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IBIS CT1y" sheetId="1" r:id="rId1"/>
    <sheet name="IBIS CT2y" sheetId="2" r:id="rId2"/>
    <sheet name="IBIS SA1y" sheetId="3" r:id="rId3"/>
    <sheet name="IBIS SA2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<sst xmlns="http://schemas.openxmlformats.org/spreadsheetml/2006/main" count="4" uniqueCount="1">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</sst>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91"/>
  <sheetViews>
    <sheetView workbookViewId="0">
      <selection sqref="A1:XFD1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ht="15.5" x14ac:dyDescent="0.35">
      <c r="A2" s="1">
        <v>103430</v>
      </c>
      <c r="B2">
        <v>5.3168911933898899</v>
      </c>
      <c r="C2">
        <v>3.81120800971985</v>
      </c>
      <c r="D2">
        <v>3.1148152351379399</v>
      </c>
      <c r="E2">
        <v>4.1819758415222203</v>
      </c>
      <c r="F2">
        <v>5.26064109802246</v>
      </c>
      <c r="G2">
        <v>4.4946203231811497</v>
      </c>
      <c r="H2">
        <v>4.07144975662231</v>
      </c>
      <c r="I2">
        <v>4.0043644905090297</v>
      </c>
      <c r="J2">
        <v>4.3152337074279803</v>
      </c>
      <c r="K2">
        <v>3.61829805374146</v>
      </c>
      <c r="L2">
        <v>3.7869498729705802</v>
      </c>
      <c r="M2">
        <v>4.61431980133057</v>
      </c>
      <c r="N2">
        <v>5.5119347572326696</v>
      </c>
      <c r="O2">
        <v>4.6723532676696804</v>
      </c>
      <c r="P2">
        <v>4.4661750793456996</v>
      </c>
      <c r="Q2">
        <v>4.3288245201110804</v>
      </c>
      <c r="R2">
        <v>5.8260946273803702</v>
      </c>
      <c r="S2">
        <v>7.0204763412475604</v>
      </c>
      <c r="T2">
        <v>3.8449647426605198</v>
      </c>
      <c r="U2">
        <v>3.2256672382354701</v>
      </c>
      <c r="V2">
        <v>4.1935586929321298</v>
      </c>
      <c r="W2">
        <v>4.0335636138915998</v>
      </c>
      <c r="X2">
        <v>3.9006094932556201</v>
      </c>
      <c r="Y2">
        <v>5.4566707611084002</v>
      </c>
      <c r="Z2">
        <v>4.9020228385925302</v>
      </c>
      <c r="AA2">
        <v>4.7455821037292498</v>
      </c>
      <c r="AB2">
        <v>3.8099641799926798</v>
      </c>
      <c r="AC2">
        <v>3.0007162094116202</v>
      </c>
      <c r="AD2">
        <v>3.3820888996124299</v>
      </c>
      <c r="AE2">
        <v>4.3760967254638699</v>
      </c>
      <c r="AF2">
        <v>5.7921333312988299</v>
      </c>
      <c r="AG2">
        <v>5.0368218421936</v>
      </c>
      <c r="AH2">
        <v>4.5628123283386204</v>
      </c>
      <c r="AI2">
        <v>4.7454452514648402</v>
      </c>
      <c r="AJ2">
        <v>5.1933531761169398</v>
      </c>
      <c r="AK2">
        <v>4.2364988327026403</v>
      </c>
      <c r="AL2">
        <v>4.6400251388549796</v>
      </c>
      <c r="AM2">
        <v>4.7689170837402299</v>
      </c>
      <c r="AN2">
        <v>4.9514012336731001</v>
      </c>
      <c r="AO2">
        <v>4.4432744979858398</v>
      </c>
      <c r="AP2">
        <v>4.0585589408874503</v>
      </c>
      <c r="AQ2">
        <v>2.3813531398773198</v>
      </c>
      <c r="AR2">
        <v>3.53363037109375</v>
      </c>
      <c r="AS2">
        <v>5.3671469688415501</v>
      </c>
      <c r="AT2">
        <v>3.78056764602661</v>
      </c>
      <c r="AU2">
        <v>2.70848512649536</v>
      </c>
      <c r="AV2">
        <v>3.5061378479003902</v>
      </c>
      <c r="AW2">
        <v>7.2382702827453604</v>
      </c>
      <c r="AX2">
        <v>4.7057766914367702</v>
      </c>
      <c r="AY2">
        <v>5.2697005271911603</v>
      </c>
      <c r="AZ2">
        <v>4.0076999664306596</v>
      </c>
      <c r="BA2">
        <v>3.58836102485657</v>
      </c>
      <c r="BB2">
        <v>4.0031309127807599</v>
      </c>
      <c r="BC2">
        <v>4.2931184768676802</v>
      </c>
      <c r="BD2">
        <v>3.9068419933319101</v>
      </c>
      <c r="BE2">
        <v>4.9346575736999503</v>
      </c>
      <c r="BF2">
        <v>3.7234313488006601</v>
      </c>
      <c r="BG2">
        <v>3.31748342514038</v>
      </c>
      <c r="BH2">
        <v>3.1586616039276101</v>
      </c>
      <c r="BI2">
        <v>4.1458849906921396</v>
      </c>
      <c r="BJ2">
        <v>4.2527341842651403</v>
      </c>
      <c r="BK2">
        <v>3.9263718128204301</v>
      </c>
      <c r="BL2">
        <v>5.3387894630432102</v>
      </c>
      <c r="BM2">
        <v>5.6954345703125</v>
      </c>
      <c r="BN2">
        <v>4.9672403335571298</v>
      </c>
      <c r="BO2">
        <v>4.2881226539611799</v>
      </c>
      <c r="BP2">
        <v>3.09393358230591</v>
      </c>
      <c r="BQ2">
        <v>3.3194921016693102</v>
      </c>
      <c r="BR2">
        <v>3.61487913131714</v>
      </c>
      <c r="BS2">
        <v>3.35556840896606</v>
      </c>
      <c r="BT2">
        <v>5.1350064277648899</v>
      </c>
      <c r="BU2">
        <v>4.4517502784729004</v>
      </c>
      <c r="BV2">
        <v>4.9850125312805202</v>
      </c>
      <c r="BW2">
        <v>3.8624207973480198</v>
      </c>
      <c r="BX2">
        <v>4.1060657501220703</v>
      </c>
      <c r="BY2">
        <v>5.19795799255371</v>
      </c>
      <c r="BZ2">
        <v>3.9757764339446999</v>
      </c>
      <c r="CA2">
        <v>3.2585864067077601</v>
      </c>
      <c r="CB2">
        <v>4.3363380432128897</v>
      </c>
      <c r="CC2">
        <v>5.24281883239746</v>
      </c>
      <c r="CD2">
        <v>4.6883106231689498</v>
      </c>
      <c r="CE2">
        <v>4.2898454666137704</v>
      </c>
      <c r="CF2">
        <v>4.00539207458496</v>
      </c>
      <c r="CG2">
        <v>4.5097351074218803</v>
      </c>
      <c r="CH2">
        <v>4.0140466690063503</v>
      </c>
      <c r="CI2">
        <v>3.8133919239044198</v>
      </c>
      <c r="CJ2">
        <v>4.2713894844055202</v>
      </c>
      <c r="CK2">
        <v>5.2276740074157697</v>
      </c>
      <c r="CL2">
        <v>4.4378027915954599</v>
      </c>
      <c r="CM2">
        <v>4.5161819458007804</v>
      </c>
      <c r="CN2">
        <v>4.2420067787170401</v>
      </c>
      <c r="CO2">
        <v>5.4199295043945304</v>
      </c>
      <c r="CP2">
        <v>6.54860591888428</v>
      </c>
      <c r="CQ2">
        <v>3.9226667881011998</v>
      </c>
      <c r="CR2">
        <v>3.3701491355896001</v>
      </c>
      <c r="CS2">
        <v>4.49231004714966</v>
      </c>
      <c r="CT2">
        <v>4.1974148750305202</v>
      </c>
      <c r="CU2">
        <v>4.0986218452453604</v>
      </c>
      <c r="CV2">
        <v>5.5311779975891104</v>
      </c>
      <c r="CW2">
        <v>5.0785937309265101</v>
      </c>
      <c r="CX2">
        <v>4.5078387260437003</v>
      </c>
      <c r="CY2">
        <v>3.6865088939666801</v>
      </c>
      <c r="CZ2">
        <v>2.92272877693176</v>
      </c>
      <c r="DA2">
        <v>3.2796080112457302</v>
      </c>
      <c r="DB2">
        <v>4.8170404434204102</v>
      </c>
      <c r="DC2">
        <v>6.1199665069580096</v>
      </c>
      <c r="DD2">
        <v>5.2161569595336896</v>
      </c>
      <c r="DE2">
        <v>3.8229231834411599</v>
      </c>
      <c r="DF2">
        <v>4.49094963073731</v>
      </c>
      <c r="DG2">
        <v>5.12701320648193</v>
      </c>
      <c r="DH2">
        <v>4.4059858322143599</v>
      </c>
      <c r="DI2">
        <v>4.7149734497070304</v>
      </c>
      <c r="DJ2">
        <v>4.8291039466857901</v>
      </c>
      <c r="DK2">
        <v>4.5565690994262704</v>
      </c>
      <c r="DL2">
        <v>4.2194290161132804</v>
      </c>
      <c r="DM2">
        <v>3.7876858711242698</v>
      </c>
      <c r="DN2">
        <v>2.46495914459229</v>
      </c>
      <c r="DO2">
        <v>3.5962898731231698</v>
      </c>
      <c r="DP2">
        <v>5.4739279747009304</v>
      </c>
      <c r="DQ2">
        <v>4.1562247276306197</v>
      </c>
      <c r="DR2">
        <v>2.6402153968811</v>
      </c>
      <c r="DS2">
        <v>4.2828927040100098</v>
      </c>
      <c r="DT2">
        <v>6.0013937950134304</v>
      </c>
      <c r="DU2">
        <v>4.3243241310119602</v>
      </c>
      <c r="DV2">
        <v>4.9851050376892099</v>
      </c>
      <c r="DW2">
        <v>4.7777819633483896</v>
      </c>
      <c r="DX2">
        <v>3.51479291915894</v>
      </c>
      <c r="DY2">
        <v>3.8599321842193599</v>
      </c>
      <c r="DZ2">
        <v>4.4235887527465803</v>
      </c>
      <c r="EA2">
        <v>3.6665396690368701</v>
      </c>
      <c r="EB2">
        <v>5.3586196899414098</v>
      </c>
      <c r="EC2">
        <v>3.7020926475524898</v>
      </c>
      <c r="ED2">
        <v>3.8176302909851101</v>
      </c>
      <c r="EE2">
        <v>3.4133045673370401</v>
      </c>
      <c r="EF2">
        <v>3.89696168899536</v>
      </c>
      <c r="EG2">
        <v>4.1351814270019496</v>
      </c>
      <c r="EH2">
        <v>4.1150245666503897</v>
      </c>
      <c r="EI2">
        <v>4.8825979232788104</v>
      </c>
      <c r="EJ2">
        <v>5.4557685852050799</v>
      </c>
      <c r="EK2">
        <v>5.10733890533447</v>
      </c>
      <c r="EL2">
        <v>3.99087738990784</v>
      </c>
      <c r="EM2">
        <v>3.2771127223968501</v>
      </c>
      <c r="EN2">
        <v>3.2800877094268799</v>
      </c>
      <c r="EO2">
        <v>3.4249114990234402</v>
      </c>
      <c r="EP2">
        <v>3.1652135848999001</v>
      </c>
      <c r="EQ2">
        <v>5.6917347908020002</v>
      </c>
      <c r="ER2">
        <v>4.7780346870422399</v>
      </c>
      <c r="ES2">
        <v>4.7781782150268599</v>
      </c>
      <c r="ET2">
        <v>3.8606626987457302</v>
      </c>
      <c r="EU2">
        <v>3.8432714939117401</v>
      </c>
    </row>
    <row r="3" spans="1:151" ht="15.5" x14ac:dyDescent="0.35">
      <c r="A3" s="1">
        <v>107524</v>
      </c>
      <c r="B3">
        <v>5.7935361862182599</v>
      </c>
      <c r="C3">
        <v>3.8664958477020299</v>
      </c>
      <c r="D3">
        <v>3.09883809089661</v>
      </c>
      <c r="E3">
        <v>4.0486035346984899</v>
      </c>
      <c r="F3">
        <v>6.4260768890380904</v>
      </c>
      <c r="G3">
        <v>4.4031724929809597</v>
      </c>
      <c r="H3">
        <v>4.2612948417663601</v>
      </c>
      <c r="I3">
        <v>3.8313329219818102</v>
      </c>
      <c r="J3">
        <v>4.44561672210693</v>
      </c>
      <c r="K3">
        <v>3.3966829776763898</v>
      </c>
      <c r="L3">
        <v>3.2258157730102499</v>
      </c>
      <c r="M3">
        <v>4.2737927436828604</v>
      </c>
      <c r="N3">
        <v>5.4143757820129403</v>
      </c>
      <c r="O3">
        <v>4.96368312835693</v>
      </c>
      <c r="P3">
        <v>4.7443656921386701</v>
      </c>
      <c r="Q3">
        <v>4.9147968292236301</v>
      </c>
      <c r="R3">
        <v>5.0060839653015101</v>
      </c>
      <c r="S3">
        <v>5.6333928108215297</v>
      </c>
      <c r="T3">
        <v>3.9674456119537398</v>
      </c>
      <c r="U3">
        <v>3.2644560337066699</v>
      </c>
      <c r="V3">
        <v>3.9858534336090101</v>
      </c>
      <c r="W3">
        <v>3.4746880531311</v>
      </c>
      <c r="X3">
        <v>3.8145372867584202</v>
      </c>
      <c r="Y3">
        <v>5.1558284759521502</v>
      </c>
      <c r="Z3">
        <v>5.4632005691528303</v>
      </c>
      <c r="AA3">
        <v>5.0973372459411603</v>
      </c>
      <c r="AB3">
        <v>4.1802215576171902</v>
      </c>
      <c r="AC3">
        <v>3.0259878635406499</v>
      </c>
      <c r="AD3">
        <v>3.3763439655303999</v>
      </c>
      <c r="AE3">
        <v>4.5949602127075204</v>
      </c>
      <c r="AF3">
        <v>5.5490446090698198</v>
      </c>
      <c r="AG3">
        <v>4.6803512573242196</v>
      </c>
      <c r="AH3">
        <v>3.6213614940643302</v>
      </c>
      <c r="AI3">
        <v>5.1585650444030797</v>
      </c>
      <c r="AJ3">
        <v>4.76934909820557</v>
      </c>
      <c r="AK3">
        <v>4.2754426002502397</v>
      </c>
      <c r="AL3">
        <v>4.7662863731384304</v>
      </c>
      <c r="AM3">
        <v>5.5247716903686497</v>
      </c>
      <c r="AN3">
        <v>4.3928370475768999</v>
      </c>
      <c r="AO3">
        <v>4.5184898376464799</v>
      </c>
      <c r="AP3">
        <v>3.7133939266204798</v>
      </c>
      <c r="AQ3">
        <v>2.4267420768737802</v>
      </c>
      <c r="AR3">
        <v>3.385498046875</v>
      </c>
      <c r="AS3">
        <v>5.2321429252624503</v>
      </c>
      <c r="AT3">
        <v>3.49044966697693</v>
      </c>
      <c r="AU3">
        <v>2.54264235496521</v>
      </c>
      <c r="AV3">
        <v>3.5337655544281001</v>
      </c>
      <c r="AW3">
        <v>4.8631277084350604</v>
      </c>
      <c r="AX3">
        <v>4.2543606758117702</v>
      </c>
      <c r="AY3">
        <v>4.3830685615539604</v>
      </c>
      <c r="AZ3">
        <v>3.9992835521697998</v>
      </c>
      <c r="BA3">
        <v>3.2823400497436501</v>
      </c>
      <c r="BB3">
        <v>4.0987968444824201</v>
      </c>
      <c r="BC3">
        <v>5.0455574989318901</v>
      </c>
      <c r="BD3">
        <v>4.3285474777221697</v>
      </c>
      <c r="BE3">
        <v>6.1329774856567401</v>
      </c>
      <c r="BF3">
        <v>3.6634216308593799</v>
      </c>
      <c r="BG3">
        <v>3.4456803798675502</v>
      </c>
      <c r="BH3">
        <v>3.3286652565002401</v>
      </c>
      <c r="BI3">
        <v>4.2799887657165501</v>
      </c>
      <c r="BJ3">
        <v>3.59133052825928</v>
      </c>
      <c r="BK3">
        <v>3.7119472026825</v>
      </c>
      <c r="BL3">
        <v>5.4054317474365199</v>
      </c>
      <c r="BM3">
        <v>5.34997463226318</v>
      </c>
      <c r="BN3">
        <v>4.6446170806884801</v>
      </c>
      <c r="BO3">
        <v>3.9328799247741699</v>
      </c>
      <c r="BP3">
        <v>3.2558243274688698</v>
      </c>
      <c r="BQ3">
        <v>3.4668929576873802</v>
      </c>
      <c r="BR3">
        <v>3.52617359161377</v>
      </c>
      <c r="BS3">
        <v>3.4772408008575399</v>
      </c>
      <c r="BT3">
        <v>4.7497205734252903</v>
      </c>
      <c r="BU3">
        <v>4.7773904800415004</v>
      </c>
      <c r="BV3">
        <v>5.3651404380798304</v>
      </c>
      <c r="BW3">
        <v>4.5466556549072301</v>
      </c>
      <c r="BX3">
        <v>3.3604578971862802</v>
      </c>
      <c r="BY3">
        <v>5.6587867736816397</v>
      </c>
      <c r="BZ3">
        <v>3.75366306304932</v>
      </c>
      <c r="CA3">
        <v>2.7322976589202899</v>
      </c>
      <c r="CB3">
        <v>3.8921651840210001</v>
      </c>
      <c r="CC3">
        <v>5.7120695114135698</v>
      </c>
      <c r="CD3">
        <v>4.4678878784179696</v>
      </c>
      <c r="CE3">
        <v>4.1489958763122603</v>
      </c>
      <c r="CF3">
        <v>3.8564491271972701</v>
      </c>
      <c r="CG3">
        <v>4.3728332519531303</v>
      </c>
      <c r="CH3">
        <v>3.6548941135406499</v>
      </c>
      <c r="CI3">
        <v>3.3372485637664799</v>
      </c>
      <c r="CJ3">
        <v>4.47874259948731</v>
      </c>
      <c r="CK3">
        <v>5.3133273124694798</v>
      </c>
      <c r="CL3">
        <v>4.8675017356872603</v>
      </c>
      <c r="CM3">
        <v>5.1124205589294398</v>
      </c>
      <c r="CN3">
        <v>4.6065645217895499</v>
      </c>
      <c r="CO3">
        <v>5.3189029693603498</v>
      </c>
      <c r="CP3">
        <v>6.2679610252380398</v>
      </c>
      <c r="CQ3">
        <v>4.6966490745544398</v>
      </c>
      <c r="CR3">
        <v>3.7176249027252202</v>
      </c>
      <c r="CS3">
        <v>4.5071496963501003</v>
      </c>
      <c r="CT3">
        <v>3.6661038398742698</v>
      </c>
      <c r="CU3">
        <v>3.3888037204742401</v>
      </c>
      <c r="CV3">
        <v>5.3262910842895499</v>
      </c>
      <c r="CW3">
        <v>4.8825426101684597</v>
      </c>
      <c r="CX3">
        <v>4.3201260566711399</v>
      </c>
      <c r="CY3">
        <v>4.0683331489562997</v>
      </c>
      <c r="CZ3">
        <v>2.9511687755584699</v>
      </c>
      <c r="DA3">
        <v>3.50883269309998</v>
      </c>
      <c r="DB3">
        <v>4.8448791503906303</v>
      </c>
      <c r="DC3">
        <v>5.3617110252380398</v>
      </c>
      <c r="DD3">
        <v>5.3835902214050302</v>
      </c>
      <c r="DE3">
        <v>3.4949355125427202</v>
      </c>
      <c r="DF3">
        <v>4.3269062042236301</v>
      </c>
      <c r="DG3">
        <v>4.6213893890380904</v>
      </c>
      <c r="DH3">
        <v>3.6080291271209699</v>
      </c>
      <c r="DI3">
        <v>5.32100486755371</v>
      </c>
      <c r="DJ3">
        <v>5.3792700767517099</v>
      </c>
      <c r="DK3">
        <v>4.3143539428710902</v>
      </c>
      <c r="DL3">
        <v>4.3043723106384304</v>
      </c>
      <c r="DM3">
        <v>3.5445518493652299</v>
      </c>
      <c r="DN3">
        <v>2.46725654602051</v>
      </c>
      <c r="DO3">
        <v>3.3068618774414098</v>
      </c>
      <c r="DP3">
        <v>5.4661068916320801</v>
      </c>
      <c r="DQ3">
        <v>3.6834626197814901</v>
      </c>
      <c r="DR3">
        <v>2.5283539295196502</v>
      </c>
      <c r="DS3">
        <v>3.45026779174805</v>
      </c>
      <c r="DT3">
        <v>5.2829756736755398</v>
      </c>
      <c r="DU3">
        <v>4.2139015197753897</v>
      </c>
      <c r="DV3">
        <v>4.6068587303161603</v>
      </c>
      <c r="DW3">
        <v>5.4238958358764702</v>
      </c>
      <c r="DX3">
        <v>3.5974798202514702</v>
      </c>
      <c r="DY3">
        <v>4.3349046707153303</v>
      </c>
      <c r="DZ3">
        <v>4.92844533920288</v>
      </c>
      <c r="EA3">
        <v>4.4187760353088397</v>
      </c>
      <c r="EB3">
        <v>4.3680152893066397</v>
      </c>
      <c r="EC3">
        <v>3.72052025794983</v>
      </c>
      <c r="ED3">
        <v>3.72190237045288</v>
      </c>
      <c r="EE3">
        <v>3.4544048309326199</v>
      </c>
      <c r="EF3">
        <v>4.3258290290832502</v>
      </c>
      <c r="EG3">
        <v>3.8360412120819101</v>
      </c>
      <c r="EH3">
        <v>3.9487743377685498</v>
      </c>
      <c r="EI3">
        <v>5.4288387298584002</v>
      </c>
      <c r="EJ3">
        <v>4.9064831733703604</v>
      </c>
      <c r="EK3">
        <v>5.12074518203735</v>
      </c>
      <c r="EL3">
        <v>3.9882359504699698</v>
      </c>
      <c r="EM3">
        <v>3.25546479225159</v>
      </c>
      <c r="EN3">
        <v>3.3525483608245898</v>
      </c>
      <c r="EO3">
        <v>3.9699478149414098</v>
      </c>
      <c r="EP3">
        <v>3.3381266593933101</v>
      </c>
      <c r="EQ3">
        <v>5.4267129898071298</v>
      </c>
      <c r="ER3">
        <v>4.4253063201904297</v>
      </c>
      <c r="ES3">
        <v>5.6347494125366202</v>
      </c>
      <c r="ET3">
        <v>4.0236144065856898</v>
      </c>
      <c r="EU3">
        <v>3.3744049072265598</v>
      </c>
    </row>
    <row r="4" spans="1:151" ht="15.5" x14ac:dyDescent="0.35">
      <c r="A4" s="1">
        <v>110940</v>
      </c>
      <c r="B4">
        <v>5.74413967132568</v>
      </c>
      <c r="C4">
        <v>4.1276106834411603</v>
      </c>
      <c r="D4">
        <v>3.2280321121215798</v>
      </c>
      <c r="E4">
        <v>4.1115307807922399</v>
      </c>
      <c r="F4">
        <v>5.7785186767578098</v>
      </c>
      <c r="G4">
        <v>5.0604724884033203</v>
      </c>
      <c r="H4">
        <v>4.2785120010376003</v>
      </c>
      <c r="I4">
        <v>3.7645292282104501</v>
      </c>
      <c r="J4">
        <v>4.41361331939697</v>
      </c>
      <c r="K4">
        <v>3.4582879543304399</v>
      </c>
      <c r="L4">
        <v>3.1370105743408199</v>
      </c>
      <c r="M4">
        <v>4.4236302375793501</v>
      </c>
      <c r="N4">
        <v>5.5476126670837402</v>
      </c>
      <c r="O4">
        <v>4.6484041213989302</v>
      </c>
      <c r="P4">
        <v>4.9923162460327202</v>
      </c>
      <c r="Q4">
        <v>4.6433205604553196</v>
      </c>
      <c r="R4">
        <v>5.0168900489807102</v>
      </c>
      <c r="S4">
        <v>6.1897945404052699</v>
      </c>
      <c r="T4">
        <v>3.7573707103729301</v>
      </c>
      <c r="U4">
        <v>3.2270560264587398</v>
      </c>
      <c r="V4">
        <v>4.7193236351013201</v>
      </c>
      <c r="W4">
        <v>3.7576775550842298</v>
      </c>
      <c r="X4">
        <v>3.6958870887756299</v>
      </c>
      <c r="Y4">
        <v>5.5275254249572798</v>
      </c>
      <c r="Z4">
        <v>4.4973821640014702</v>
      </c>
      <c r="AA4">
        <v>4.4755954742431596</v>
      </c>
      <c r="AB4">
        <v>4.05009269714356</v>
      </c>
      <c r="AC4">
        <v>3.2296876907348602</v>
      </c>
      <c r="AD4">
        <v>3.63269066810608</v>
      </c>
      <c r="AE4">
        <v>4.5445704460143999</v>
      </c>
      <c r="AF4">
        <v>5.8258490562439</v>
      </c>
      <c r="AG4">
        <v>4.7536029815673801</v>
      </c>
      <c r="AH4">
        <v>3.0399851799011199</v>
      </c>
      <c r="AI4">
        <v>4.0945563316345197</v>
      </c>
      <c r="AJ4">
        <v>4.6229290962219203</v>
      </c>
      <c r="AK4">
        <v>3.73226022720337</v>
      </c>
      <c r="AL4">
        <v>4.8771429061889702</v>
      </c>
      <c r="AM4">
        <v>4.6966071128845197</v>
      </c>
      <c r="AN4">
        <v>4.56040716171265</v>
      </c>
      <c r="AO4">
        <v>4.1893868446350098</v>
      </c>
      <c r="AP4">
        <v>3.4044764041900599</v>
      </c>
      <c r="AQ4">
        <v>2.4613559246063201</v>
      </c>
      <c r="AR4">
        <v>3.5970795154571502</v>
      </c>
      <c r="AS4">
        <v>5.3139076232910201</v>
      </c>
      <c r="AT4">
        <v>3.3304171562194802</v>
      </c>
      <c r="AU4">
        <v>2.7301886081695601</v>
      </c>
      <c r="AV4">
        <v>3.7201442718505899</v>
      </c>
      <c r="AW4">
        <v>5.9638123512268102</v>
      </c>
      <c r="AX4">
        <v>4.0390887260437003</v>
      </c>
      <c r="AY4">
        <v>4.8141016960143999</v>
      </c>
      <c r="AZ4">
        <v>4.5097188949584996</v>
      </c>
      <c r="BA4">
        <v>3.6545104980468799</v>
      </c>
      <c r="BB4">
        <v>4.0719561576843297</v>
      </c>
      <c r="BC4">
        <v>5.0167388916015598</v>
      </c>
      <c r="BD4">
        <v>4.1868357658386204</v>
      </c>
      <c r="BE4">
        <v>3.6964697837829599</v>
      </c>
      <c r="BF4">
        <v>3.75127124786377</v>
      </c>
      <c r="BG4">
        <v>3.1251144409179701</v>
      </c>
      <c r="BH4">
        <v>3.0957517623901398</v>
      </c>
      <c r="BI4">
        <v>4.4005761146545401</v>
      </c>
      <c r="BJ4">
        <v>4.6294722557067898</v>
      </c>
      <c r="BK4">
        <v>4.0719270706176802</v>
      </c>
      <c r="BL4">
        <v>6.1998052597045898</v>
      </c>
      <c r="BM4">
        <v>5.6642036437988299</v>
      </c>
      <c r="BN4">
        <v>5.0820822715759304</v>
      </c>
      <c r="BO4">
        <v>3.5259246826171902</v>
      </c>
      <c r="BP4">
        <v>3.3366162776946999</v>
      </c>
      <c r="BQ4">
        <v>3.5007805824279798</v>
      </c>
      <c r="BR4">
        <v>3.70275807380676</v>
      </c>
      <c r="BS4">
        <v>3.4735765457153298</v>
      </c>
      <c r="BT4">
        <v>5.4348621368408203</v>
      </c>
      <c r="BU4">
        <v>4.4506363868713397</v>
      </c>
      <c r="BV4">
        <v>4.8829002380371103</v>
      </c>
      <c r="BW4">
        <v>3.7786681652069101</v>
      </c>
      <c r="BX4">
        <v>2.9825866222381601</v>
      </c>
      <c r="BY4">
        <v>5.23569631576538</v>
      </c>
      <c r="BZ4">
        <v>4.5089430809020996</v>
      </c>
      <c r="CA4">
        <v>3.3642942905425999</v>
      </c>
      <c r="CB4">
        <v>4.0131030082702601</v>
      </c>
      <c r="CC4">
        <v>5.9322252273559597</v>
      </c>
      <c r="CD4">
        <v>4.5532655715942401</v>
      </c>
      <c r="CE4">
        <v>4.5450124740600604</v>
      </c>
      <c r="CF4">
        <v>4.3798375129699698</v>
      </c>
      <c r="CG4">
        <v>3.9878001213073699</v>
      </c>
      <c r="CH4">
        <v>3.4798028469085698</v>
      </c>
      <c r="CI4">
        <v>3.0135853290557901</v>
      </c>
      <c r="CJ4">
        <v>4.5725665092468297</v>
      </c>
      <c r="CK4">
        <v>5.2939047813415501</v>
      </c>
      <c r="CL4">
        <v>4.1217231750488299</v>
      </c>
      <c r="CM4">
        <v>4.8837876319885298</v>
      </c>
      <c r="CN4">
        <v>4.48665475845337</v>
      </c>
      <c r="CO4">
        <v>5.71152544021606</v>
      </c>
      <c r="CP4">
        <v>6.9006996154785201</v>
      </c>
      <c r="CQ4">
        <v>4.2833933830261204</v>
      </c>
      <c r="CR4">
        <v>3.35465383529663</v>
      </c>
      <c r="CS4">
        <v>4.3049645423889196</v>
      </c>
      <c r="CT4">
        <v>4.0084915161132804</v>
      </c>
      <c r="CU4">
        <v>3.4759314060211199</v>
      </c>
      <c r="CV4">
        <v>5.0572977066040004</v>
      </c>
      <c r="CW4">
        <v>4.4879388809204102</v>
      </c>
      <c r="CX4">
        <v>4.27323198318481</v>
      </c>
      <c r="CY4">
        <v>4.1701812744140598</v>
      </c>
      <c r="CZ4">
        <v>3.3976609706878702</v>
      </c>
      <c r="DA4">
        <v>3.8358213901519802</v>
      </c>
      <c r="DB4">
        <v>4.5595178604126003</v>
      </c>
      <c r="DC4">
        <v>5.3098521232604998</v>
      </c>
      <c r="DD4">
        <v>4.5660371780395499</v>
      </c>
      <c r="DE4">
        <v>3.45370745658875</v>
      </c>
      <c r="DF4">
        <v>4.3208174705505398</v>
      </c>
      <c r="DG4">
        <v>5.14029741287231</v>
      </c>
      <c r="DH4">
        <v>3.91174221038818</v>
      </c>
      <c r="DI4">
        <v>4.9644055366516104</v>
      </c>
      <c r="DJ4">
        <v>4.9473958015441903</v>
      </c>
      <c r="DK4">
        <v>4.7375898361206099</v>
      </c>
      <c r="DL4">
        <v>4.2629103660583496</v>
      </c>
      <c r="DM4">
        <v>3.45613813400269</v>
      </c>
      <c r="DN4">
        <v>2.4250724315643302</v>
      </c>
      <c r="DO4">
        <v>3.6605241298675502</v>
      </c>
      <c r="DP4">
        <v>5.4204182624816903</v>
      </c>
      <c r="DQ4">
        <v>3.65375876426697</v>
      </c>
      <c r="DR4">
        <v>2.8111381530761701</v>
      </c>
      <c r="DS4">
        <v>3.6854913234710698</v>
      </c>
      <c r="DT4">
        <v>6.5310592651367196</v>
      </c>
      <c r="DU4">
        <v>4.5931515693664604</v>
      </c>
      <c r="DV4">
        <v>5.3792595863342303</v>
      </c>
      <c r="DW4">
        <v>4.3084206581115696</v>
      </c>
      <c r="DX4">
        <v>3.5862915515899698</v>
      </c>
      <c r="DY4">
        <v>3.8540241718292201</v>
      </c>
      <c r="DZ4">
        <v>4.8310775756835902</v>
      </c>
      <c r="EA4">
        <v>3.9715278148651101</v>
      </c>
      <c r="EB4">
        <v>4.21028709411621</v>
      </c>
      <c r="EC4">
        <v>3.7505128383636501</v>
      </c>
      <c r="ED4">
        <v>3.6606125831603999</v>
      </c>
      <c r="EE4">
        <v>3.2612946033477801</v>
      </c>
      <c r="EF4">
        <v>4.4126763343811</v>
      </c>
      <c r="EG4">
        <v>4.2575969696044904</v>
      </c>
      <c r="EH4">
        <v>3.6893241405487101</v>
      </c>
      <c r="EI4">
        <v>4.7004294395446804</v>
      </c>
      <c r="EJ4">
        <v>4.9365768432617196</v>
      </c>
      <c r="EK4">
        <v>4.2773203849792498</v>
      </c>
      <c r="EL4">
        <v>3.6785705089569101</v>
      </c>
      <c r="EM4">
        <v>3.26022171974182</v>
      </c>
      <c r="EN4">
        <v>3.8333652019500701</v>
      </c>
      <c r="EO4">
        <v>3.7440524101257302</v>
      </c>
      <c r="EP4">
        <v>3.5376682281494101</v>
      </c>
      <c r="EQ4">
        <v>5.2035222053527797</v>
      </c>
      <c r="ER4">
        <v>4.3483805656433097</v>
      </c>
      <c r="ES4">
        <v>4.9099440574645996</v>
      </c>
      <c r="ET4">
        <v>3.6536602973938002</v>
      </c>
      <c r="EU4">
        <v>3.52591896057129</v>
      </c>
    </row>
    <row r="5" spans="1:151" ht="15.5" x14ac:dyDescent="0.35">
      <c r="A5" s="1">
        <v>113320</v>
      </c>
      <c r="B5">
        <v>5.7586469650268599</v>
      </c>
      <c r="C5">
        <v>3.5080468654632599</v>
      </c>
      <c r="D5">
        <v>3.5031821727752699</v>
      </c>
      <c r="E5">
        <v>3.9871752262115501</v>
      </c>
      <c r="F5">
        <v>5.85003614425659</v>
      </c>
      <c r="G5">
        <v>4.9896006584167498</v>
      </c>
      <c r="H5">
        <v>4.4131956100463903</v>
      </c>
      <c r="I5">
        <v>4.4011263847351101</v>
      </c>
      <c r="J5">
        <v>4.4142937660217303</v>
      </c>
      <c r="K5">
        <v>3.3585369586944598</v>
      </c>
      <c r="L5">
        <v>3.4828331470489502</v>
      </c>
      <c r="M5">
        <v>4.3733668327331499</v>
      </c>
      <c r="N5">
        <v>5.2633900642395002</v>
      </c>
      <c r="O5">
        <v>4.4260959625244096</v>
      </c>
      <c r="P5">
        <v>4.78228664398193</v>
      </c>
      <c r="Q5">
        <v>5.1367592811584499</v>
      </c>
      <c r="R5">
        <v>4.8478879928588903</v>
      </c>
      <c r="S5">
        <v>5.7785100936889702</v>
      </c>
      <c r="T5">
        <v>3.6132373809814502</v>
      </c>
      <c r="U5">
        <v>3.06263947486877</v>
      </c>
      <c r="V5">
        <v>4.3989415168762198</v>
      </c>
      <c r="W5">
        <v>3.9038143157959002</v>
      </c>
      <c r="X5">
        <v>3.91196990013123</v>
      </c>
      <c r="Y5">
        <v>5.6838502883911097</v>
      </c>
      <c r="Z5">
        <v>5.1412434577941903</v>
      </c>
      <c r="AA5">
        <v>4.8276963233947798</v>
      </c>
      <c r="AB5">
        <v>4.5472102165222203</v>
      </c>
      <c r="AC5">
        <v>3.4052200317382799</v>
      </c>
      <c r="AD5">
        <v>3.98787140846252</v>
      </c>
      <c r="AE5">
        <v>4.7788572311401403</v>
      </c>
      <c r="AF5">
        <v>6.4667010307312003</v>
      </c>
      <c r="AG5">
        <v>5.5508742332458496</v>
      </c>
      <c r="AH5">
        <v>3.5707876682281499</v>
      </c>
      <c r="AI5">
        <v>4.6513876914978001</v>
      </c>
      <c r="AJ5">
        <v>5.3755850791931197</v>
      </c>
      <c r="AK5">
        <v>3.7987329959869398</v>
      </c>
      <c r="AL5">
        <v>5.1473207473754901</v>
      </c>
      <c r="AM5">
        <v>5.31205129623413</v>
      </c>
      <c r="AN5">
        <v>4.5551905632018999</v>
      </c>
      <c r="AO5">
        <v>4.1630392074584996</v>
      </c>
      <c r="AP5">
        <v>3.47916507720947</v>
      </c>
      <c r="AQ5">
        <v>2.4927701950073198</v>
      </c>
      <c r="AR5">
        <v>3.0993134975433398</v>
      </c>
      <c r="AS5">
        <v>6.3877153396606401</v>
      </c>
      <c r="AT5">
        <v>3.52621698379517</v>
      </c>
      <c r="AU5">
        <v>2.8903744220733598</v>
      </c>
      <c r="AV5">
        <v>4.0278406143188503</v>
      </c>
      <c r="AW5">
        <v>5.8707985877990696</v>
      </c>
      <c r="AX5">
        <v>4.3029036521911603</v>
      </c>
      <c r="AY5">
        <v>4.4137105941772496</v>
      </c>
      <c r="AZ5">
        <v>4.3825054168701199</v>
      </c>
      <c r="BA5">
        <v>3.4569284915924099</v>
      </c>
      <c r="BB5">
        <v>3.9305987358093302</v>
      </c>
      <c r="BC5">
        <v>4.6009492874145499</v>
      </c>
      <c r="BD5">
        <v>4.6109604835510298</v>
      </c>
      <c r="BE5">
        <v>5.4159975051879901</v>
      </c>
      <c r="BF5">
        <v>3.8749403953552202</v>
      </c>
      <c r="BG5">
        <v>2.7353200912475599</v>
      </c>
      <c r="BH5">
        <v>2.7582983970642099</v>
      </c>
      <c r="BI5">
        <v>3.8819961547851598</v>
      </c>
      <c r="BJ5">
        <v>3.94143915176392</v>
      </c>
      <c r="BK5">
        <v>3.9120278358459499</v>
      </c>
      <c r="BL5">
        <v>4.7298884391784703</v>
      </c>
      <c r="BM5">
        <v>6.2331795692443901</v>
      </c>
      <c r="BN5">
        <v>5.1408367156982404</v>
      </c>
      <c r="BO5">
        <v>3.4682703018188499</v>
      </c>
      <c r="BP5">
        <v>3.2269160747528098</v>
      </c>
      <c r="BQ5">
        <v>3.6645431518554701</v>
      </c>
      <c r="BR5">
        <v>3.5811712741851802</v>
      </c>
      <c r="BS5">
        <v>3.8783550262451199</v>
      </c>
      <c r="BT5">
        <v>6.0513491630554199</v>
      </c>
      <c r="BU5">
        <v>4.7639427185058603</v>
      </c>
      <c r="BV5">
        <v>5.7475337982177699</v>
      </c>
      <c r="BW5">
        <v>3.8738312721252401</v>
      </c>
      <c r="BX5">
        <v>3.4239923954010001</v>
      </c>
      <c r="BY5">
        <v>5.58624362945557</v>
      </c>
      <c r="BZ5">
        <v>3.9167757034301798</v>
      </c>
      <c r="CA5">
        <v>3.51365089416504</v>
      </c>
      <c r="CB5">
        <v>4.0723767280578604</v>
      </c>
      <c r="CC5">
        <v>5.5726995468139702</v>
      </c>
      <c r="CD5">
        <v>5.0901722908020002</v>
      </c>
      <c r="CE5">
        <v>3.6824531555175799</v>
      </c>
      <c r="CF5">
        <v>4.0908584594726598</v>
      </c>
      <c r="CG5">
        <v>4.4651436805725098</v>
      </c>
      <c r="CH5">
        <v>3.5229854583740199</v>
      </c>
      <c r="CI5">
        <v>3.5909960269928001</v>
      </c>
      <c r="CJ5">
        <v>4.79014396667481</v>
      </c>
      <c r="CK5">
        <v>5.1722006797790501</v>
      </c>
      <c r="CL5">
        <v>4.4672193527221697</v>
      </c>
      <c r="CM5">
        <v>5.0687007904052699</v>
      </c>
      <c r="CN5">
        <v>4.8384604454040501</v>
      </c>
      <c r="CO5">
        <v>5.3446183204650897</v>
      </c>
      <c r="CP5">
        <v>6.1189069747924796</v>
      </c>
      <c r="CQ5">
        <v>3.7715542316436799</v>
      </c>
      <c r="CR5">
        <v>3.4369204044342001</v>
      </c>
      <c r="CS5">
        <v>4.2509107589721697</v>
      </c>
      <c r="CT5">
        <v>4.0172891616821298</v>
      </c>
      <c r="CU5">
        <v>3.8507826328277601</v>
      </c>
      <c r="CV5">
        <v>5.35943651199341</v>
      </c>
      <c r="CW5">
        <v>5.3055191040039098</v>
      </c>
      <c r="CX5">
        <v>4.8105206489562997</v>
      </c>
      <c r="CY5">
        <v>4.68666648864746</v>
      </c>
      <c r="CZ5">
        <v>3.3303148746490501</v>
      </c>
      <c r="DA5">
        <v>3.9468739032745401</v>
      </c>
      <c r="DB5">
        <v>4.6212244033813503</v>
      </c>
      <c r="DC5">
        <v>6.1537113189697301</v>
      </c>
      <c r="DD5">
        <v>5.8844780921936</v>
      </c>
      <c r="DE5">
        <v>3.5837967395782502</v>
      </c>
      <c r="DF5">
        <v>4.5946478843689</v>
      </c>
      <c r="DG5">
        <v>5.4797039031982404</v>
      </c>
      <c r="DH5">
        <v>3.9944331645965598</v>
      </c>
      <c r="DI5">
        <v>4.8377699851989799</v>
      </c>
      <c r="DJ5">
        <v>5.0287733078002903</v>
      </c>
      <c r="DK5">
        <v>4.5920348167419398</v>
      </c>
      <c r="DL5">
        <v>4.4439682960510298</v>
      </c>
      <c r="DM5">
        <v>3.4871180057525599</v>
      </c>
      <c r="DN5">
        <v>2.6799397468566899</v>
      </c>
      <c r="DO5">
        <v>3.7524838447570801</v>
      </c>
      <c r="DP5">
        <v>5.9002342224121103</v>
      </c>
      <c r="DQ5">
        <v>3.8328640460968</v>
      </c>
      <c r="DR5">
        <v>2.84099292755127</v>
      </c>
      <c r="DS5">
        <v>3.8512990474700901</v>
      </c>
      <c r="DT5">
        <v>5.5191688537597701</v>
      </c>
      <c r="DU5">
        <v>4.50923871994019</v>
      </c>
      <c r="DV5">
        <v>4.7831883430481001</v>
      </c>
      <c r="DW5">
        <v>4.6433920860290501</v>
      </c>
      <c r="DX5">
        <v>3.6382789611816402</v>
      </c>
      <c r="DY5">
        <v>4.1806993484497097</v>
      </c>
      <c r="DZ5">
        <v>5.0466580390930202</v>
      </c>
      <c r="EA5">
        <v>4.5761904716491699</v>
      </c>
      <c r="EB5">
        <v>4.9495549201965297</v>
      </c>
      <c r="EC5">
        <v>3.8830115795135498</v>
      </c>
      <c r="ED5">
        <v>3.2335410118103001</v>
      </c>
      <c r="EE5">
        <v>3.0494108200073198</v>
      </c>
      <c r="EF5">
        <v>3.5489535331726101</v>
      </c>
      <c r="EG5">
        <v>3.76124215126038</v>
      </c>
      <c r="EH5">
        <v>3.82660007476807</v>
      </c>
      <c r="EI5">
        <v>5.1330213546752903</v>
      </c>
      <c r="EJ5">
        <v>5.5698323249816903</v>
      </c>
      <c r="EK5">
        <v>4.8892393112182599</v>
      </c>
      <c r="EL5">
        <v>3.6125781536102299</v>
      </c>
      <c r="EM5">
        <v>3.3800699710845898</v>
      </c>
      <c r="EN5">
        <v>3.6237061023712198</v>
      </c>
      <c r="EO5">
        <v>3.7402534484863299</v>
      </c>
      <c r="EP5">
        <v>3.7625670433044398</v>
      </c>
      <c r="EQ5">
        <v>5.6690545082092303</v>
      </c>
      <c r="ER5">
        <v>4.4917125701904297</v>
      </c>
      <c r="ES5">
        <v>5.07308006286621</v>
      </c>
      <c r="ET5">
        <v>3.8727033138275102</v>
      </c>
      <c r="EU5">
        <v>3.6422867774963401</v>
      </c>
    </row>
    <row r="6" spans="1:151" ht="15.5" x14ac:dyDescent="0.35">
      <c r="A6" s="1">
        <v>114640</v>
      </c>
      <c r="B6">
        <v>6.5191650390625</v>
      </c>
      <c r="C6">
        <v>4.3376407623290998</v>
      </c>
      <c r="D6">
        <v>3.7455322742462198</v>
      </c>
      <c r="E6">
        <v>4.2637219429016104</v>
      </c>
      <c r="F6">
        <v>6.5583143234252903</v>
      </c>
      <c r="G6">
        <v>4.8709883689880398</v>
      </c>
      <c r="H6">
        <v>4.37998294830322</v>
      </c>
      <c r="I6">
        <v>3.9994037151336701</v>
      </c>
      <c r="J6">
        <v>4.3837099075317401</v>
      </c>
      <c r="K6">
        <v>3.5086002349853498</v>
      </c>
      <c r="L6">
        <v>3.6018111705779998</v>
      </c>
      <c r="M6">
        <v>4.73531293869019</v>
      </c>
      <c r="N6">
        <v>5.5937867164611799</v>
      </c>
      <c r="O6">
        <v>4.9248361587524396</v>
      </c>
      <c r="P6">
        <v>5.4651141166687003</v>
      </c>
      <c r="Q6">
        <v>5.1763396263122603</v>
      </c>
      <c r="R6">
        <v>5.4196949005126998</v>
      </c>
      <c r="S6">
        <v>6.4362483024597203</v>
      </c>
      <c r="T6">
        <v>4.1335463523864799</v>
      </c>
      <c r="U6">
        <v>3.86066675186157</v>
      </c>
      <c r="V6">
        <v>4.7342858314514196</v>
      </c>
      <c r="W6">
        <v>4.47906398773193</v>
      </c>
      <c r="X6">
        <v>4.0026545524597203</v>
      </c>
      <c r="Y6">
        <v>6.1565966606140101</v>
      </c>
      <c r="Z6">
        <v>5.4173960685729998</v>
      </c>
      <c r="AA6">
        <v>5.3736376762390101</v>
      </c>
      <c r="AB6">
        <v>4.6769542694091797</v>
      </c>
      <c r="AC6">
        <v>3.8873658180236799</v>
      </c>
      <c r="AD6">
        <v>3.8589553833007799</v>
      </c>
      <c r="AE6">
        <v>5.11826848983765</v>
      </c>
      <c r="AF6">
        <v>6.7671680450439498</v>
      </c>
      <c r="AG6">
        <v>5.4317660331726101</v>
      </c>
      <c r="AH6">
        <v>3.66123747825623</v>
      </c>
      <c r="AI6">
        <v>4.6293888092040998</v>
      </c>
      <c r="AJ6">
        <v>5.00832271575928</v>
      </c>
      <c r="AK6">
        <v>4.1987719535827601</v>
      </c>
      <c r="AL6">
        <v>5.7820768356323198</v>
      </c>
      <c r="AM6">
        <v>5.1408143043518102</v>
      </c>
      <c r="AN6">
        <v>4.3090863227844203</v>
      </c>
      <c r="AO6">
        <v>4.5763578414917001</v>
      </c>
      <c r="AP6">
        <v>4.1198458671569798</v>
      </c>
      <c r="AQ6">
        <v>2.5679016113281299</v>
      </c>
      <c r="AR6">
        <v>3.9343779087066699</v>
      </c>
      <c r="AS6">
        <v>6.06313180923462</v>
      </c>
      <c r="AT6">
        <v>4.11403608322144</v>
      </c>
      <c r="AU6">
        <v>3.0877280235290501</v>
      </c>
      <c r="AV6">
        <v>3.7431912422180198</v>
      </c>
      <c r="AW6">
        <v>5.4172310829162598</v>
      </c>
      <c r="AX6">
        <v>4.3081951141357404</v>
      </c>
      <c r="AY6">
        <v>4.6037406921386701</v>
      </c>
      <c r="AZ6">
        <v>4.6124248504638699</v>
      </c>
      <c r="BA6">
        <v>4.20491647720337</v>
      </c>
      <c r="BB6">
        <v>4.6437497138977104</v>
      </c>
      <c r="BC6">
        <v>5.5052838325500497</v>
      </c>
      <c r="BD6">
        <v>4.47261762619019</v>
      </c>
      <c r="BE6">
        <v>5.5916299819946298</v>
      </c>
      <c r="BF6">
        <v>4.1987452507018999</v>
      </c>
      <c r="BG6">
        <v>3.4712328910827601</v>
      </c>
      <c r="BH6">
        <v>3.8771269321441699</v>
      </c>
      <c r="BI6">
        <v>4.1758689880371103</v>
      </c>
      <c r="BJ6">
        <v>4.70998287200928</v>
      </c>
      <c r="BK6">
        <v>3.9663245677947998</v>
      </c>
      <c r="BL6">
        <v>5.55721235275269</v>
      </c>
      <c r="BM6">
        <v>7.3799076080322301</v>
      </c>
      <c r="BN6">
        <v>5.5797424316406303</v>
      </c>
      <c r="BO6">
        <v>4.2522315979003897</v>
      </c>
      <c r="BP6">
        <v>3.4271662235260001</v>
      </c>
      <c r="BQ6">
        <v>4.0268673896789604</v>
      </c>
      <c r="BR6">
        <v>4.2545518875122097</v>
      </c>
      <c r="BS6">
        <v>3.8180189132690399</v>
      </c>
      <c r="BT6">
        <v>5.47548532485962</v>
      </c>
      <c r="BU6">
        <v>4.6950192451477104</v>
      </c>
      <c r="BV6">
        <v>5.9450426101684597</v>
      </c>
      <c r="BW6">
        <v>4.1212511062622097</v>
      </c>
      <c r="BX6">
        <v>3.5263640880584699</v>
      </c>
      <c r="BY6">
        <v>5.8809690475463903</v>
      </c>
      <c r="BZ6">
        <v>3.96913719177246</v>
      </c>
      <c r="CA6">
        <v>3.7798442840576199</v>
      </c>
      <c r="CB6">
        <v>4.6088962554931596</v>
      </c>
      <c r="CC6">
        <v>5.88100242614746</v>
      </c>
      <c r="CD6">
        <v>5.1273283958435103</v>
      </c>
      <c r="CE6">
        <v>4.1516041755676296</v>
      </c>
      <c r="CF6">
        <v>4.11202049255371</v>
      </c>
      <c r="CG6">
        <v>3.9446170330047599</v>
      </c>
      <c r="CH6">
        <v>3.7785778045654301</v>
      </c>
      <c r="CI6">
        <v>3.7292594909668</v>
      </c>
      <c r="CJ6">
        <v>5.1544837951660201</v>
      </c>
      <c r="CK6">
        <v>5.3357529640197798</v>
      </c>
      <c r="CL6">
        <v>4.9508934020996103</v>
      </c>
      <c r="CM6">
        <v>5.2435164451599103</v>
      </c>
      <c r="CN6">
        <v>5.1460123062133798</v>
      </c>
      <c r="CO6">
        <v>5.73313665390015</v>
      </c>
      <c r="CP6">
        <v>7.0817127227783203</v>
      </c>
      <c r="CQ6">
        <v>4.0072093009948704</v>
      </c>
      <c r="CR6">
        <v>3.8117096424102801</v>
      </c>
      <c r="CS6">
        <v>4.1262884140014702</v>
      </c>
      <c r="CT6">
        <v>4.4240393638610804</v>
      </c>
      <c r="CU6">
        <v>4.1378617286682102</v>
      </c>
      <c r="CV6">
        <v>6.0526227951049796</v>
      </c>
      <c r="CW6">
        <v>4.7221736907959002</v>
      </c>
      <c r="CX6">
        <v>4.8919143676757804</v>
      </c>
      <c r="CY6">
        <v>4.64058542251587</v>
      </c>
      <c r="CZ6">
        <v>3.60990643501282</v>
      </c>
      <c r="DA6">
        <v>3.6475205421447798</v>
      </c>
      <c r="DB6">
        <v>5.0276112556457502</v>
      </c>
      <c r="DC6">
        <v>6.89644479751587</v>
      </c>
      <c r="DD6">
        <v>5.8739247322082502</v>
      </c>
      <c r="DE6">
        <v>4.0714297294616699</v>
      </c>
      <c r="DF6">
        <v>4.6627969741821298</v>
      </c>
      <c r="DG6">
        <v>5.2104945182800302</v>
      </c>
      <c r="DH6">
        <v>3.9979150295257599</v>
      </c>
      <c r="DI6">
        <v>4.9450230598449698</v>
      </c>
      <c r="DJ6">
        <v>5.2118768692016602</v>
      </c>
      <c r="DK6">
        <v>4.2923831939697301</v>
      </c>
      <c r="DL6">
        <v>4.6966447830200204</v>
      </c>
      <c r="DM6">
        <v>3.9028902053832999</v>
      </c>
      <c r="DN6">
        <v>2.7571029663085902</v>
      </c>
      <c r="DO6">
        <v>3.8814182281494101</v>
      </c>
      <c r="DP6">
        <v>6.0572142601013201</v>
      </c>
      <c r="DQ6">
        <v>4.0399765968322798</v>
      </c>
      <c r="DR6">
        <v>2.7631759643554701</v>
      </c>
      <c r="DS6">
        <v>3.8058197498321502</v>
      </c>
      <c r="DT6">
        <v>5.9834427833557102</v>
      </c>
      <c r="DU6">
        <v>4.5282859802246103</v>
      </c>
      <c r="DV6">
        <v>5.4549508094787598</v>
      </c>
      <c r="DW6">
        <v>4.5207085609436</v>
      </c>
      <c r="DX6">
        <v>4.2793316841125497</v>
      </c>
      <c r="DY6">
        <v>4.4755954742431596</v>
      </c>
      <c r="DZ6">
        <v>5.2166929244995099</v>
      </c>
      <c r="EA6">
        <v>4.3956279754638699</v>
      </c>
      <c r="EB6">
        <v>4.3089575767517099</v>
      </c>
      <c r="EC6">
        <v>3.88795113563538</v>
      </c>
      <c r="ED6">
        <v>3.3365316390991202</v>
      </c>
      <c r="EE6">
        <v>3.4386143684387198</v>
      </c>
      <c r="EF6">
        <v>3.7242178916931201</v>
      </c>
      <c r="EG6">
        <v>3.62575340270996</v>
      </c>
      <c r="EH6">
        <v>4.1192698478698704</v>
      </c>
      <c r="EI6">
        <v>5.8614459037780797</v>
      </c>
      <c r="EJ6">
        <v>6.8456168174743697</v>
      </c>
      <c r="EK6">
        <v>5.3964505195617702</v>
      </c>
      <c r="EL6">
        <v>4.3621163368225098</v>
      </c>
      <c r="EM6">
        <v>3.3533067703247101</v>
      </c>
      <c r="EN6">
        <v>4.0192203521728498</v>
      </c>
      <c r="EO6">
        <v>3.7638845443725599</v>
      </c>
      <c r="EP6">
        <v>3.55481052398682</v>
      </c>
      <c r="EQ6">
        <v>6.3536229133606001</v>
      </c>
      <c r="ER6">
        <v>4.2170710563659703</v>
      </c>
      <c r="ES6">
        <v>5.6152834892273003</v>
      </c>
      <c r="ET6">
        <v>3.7416338920593302</v>
      </c>
      <c r="EU6">
        <v>3.7821123600006099</v>
      </c>
    </row>
    <row r="7" spans="1:151" ht="15.5" x14ac:dyDescent="0.35">
      <c r="A7" s="1">
        <v>136345</v>
      </c>
      <c r="B7">
        <v>5.5509014129638699</v>
      </c>
      <c r="C7">
        <v>3.7940661907196001</v>
      </c>
      <c r="D7">
        <v>3.0764567852020299</v>
      </c>
      <c r="E7">
        <v>4.1050238609314</v>
      </c>
      <c r="F7">
        <v>5.2946667671203604</v>
      </c>
      <c r="G7">
        <v>4.3275232315063503</v>
      </c>
      <c r="H7">
        <v>3.70734643936157</v>
      </c>
      <c r="I7">
        <v>3.73197364807129</v>
      </c>
      <c r="J7">
        <v>4.0050425529479998</v>
      </c>
      <c r="K7">
        <v>3.33906102180481</v>
      </c>
      <c r="L7">
        <v>3.0620572566986102</v>
      </c>
      <c r="M7">
        <v>4.3812284469604501</v>
      </c>
      <c r="N7">
        <v>5.31754398345947</v>
      </c>
      <c r="O7">
        <v>4.5173239707946804</v>
      </c>
      <c r="P7">
        <v>4.55269527435303</v>
      </c>
      <c r="Q7">
        <v>4.3149571418762198</v>
      </c>
      <c r="R7">
        <v>5.1502885818481401</v>
      </c>
      <c r="S7">
        <v>6.3426880836486799</v>
      </c>
      <c r="T7">
        <v>3.29101610183716</v>
      </c>
      <c r="U7">
        <v>2.9213833808898899</v>
      </c>
      <c r="V7">
        <v>3.9322528839111301</v>
      </c>
      <c r="W7">
        <v>3.3581640720367401</v>
      </c>
      <c r="X7">
        <v>3.56126856803894</v>
      </c>
      <c r="Y7">
        <v>5.1222157478332502</v>
      </c>
      <c r="Z7">
        <v>4.8738999366760298</v>
      </c>
      <c r="AA7">
        <v>4.87516212463379</v>
      </c>
      <c r="AB7">
        <v>3.86661005020142</v>
      </c>
      <c r="AC7">
        <v>2.9062647819518999</v>
      </c>
      <c r="AD7">
        <v>3.4127140045165998</v>
      </c>
      <c r="AE7">
        <v>4.5623946189880398</v>
      </c>
      <c r="AF7">
        <v>5.7621979713439897</v>
      </c>
      <c r="AG7">
        <v>5.2646975517273003</v>
      </c>
      <c r="AH7">
        <v>3.7524585723877002</v>
      </c>
      <c r="AI7">
        <v>4.71441555023193</v>
      </c>
      <c r="AJ7">
        <v>5.2241468429565403</v>
      </c>
      <c r="AK7">
        <v>3.97995924949646</v>
      </c>
      <c r="AL7">
        <v>4.8173565864562997</v>
      </c>
      <c r="AM7">
        <v>4.9160313606262198</v>
      </c>
      <c r="AN7">
        <v>4.5293259620666504</v>
      </c>
      <c r="AO7">
        <v>4.3543467521667498</v>
      </c>
      <c r="AP7">
        <v>3.5243189334869398</v>
      </c>
      <c r="AQ7">
        <v>2.5409929752349898</v>
      </c>
      <c r="AR7">
        <v>3.3067293167114298</v>
      </c>
      <c r="AS7">
        <v>5.7606697082519496</v>
      </c>
      <c r="AT7">
        <v>3.5518660545349099</v>
      </c>
      <c r="AU7">
        <v>2.5809543132782</v>
      </c>
      <c r="AV7">
        <v>3.4656541347503702</v>
      </c>
      <c r="AW7">
        <v>6.1296119689941397</v>
      </c>
      <c r="AX7">
        <v>4.3947033882141104</v>
      </c>
      <c r="AY7">
        <v>4.7782864570617702</v>
      </c>
      <c r="AZ7">
        <v>3.7701969146728498</v>
      </c>
      <c r="BA7">
        <v>3.37746238708496</v>
      </c>
      <c r="BB7">
        <v>3.9402558803558398</v>
      </c>
      <c r="BC7">
        <v>4.3402876853942898</v>
      </c>
      <c r="BD7">
        <v>3.70269751548767</v>
      </c>
      <c r="BE7">
        <v>5.2367601394653303</v>
      </c>
      <c r="BF7">
        <v>3.5485248565673801</v>
      </c>
      <c r="BG7">
        <v>3.1166627407074001</v>
      </c>
      <c r="BH7">
        <v>2.80337333679199</v>
      </c>
      <c r="BI7">
        <v>3.7510125637054399</v>
      </c>
      <c r="BJ7">
        <v>4.43206787109375</v>
      </c>
      <c r="BK7">
        <v>3.2112901210784899</v>
      </c>
      <c r="BL7">
        <v>5.3086781501770002</v>
      </c>
      <c r="BM7">
        <v>5.4015264511108398</v>
      </c>
      <c r="BN7">
        <v>4.6443891525268599</v>
      </c>
      <c r="BO7">
        <v>3.68074297904968</v>
      </c>
      <c r="BP7">
        <v>2.9201695919036901</v>
      </c>
      <c r="BQ7">
        <v>3.4856216907501198</v>
      </c>
      <c r="BR7">
        <v>3.5347249507904102</v>
      </c>
      <c r="BS7">
        <v>3.33015656471252</v>
      </c>
      <c r="BT7">
        <v>5.12766838073731</v>
      </c>
      <c r="BU7">
        <v>4.2394938468933097</v>
      </c>
      <c r="BV7">
        <v>4.9127068519592303</v>
      </c>
      <c r="BW7">
        <v>3.96268963813782</v>
      </c>
      <c r="BX7">
        <v>3.5935580730438201</v>
      </c>
      <c r="BY7">
        <v>5.4825892448425302</v>
      </c>
      <c r="BZ7">
        <v>3.6329543590545699</v>
      </c>
      <c r="CA7">
        <v>3.08189797401428</v>
      </c>
      <c r="CB7">
        <v>4.0076127052307102</v>
      </c>
      <c r="CC7">
        <v>5.3868932723998997</v>
      </c>
      <c r="CD7">
        <v>4.6585149765014702</v>
      </c>
      <c r="CE7">
        <v>3.8257992267608598</v>
      </c>
      <c r="CF7">
        <v>3.6353945732116699</v>
      </c>
      <c r="CG7">
        <v>4.0969281196594203</v>
      </c>
      <c r="CH7">
        <v>3.08873462677002</v>
      </c>
      <c r="CI7">
        <v>3.3267810344696001</v>
      </c>
      <c r="CJ7">
        <v>3.9893827438354501</v>
      </c>
      <c r="CK7">
        <v>5.9008708000183097</v>
      </c>
      <c r="CL7">
        <v>4.0555014610290501</v>
      </c>
      <c r="CM7">
        <v>4.4283180236816397</v>
      </c>
      <c r="CN7">
        <v>4.2025632858276403</v>
      </c>
      <c r="CO7">
        <v>5.3739056587219203</v>
      </c>
      <c r="CP7">
        <v>6.81174516677856</v>
      </c>
      <c r="CQ7">
        <v>3.8658328056335498</v>
      </c>
      <c r="CR7">
        <v>3.2884051799774201</v>
      </c>
      <c r="CS7">
        <v>3.7620723247528098</v>
      </c>
      <c r="CT7">
        <v>3.34284520149231</v>
      </c>
      <c r="CU7">
        <v>3.6763689517974898</v>
      </c>
      <c r="CV7">
        <v>5.78576707839966</v>
      </c>
      <c r="CW7">
        <v>4.7769637107849103</v>
      </c>
      <c r="CX7">
        <v>4.3916344642639196</v>
      </c>
      <c r="CY7">
        <v>3.9160599708557098</v>
      </c>
      <c r="CZ7">
        <v>3.2194855213165301</v>
      </c>
      <c r="DA7">
        <v>3.4070677757263201</v>
      </c>
      <c r="DB7">
        <v>4.2743220329284703</v>
      </c>
      <c r="DC7">
        <v>5.8650741577148402</v>
      </c>
      <c r="DD7">
        <v>5.1928191184997603</v>
      </c>
      <c r="DE7">
        <v>4.2079086303710902</v>
      </c>
      <c r="DF7">
        <v>4.7891869544982901</v>
      </c>
      <c r="DG7">
        <v>5.6518516540527299</v>
      </c>
      <c r="DH7">
        <v>4.2818808555603001</v>
      </c>
      <c r="DI7">
        <v>4.9282412528991699</v>
      </c>
      <c r="DJ7">
        <v>5.08905029296875</v>
      </c>
      <c r="DK7">
        <v>4.4462761878967303</v>
      </c>
      <c r="DL7">
        <v>3.7815792560577401</v>
      </c>
      <c r="DM7">
        <v>3.9844765663146999</v>
      </c>
      <c r="DN7">
        <v>2.3715462684631299</v>
      </c>
      <c r="DO7">
        <v>3.17663526535034</v>
      </c>
      <c r="DP7">
        <v>6.2537488937377903</v>
      </c>
      <c r="DQ7">
        <v>3.0632727146148699</v>
      </c>
      <c r="DR7">
        <v>2.5747511386871298</v>
      </c>
      <c r="DS7">
        <v>3.36224269866943</v>
      </c>
      <c r="DT7">
        <v>7.09256839752197</v>
      </c>
      <c r="DU7">
        <v>4.58140373229981</v>
      </c>
      <c r="DV7">
        <v>4.9352760314941397</v>
      </c>
      <c r="DW7">
        <v>3.7395000457763699</v>
      </c>
      <c r="DX7">
        <v>3.3560652732849099</v>
      </c>
      <c r="DY7">
        <v>3.8128523826599099</v>
      </c>
      <c r="DZ7">
        <v>4.58870601654053</v>
      </c>
      <c r="EA7">
        <v>3.6393768787384002</v>
      </c>
      <c r="EB7">
        <v>4.4163150787353498</v>
      </c>
      <c r="EC7">
        <v>3.8459844589233398</v>
      </c>
      <c r="ED7">
        <v>3.22287154197693</v>
      </c>
      <c r="EE7">
        <v>3.0459930896759002</v>
      </c>
      <c r="EF7">
        <v>4.5894026756286603</v>
      </c>
      <c r="EG7">
        <v>3.99056124687195</v>
      </c>
      <c r="EH7">
        <v>3.2903916835784899</v>
      </c>
      <c r="EI7">
        <v>4.5385222434997603</v>
      </c>
      <c r="EJ7">
        <v>4.75620412826538</v>
      </c>
      <c r="EK7">
        <v>5.1669716835021999</v>
      </c>
      <c r="EL7">
        <v>3.4991271495819101</v>
      </c>
      <c r="EM7">
        <v>2.9447259902954102</v>
      </c>
      <c r="EN7">
        <v>3.4606227874755899</v>
      </c>
      <c r="EO7">
        <v>3.53957200050354</v>
      </c>
      <c r="EP7">
        <v>3.0768706798553498</v>
      </c>
      <c r="EQ7">
        <v>6.1203417778015101</v>
      </c>
      <c r="ER7">
        <v>4.3141455650329599</v>
      </c>
      <c r="ES7">
        <v>5.6577272415161097</v>
      </c>
      <c r="ET7">
        <v>3.8938176631927499</v>
      </c>
      <c r="EU7">
        <v>4.3671526908874503</v>
      </c>
    </row>
    <row r="8" spans="1:151" ht="15.5" x14ac:dyDescent="0.35">
      <c r="A8" s="1">
        <v>136846</v>
      </c>
      <c r="B8">
        <v>5.9602479934692401</v>
      </c>
      <c r="C8">
        <v>4.4154353141784703</v>
      </c>
      <c r="D8">
        <v>3.7689843177795401</v>
      </c>
      <c r="E8">
        <v>4.63669633865356</v>
      </c>
      <c r="F8">
        <v>5.92120265960693</v>
      </c>
      <c r="G8">
        <v>4.5615868568420401</v>
      </c>
      <c r="H8">
        <v>3.89830875396729</v>
      </c>
      <c r="I8">
        <v>3.92447137832642</v>
      </c>
      <c r="J8">
        <v>4.0801057815551802</v>
      </c>
      <c r="K8">
        <v>3.3970749378204301</v>
      </c>
      <c r="L8">
        <v>3.0123491287231401</v>
      </c>
      <c r="M8">
        <v>4.7179036140441903</v>
      </c>
      <c r="N8">
        <v>5.11594533920288</v>
      </c>
      <c r="O8">
        <v>4.5471901893615696</v>
      </c>
      <c r="P8">
        <v>4.7034893035888699</v>
      </c>
      <c r="Q8">
        <v>4.7494711875915501</v>
      </c>
      <c r="R8">
        <v>5.4630627632141104</v>
      </c>
      <c r="S8">
        <v>6.3420062065124503</v>
      </c>
      <c r="T8">
        <v>4.2830977439880398</v>
      </c>
      <c r="U8">
        <v>3.4046473503112802</v>
      </c>
      <c r="V8">
        <v>4.7440857887268102</v>
      </c>
      <c r="W8">
        <v>3.6656811237335201</v>
      </c>
      <c r="X8">
        <v>3.3566665649414098</v>
      </c>
      <c r="Y8">
        <v>5.2206826210021999</v>
      </c>
      <c r="Z8">
        <v>5.2169537544250497</v>
      </c>
      <c r="AA8">
        <v>5.1142158508300799</v>
      </c>
      <c r="AB8">
        <v>4.4731240272521999</v>
      </c>
      <c r="AC8">
        <v>4.0931825637817401</v>
      </c>
      <c r="AD8">
        <v>4.1613068580627397</v>
      </c>
      <c r="AE8">
        <v>4.6819953918456996</v>
      </c>
      <c r="AF8">
        <v>5.5481772422790501</v>
      </c>
      <c r="AG8">
        <v>5.1523532867431596</v>
      </c>
      <c r="AH8">
        <v>3.5561430454254199</v>
      </c>
      <c r="AI8">
        <v>4.4749312400817898</v>
      </c>
      <c r="AJ8">
        <v>5.02551317214966</v>
      </c>
      <c r="AK8">
        <v>4.2260394096374503</v>
      </c>
      <c r="AL8">
        <v>5.0896410942077601</v>
      </c>
      <c r="AM8">
        <v>4.9085416793823198</v>
      </c>
      <c r="AN8">
        <v>4.0362458229064897</v>
      </c>
      <c r="AO8">
        <v>4.4365220069885298</v>
      </c>
      <c r="AP8">
        <v>3.4010884761810298</v>
      </c>
      <c r="AQ8">
        <v>2.33088326454163</v>
      </c>
      <c r="AR8">
        <v>3.5593924522399898</v>
      </c>
      <c r="AS8">
        <v>5.6144814491271999</v>
      </c>
      <c r="AT8">
        <v>3.4336121082305899</v>
      </c>
      <c r="AU8">
        <v>3.1234781742095898</v>
      </c>
      <c r="AV8">
        <v>3.5249938964843799</v>
      </c>
      <c r="AW8">
        <v>5.2838478088378897</v>
      </c>
      <c r="AX8">
        <v>4.32525682449341</v>
      </c>
      <c r="AY8">
        <v>4.7148814201354998</v>
      </c>
      <c r="AZ8">
        <v>3.9474780559539799</v>
      </c>
      <c r="BA8">
        <v>3.7009804248809801</v>
      </c>
      <c r="BB8">
        <v>3.89366674423218</v>
      </c>
      <c r="BC8">
        <v>4.8372383117675799</v>
      </c>
      <c r="BD8">
        <v>4.17429876327515</v>
      </c>
      <c r="BE8">
        <v>6.12976026535034</v>
      </c>
      <c r="BF8">
        <v>3.65373611450195</v>
      </c>
      <c r="BG8">
        <v>3.6907069683075</v>
      </c>
      <c r="BH8">
        <v>3.18375492095947</v>
      </c>
      <c r="BI8">
        <v>4.2227272987365696</v>
      </c>
      <c r="BJ8">
        <v>4.7240133285522496</v>
      </c>
      <c r="BK8">
        <v>3.6970295906066899</v>
      </c>
      <c r="BL8">
        <v>5.9987750053405797</v>
      </c>
      <c r="BM8">
        <v>4.8622922897338903</v>
      </c>
      <c r="BN8">
        <v>4.6643829345703098</v>
      </c>
      <c r="BO8">
        <v>3.7736241817474401</v>
      </c>
      <c r="BP8">
        <v>3.0704159736633301</v>
      </c>
      <c r="BQ8">
        <v>4.3341531753540004</v>
      </c>
      <c r="BR8">
        <v>3.9800369739532502</v>
      </c>
      <c r="BS8">
        <v>3.7551319599151598</v>
      </c>
      <c r="BT8">
        <v>5.2164382934570304</v>
      </c>
      <c r="BU8">
        <v>4.49743700027466</v>
      </c>
      <c r="BV8">
        <v>5.0117816925048801</v>
      </c>
      <c r="BW8">
        <v>3.8562564849853498</v>
      </c>
      <c r="BX8">
        <v>3.7132773399353001</v>
      </c>
      <c r="BY8">
        <v>6.0959639549255398</v>
      </c>
      <c r="BZ8">
        <v>4.2782654762268102</v>
      </c>
      <c r="CA8">
        <v>3.7628428936004599</v>
      </c>
      <c r="CB8">
        <v>4.6634283065795898</v>
      </c>
      <c r="CC8">
        <v>6.3567252159118697</v>
      </c>
      <c r="CD8">
        <v>4.9393672943115199</v>
      </c>
      <c r="CE8">
        <v>4.34190177917481</v>
      </c>
      <c r="CF8">
        <v>4.2051677703857404</v>
      </c>
      <c r="CG8">
        <v>4.1494441032409703</v>
      </c>
      <c r="CH8">
        <v>3.54210758209229</v>
      </c>
      <c r="CI8">
        <v>3.3434638977050799</v>
      </c>
      <c r="CJ8">
        <v>4.7392134666442898</v>
      </c>
      <c r="CK8">
        <v>5.2582898139953604</v>
      </c>
      <c r="CL8">
        <v>4.6336035728454599</v>
      </c>
      <c r="CM8">
        <v>4.8747253417968803</v>
      </c>
      <c r="CN8">
        <v>4.9810137748718297</v>
      </c>
      <c r="CO8">
        <v>6.1696701049804696</v>
      </c>
      <c r="CP8">
        <v>6.7955121994018599</v>
      </c>
      <c r="CQ8">
        <v>4.3759460449218803</v>
      </c>
      <c r="CR8">
        <v>3.81864309310913</v>
      </c>
      <c r="CS8">
        <v>4.32643842697144</v>
      </c>
      <c r="CT8">
        <v>3.7750909328460698</v>
      </c>
      <c r="CU8">
        <v>3.8470509052276598</v>
      </c>
      <c r="CV8">
        <v>5.14658927917481</v>
      </c>
      <c r="CW8">
        <v>5.2595520019531303</v>
      </c>
      <c r="CX8">
        <v>4.7155380249023402</v>
      </c>
      <c r="CY8">
        <v>4.7086024284362802</v>
      </c>
      <c r="CZ8">
        <v>4.1308021545410201</v>
      </c>
      <c r="DA8">
        <v>3.9615850448608398</v>
      </c>
      <c r="DB8">
        <v>4.8650622367858896</v>
      </c>
      <c r="DC8">
        <v>5.8961658477783203</v>
      </c>
      <c r="DD8">
        <v>5.1702284812927299</v>
      </c>
      <c r="DE8">
        <v>3.62938332557678</v>
      </c>
      <c r="DF8">
        <v>4.2801380157470703</v>
      </c>
      <c r="DG8">
        <v>5.1665821075439498</v>
      </c>
      <c r="DH8">
        <v>3.8492836952209499</v>
      </c>
      <c r="DI8">
        <v>4.9986767768859899</v>
      </c>
      <c r="DJ8">
        <v>4.7196383476257298</v>
      </c>
      <c r="DK8">
        <v>4.2332572937011701</v>
      </c>
      <c r="DL8">
        <v>4.5519442558288601</v>
      </c>
      <c r="DM8">
        <v>3.8530640602111799</v>
      </c>
      <c r="DN8">
        <v>2.4481251239776598</v>
      </c>
      <c r="DO8">
        <v>3.92808294296265</v>
      </c>
      <c r="DP8">
        <v>5.6904239654540998</v>
      </c>
      <c r="DQ8">
        <v>3.4561448097228999</v>
      </c>
      <c r="DR8">
        <v>3.0236341953277601</v>
      </c>
      <c r="DS8">
        <v>3.9120321273803702</v>
      </c>
      <c r="DT8">
        <v>5.4725093841552699</v>
      </c>
      <c r="DU8">
        <v>4.8581447601318404</v>
      </c>
      <c r="DV8">
        <v>5.1388201713562003</v>
      </c>
      <c r="DW8">
        <v>4.0088038444518999</v>
      </c>
      <c r="DX8">
        <v>3.6171534061431898</v>
      </c>
      <c r="DY8">
        <v>4.0172820091247603</v>
      </c>
      <c r="DZ8">
        <v>4.9969158172607404</v>
      </c>
      <c r="EA8">
        <v>3.90226101875305</v>
      </c>
      <c r="EB8">
        <v>5.36778020858765</v>
      </c>
      <c r="EC8">
        <v>3.6276724338531499</v>
      </c>
      <c r="ED8">
        <v>3.6961796283721902</v>
      </c>
      <c r="EE8">
        <v>3.26929903030396</v>
      </c>
      <c r="EF8">
        <v>3.6927404403686501</v>
      </c>
      <c r="EG8">
        <v>4.2623753547668501</v>
      </c>
      <c r="EH8">
        <v>3.74106740951538</v>
      </c>
      <c r="EI8">
        <v>5.95216989517212</v>
      </c>
      <c r="EJ8">
        <v>4.7976841926574698</v>
      </c>
      <c r="EK8">
        <v>4.5021905899047896</v>
      </c>
      <c r="EL8">
        <v>3.7071902751922599</v>
      </c>
      <c r="EM8">
        <v>3.2943913936614999</v>
      </c>
      <c r="EN8">
        <v>4.0505805015564</v>
      </c>
      <c r="EO8">
        <v>4.0044603347778303</v>
      </c>
      <c r="EP8">
        <v>3.5859937667846702</v>
      </c>
      <c r="EQ8">
        <v>5.9768114089965803</v>
      </c>
      <c r="ER8">
        <v>4.72827196121216</v>
      </c>
      <c r="ES8">
        <v>5.1494116783142099</v>
      </c>
      <c r="ET8">
        <v>3.6676368713378902</v>
      </c>
      <c r="EU8">
        <v>3.4696023464202899</v>
      </c>
    </row>
    <row r="9" spans="1:151" ht="15.5" x14ac:dyDescent="0.35">
      <c r="A9" s="1">
        <v>138494</v>
      </c>
      <c r="B9">
        <v>5.4274005889892596</v>
      </c>
      <c r="C9">
        <v>3.6224172115325901</v>
      </c>
      <c r="D9">
        <v>2.7831513881683398</v>
      </c>
      <c r="E9">
        <v>3.6941728591918901</v>
      </c>
      <c r="F9">
        <v>5.3556833267211896</v>
      </c>
      <c r="G9">
        <v>4.6194720268249503</v>
      </c>
      <c r="H9">
        <v>4.1552400588989302</v>
      </c>
      <c r="I9">
        <v>3.8757255077362101</v>
      </c>
      <c r="J9">
        <v>4.4224648475646999</v>
      </c>
      <c r="K9">
        <v>3.5110740661621098</v>
      </c>
      <c r="L9">
        <v>3.2439537048339799</v>
      </c>
      <c r="M9">
        <v>4.0757489204406703</v>
      </c>
      <c r="N9">
        <v>4.9108920097351101</v>
      </c>
      <c r="O9">
        <v>4.2090501785278303</v>
      </c>
      <c r="P9">
        <v>4.7389373779296902</v>
      </c>
      <c r="Q9">
        <v>4.6475644111633301</v>
      </c>
      <c r="R9">
        <v>4.7578201293945304</v>
      </c>
      <c r="S9">
        <v>5.6568579673767099</v>
      </c>
      <c r="T9">
        <v>3.7354590892791801</v>
      </c>
      <c r="U9">
        <v>3.3753898143768302</v>
      </c>
      <c r="V9">
        <v>4.2829928398132298</v>
      </c>
      <c r="W9">
        <v>3.9540269374847399</v>
      </c>
      <c r="X9">
        <v>3.67393898963928</v>
      </c>
      <c r="Y9">
        <v>5.2454886436462402</v>
      </c>
      <c r="Z9">
        <v>5.0735001564025897</v>
      </c>
      <c r="AA9">
        <v>4.2999191284179696</v>
      </c>
      <c r="AB9">
        <v>4.0745792388915998</v>
      </c>
      <c r="AC9">
        <v>3.0918815135955802</v>
      </c>
      <c r="AD9">
        <v>3.71466112136841</v>
      </c>
      <c r="AE9">
        <v>4.7406420707702601</v>
      </c>
      <c r="AF9">
        <v>5.7574486732482901</v>
      </c>
      <c r="AG9">
        <v>5.51116943359375</v>
      </c>
      <c r="AH9">
        <v>3.1726188659668</v>
      </c>
      <c r="AI9">
        <v>4.1040492057800302</v>
      </c>
      <c r="AJ9">
        <v>4.8918728828430202</v>
      </c>
      <c r="AK9">
        <v>3.5041592121124299</v>
      </c>
      <c r="AL9">
        <v>4.7092623710632298</v>
      </c>
      <c r="AM9">
        <v>4.7354102134704599</v>
      </c>
      <c r="AN9">
        <v>4.01833295822144</v>
      </c>
      <c r="AO9">
        <v>3.7817151546478298</v>
      </c>
      <c r="AP9">
        <v>3.3424773216247599</v>
      </c>
      <c r="AQ9">
        <v>2.5118761062622101</v>
      </c>
      <c r="AR9">
        <v>3.4865303039550799</v>
      </c>
      <c r="AS9">
        <v>5.7343597412109402</v>
      </c>
      <c r="AT9">
        <v>3.4526627063751198</v>
      </c>
      <c r="AU9">
        <v>2.56258273124695</v>
      </c>
      <c r="AV9">
        <v>3.4218261241912802</v>
      </c>
      <c r="AW9">
        <v>5.0180158615112296</v>
      </c>
      <c r="AX9">
        <v>3.85526466369629</v>
      </c>
      <c r="AY9">
        <v>4.3422117233276403</v>
      </c>
      <c r="AZ9">
        <v>3.9838495254516602</v>
      </c>
      <c r="BA9">
        <v>4.0786676406860396</v>
      </c>
      <c r="BB9">
        <v>3.88728547096252</v>
      </c>
      <c r="BC9">
        <v>4.6673903465270996</v>
      </c>
      <c r="BD9">
        <v>3.9423444271087602</v>
      </c>
      <c r="BE9">
        <v>5.1213250160217303</v>
      </c>
      <c r="BF9">
        <v>3.7593476772308398</v>
      </c>
      <c r="BG9">
        <v>3.1021318435668901</v>
      </c>
      <c r="BH9">
        <v>3.3156690597534202</v>
      </c>
      <c r="BI9">
        <v>4.0704226493835503</v>
      </c>
      <c r="BJ9">
        <v>3.8800189495086701</v>
      </c>
      <c r="BK9">
        <v>4.0559358596801802</v>
      </c>
      <c r="BL9">
        <v>5.1497564315795898</v>
      </c>
      <c r="BM9">
        <v>5.8162345886230504</v>
      </c>
      <c r="BN9">
        <v>4.5912175178527797</v>
      </c>
      <c r="BO9">
        <v>3.7468292713165301</v>
      </c>
      <c r="BP9">
        <v>3.2751092910766602</v>
      </c>
      <c r="BQ9">
        <v>3.6778860092163099</v>
      </c>
      <c r="BR9">
        <v>3.6248757839202899</v>
      </c>
      <c r="BS9">
        <v>3.3862283229827899</v>
      </c>
      <c r="BT9">
        <v>4.9429368972778303</v>
      </c>
      <c r="BU9">
        <v>4.5216193199157697</v>
      </c>
      <c r="BV9">
        <v>4.94956302642822</v>
      </c>
      <c r="BW9">
        <v>3.7390983104705802</v>
      </c>
      <c r="BX9">
        <v>3.107088804245</v>
      </c>
      <c r="BY9">
        <v>5.2517623901367196</v>
      </c>
      <c r="BZ9">
        <v>3.6042275428771999</v>
      </c>
      <c r="CA9">
        <v>3.37227559089661</v>
      </c>
      <c r="CB9">
        <v>3.8837347030639702</v>
      </c>
      <c r="CC9">
        <v>5.2251620292663601</v>
      </c>
      <c r="CD9">
        <v>4.5593147277831996</v>
      </c>
      <c r="CE9">
        <v>4.1006369590759304</v>
      </c>
      <c r="CF9">
        <v>3.70422458648682</v>
      </c>
      <c r="CG9">
        <v>4.29968214035034</v>
      </c>
      <c r="CH9">
        <v>3.6459543704986599</v>
      </c>
      <c r="CI9">
        <v>3.3748445510864298</v>
      </c>
      <c r="CJ9">
        <v>4.3207588195800799</v>
      </c>
      <c r="CK9">
        <v>5.6575336456298801</v>
      </c>
      <c r="CL9">
        <v>4.5130085945129403</v>
      </c>
      <c r="CM9">
        <v>4.5944008827209499</v>
      </c>
      <c r="CN9">
        <v>4.6448440551757804</v>
      </c>
      <c r="CO9">
        <v>4.8895454406738299</v>
      </c>
      <c r="CP9">
        <v>6.2541546821594203</v>
      </c>
      <c r="CQ9">
        <v>3.7341761589050302</v>
      </c>
      <c r="CR9">
        <v>3.6043469905853298</v>
      </c>
      <c r="CS9">
        <v>4.3711743354797399</v>
      </c>
      <c r="CT9">
        <v>3.8831954002380402</v>
      </c>
      <c r="CU9">
        <v>4.0990552902221697</v>
      </c>
      <c r="CV9">
        <v>5.30595207214356</v>
      </c>
      <c r="CW9">
        <v>5.2227063179016104</v>
      </c>
      <c r="CX9">
        <v>4.4011468887329102</v>
      </c>
      <c r="CY9">
        <v>4.2507123947143599</v>
      </c>
      <c r="CZ9">
        <v>3.2035946846008301</v>
      </c>
      <c r="DA9">
        <v>3.6343016624450701</v>
      </c>
      <c r="DB9">
        <v>4.9710927009582502</v>
      </c>
      <c r="DC9">
        <v>5.7419786453247097</v>
      </c>
      <c r="DD9">
        <v>5.4417767524719203</v>
      </c>
      <c r="DE9">
        <v>3.38075828552246</v>
      </c>
      <c r="DF9">
        <v>4.3057012557983398</v>
      </c>
      <c r="DG9">
        <v>5.4108982086181596</v>
      </c>
      <c r="DH9">
        <v>3.9088928699493399</v>
      </c>
      <c r="DI9">
        <v>4.67799615859985</v>
      </c>
      <c r="DJ9">
        <v>4.8153319358825701</v>
      </c>
      <c r="DK9">
        <v>5.0188951492309597</v>
      </c>
      <c r="DL9">
        <v>4.4534397125244096</v>
      </c>
      <c r="DM9">
        <v>3.2710478305816699</v>
      </c>
      <c r="DN9">
        <v>2.5791153907775901</v>
      </c>
      <c r="DO9">
        <v>3.09358906745911</v>
      </c>
      <c r="DP9">
        <v>6.8552899360656703</v>
      </c>
      <c r="DQ9">
        <v>3.51063752174377</v>
      </c>
      <c r="DR9">
        <v>2.6699268817901598</v>
      </c>
      <c r="DS9">
        <v>3.7733528614044198</v>
      </c>
      <c r="DT9">
        <v>5.9298834800720197</v>
      </c>
      <c r="DU9">
        <v>4.0494298934936497</v>
      </c>
      <c r="DV9">
        <v>4.7043623924255398</v>
      </c>
      <c r="DW9">
        <v>4.42785596847534</v>
      </c>
      <c r="DX9">
        <v>3.7427797317504901</v>
      </c>
      <c r="DY9">
        <v>4.1362190246581996</v>
      </c>
      <c r="DZ9">
        <v>4.2612752914428702</v>
      </c>
      <c r="EA9">
        <v>3.9369347095489502</v>
      </c>
      <c r="EB9">
        <v>4.9514298439025897</v>
      </c>
      <c r="EC9">
        <v>3.9240965843200701</v>
      </c>
      <c r="ED9">
        <v>3.4706676006317099</v>
      </c>
      <c r="EE9">
        <v>3.3954501152038601</v>
      </c>
      <c r="EF9">
        <v>3.6241426467895499</v>
      </c>
      <c r="EG9">
        <v>3.5233910083770801</v>
      </c>
      <c r="EH9">
        <v>4.0354771614074698</v>
      </c>
      <c r="EI9">
        <v>5.2925071716308603</v>
      </c>
      <c r="EJ9">
        <v>5.2476105690002397</v>
      </c>
      <c r="EK9">
        <v>4.6365337371826199</v>
      </c>
      <c r="EL9">
        <v>3.7373509407043501</v>
      </c>
      <c r="EM9">
        <v>3.1222610473632799</v>
      </c>
      <c r="EN9">
        <v>3.5029482841491699</v>
      </c>
      <c r="EO9">
        <v>3.6637306213378902</v>
      </c>
      <c r="EP9">
        <v>3.5247149467468302</v>
      </c>
      <c r="EQ9">
        <v>5.6218800544738796</v>
      </c>
      <c r="ER9">
        <v>4.72469282150269</v>
      </c>
      <c r="ES9">
        <v>5.0476355552673304</v>
      </c>
      <c r="ET9">
        <v>3.7359733581543</v>
      </c>
      <c r="EU9">
        <v>3.3729689121246298</v>
      </c>
    </row>
    <row r="10" spans="1:151" ht="15.5" x14ac:dyDescent="0.35">
      <c r="A10" s="1">
        <v>141335</v>
      </c>
      <c r="B10">
        <v>6.1594433784484899</v>
      </c>
      <c r="C10">
        <v>4.2349362373352104</v>
      </c>
      <c r="D10">
        <v>3.3710699081420898</v>
      </c>
      <c r="E10">
        <v>4.21060991287231</v>
      </c>
      <c r="F10">
        <v>5.81304979324341</v>
      </c>
      <c r="G10">
        <v>4.5799641609191903</v>
      </c>
      <c r="H10">
        <v>4.00732469558716</v>
      </c>
      <c r="I10">
        <v>3.8098199367523198</v>
      </c>
      <c r="J10">
        <v>4.3137722015380904</v>
      </c>
      <c r="K10">
        <v>3.66286396980286</v>
      </c>
      <c r="L10">
        <v>3.6405494213104301</v>
      </c>
      <c r="M10">
        <v>4.7297945022582999</v>
      </c>
      <c r="N10">
        <v>5.5077629089355504</v>
      </c>
      <c r="O10">
        <v>4.7715497016906703</v>
      </c>
      <c r="P10">
        <v>4.8547787666320801</v>
      </c>
      <c r="Q10">
        <v>4.5245494842529297</v>
      </c>
      <c r="R10">
        <v>5.4450759887695304</v>
      </c>
      <c r="S10">
        <v>6.73085737228394</v>
      </c>
      <c r="T10">
        <v>3.9229533672332799</v>
      </c>
      <c r="U10">
        <v>3.6206367015838601</v>
      </c>
      <c r="V10">
        <v>4.27114057540894</v>
      </c>
      <c r="W10">
        <v>3.6360340118408199</v>
      </c>
      <c r="X10">
        <v>3.9523670673370401</v>
      </c>
      <c r="Y10">
        <v>6.1270990371704102</v>
      </c>
      <c r="Z10">
        <v>4.3688950538635298</v>
      </c>
      <c r="AA10">
        <v>4.9382300376892099</v>
      </c>
      <c r="AB10">
        <v>4.1038279533386204</v>
      </c>
      <c r="AC10">
        <v>3.5308868885040301</v>
      </c>
      <c r="AD10">
        <v>3.7595922946929901</v>
      </c>
      <c r="AE10">
        <v>4.56252241134644</v>
      </c>
      <c r="AF10">
        <v>6.7225279808044398</v>
      </c>
      <c r="AG10">
        <v>5.2297515869140598</v>
      </c>
      <c r="AH10">
        <v>3.7191188335418701</v>
      </c>
      <c r="AI10">
        <v>4.7131876945495597</v>
      </c>
      <c r="AJ10">
        <v>5.4315199851989799</v>
      </c>
      <c r="AK10">
        <v>4.5358705520629901</v>
      </c>
      <c r="AL10">
        <v>4.6727542877197301</v>
      </c>
      <c r="AM10">
        <v>4.88510942459106</v>
      </c>
      <c r="AN10">
        <v>4.5371541976928702</v>
      </c>
      <c r="AO10">
        <v>4.1944241523742702</v>
      </c>
      <c r="AP10">
        <v>3.6166431903839098</v>
      </c>
      <c r="AQ10">
        <v>2.4644422531127899</v>
      </c>
      <c r="AR10">
        <v>3.7394700050353999</v>
      </c>
      <c r="AS10">
        <v>6.3377442359924299</v>
      </c>
      <c r="AT10">
        <v>3.45366406440735</v>
      </c>
      <c r="AU10">
        <v>2.8741989135742201</v>
      </c>
      <c r="AV10">
        <v>3.6822092533111599</v>
      </c>
      <c r="AW10">
        <v>6.1086020469665501</v>
      </c>
      <c r="AX10">
        <v>4.4693946838378897</v>
      </c>
      <c r="AY10">
        <v>5.0122747421264702</v>
      </c>
      <c r="AZ10">
        <v>4.3591156005859402</v>
      </c>
      <c r="BA10">
        <v>3.6407806873321502</v>
      </c>
      <c r="BB10">
        <v>4.1045007705688503</v>
      </c>
      <c r="BC10">
        <v>4.9270653724670401</v>
      </c>
      <c r="BD10">
        <v>4.1531953811645499</v>
      </c>
      <c r="BE10">
        <v>4.7901754379272496</v>
      </c>
      <c r="BF10">
        <v>3.5923199653625502</v>
      </c>
      <c r="BG10">
        <v>3.92994260787964</v>
      </c>
      <c r="BH10">
        <v>3.0138814449310298</v>
      </c>
      <c r="BI10">
        <v>3.7787787914276101</v>
      </c>
      <c r="BJ10">
        <v>3.6619670391082799</v>
      </c>
      <c r="BK10">
        <v>3.5925636291503902</v>
      </c>
      <c r="BL10">
        <v>5.61743068695068</v>
      </c>
      <c r="BM10">
        <v>7.0425209999084499</v>
      </c>
      <c r="BN10">
        <v>5.7109007835388201</v>
      </c>
      <c r="BO10">
        <v>3.7508106231689502</v>
      </c>
      <c r="BP10">
        <v>3.2095375061035201</v>
      </c>
      <c r="BQ10">
        <v>3.6280004978179901</v>
      </c>
      <c r="BR10">
        <v>3.7303824424743701</v>
      </c>
      <c r="BS10">
        <v>3.7143464088439901</v>
      </c>
      <c r="BT10">
        <v>5.5472717285156303</v>
      </c>
      <c r="BU10">
        <v>4.5836224555969203</v>
      </c>
      <c r="BV10">
        <v>4.8816409111023003</v>
      </c>
      <c r="BW10">
        <v>3.7656984329223602</v>
      </c>
      <c r="BX10">
        <v>3.4212369918823198</v>
      </c>
      <c r="BY10">
        <v>6.2090339660644496</v>
      </c>
      <c r="BZ10">
        <v>4.0748233795165998</v>
      </c>
      <c r="CA10">
        <v>3.2286105155944802</v>
      </c>
      <c r="CB10">
        <v>3.9512810707092298</v>
      </c>
      <c r="CC10">
        <v>5.3076686859130904</v>
      </c>
      <c r="CD10">
        <v>4.4659538269043004</v>
      </c>
      <c r="CE10">
        <v>3.9566738605499299</v>
      </c>
      <c r="CF10">
        <v>4.04752397537231</v>
      </c>
      <c r="CG10">
        <v>4.3734545707702601</v>
      </c>
      <c r="CH10">
        <v>3.80393314361572</v>
      </c>
      <c r="CI10">
        <v>3.5953662395477299</v>
      </c>
      <c r="CJ10">
        <v>4.7376136779785201</v>
      </c>
      <c r="CK10">
        <v>5.1969833374023402</v>
      </c>
      <c r="CL10">
        <v>4.3146157264709499</v>
      </c>
      <c r="CM10">
        <v>4.52514553070068</v>
      </c>
      <c r="CN10">
        <v>4.5993022918701199</v>
      </c>
      <c r="CO10">
        <v>5.9967412948608398</v>
      </c>
      <c r="CP10">
        <v>7.48840427398682</v>
      </c>
      <c r="CQ10">
        <v>4.3211202621459996</v>
      </c>
      <c r="CR10">
        <v>3.5231182575225799</v>
      </c>
      <c r="CS10">
        <v>4.35953617095947</v>
      </c>
      <c r="CT10">
        <v>3.84494233131409</v>
      </c>
      <c r="CU10">
        <v>3.8328840732574498</v>
      </c>
      <c r="CV10">
        <v>5.9442195892334002</v>
      </c>
      <c r="CW10">
        <v>4.6241912841796902</v>
      </c>
      <c r="CX10">
        <v>4.1286787986755398</v>
      </c>
      <c r="CY10">
        <v>3.99850702285767</v>
      </c>
      <c r="CZ10">
        <v>3.1495678424835201</v>
      </c>
      <c r="DA10">
        <v>3.4154870510101301</v>
      </c>
      <c r="DB10">
        <v>4.83278465270996</v>
      </c>
      <c r="DC10">
        <v>6.2954664230346697</v>
      </c>
      <c r="DD10">
        <v>6.1601510047912598</v>
      </c>
      <c r="DE10">
        <v>4.0900802612304696</v>
      </c>
      <c r="DF10">
        <v>4.9250063896179199</v>
      </c>
      <c r="DG10">
        <v>5.6013665199279803</v>
      </c>
      <c r="DH10">
        <v>3.9808044433593799</v>
      </c>
      <c r="DI10">
        <v>4.8840799331665004</v>
      </c>
      <c r="DJ10">
        <v>5.1288418769836399</v>
      </c>
      <c r="DK10">
        <v>4.3551454544067401</v>
      </c>
      <c r="DL10">
        <v>4.1592888832092303</v>
      </c>
      <c r="DM10">
        <v>3.57116723060608</v>
      </c>
      <c r="DN10">
        <v>2.7623248100280802</v>
      </c>
      <c r="DO10">
        <v>3.6994814872741699</v>
      </c>
      <c r="DP10">
        <v>6.6330685615539604</v>
      </c>
      <c r="DQ10">
        <v>3.6409547328949001</v>
      </c>
      <c r="DR10">
        <v>2.6658072471618701</v>
      </c>
      <c r="DS10">
        <v>3.6925740242004399</v>
      </c>
      <c r="DT10">
        <v>6.21942138671875</v>
      </c>
      <c r="DU10">
        <v>5.0120263099670401</v>
      </c>
      <c r="DV10">
        <v>5.1575136184692401</v>
      </c>
      <c r="DW10">
        <v>4.4250626564025897</v>
      </c>
      <c r="DX10">
        <v>3.8037123680114702</v>
      </c>
      <c r="DY10">
        <v>3.8142423629760698</v>
      </c>
      <c r="DZ10">
        <v>4.1437578201293901</v>
      </c>
      <c r="EA10">
        <v>3.90478563308716</v>
      </c>
      <c r="EB10">
        <v>3.71718525886536</v>
      </c>
      <c r="EC10">
        <v>3.64436602592468</v>
      </c>
      <c r="ED10">
        <v>3.9062042236328098</v>
      </c>
      <c r="EE10">
        <v>3.2265369892120401</v>
      </c>
      <c r="EF10">
        <v>3.5984144210815399</v>
      </c>
      <c r="EG10">
        <v>3.9097275733947798</v>
      </c>
      <c r="EH10">
        <v>3.6589560508728001</v>
      </c>
      <c r="EI10">
        <v>4.8866252899169904</v>
      </c>
      <c r="EJ10">
        <v>5.4201393127441397</v>
      </c>
      <c r="EK10">
        <v>5.6954326629638699</v>
      </c>
      <c r="EL10">
        <v>3.7764248847961399</v>
      </c>
      <c r="EM10">
        <v>3.5089778900146502</v>
      </c>
      <c r="EN10">
        <v>3.2841429710388201</v>
      </c>
      <c r="EO10">
        <v>3.5464856624603298</v>
      </c>
      <c r="EP10">
        <v>3.5039489269256601</v>
      </c>
      <c r="EQ10">
        <v>5.7924156188964799</v>
      </c>
      <c r="ER10">
        <v>4.5663127899169904</v>
      </c>
      <c r="ES10">
        <v>5.2144660949706996</v>
      </c>
      <c r="ET10">
        <v>3.8851952552795401</v>
      </c>
      <c r="EU10">
        <v>3.9315040111541801</v>
      </c>
    </row>
    <row r="11" spans="1:151" ht="15.5" x14ac:dyDescent="0.35">
      <c r="A11" s="1">
        <v>145656</v>
      </c>
      <c r="B11">
        <v>5.6449790000915501</v>
      </c>
      <c r="C11">
        <v>4.1518096923828098</v>
      </c>
      <c r="D11">
        <v>3.8913435935974099</v>
      </c>
      <c r="E11">
        <v>4.3177061080932599</v>
      </c>
      <c r="F11">
        <v>5.9301576614379901</v>
      </c>
      <c r="G11">
        <v>4.3534393310546902</v>
      </c>
      <c r="H11">
        <v>4.1060791015625</v>
      </c>
      <c r="I11">
        <v>4.4087796211242702</v>
      </c>
      <c r="J11">
        <v>4.61578369140625</v>
      </c>
      <c r="K11">
        <v>3.3826823234558101</v>
      </c>
      <c r="L11">
        <v>3.58497881889343</v>
      </c>
      <c r="M11">
        <v>4.61635065078735</v>
      </c>
      <c r="N11">
        <v>5.24405765533447</v>
      </c>
      <c r="O11">
        <v>4.9030122756957999</v>
      </c>
      <c r="P11">
        <v>4.9027395248413104</v>
      </c>
      <c r="Q11">
        <v>5.1276140213012704</v>
      </c>
      <c r="R11">
        <v>5.7964973449706996</v>
      </c>
      <c r="S11">
        <v>6.8892889022827202</v>
      </c>
      <c r="T11">
        <v>4.1305189132690403</v>
      </c>
      <c r="U11">
        <v>3.87331199645996</v>
      </c>
      <c r="V11">
        <v>4.4970231056213397</v>
      </c>
      <c r="W11">
        <v>3.9454884529113801</v>
      </c>
      <c r="X11">
        <v>3.9726519584655802</v>
      </c>
      <c r="Y11">
        <v>5.3660902976989799</v>
      </c>
      <c r="Z11">
        <v>5.1175661087036097</v>
      </c>
      <c r="AA11">
        <v>5.0891838073730504</v>
      </c>
      <c r="AB11">
        <v>4.2190423011779803</v>
      </c>
      <c r="AC11">
        <v>4.0397634506225604</v>
      </c>
      <c r="AD11">
        <v>3.8948192596435498</v>
      </c>
      <c r="AE11">
        <v>4.9117140769958496</v>
      </c>
      <c r="AF11">
        <v>5.79337501525879</v>
      </c>
      <c r="AG11">
        <v>4.7516245841979998</v>
      </c>
      <c r="AH11">
        <v>3.8157606124877899</v>
      </c>
      <c r="AI11">
        <v>4.6333079338073704</v>
      </c>
      <c r="AJ11">
        <v>5.3080673217773402</v>
      </c>
      <c r="AK11">
        <v>4.2255921363830602</v>
      </c>
      <c r="AL11">
        <v>4.9376120567321804</v>
      </c>
      <c r="AM11">
        <v>5.1268672943115199</v>
      </c>
      <c r="AN11">
        <v>4.46687889099121</v>
      </c>
      <c r="AO11">
        <v>4.8640232086181596</v>
      </c>
      <c r="AP11">
        <v>3.7923779487609899</v>
      </c>
      <c r="AQ11">
        <v>2.4984719753265399</v>
      </c>
      <c r="AR11">
        <v>3.6504557132720898</v>
      </c>
      <c r="AS11">
        <v>6.1317486763000497</v>
      </c>
      <c r="AT11">
        <v>3.6710283756256099</v>
      </c>
      <c r="AU11">
        <v>3.0658111572265598</v>
      </c>
      <c r="AV11">
        <v>3.9818484783172599</v>
      </c>
      <c r="AW11">
        <v>6.2411208152770996</v>
      </c>
      <c r="AX11">
        <v>4.7821331024169904</v>
      </c>
      <c r="AY11">
        <v>4.8688092231750497</v>
      </c>
      <c r="AZ11">
        <v>4.4294471740722701</v>
      </c>
      <c r="BA11">
        <v>3.71190333366394</v>
      </c>
      <c r="BB11">
        <v>4.0099005699157697</v>
      </c>
      <c r="BC11">
        <v>4.9005885124206499</v>
      </c>
      <c r="BD11">
        <v>4.1074743270873997</v>
      </c>
      <c r="BE11">
        <v>5.8814020156860396</v>
      </c>
      <c r="BF11">
        <v>3.7406568527221702</v>
      </c>
      <c r="BG11">
        <v>3.3959155082702601</v>
      </c>
      <c r="BH11">
        <v>3.53433394432068</v>
      </c>
      <c r="BI11">
        <v>4.4154677391052299</v>
      </c>
      <c r="BJ11">
        <v>3.9023854732513401</v>
      </c>
      <c r="BK11">
        <v>3.8012785911560099</v>
      </c>
      <c r="BL11">
        <v>5.7115826606750497</v>
      </c>
      <c r="BM11">
        <v>5.3687090873718297</v>
      </c>
      <c r="BN11">
        <v>4.5854954719543501</v>
      </c>
      <c r="BO11">
        <v>4.2351574897766104</v>
      </c>
      <c r="BP11">
        <v>3.20268607139587</v>
      </c>
      <c r="BQ11">
        <v>4.1714639663696298</v>
      </c>
      <c r="BR11">
        <v>3.9165225028991699</v>
      </c>
      <c r="BS11">
        <v>3.48455762863159</v>
      </c>
      <c r="BT11">
        <v>4.9568157196044904</v>
      </c>
      <c r="BU11">
        <v>4.5077638626098597</v>
      </c>
      <c r="BV11">
        <v>5.1992259025573704</v>
      </c>
      <c r="BW11">
        <v>3.9925589561462398</v>
      </c>
      <c r="BX11">
        <v>3.6722269058227499</v>
      </c>
      <c r="BY11">
        <v>5.9362435340881401</v>
      </c>
      <c r="BZ11">
        <v>4.0729732513427699</v>
      </c>
      <c r="CA11">
        <v>3.78820705413818</v>
      </c>
      <c r="CB11">
        <v>4.5006809234619096</v>
      </c>
      <c r="CC11">
        <v>5.4874820709228498</v>
      </c>
      <c r="CD11">
        <v>4.8286108970642099</v>
      </c>
      <c r="CE11">
        <v>4.3251938819885298</v>
      </c>
      <c r="CF11">
        <v>4.6143212318420401</v>
      </c>
      <c r="CG11">
        <v>4.6813559532165501</v>
      </c>
      <c r="CH11">
        <v>3.3420500755310099</v>
      </c>
      <c r="CI11">
        <v>3.6205716133117698</v>
      </c>
      <c r="CJ11">
        <v>4.9086380004882804</v>
      </c>
      <c r="CK11">
        <v>5.4572486877441397</v>
      </c>
      <c r="CL11">
        <v>4.6265888214111301</v>
      </c>
      <c r="CM11">
        <v>5.05883836746216</v>
      </c>
      <c r="CN11">
        <v>5.2389202117919904</v>
      </c>
      <c r="CO11">
        <v>6.6038656234741202</v>
      </c>
      <c r="CP11">
        <v>6.7849545478820801</v>
      </c>
      <c r="CQ11">
        <v>4.4446148872375497</v>
      </c>
      <c r="CR11">
        <v>4.0024747848510698</v>
      </c>
      <c r="CS11">
        <v>4.5119643211364799</v>
      </c>
      <c r="CT11">
        <v>4.1371173858642596</v>
      </c>
      <c r="CU11">
        <v>3.8993022441864</v>
      </c>
      <c r="CV11">
        <v>5.25999259948731</v>
      </c>
      <c r="CW11">
        <v>5.04923391342163</v>
      </c>
      <c r="CX11">
        <v>4.57515621185303</v>
      </c>
      <c r="CY11">
        <v>4.3975315093994096</v>
      </c>
      <c r="CZ11">
        <v>3.7550740242004399</v>
      </c>
      <c r="DA11">
        <v>3.8749880790710498</v>
      </c>
      <c r="DB11">
        <v>4.8215603828430202</v>
      </c>
      <c r="DC11">
        <v>5.66229248046875</v>
      </c>
      <c r="DD11">
        <v>5.1206040382385298</v>
      </c>
      <c r="DE11">
        <v>4.2107381820678702</v>
      </c>
      <c r="DF11">
        <v>4.3946022987365696</v>
      </c>
      <c r="DG11">
        <v>5.2979974746704102</v>
      </c>
      <c r="DH11">
        <v>4.0866608619689897</v>
      </c>
      <c r="DI11">
        <v>4.9105596542358398</v>
      </c>
      <c r="DJ11">
        <v>4.9600572586059597</v>
      </c>
      <c r="DK11">
        <v>4.3859295845031703</v>
      </c>
      <c r="DL11">
        <v>4.4160614013671902</v>
      </c>
      <c r="DM11">
        <v>3.8618695735931401</v>
      </c>
      <c r="DN11">
        <v>2.5528748035430899</v>
      </c>
      <c r="DO11">
        <v>3.74695920944214</v>
      </c>
      <c r="DP11">
        <v>6.3635582923889196</v>
      </c>
      <c r="DQ11">
        <v>3.5534853935241699</v>
      </c>
      <c r="DR11">
        <v>2.92115259170532</v>
      </c>
      <c r="DS11">
        <v>4.1071853637695304</v>
      </c>
      <c r="DT11">
        <v>5.64331007003784</v>
      </c>
      <c r="DU11">
        <v>5.5916547775268599</v>
      </c>
      <c r="DV11">
        <v>5.06693363189697</v>
      </c>
      <c r="DW11">
        <v>4.3426742553710902</v>
      </c>
      <c r="DX11">
        <v>3.35273241996765</v>
      </c>
      <c r="DY11">
        <v>4.2815966606140101</v>
      </c>
      <c r="DZ11">
        <v>4.6071519851684597</v>
      </c>
      <c r="EA11">
        <v>4.6301221847534197</v>
      </c>
      <c r="EB11">
        <v>4.6895051002502397</v>
      </c>
      <c r="EC11">
        <v>3.94900679588318</v>
      </c>
      <c r="ED11">
        <v>4.08878469467163</v>
      </c>
      <c r="EE11">
        <v>4.0589981079101598</v>
      </c>
      <c r="EF11">
        <v>4.1359605789184597</v>
      </c>
      <c r="EG11">
        <v>3.9015119075775102</v>
      </c>
      <c r="EH11">
        <v>3.8526668548584002</v>
      </c>
      <c r="EI11">
        <v>5.1365871429443404</v>
      </c>
      <c r="EJ11">
        <v>4.6192259788513201</v>
      </c>
      <c r="EK11">
        <v>4.4887557029724103</v>
      </c>
      <c r="EL11">
        <v>3.7615387439727801</v>
      </c>
      <c r="EM11">
        <v>3.3362698554992698</v>
      </c>
      <c r="EN11">
        <v>3.8235380649566699</v>
      </c>
      <c r="EO11">
        <v>3.8643548488616899</v>
      </c>
      <c r="EP11">
        <v>3.5303440093994101</v>
      </c>
      <c r="EQ11">
        <v>5.6457605361938503</v>
      </c>
      <c r="ER11">
        <v>4.8367166519165004</v>
      </c>
      <c r="ES11">
        <v>5.44087886810303</v>
      </c>
      <c r="ET11">
        <v>3.76199507713318</v>
      </c>
      <c r="EU11">
        <v>4.0396223068237296</v>
      </c>
    </row>
    <row r="12" spans="1:151" ht="15.5" x14ac:dyDescent="0.35">
      <c r="A12" s="1">
        <v>145680</v>
      </c>
      <c r="B12">
        <v>5.0280804634094203</v>
      </c>
      <c r="C12">
        <v>3.5994405746460001</v>
      </c>
      <c r="D12">
        <v>2.7517523765564</v>
      </c>
      <c r="E12">
        <v>4.0420398712158203</v>
      </c>
      <c r="F12">
        <v>5.0502681732177699</v>
      </c>
      <c r="G12">
        <v>4.7791876792907697</v>
      </c>
      <c r="H12">
        <v>4.12320804595947</v>
      </c>
      <c r="I12">
        <v>4.0868391990661603</v>
      </c>
      <c r="J12">
        <v>4.7484436035156303</v>
      </c>
      <c r="K12">
        <v>3.4532446861267099</v>
      </c>
      <c r="L12">
        <v>3.3412420749664302</v>
      </c>
      <c r="M12">
        <v>4.3810834884643599</v>
      </c>
      <c r="N12">
        <v>4.9943122863769496</v>
      </c>
      <c r="O12">
        <v>4.60634517669678</v>
      </c>
      <c r="P12">
        <v>4.4907317161560103</v>
      </c>
      <c r="Q12">
        <v>4.2392702102661097</v>
      </c>
      <c r="R12">
        <v>5.8907341957092303</v>
      </c>
      <c r="S12">
        <v>7.1329584121704102</v>
      </c>
      <c r="T12">
        <v>3.9118704795837398</v>
      </c>
      <c r="U12">
        <v>3.6415712833404501</v>
      </c>
      <c r="V12">
        <v>3.9824032783508301</v>
      </c>
      <c r="W12">
        <v>4.0583844184875497</v>
      </c>
      <c r="X12">
        <v>3.5449681282043501</v>
      </c>
      <c r="Y12">
        <v>5.3715853691101101</v>
      </c>
      <c r="Z12">
        <v>4.7111663818359402</v>
      </c>
      <c r="AA12">
        <v>4.4620823860168501</v>
      </c>
      <c r="AB12">
        <v>3.7253708839416499</v>
      </c>
      <c r="AC12">
        <v>3.3401074409484899</v>
      </c>
      <c r="AD12">
        <v>3.5926961898803702</v>
      </c>
      <c r="AE12">
        <v>4.9889974594116202</v>
      </c>
      <c r="AF12">
        <v>6.0314412117004403</v>
      </c>
      <c r="AG12">
        <v>5.1602439880371103</v>
      </c>
      <c r="AH12">
        <v>3.7427997589111301</v>
      </c>
      <c r="AI12">
        <v>4.5002183914184597</v>
      </c>
      <c r="AJ12">
        <v>4.8758406639099103</v>
      </c>
      <c r="AK12">
        <v>4.0702266693115199</v>
      </c>
      <c r="AL12">
        <v>4.4232525825500497</v>
      </c>
      <c r="AM12">
        <v>4.4947094917297399</v>
      </c>
      <c r="AN12">
        <v>4.1245694160461399</v>
      </c>
      <c r="AO12">
        <v>3.9688122272491499</v>
      </c>
      <c r="AP12">
        <v>3.8953912258148198</v>
      </c>
      <c r="AQ12">
        <v>2.5585470199585001</v>
      </c>
      <c r="AR12">
        <v>3.7572770118713401</v>
      </c>
      <c r="AS12">
        <v>5.1256599426269496</v>
      </c>
      <c r="AT12">
        <v>3.4473307132720898</v>
      </c>
      <c r="AU12">
        <v>2.7872881889343302</v>
      </c>
      <c r="AV12">
        <v>3.6608836650848402</v>
      </c>
      <c r="AW12">
        <v>6.0132813453674299</v>
      </c>
      <c r="AX12">
        <v>4.6544609069824201</v>
      </c>
      <c r="AY12">
        <v>5.1903653144836399</v>
      </c>
      <c r="AZ12">
        <v>3.72483229637146</v>
      </c>
      <c r="BA12">
        <v>3.7075846195220898</v>
      </c>
      <c r="BB12">
        <v>4.0632696151733398</v>
      </c>
      <c r="BC12">
        <v>3.96139311790466</v>
      </c>
      <c r="BD12">
        <v>3.7907307147979701</v>
      </c>
      <c r="BE12">
        <v>4.82761478424072</v>
      </c>
      <c r="BF12">
        <v>3.904541015625</v>
      </c>
      <c r="BG12">
        <v>3.5350492000579798</v>
      </c>
      <c r="BH12">
        <v>3.38949418067932</v>
      </c>
      <c r="BI12">
        <v>3.96510529518127</v>
      </c>
      <c r="BJ12">
        <v>3.7915601730346702</v>
      </c>
      <c r="BK12">
        <v>3.63121390342712</v>
      </c>
      <c r="BL12">
        <v>5.4500999450683603</v>
      </c>
      <c r="BM12">
        <v>5.7341480255126998</v>
      </c>
      <c r="BN12">
        <v>4.62644386291504</v>
      </c>
      <c r="BO12">
        <v>3.91772365570068</v>
      </c>
      <c r="BP12">
        <v>3.56136846542358</v>
      </c>
      <c r="BQ12">
        <v>3.4174675941467298</v>
      </c>
      <c r="BR12">
        <v>3.5750653743743901</v>
      </c>
      <c r="BS12">
        <v>3.4085209369659402</v>
      </c>
      <c r="BT12">
        <v>5.5367584228515598</v>
      </c>
      <c r="BU12">
        <v>4.6999440193176296</v>
      </c>
      <c r="BV12">
        <v>4.3092827796936</v>
      </c>
      <c r="BW12">
        <v>3.7670702934265101</v>
      </c>
      <c r="BX12">
        <v>3.7250051498413099</v>
      </c>
      <c r="BY12">
        <v>4.8936314582824698</v>
      </c>
      <c r="BZ12">
        <v>3.3600978851318399</v>
      </c>
      <c r="CA12">
        <v>3.0828442573547399</v>
      </c>
      <c r="CB12">
        <v>4.0266518592834499</v>
      </c>
      <c r="CC12">
        <v>4.9628791809081996</v>
      </c>
      <c r="CD12">
        <v>4.6250200271606401</v>
      </c>
      <c r="CE12">
        <v>4.0374035835266104</v>
      </c>
      <c r="CF12">
        <v>4.0160179138183603</v>
      </c>
      <c r="CG12">
        <v>4.4527235031127903</v>
      </c>
      <c r="CH12">
        <v>3.6879608631134002</v>
      </c>
      <c r="CI12">
        <v>3.7868342399597199</v>
      </c>
      <c r="CJ12">
        <v>4.4173622131347701</v>
      </c>
      <c r="CK12">
        <v>4.60032033920288</v>
      </c>
      <c r="CL12">
        <v>4.4420547485351598</v>
      </c>
      <c r="CM12">
        <v>4.4702744483947798</v>
      </c>
      <c r="CN12">
        <v>4.4927434921264702</v>
      </c>
      <c r="CO12">
        <v>6.0721182823181197</v>
      </c>
      <c r="CP12">
        <v>6.96990966796875</v>
      </c>
      <c r="CQ12">
        <v>3.6889355182647701</v>
      </c>
      <c r="CR12">
        <v>3.5280220508575399</v>
      </c>
      <c r="CS12">
        <v>4.1102867126464799</v>
      </c>
      <c r="CT12">
        <v>4.09983253479004</v>
      </c>
      <c r="CU12">
        <v>3.5166814327239999</v>
      </c>
      <c r="CV12">
        <v>4.7970848083496103</v>
      </c>
      <c r="CW12">
        <v>4.5488162040710503</v>
      </c>
      <c r="CX12">
        <v>4.29203605651856</v>
      </c>
      <c r="CY12">
        <v>3.7659335136413601</v>
      </c>
      <c r="CZ12">
        <v>3.0682961940765399</v>
      </c>
      <c r="DA12">
        <v>3.5009205341339098</v>
      </c>
      <c r="DB12">
        <v>4.4051218032836896</v>
      </c>
      <c r="DC12">
        <v>5.7430562973022496</v>
      </c>
      <c r="DD12">
        <v>5.1043033599853498</v>
      </c>
      <c r="DE12">
        <v>3.9299719333648699</v>
      </c>
      <c r="DF12">
        <v>4.3923087120056197</v>
      </c>
      <c r="DG12">
        <v>4.9109520912170401</v>
      </c>
      <c r="DH12">
        <v>4.0753474235534703</v>
      </c>
      <c r="DI12">
        <v>4.6304631233215297</v>
      </c>
      <c r="DJ12">
        <v>4.5076770782470703</v>
      </c>
      <c r="DK12">
        <v>4.3452682495117196</v>
      </c>
      <c r="DL12">
        <v>4.2182545661926296</v>
      </c>
      <c r="DM12">
        <v>3.8424909114837602</v>
      </c>
      <c r="DN12">
        <v>2.4420981407165501</v>
      </c>
      <c r="DO12">
        <v>3.7554152011871298</v>
      </c>
      <c r="DP12">
        <v>5.3399305343627903</v>
      </c>
      <c r="DQ12">
        <v>3.7549500465393102</v>
      </c>
      <c r="DR12">
        <v>2.6347510814666801</v>
      </c>
      <c r="DS12">
        <v>3.3893194198608398</v>
      </c>
      <c r="DT12">
        <v>5.8510723114013699</v>
      </c>
      <c r="DU12">
        <v>4.9840397834777797</v>
      </c>
      <c r="DV12">
        <v>4.9839739799499503</v>
      </c>
      <c r="DW12">
        <v>4.0801129341125497</v>
      </c>
      <c r="DX12">
        <v>3.6198709011077899</v>
      </c>
      <c r="DY12">
        <v>3.8301188945770299</v>
      </c>
      <c r="DZ12">
        <v>4.4136075973510698</v>
      </c>
      <c r="EA12">
        <v>3.8512585163116499</v>
      </c>
      <c r="EB12">
        <v>3.9755799770355198</v>
      </c>
      <c r="EC12">
        <v>3.4752161502838099</v>
      </c>
      <c r="ED12">
        <v>3.01087522506714</v>
      </c>
      <c r="EE12">
        <v>3.05467581748962</v>
      </c>
      <c r="EF12">
        <v>3.5421006679534899</v>
      </c>
      <c r="EG12">
        <v>3.78925585746765</v>
      </c>
      <c r="EH12">
        <v>3.5690777301788299</v>
      </c>
      <c r="EI12">
        <v>4.6606497764587402</v>
      </c>
      <c r="EJ12">
        <v>5.3085508346557599</v>
      </c>
      <c r="EK12">
        <v>4.5346612930297896</v>
      </c>
      <c r="EL12">
        <v>3.8448290824890101</v>
      </c>
      <c r="EM12">
        <v>3.29551005363464</v>
      </c>
      <c r="EN12">
        <v>3.24745774269104</v>
      </c>
      <c r="EO12">
        <v>3.5588848590850799</v>
      </c>
      <c r="EP12">
        <v>3.45725345611572</v>
      </c>
      <c r="EQ12">
        <v>5.4660840034484899</v>
      </c>
      <c r="ER12">
        <v>4.1300482749939</v>
      </c>
      <c r="ES12">
        <v>5.0261907577514702</v>
      </c>
      <c r="ET12">
        <v>3.7612161636352499</v>
      </c>
      <c r="EU12">
        <v>3.8104212284088099</v>
      </c>
    </row>
    <row r="13" spans="1:151" ht="15.5" x14ac:dyDescent="0.35">
      <c r="A13" s="1">
        <v>162756</v>
      </c>
      <c r="B13">
        <v>5.4354996681213397</v>
      </c>
      <c r="C13">
        <v>3.9301342964172399</v>
      </c>
      <c r="D13">
        <v>3.5454466342925999</v>
      </c>
      <c r="E13">
        <v>4.0861611366271999</v>
      </c>
      <c r="F13">
        <v>5.5104918479919398</v>
      </c>
      <c r="G13">
        <v>4.4780907630920401</v>
      </c>
      <c r="H13">
        <v>4.6555104255676296</v>
      </c>
      <c r="I13">
        <v>4.1894197463989302</v>
      </c>
      <c r="J13">
        <v>4.3607325553893999</v>
      </c>
      <c r="K13">
        <v>3.4863967895507799</v>
      </c>
      <c r="L13">
        <v>3.5750260353088401</v>
      </c>
      <c r="M13">
        <v>4.5543079376220703</v>
      </c>
      <c r="N13">
        <v>5.2040777206420898</v>
      </c>
      <c r="O13">
        <v>4.8236498832702601</v>
      </c>
      <c r="P13">
        <v>4.7099428176879901</v>
      </c>
      <c r="Q13">
        <v>4.7316145896911603</v>
      </c>
      <c r="R13">
        <v>5.6901922225952202</v>
      </c>
      <c r="S13">
        <v>6.6238474845886204</v>
      </c>
      <c r="T13">
        <v>4.0601334571838397</v>
      </c>
      <c r="U13">
        <v>3.4839994907379199</v>
      </c>
      <c r="V13">
        <v>4.3555936813354501</v>
      </c>
      <c r="W13">
        <v>4.0454463958740199</v>
      </c>
      <c r="X13">
        <v>3.5629639625549299</v>
      </c>
      <c r="Y13">
        <v>5.54367876052856</v>
      </c>
      <c r="Z13">
        <v>5.0475573539733896</v>
      </c>
      <c r="AA13">
        <v>4.7997460365295401</v>
      </c>
      <c r="AB13">
        <v>4.5372672080993697</v>
      </c>
      <c r="AC13">
        <v>3.2787160873413099</v>
      </c>
      <c r="AD13">
        <v>3.5654029846191402</v>
      </c>
      <c r="AE13">
        <v>5.1457352638244602</v>
      </c>
      <c r="AF13">
        <v>6.0892047882080096</v>
      </c>
      <c r="AG13">
        <v>4.7551541328430202</v>
      </c>
      <c r="AH13">
        <v>4.1183724403381401</v>
      </c>
      <c r="AI13">
        <v>5.2817492485046396</v>
      </c>
      <c r="AJ13">
        <v>4.8846001625061</v>
      </c>
      <c r="AK13">
        <v>4.2985062599182102</v>
      </c>
      <c r="AL13">
        <v>4.9145860671997097</v>
      </c>
      <c r="AM13">
        <v>5.2826519012451199</v>
      </c>
      <c r="AN13">
        <v>4.2896451950073198</v>
      </c>
      <c r="AO13">
        <v>4.3581166267395002</v>
      </c>
      <c r="AP13">
        <v>3.8719897270202601</v>
      </c>
      <c r="AQ13">
        <v>2.4222886562347399</v>
      </c>
      <c r="AR13">
        <v>3.74929594993591</v>
      </c>
      <c r="AS13">
        <v>4.3644719123840297</v>
      </c>
      <c r="AT13">
        <v>3.60181713104248</v>
      </c>
      <c r="AU13">
        <v>2.7642483711242698</v>
      </c>
      <c r="AV13">
        <v>3.8401975631713898</v>
      </c>
      <c r="AW13">
        <v>5.6664075851440403</v>
      </c>
      <c r="AX13">
        <v>4.9142971038818404</v>
      </c>
      <c r="AY13">
        <v>4.9586639404296902</v>
      </c>
      <c r="AZ13">
        <v>4.0574202537536603</v>
      </c>
      <c r="BA13">
        <v>3.4975962638854998</v>
      </c>
      <c r="BB13">
        <v>4.2570366859436</v>
      </c>
      <c r="BC13">
        <v>4.4200162887573198</v>
      </c>
      <c r="BD13">
        <v>4.1066398620605504</v>
      </c>
      <c r="BE13">
        <v>4.3689050674438503</v>
      </c>
      <c r="BF13">
        <v>3.63534808158875</v>
      </c>
      <c r="BG13">
        <v>3.8269841670989999</v>
      </c>
      <c r="BH13">
        <v>3.0151455402374299</v>
      </c>
      <c r="BI13">
        <v>4.2270140647888201</v>
      </c>
      <c r="BJ13">
        <v>3.8030967712402299</v>
      </c>
      <c r="BK13">
        <v>4.0188670158386204</v>
      </c>
      <c r="BL13">
        <v>5.1543312072753897</v>
      </c>
      <c r="BM13">
        <v>6.12003421783447</v>
      </c>
      <c r="BN13">
        <v>4.8129630088806197</v>
      </c>
      <c r="BO13">
        <v>4.15592765808106</v>
      </c>
      <c r="BP13">
        <v>3.44906830787659</v>
      </c>
      <c r="BQ13">
        <v>3.6294298171997101</v>
      </c>
      <c r="BR13">
        <v>3.5361368656158398</v>
      </c>
      <c r="BS13">
        <v>3.5311305522918701</v>
      </c>
      <c r="BT13">
        <v>5.0788097381591797</v>
      </c>
      <c r="BU13">
        <v>4.7311348915100098</v>
      </c>
      <c r="BV13">
        <v>6.03521728515625</v>
      </c>
      <c r="BW13">
        <v>3.84769558906555</v>
      </c>
      <c r="BX13">
        <v>3.9648904800414999</v>
      </c>
      <c r="BY13">
        <v>5.5282425880432102</v>
      </c>
      <c r="BZ13">
        <v>3.8273394107818599</v>
      </c>
      <c r="CA13">
        <v>3.3427901268005402</v>
      </c>
      <c r="CB13">
        <v>4.3340315818786603</v>
      </c>
      <c r="CC13">
        <v>5.46486473083496</v>
      </c>
      <c r="CD13">
        <v>4.6233873367309597</v>
      </c>
      <c r="CE13">
        <v>4.1945981979370099</v>
      </c>
      <c r="CF13">
        <v>4.2376255989074698</v>
      </c>
      <c r="CG13">
        <v>4.7427062988281303</v>
      </c>
      <c r="CH13">
        <v>3.7844264507293701</v>
      </c>
      <c r="CI13">
        <v>3.5686781406402601</v>
      </c>
      <c r="CJ13">
        <v>4.7423982620239302</v>
      </c>
      <c r="CK13">
        <v>5.4530324935913104</v>
      </c>
      <c r="CL13">
        <v>4.8435387611389196</v>
      </c>
      <c r="CM13">
        <v>4.6005415916442898</v>
      </c>
      <c r="CN13">
        <v>4.4521169662475604</v>
      </c>
      <c r="CO13">
        <v>5.55922555923462</v>
      </c>
      <c r="CP13">
        <v>6.6941566467285201</v>
      </c>
      <c r="CQ13">
        <v>4.33628225326538</v>
      </c>
      <c r="CR13">
        <v>3.4951364994049099</v>
      </c>
      <c r="CS13">
        <v>4.3654818534851101</v>
      </c>
      <c r="CT13">
        <v>4.0696592330932599</v>
      </c>
      <c r="CU13">
        <v>3.8299851417541499</v>
      </c>
      <c r="CV13">
        <v>5.2990746498107901</v>
      </c>
      <c r="CW13">
        <v>4.7163166999816903</v>
      </c>
      <c r="CX13">
        <v>4.4525375366210902</v>
      </c>
      <c r="CY13">
        <v>4.4918518066406303</v>
      </c>
      <c r="CZ13">
        <v>3.1846768856048602</v>
      </c>
      <c r="DA13">
        <v>3.3414835929870601</v>
      </c>
      <c r="DB13">
        <v>4.9431853294372603</v>
      </c>
      <c r="DC13">
        <v>5.6814246177673304</v>
      </c>
      <c r="DD13">
        <v>5.0757026672363299</v>
      </c>
      <c r="DE13">
        <v>4.2579984664917001</v>
      </c>
      <c r="DF13">
        <v>5.0666542053222701</v>
      </c>
      <c r="DG13">
        <v>4.7947239875793501</v>
      </c>
      <c r="DH13">
        <v>4.1566133499145499</v>
      </c>
      <c r="DI13">
        <v>4.8554396629333496</v>
      </c>
      <c r="DJ13">
        <v>5.0714821815490696</v>
      </c>
      <c r="DK13">
        <v>4.4667563438415501</v>
      </c>
      <c r="DL13">
        <v>4.9175934791564897</v>
      </c>
      <c r="DM13">
        <v>3.7542889118194598</v>
      </c>
      <c r="DN13">
        <v>2.4378864765167201</v>
      </c>
      <c r="DO13">
        <v>3.55943059921265</v>
      </c>
      <c r="DP13">
        <v>5.6108126640319798</v>
      </c>
      <c r="DQ13">
        <v>3.7619676589965798</v>
      </c>
      <c r="DR13">
        <v>2.5944159030914302</v>
      </c>
      <c r="DS13">
        <v>3.78781986236572</v>
      </c>
      <c r="DT13">
        <v>5.6054754257202202</v>
      </c>
      <c r="DU13">
        <v>4.6732730865478498</v>
      </c>
      <c r="DV13">
        <v>5.0504579544067401</v>
      </c>
      <c r="DW13">
        <v>3.85508012771606</v>
      </c>
      <c r="DX13">
        <v>3.4118788242340101</v>
      </c>
      <c r="DY13">
        <v>4.1697206497192401</v>
      </c>
      <c r="DZ13">
        <v>4.5944466590881401</v>
      </c>
      <c r="EA13">
        <v>3.86291527748108</v>
      </c>
      <c r="EB13">
        <v>4.0697650909423801</v>
      </c>
      <c r="EC13">
        <v>3.73109650611877</v>
      </c>
      <c r="ED13">
        <v>3.32365798950195</v>
      </c>
      <c r="EE13">
        <v>3.07610082626343</v>
      </c>
      <c r="EF13">
        <v>4.1771674156189</v>
      </c>
      <c r="EG13">
        <v>3.9018144607543901</v>
      </c>
      <c r="EH13">
        <v>4.2129240036010698</v>
      </c>
      <c r="EI13">
        <v>5.2409157752990696</v>
      </c>
      <c r="EJ13">
        <v>4.99400138854981</v>
      </c>
      <c r="EK13">
        <v>5.0059132575988796</v>
      </c>
      <c r="EL13">
        <v>4.3000602722168004</v>
      </c>
      <c r="EM13">
        <v>3.4314706325531001</v>
      </c>
      <c r="EN13">
        <v>3.54102611541748</v>
      </c>
      <c r="EO13">
        <v>3.4160170555114702</v>
      </c>
      <c r="EP13">
        <v>3.57697582244873</v>
      </c>
      <c r="EQ13">
        <v>5.4554214477539098</v>
      </c>
      <c r="ER13">
        <v>4.8104014396667498</v>
      </c>
      <c r="ES13">
        <v>5.2039303779602104</v>
      </c>
      <c r="ET13">
        <v>3.9872128963470499</v>
      </c>
      <c r="EU13">
        <v>4.0545167922973597</v>
      </c>
    </row>
    <row r="14" spans="1:151" ht="15.5" x14ac:dyDescent="0.35">
      <c r="A14" s="1">
        <v>167672</v>
      </c>
      <c r="B14">
        <v>5.1731843948364302</v>
      </c>
      <c r="C14">
        <v>3.77883005142212</v>
      </c>
      <c r="D14">
        <v>3.9476687908172599</v>
      </c>
      <c r="E14">
        <v>4.1498003005981401</v>
      </c>
      <c r="F14">
        <v>5.3054642677307102</v>
      </c>
      <c r="G14">
        <v>4.2313947677612296</v>
      </c>
      <c r="H14">
        <v>3.93893194198608</v>
      </c>
      <c r="I14">
        <v>4.0897011756896999</v>
      </c>
      <c r="J14">
        <v>4.1977820396423304</v>
      </c>
      <c r="K14">
        <v>3.20269799232483</v>
      </c>
      <c r="L14">
        <v>4.0367131233215297</v>
      </c>
      <c r="M14">
        <v>4.1970148086547896</v>
      </c>
      <c r="N14">
        <v>4.9321374893188503</v>
      </c>
      <c r="O14">
        <v>4.4331974983215297</v>
      </c>
      <c r="P14">
        <v>4.7844190597534197</v>
      </c>
      <c r="Q14">
        <v>4.7591662406921396</v>
      </c>
      <c r="R14">
        <v>5.3548946380615199</v>
      </c>
      <c r="S14">
        <v>6.7982196807861301</v>
      </c>
      <c r="T14">
        <v>3.79332494735718</v>
      </c>
      <c r="U14">
        <v>3.8292834758758501</v>
      </c>
      <c r="V14">
        <v>4.13964796066284</v>
      </c>
      <c r="W14">
        <v>3.7293248176574698</v>
      </c>
      <c r="X14">
        <v>3.6174635887146001</v>
      </c>
      <c r="Y14">
        <v>4.9396166801452601</v>
      </c>
      <c r="Z14">
        <v>4.6418476104736301</v>
      </c>
      <c r="AA14">
        <v>4.7998523712158203</v>
      </c>
      <c r="AB14">
        <v>4.6415600776672399</v>
      </c>
      <c r="AC14">
        <v>3.6280069351196298</v>
      </c>
      <c r="AD14">
        <v>3.7143192291259801</v>
      </c>
      <c r="AE14">
        <v>4.7144317626953098</v>
      </c>
      <c r="AF14">
        <v>5.4028611183166504</v>
      </c>
      <c r="AG14">
        <v>4.4828147888183603</v>
      </c>
      <c r="AH14">
        <v>3.7287192344665501</v>
      </c>
      <c r="AI14">
        <v>4.2519817352294904</v>
      </c>
      <c r="AJ14">
        <v>4.2832174301147496</v>
      </c>
      <c r="AK14">
        <v>4.2397975921630904</v>
      </c>
      <c r="AL14">
        <v>4.4610548019409197</v>
      </c>
      <c r="AM14">
        <v>4.6505498886108398</v>
      </c>
      <c r="AN14">
        <v>4.3007688522338903</v>
      </c>
      <c r="AO14">
        <v>3.9080889225006099</v>
      </c>
      <c r="AP14">
        <v>3.7076060771942099</v>
      </c>
      <c r="AQ14">
        <v>2.3638885021209699</v>
      </c>
      <c r="AR14">
        <v>3.7285964488983199</v>
      </c>
      <c r="AS14">
        <v>4.8097491264343297</v>
      </c>
      <c r="AT14">
        <v>3.6662113666534402</v>
      </c>
      <c r="AU14">
        <v>2.8939306735992401</v>
      </c>
      <c r="AV14">
        <v>4.0266618728637704</v>
      </c>
      <c r="AW14">
        <v>5.7756257057189897</v>
      </c>
      <c r="AX14">
        <v>4.1116046905517596</v>
      </c>
      <c r="AY14">
        <v>4.8088274002075204</v>
      </c>
      <c r="AZ14">
        <v>4.1046457290649396</v>
      </c>
      <c r="BA14">
        <v>3.4012572765350302</v>
      </c>
      <c r="BB14">
        <v>4.0925059318542498</v>
      </c>
      <c r="BC14">
        <v>4.6337475776672399</v>
      </c>
      <c r="BD14">
        <v>3.8228058815002401</v>
      </c>
      <c r="BE14">
        <v>5.80908203125</v>
      </c>
      <c r="BF14">
        <v>3.8194551467895499</v>
      </c>
      <c r="BG14">
        <v>3.2417845726013201</v>
      </c>
      <c r="BH14">
        <v>3.1722269058227499</v>
      </c>
      <c r="BI14">
        <v>3.8178539276122998</v>
      </c>
      <c r="BJ14">
        <v>3.9729957580566402</v>
      </c>
      <c r="BK14">
        <v>3.58061742782593</v>
      </c>
      <c r="BL14">
        <v>4.9693799018859899</v>
      </c>
      <c r="BM14">
        <v>4.6959481239318901</v>
      </c>
      <c r="BN14">
        <v>4.4552755355834996</v>
      </c>
      <c r="BO14">
        <v>3.8572585582733199</v>
      </c>
      <c r="BP14">
        <v>3.0335540771484402</v>
      </c>
      <c r="BQ14">
        <v>3.9188494682311998</v>
      </c>
      <c r="BR14">
        <v>3.6869602203369101</v>
      </c>
      <c r="BS14">
        <v>3.20462894439697</v>
      </c>
      <c r="BT14">
        <v>5.1296195983886701</v>
      </c>
      <c r="BU14">
        <v>4.3674426078796396</v>
      </c>
      <c r="BV14">
        <v>4.7526102066040004</v>
      </c>
      <c r="BW14">
        <v>3.7623176574707</v>
      </c>
      <c r="BX14">
        <v>3.7240562438964799</v>
      </c>
      <c r="BY14">
        <v>5.3846745491027797</v>
      </c>
      <c r="BZ14">
        <v>3.7995645999908398</v>
      </c>
      <c r="CA14">
        <v>3.9659385681152299</v>
      </c>
      <c r="CB14">
        <v>4.1496052742004403</v>
      </c>
      <c r="CC14">
        <v>5.5004415512084996</v>
      </c>
      <c r="CD14">
        <v>4.5577912330627397</v>
      </c>
      <c r="CE14">
        <v>4.3937425613403303</v>
      </c>
      <c r="CF14">
        <v>4.22281694412231</v>
      </c>
      <c r="CG14">
        <v>4.2583413124084499</v>
      </c>
      <c r="CH14">
        <v>3.5431890487670898</v>
      </c>
      <c r="CI14">
        <v>4.1949906349182102</v>
      </c>
      <c r="CJ14">
        <v>4.5477018356323198</v>
      </c>
      <c r="CK14">
        <v>5.3186936378479004</v>
      </c>
      <c r="CL14">
        <v>4.7514171600341797</v>
      </c>
      <c r="CM14">
        <v>4.6796622276306197</v>
      </c>
      <c r="CN14">
        <v>4.8063540458679199</v>
      </c>
      <c r="CO14">
        <v>5.8182034492492702</v>
      </c>
      <c r="CP14">
        <v>7.0848474502563503</v>
      </c>
      <c r="CQ14">
        <v>4.0981569290161097</v>
      </c>
      <c r="CR14">
        <v>3.9505517482757599</v>
      </c>
      <c r="CS14">
        <v>4.25423336029053</v>
      </c>
      <c r="CT14">
        <v>4.0948677062988299</v>
      </c>
      <c r="CU14">
        <v>3.6689817905425999</v>
      </c>
      <c r="CV14">
        <v>5.2551288604736301</v>
      </c>
      <c r="CW14">
        <v>4.9831585884094203</v>
      </c>
      <c r="CX14">
        <v>4.6881051063537598</v>
      </c>
      <c r="CY14">
        <v>4.3061418533325204</v>
      </c>
      <c r="CZ14">
        <v>3.4224479198455802</v>
      </c>
      <c r="DA14">
        <v>3.8659007549285902</v>
      </c>
      <c r="DB14">
        <v>4.6990389823913601</v>
      </c>
      <c r="DC14">
        <v>5.7730345726013201</v>
      </c>
      <c r="DD14">
        <v>5.5524401664733896</v>
      </c>
      <c r="DE14">
        <v>3.8905894756317099</v>
      </c>
      <c r="DF14">
        <v>4.3740081787109402</v>
      </c>
      <c r="DG14">
        <v>4.83133792877197</v>
      </c>
      <c r="DH14">
        <v>4.3149180412292498</v>
      </c>
      <c r="DI14">
        <v>4.5945692062377903</v>
      </c>
      <c r="DJ14">
        <v>4.5917096138000497</v>
      </c>
      <c r="DK14">
        <v>4.4617509841918901</v>
      </c>
      <c r="DL14">
        <v>4.4646582603454599</v>
      </c>
      <c r="DM14">
        <v>3.8823668956756601</v>
      </c>
      <c r="DN14">
        <v>2.5117566585540798</v>
      </c>
      <c r="DO14">
        <v>3.9751441478729301</v>
      </c>
      <c r="DP14">
        <v>5.6050114631652797</v>
      </c>
      <c r="DQ14">
        <v>3.8601613044738801</v>
      </c>
      <c r="DR14">
        <v>2.77951312065125</v>
      </c>
      <c r="DS14">
        <v>3.7862367630004901</v>
      </c>
      <c r="DT14">
        <v>6.0147452354431197</v>
      </c>
      <c r="DU14">
        <v>4.68348932266235</v>
      </c>
      <c r="DV14">
        <v>4.7466788291931197</v>
      </c>
      <c r="DW14">
        <v>4.2423129081726101</v>
      </c>
      <c r="DX14">
        <v>3.6892895698547399</v>
      </c>
      <c r="DY14">
        <v>4.0003905296325701</v>
      </c>
      <c r="DZ14">
        <v>4.5061998367309597</v>
      </c>
      <c r="EA14">
        <v>4.1160945892334002</v>
      </c>
      <c r="EB14">
        <v>4.6971855163574201</v>
      </c>
      <c r="EC14">
        <v>3.8219923973083501</v>
      </c>
      <c r="ED14">
        <v>3.5571403503418</v>
      </c>
      <c r="EE14">
        <v>3.6526947021484402</v>
      </c>
      <c r="EF14">
        <v>3.7052974700927699</v>
      </c>
      <c r="EG14">
        <v>3.5195550918579102</v>
      </c>
      <c r="EH14">
        <v>3.6871614456176798</v>
      </c>
      <c r="EI14">
        <v>5.04312992095947</v>
      </c>
      <c r="EJ14">
        <v>4.8234200477600098</v>
      </c>
      <c r="EK14">
        <v>4.6883425712585503</v>
      </c>
      <c r="EL14">
        <v>4.10333347320557</v>
      </c>
      <c r="EM14">
        <v>3.50640916824341</v>
      </c>
      <c r="EN14">
        <v>3.44619989395142</v>
      </c>
      <c r="EO14">
        <v>3.8949038982391402</v>
      </c>
      <c r="EP14">
        <v>3.5528366565704301</v>
      </c>
      <c r="EQ14">
        <v>5.3002996444702202</v>
      </c>
      <c r="ER14">
        <v>4.3207077980041504</v>
      </c>
      <c r="ES14">
        <v>4.2737364768981898</v>
      </c>
      <c r="ET14">
        <v>3.7830667495727499</v>
      </c>
      <c r="EU14">
        <v>3.9088647365570099</v>
      </c>
    </row>
    <row r="15" spans="1:151" ht="15.5" x14ac:dyDescent="0.35">
      <c r="A15" s="1">
        <v>168350</v>
      </c>
      <c r="B15">
        <v>5.1247744560241699</v>
      </c>
      <c r="C15">
        <v>3.7769498825073198</v>
      </c>
      <c r="D15">
        <v>3.2214572429657</v>
      </c>
      <c r="E15">
        <v>3.9508178234100302</v>
      </c>
      <c r="F15">
        <v>5.5186972618103001</v>
      </c>
      <c r="G15">
        <v>4.2750577926635698</v>
      </c>
      <c r="H15">
        <v>3.8452262878418</v>
      </c>
      <c r="I15">
        <v>3.73423051834106</v>
      </c>
      <c r="J15">
        <v>4.0069012641906703</v>
      </c>
      <c r="K15">
        <v>3.23892045021057</v>
      </c>
      <c r="L15">
        <v>3.4413866996765101</v>
      </c>
      <c r="M15">
        <v>4.2060823440551802</v>
      </c>
      <c r="N15">
        <v>4.6517295837402299</v>
      </c>
      <c r="O15">
        <v>4.1902122497558603</v>
      </c>
      <c r="P15">
        <v>4.7326674461364799</v>
      </c>
      <c r="Q15">
        <v>4.6314635276794398</v>
      </c>
      <c r="R15">
        <v>4.6600394248962402</v>
      </c>
      <c r="S15">
        <v>5.5795092582702601</v>
      </c>
      <c r="T15">
        <v>4.1427674293518102</v>
      </c>
      <c r="U15">
        <v>3.1076970100402801</v>
      </c>
      <c r="V15">
        <v>4.3186140060424796</v>
      </c>
      <c r="W15">
        <v>3.6887829303741499</v>
      </c>
      <c r="X15">
        <v>3.3778378963470499</v>
      </c>
      <c r="Y15">
        <v>4.5767965316772496</v>
      </c>
      <c r="Z15">
        <v>4.8262095451354998</v>
      </c>
      <c r="AA15">
        <v>4.4652786254882804</v>
      </c>
      <c r="AB15">
        <v>3.92662572860718</v>
      </c>
      <c r="AC15">
        <v>2.9751269817352299</v>
      </c>
      <c r="AD15">
        <v>3.5553553104400599</v>
      </c>
      <c r="AE15">
        <v>4.2896299362182599</v>
      </c>
      <c r="AF15">
        <v>5.1642608642578098</v>
      </c>
      <c r="AG15">
        <v>4.4961266517639196</v>
      </c>
      <c r="AH15">
        <v>3.3917152881622301</v>
      </c>
      <c r="AI15">
        <v>4.1875934600830096</v>
      </c>
      <c r="AJ15">
        <v>4.5625944137573198</v>
      </c>
      <c r="AK15">
        <v>3.9991264343261701</v>
      </c>
      <c r="AL15">
        <v>4.4778313636779803</v>
      </c>
      <c r="AM15">
        <v>4.4509091377258301</v>
      </c>
      <c r="AN15">
        <v>4.1002120971679696</v>
      </c>
      <c r="AO15">
        <v>3.9934549331664999</v>
      </c>
      <c r="AP15">
        <v>3.4340417385101301</v>
      </c>
      <c r="AQ15">
        <v>2.32126712799072</v>
      </c>
      <c r="AR15">
        <v>4.1435971260070801</v>
      </c>
      <c r="AS15">
        <v>4.4556303024292001</v>
      </c>
      <c r="AT15">
        <v>3.3399968147277801</v>
      </c>
      <c r="AU15">
        <v>2.6017289161682098</v>
      </c>
      <c r="AV15">
        <v>3.4839677810668901</v>
      </c>
      <c r="AW15">
        <v>5.0558748245239302</v>
      </c>
      <c r="AX15">
        <v>4.1459460258483896</v>
      </c>
      <c r="AY15">
        <v>4.2662386894226101</v>
      </c>
      <c r="AZ15">
        <v>3.6841378211975102</v>
      </c>
      <c r="BA15">
        <v>3.72664451599121</v>
      </c>
      <c r="BB15">
        <v>3.8831324577331499</v>
      </c>
      <c r="BC15">
        <v>5.02834177017212</v>
      </c>
      <c r="BD15">
        <v>4.3948674201965297</v>
      </c>
      <c r="BE15">
        <v>4.9097776412963903</v>
      </c>
      <c r="BF15">
        <v>3.4081444740295401</v>
      </c>
      <c r="BG15">
        <v>3.86040163040161</v>
      </c>
      <c r="BH15">
        <v>3.0165488719940199</v>
      </c>
      <c r="BI15">
        <v>3.8698048591613801</v>
      </c>
      <c r="BJ15">
        <v>4.3800363540649396</v>
      </c>
      <c r="BK15">
        <v>3.8180098533630402</v>
      </c>
      <c r="BL15">
        <v>4.8243288993835503</v>
      </c>
      <c r="BM15">
        <v>4.9680309295654297</v>
      </c>
      <c r="BN15">
        <v>4.1318197250366202</v>
      </c>
      <c r="BO15">
        <v>3.6662285327911399</v>
      </c>
      <c r="BP15">
        <v>2.93814945220947</v>
      </c>
      <c r="BQ15">
        <v>3.3436317443847701</v>
      </c>
      <c r="BR15">
        <v>3.40046334266663</v>
      </c>
      <c r="BS15">
        <v>3.5001916885375999</v>
      </c>
      <c r="BT15">
        <v>4.7086515426635698</v>
      </c>
      <c r="BU15">
        <v>4.2617216110229501</v>
      </c>
      <c r="BV15">
        <v>4.5504450798034703</v>
      </c>
      <c r="BW15">
        <v>3.8529751300811799</v>
      </c>
      <c r="BX15">
        <v>3.3371889591217001</v>
      </c>
      <c r="BY15">
        <v>4.7870988845825204</v>
      </c>
      <c r="BZ15">
        <v>3.5794031620025599</v>
      </c>
      <c r="CA15">
        <v>3.2682659626007098</v>
      </c>
      <c r="CB15">
        <v>3.8877644538879399</v>
      </c>
      <c r="CC15">
        <v>5.1168537139892596</v>
      </c>
      <c r="CD15">
        <v>4.51639652252197</v>
      </c>
      <c r="CE15">
        <v>4.1434526443481401</v>
      </c>
      <c r="CF15">
        <v>3.7979884147643999</v>
      </c>
      <c r="CG15">
        <v>4.4201865196228001</v>
      </c>
      <c r="CH15">
        <v>3.3362836837768599</v>
      </c>
      <c r="CI15">
        <v>3.6474683284759499</v>
      </c>
      <c r="CJ15">
        <v>4.1237354278564498</v>
      </c>
      <c r="CK15">
        <v>4.4911990165710503</v>
      </c>
      <c r="CL15">
        <v>3.7977983951568599</v>
      </c>
      <c r="CM15">
        <v>4.5228638648986799</v>
      </c>
      <c r="CN15">
        <v>4.7096285820007298</v>
      </c>
      <c r="CO15">
        <v>4.8911614418029803</v>
      </c>
      <c r="CP15">
        <v>5.8715953826904297</v>
      </c>
      <c r="CQ15">
        <v>3.9691181182861301</v>
      </c>
      <c r="CR15">
        <v>3.3137769699096702</v>
      </c>
      <c r="CS15">
        <v>4.0024175643920898</v>
      </c>
      <c r="CT15">
        <v>3.8910944461822501</v>
      </c>
      <c r="CU15">
        <v>3.62129783630371</v>
      </c>
      <c r="CV15">
        <v>4.6713814735412598</v>
      </c>
      <c r="CW15">
        <v>5.1729612350463903</v>
      </c>
      <c r="CX15">
        <v>4.3908848762512198</v>
      </c>
      <c r="CY15">
        <v>3.7935419082641602</v>
      </c>
      <c r="CZ15">
        <v>2.7271795272827202</v>
      </c>
      <c r="DA15">
        <v>3.4844403266906698</v>
      </c>
      <c r="DB15">
        <v>4.6067137718200701</v>
      </c>
      <c r="DC15">
        <v>5.4894642829895002</v>
      </c>
      <c r="DD15">
        <v>4.7177381515502903</v>
      </c>
      <c r="DE15">
        <v>3.5649061203002899</v>
      </c>
      <c r="DF15">
        <v>4.2341451644897496</v>
      </c>
      <c r="DG15">
        <v>4.7928156852722203</v>
      </c>
      <c r="DH15">
        <v>4.0833907127380398</v>
      </c>
      <c r="DI15">
        <v>4.6172904968261701</v>
      </c>
      <c r="DJ15">
        <v>4.8821339607238796</v>
      </c>
      <c r="DK15">
        <v>3.9854898452758798</v>
      </c>
      <c r="DL15">
        <v>3.7967364788055402</v>
      </c>
      <c r="DM15">
        <v>3.4853479862213099</v>
      </c>
      <c r="DN15">
        <v>2.4476559162139901</v>
      </c>
      <c r="DO15">
        <v>3.3576011657714799</v>
      </c>
      <c r="DP15">
        <v>5.1945753097534197</v>
      </c>
      <c r="DQ15">
        <v>3.4037559032440199</v>
      </c>
      <c r="DR15">
        <v>2.5256056785583501</v>
      </c>
      <c r="DS15">
        <v>3.6571640968322798</v>
      </c>
      <c r="DT15">
        <v>5.3119096755981401</v>
      </c>
      <c r="DU15">
        <v>4.1615653038024902</v>
      </c>
      <c r="DV15">
        <v>4.5630569458007804</v>
      </c>
      <c r="DW15">
        <v>3.6865656375885001</v>
      </c>
      <c r="DX15">
        <v>3.4006469249725302</v>
      </c>
      <c r="DY15">
        <v>3.8206536769866899</v>
      </c>
      <c r="DZ15">
        <v>4.6711063385009801</v>
      </c>
      <c r="EA15">
        <v>4.1597437858581499</v>
      </c>
      <c r="EB15">
        <v>5.0572147369384801</v>
      </c>
      <c r="EC15">
        <v>3.4830200672149698</v>
      </c>
      <c r="ED15">
        <v>3.0008099079132098</v>
      </c>
      <c r="EE15">
        <v>3.0432310104370099</v>
      </c>
      <c r="EF15">
        <v>3.8094685077667201</v>
      </c>
      <c r="EG15">
        <v>4.0015120506286603</v>
      </c>
      <c r="EH15">
        <v>3.7068493366241499</v>
      </c>
      <c r="EI15">
        <v>4.2193012237548801</v>
      </c>
      <c r="EJ15">
        <v>5.2909564971923801</v>
      </c>
      <c r="EK15">
        <v>4.0707850456237802</v>
      </c>
      <c r="EL15">
        <v>3.6422870159149201</v>
      </c>
      <c r="EM15">
        <v>3.18048024177551</v>
      </c>
      <c r="EN15">
        <v>3.2339169979095499</v>
      </c>
      <c r="EO15">
        <v>3.6995275020599401</v>
      </c>
      <c r="EP15">
        <v>3.5515782833099401</v>
      </c>
      <c r="EQ15">
        <v>5.4360904693603498</v>
      </c>
      <c r="ER15">
        <v>4.79107618331909</v>
      </c>
      <c r="ES15">
        <v>4.6991834640502903</v>
      </c>
      <c r="ET15">
        <v>4.0359292030334499</v>
      </c>
      <c r="EU15">
        <v>3.5967533588409402</v>
      </c>
    </row>
    <row r="16" spans="1:151" ht="15.5" x14ac:dyDescent="0.35">
      <c r="A16" s="1">
        <v>172993</v>
      </c>
      <c r="B16">
        <v>5.1113009452819798</v>
      </c>
      <c r="C16">
        <v>3.8703143596649201</v>
      </c>
      <c r="D16">
        <v>3.1087024211883501</v>
      </c>
      <c r="E16">
        <v>4.0919837951660201</v>
      </c>
      <c r="F16">
        <v>5.3554892539978001</v>
      </c>
      <c r="G16">
        <v>4.6304802894592303</v>
      </c>
      <c r="H16">
        <v>4.6243729591369602</v>
      </c>
      <c r="I16">
        <v>4.5116214752197301</v>
      </c>
      <c r="J16">
        <v>4.54001760482788</v>
      </c>
      <c r="K16">
        <v>3.4774625301361102</v>
      </c>
      <c r="L16">
        <v>3.8149547576904301</v>
      </c>
      <c r="M16">
        <v>4.3372478485107404</v>
      </c>
      <c r="N16">
        <v>4.5372672080993697</v>
      </c>
      <c r="O16">
        <v>4.13680076599121</v>
      </c>
      <c r="P16">
        <v>4.8899011611938503</v>
      </c>
      <c r="Q16">
        <v>4.77638864517212</v>
      </c>
      <c r="R16">
        <v>5.4865589141845703</v>
      </c>
      <c r="S16">
        <v>6.3123016357421902</v>
      </c>
      <c r="T16">
        <v>3.8827536106109601</v>
      </c>
      <c r="U16">
        <v>3.31054711341858</v>
      </c>
      <c r="V16">
        <v>4.56536817550659</v>
      </c>
      <c r="W16">
        <v>3.6860499382018999</v>
      </c>
      <c r="X16">
        <v>4.24363040924072</v>
      </c>
      <c r="Y16">
        <v>5.1370606422424299</v>
      </c>
      <c r="Z16">
        <v>4.7379813194274902</v>
      </c>
      <c r="AA16">
        <v>4.6758604049682599</v>
      </c>
      <c r="AB16">
        <v>4.1510086059570304</v>
      </c>
      <c r="AC16">
        <v>3.7160124778747599</v>
      </c>
      <c r="AD16">
        <v>3.9304444789886501</v>
      </c>
      <c r="AE16">
        <v>4.7899417877197301</v>
      </c>
      <c r="AF16">
        <v>5.8888792991638201</v>
      </c>
      <c r="AG16">
        <v>5.2271466255187997</v>
      </c>
      <c r="AH16">
        <v>3.6466829776763898</v>
      </c>
      <c r="AI16">
        <v>4.5844035148620597</v>
      </c>
      <c r="AJ16">
        <v>4.9555234909057599</v>
      </c>
      <c r="AK16">
        <v>3.9986438751220699</v>
      </c>
      <c r="AL16">
        <v>5.15049171447754</v>
      </c>
      <c r="AM16">
        <v>5.2707228660583496</v>
      </c>
      <c r="AN16">
        <v>4.2938117980956996</v>
      </c>
      <c r="AO16">
        <v>4.1566758155822798</v>
      </c>
      <c r="AP16">
        <v>3.8363375663757302</v>
      </c>
      <c r="AQ16">
        <v>2.5082705020904501</v>
      </c>
      <c r="AR16">
        <v>3.1676981449127202</v>
      </c>
      <c r="AS16">
        <v>5.6526541709899902</v>
      </c>
      <c r="AT16">
        <v>3.6508152484893799</v>
      </c>
      <c r="AU16">
        <v>2.9836065769195601</v>
      </c>
      <c r="AV16">
        <v>3.8780226707458501</v>
      </c>
      <c r="AW16">
        <v>6.0854463577270499</v>
      </c>
      <c r="AX16">
        <v>4.4278221130371103</v>
      </c>
      <c r="AY16">
        <v>4.8104333877563503</v>
      </c>
      <c r="AZ16">
        <v>4.5781326293945304</v>
      </c>
      <c r="BA16">
        <v>3.2937350273132302</v>
      </c>
      <c r="BB16">
        <v>3.7726082801818799</v>
      </c>
      <c r="BC16">
        <v>4.7250657081604004</v>
      </c>
      <c r="BD16">
        <v>4.1913642883300799</v>
      </c>
      <c r="BE16">
        <v>4.4925551414489799</v>
      </c>
      <c r="BF16">
        <v>3.3591363430023198</v>
      </c>
      <c r="BG16">
        <v>3.1399827003478999</v>
      </c>
      <c r="BH16">
        <v>3.0425076484680198</v>
      </c>
      <c r="BI16">
        <v>3.5823674201965301</v>
      </c>
      <c r="BJ16">
        <v>4.0437650680542001</v>
      </c>
      <c r="BK16">
        <v>3.84264016151428</v>
      </c>
      <c r="BL16">
        <v>5.1448111534118697</v>
      </c>
      <c r="BM16">
        <v>5.69769287109375</v>
      </c>
      <c r="BN16">
        <v>4.6429643630981401</v>
      </c>
      <c r="BO16">
        <v>4.22385454177856</v>
      </c>
      <c r="BP16">
        <v>3.3763401508331299</v>
      </c>
      <c r="BQ16">
        <v>3.6877136230468799</v>
      </c>
      <c r="BR16">
        <v>3.8645863533020002</v>
      </c>
      <c r="BS16">
        <v>3.8859601020813002</v>
      </c>
      <c r="BT16">
        <v>5.0554037094116202</v>
      </c>
      <c r="BU16">
        <v>4.3724451065063503</v>
      </c>
      <c r="BV16">
        <v>5.7429060935974103</v>
      </c>
      <c r="BW16">
        <v>4.0841126441955602</v>
      </c>
      <c r="BX16">
        <v>3.4996919631957999</v>
      </c>
      <c r="BY16">
        <v>5.1766500473022496</v>
      </c>
      <c r="BZ16">
        <v>4.06559562683106</v>
      </c>
      <c r="CA16">
        <v>3.18031883239746</v>
      </c>
      <c r="CB16">
        <v>3.8638553619384801</v>
      </c>
      <c r="CC16">
        <v>4.9894070625305202</v>
      </c>
      <c r="CD16">
        <v>4.4278092384338397</v>
      </c>
      <c r="CE16">
        <v>4.78135490417481</v>
      </c>
      <c r="CF16">
        <v>4.2631592750549299</v>
      </c>
      <c r="CG16">
        <v>4.2045264244079599</v>
      </c>
      <c r="CH16">
        <v>3.3937194347381601</v>
      </c>
      <c r="CI16">
        <v>3.8942511081695601</v>
      </c>
      <c r="CJ16">
        <v>4.4372277259826696</v>
      </c>
      <c r="CK16">
        <v>4.5575456619262704</v>
      </c>
      <c r="CL16">
        <v>4.3590650558471697</v>
      </c>
      <c r="CM16">
        <v>4.5523586273193404</v>
      </c>
      <c r="CN16">
        <v>5.0844054222106898</v>
      </c>
      <c r="CO16">
        <v>5.8535475730895996</v>
      </c>
      <c r="CP16">
        <v>6.6551623344421396</v>
      </c>
      <c r="CQ16">
        <v>4.1770925521850604</v>
      </c>
      <c r="CR16">
        <v>3.93158960342407</v>
      </c>
      <c r="CS16">
        <v>4.2568836212158203</v>
      </c>
      <c r="CT16">
        <v>4.2414779663085902</v>
      </c>
      <c r="CU16">
        <v>4.0149168968200701</v>
      </c>
      <c r="CV16">
        <v>4.7417111396789604</v>
      </c>
      <c r="CW16">
        <v>5.0067462921142596</v>
      </c>
      <c r="CX16">
        <v>4.4304561614990199</v>
      </c>
      <c r="CY16">
        <v>3.79400730133057</v>
      </c>
      <c r="CZ16">
        <v>3.2527151107788099</v>
      </c>
      <c r="DA16">
        <v>3.90193438529968</v>
      </c>
      <c r="DB16">
        <v>4.78985691070557</v>
      </c>
      <c r="DC16">
        <v>5.5750823020935103</v>
      </c>
      <c r="DD16">
        <v>5.3256993293762198</v>
      </c>
      <c r="DE16">
        <v>4.2884817123413104</v>
      </c>
      <c r="DF16">
        <v>4.7014079093933097</v>
      </c>
      <c r="DG16">
        <v>5.2200970649719203</v>
      </c>
      <c r="DH16">
        <v>4.2620539665222203</v>
      </c>
      <c r="DI16">
        <v>4.95090532302856</v>
      </c>
      <c r="DJ16">
        <v>4.9582796096801802</v>
      </c>
      <c r="DK16">
        <v>4.3303785324096697</v>
      </c>
      <c r="DL16">
        <v>4.5879445075988796</v>
      </c>
      <c r="DM16">
        <v>3.88460040092468</v>
      </c>
      <c r="DN16">
        <v>2.5240671634674099</v>
      </c>
      <c r="DO16">
        <v>3.5653991699218799</v>
      </c>
      <c r="DP16">
        <v>6.21386814117432</v>
      </c>
      <c r="DQ16">
        <v>3.6186501979827899</v>
      </c>
      <c r="DR16">
        <v>2.9109079837799099</v>
      </c>
      <c r="DS16">
        <v>3.66699123382568</v>
      </c>
      <c r="DT16">
        <v>5.4219346046447798</v>
      </c>
      <c r="DU16">
        <v>4.97660255432129</v>
      </c>
      <c r="DV16">
        <v>4.8913655281066903</v>
      </c>
      <c r="DW16">
        <v>4.6760368347168004</v>
      </c>
      <c r="DX16">
        <v>3.4191813468933101</v>
      </c>
      <c r="DY16">
        <v>3.7437047958374001</v>
      </c>
      <c r="DZ16">
        <v>4.3766999244689897</v>
      </c>
      <c r="EA16">
        <v>4.1668682098388699</v>
      </c>
      <c r="EB16">
        <v>3.8235297203064</v>
      </c>
      <c r="EC16">
        <v>3.60760545730591</v>
      </c>
      <c r="ED16">
        <v>3.30335664749146</v>
      </c>
      <c r="EE16">
        <v>3.52884817123413</v>
      </c>
      <c r="EF16">
        <v>3.89540791511536</v>
      </c>
      <c r="EG16">
        <v>4.0953030586242702</v>
      </c>
      <c r="EH16">
        <v>4.1713809967040998</v>
      </c>
      <c r="EI16">
        <v>4.9714035987854004</v>
      </c>
      <c r="EJ16">
        <v>5.0933198928832999</v>
      </c>
      <c r="EK16">
        <v>4.13453912734985</v>
      </c>
      <c r="EL16">
        <v>4.2811441421508798</v>
      </c>
      <c r="EM16">
        <v>3.1161513328552202</v>
      </c>
      <c r="EN16">
        <v>3.5452089309692401</v>
      </c>
      <c r="EO16">
        <v>3.60419750213623</v>
      </c>
      <c r="EP16">
        <v>3.7562661170959499</v>
      </c>
      <c r="EQ16">
        <v>5.1542615890502903</v>
      </c>
      <c r="ER16">
        <v>4.29799604415894</v>
      </c>
      <c r="ES16">
        <v>5.58968305587769</v>
      </c>
      <c r="ET16">
        <v>3.95597171783447</v>
      </c>
      <c r="EU16">
        <v>4.1852884292602504</v>
      </c>
    </row>
    <row r="17" spans="1:151" ht="15.5" x14ac:dyDescent="0.35">
      <c r="A17" s="1">
        <v>180215</v>
      </c>
      <c r="B17">
        <v>5.5741696357727104</v>
      </c>
      <c r="C17">
        <v>4.4068274497985804</v>
      </c>
      <c r="D17">
        <v>3.29162693023682</v>
      </c>
      <c r="E17">
        <v>4.5704364776611301</v>
      </c>
      <c r="F17">
        <v>5.8113994598388699</v>
      </c>
      <c r="G17">
        <v>4.7278699874877903</v>
      </c>
      <c r="H17">
        <v>3.84748458862305</v>
      </c>
      <c r="I17">
        <v>3.9657039642334002</v>
      </c>
      <c r="J17">
        <v>4.52931833267212</v>
      </c>
      <c r="K17">
        <v>3.9440102577209499</v>
      </c>
      <c r="L17">
        <v>3.8538675308227499</v>
      </c>
      <c r="M17">
        <v>4.7064881324768102</v>
      </c>
      <c r="N17">
        <v>5.4462761878967303</v>
      </c>
      <c r="O17">
        <v>4.7475032806396502</v>
      </c>
      <c r="P17">
        <v>4.46647071838379</v>
      </c>
      <c r="Q17">
        <v>4.4880838394165004</v>
      </c>
      <c r="R17">
        <v>5.1681613922119096</v>
      </c>
      <c r="S17">
        <v>6.2947192192077601</v>
      </c>
      <c r="T17">
        <v>3.9695405960082999</v>
      </c>
      <c r="U17">
        <v>3.4748849868774401</v>
      </c>
      <c r="V17">
        <v>4.7944293022155797</v>
      </c>
      <c r="W17">
        <v>4.0729799270629901</v>
      </c>
      <c r="X17">
        <v>4.2712488174438503</v>
      </c>
      <c r="Y17">
        <v>5.59027147293091</v>
      </c>
      <c r="Z17">
        <v>4.5248041152954102</v>
      </c>
      <c r="AA17">
        <v>4.7129406929016104</v>
      </c>
      <c r="AB17">
        <v>3.9960517883300799</v>
      </c>
      <c r="AC17">
        <v>3.6208906173706099</v>
      </c>
      <c r="AD17">
        <v>3.2509362697601301</v>
      </c>
      <c r="AE17">
        <v>4.5465407371520996</v>
      </c>
      <c r="AF17">
        <v>5.8211860656738299</v>
      </c>
      <c r="AG17">
        <v>4.4053635597229004</v>
      </c>
      <c r="AH17">
        <v>3.4606838226318399</v>
      </c>
      <c r="AI17">
        <v>4.5698375701904297</v>
      </c>
      <c r="AJ17">
        <v>5.0194292068481401</v>
      </c>
      <c r="AK17">
        <v>3.7372198104858398</v>
      </c>
      <c r="AL17">
        <v>5.1826639175415004</v>
      </c>
      <c r="AM17">
        <v>5.4119062423706099</v>
      </c>
      <c r="AN17">
        <v>4.3743319511413601</v>
      </c>
      <c r="AO17">
        <v>4.3743214607238796</v>
      </c>
      <c r="AP17">
        <v>3.6011261940002401</v>
      </c>
      <c r="AQ17">
        <v>2.52190017700195</v>
      </c>
      <c r="AR17">
        <v>3.5255444049835201</v>
      </c>
      <c r="AS17">
        <v>5.87107133865356</v>
      </c>
      <c r="AT17">
        <v>4.10797119140625</v>
      </c>
      <c r="AU17">
        <v>3.3711519241332999</v>
      </c>
      <c r="AV17">
        <v>3.6439833641052202</v>
      </c>
      <c r="AW17">
        <v>6.1133985519409197</v>
      </c>
      <c r="AX17">
        <v>4.3010911941528303</v>
      </c>
      <c r="AY17">
        <v>4.6422142982482901</v>
      </c>
      <c r="AZ17">
        <v>4.1213974952697798</v>
      </c>
      <c r="BA17">
        <v>3.7463152408599898</v>
      </c>
      <c r="BB17">
        <v>4.1900329589843803</v>
      </c>
      <c r="BC17">
        <v>4.7777462005615199</v>
      </c>
      <c r="BD17">
        <v>3.9469857215881299</v>
      </c>
      <c r="BE17">
        <v>4.4199323654174796</v>
      </c>
      <c r="BF17">
        <v>3.65611004829407</v>
      </c>
      <c r="BG17">
        <v>3.6163482666015598</v>
      </c>
      <c r="BH17">
        <v>2.9392366409301798</v>
      </c>
      <c r="BI17">
        <v>4.2707967758178702</v>
      </c>
      <c r="BJ17">
        <v>4.1895403861999503</v>
      </c>
      <c r="BK17">
        <v>4.2069182395935103</v>
      </c>
      <c r="BL17">
        <v>4.9528040885925302</v>
      </c>
      <c r="BM17">
        <v>5.9947862625122097</v>
      </c>
      <c r="BN17">
        <v>4.5375256538391104</v>
      </c>
      <c r="BO17">
        <v>4.2941155433654803</v>
      </c>
      <c r="BP17">
        <v>3.3163845539093</v>
      </c>
      <c r="BQ17">
        <v>3.5994460582733199</v>
      </c>
      <c r="BR17">
        <v>3.8516333103179901</v>
      </c>
      <c r="BS17">
        <v>2.8721277713775599</v>
      </c>
      <c r="BT17">
        <v>5.3485860824584996</v>
      </c>
      <c r="BU17">
        <v>4.4590263366699201</v>
      </c>
      <c r="BV17">
        <v>5.6643948554992702</v>
      </c>
      <c r="BW17">
        <v>3.8402841091156001</v>
      </c>
      <c r="BX17">
        <v>3.2869446277618399</v>
      </c>
      <c r="BY17">
        <v>5.22107028961182</v>
      </c>
      <c r="BZ17">
        <v>4.2806363105773899</v>
      </c>
      <c r="CA17">
        <v>3.2053208351135298</v>
      </c>
      <c r="CB17">
        <v>4.3095541000366202</v>
      </c>
      <c r="CC17">
        <v>5.6781439781189</v>
      </c>
      <c r="CD17">
        <v>4.8388853073120099</v>
      </c>
      <c r="CE17">
        <v>4.4565191268920898</v>
      </c>
      <c r="CF17">
        <v>4.3085417747497603</v>
      </c>
      <c r="CG17">
        <v>4.7753047943115199</v>
      </c>
      <c r="CH17">
        <v>3.8431494235992401</v>
      </c>
      <c r="CI17">
        <v>4.0137395858764702</v>
      </c>
      <c r="CJ17">
        <v>5.0006275177001998</v>
      </c>
      <c r="CK17">
        <v>5.3357563018798801</v>
      </c>
      <c r="CL17">
        <v>4.3852610588073704</v>
      </c>
      <c r="CM17">
        <v>4.8123087882995597</v>
      </c>
      <c r="CN17">
        <v>4.7918534278869602</v>
      </c>
      <c r="CO17">
        <v>5.8511118888854998</v>
      </c>
      <c r="CP17">
        <v>6.7054443359375</v>
      </c>
      <c r="CQ17">
        <v>4.1401467323303196</v>
      </c>
      <c r="CR17">
        <v>3.6953270435333301</v>
      </c>
      <c r="CS17">
        <v>4.4928321838378897</v>
      </c>
      <c r="CT17">
        <v>4.2801060676574698</v>
      </c>
      <c r="CU17">
        <v>3.6665887832641602</v>
      </c>
      <c r="CV17">
        <v>5.3598613739013699</v>
      </c>
      <c r="CW17">
        <v>4.6670260429382298</v>
      </c>
      <c r="CX17">
        <v>4.4502797126770002</v>
      </c>
      <c r="CY17">
        <v>4.21512746810913</v>
      </c>
      <c r="CZ17">
        <v>3.0943567752838099</v>
      </c>
      <c r="DA17">
        <v>3.7544713020324698</v>
      </c>
      <c r="DB17">
        <v>4.9598822593689</v>
      </c>
      <c r="DC17">
        <v>6.3320107460021999</v>
      </c>
      <c r="DD17">
        <v>5.2459759712219203</v>
      </c>
      <c r="DE17">
        <v>4.1027245521545401</v>
      </c>
      <c r="DF17">
        <v>4.56520748138428</v>
      </c>
      <c r="DG17">
        <v>5.0484809875488299</v>
      </c>
      <c r="DH17">
        <v>3.8578662872314502</v>
      </c>
      <c r="DI17">
        <v>4.9760150909423801</v>
      </c>
      <c r="DJ17">
        <v>5.0075383186340297</v>
      </c>
      <c r="DK17">
        <v>4.4937071800231898</v>
      </c>
      <c r="DL17">
        <v>4.4892249107360804</v>
      </c>
      <c r="DM17">
        <v>3.9122014045715301</v>
      </c>
      <c r="DN17">
        <v>2.40985012054443</v>
      </c>
      <c r="DO17">
        <v>3.6408247947692902</v>
      </c>
      <c r="DP17">
        <v>6.0338973999023402</v>
      </c>
      <c r="DQ17">
        <v>4.1684260368347203</v>
      </c>
      <c r="DR17">
        <v>2.6868989467620898</v>
      </c>
      <c r="DS17">
        <v>3.5675110816955602</v>
      </c>
      <c r="DT17">
        <v>5.9645519256591797</v>
      </c>
      <c r="DU17">
        <v>4.8033976554870597</v>
      </c>
      <c r="DV17">
        <v>4.8468489646911603</v>
      </c>
      <c r="DW17">
        <v>3.7603771686553999</v>
      </c>
      <c r="DX17">
        <v>3.1133873462677002</v>
      </c>
      <c r="DY17">
        <v>3.8664178848266602</v>
      </c>
      <c r="DZ17">
        <v>4.7915987968444798</v>
      </c>
      <c r="EA17">
        <v>4.5171046257018999</v>
      </c>
      <c r="EB17">
        <v>4.5858726501464799</v>
      </c>
      <c r="EC17">
        <v>3.79987740516663</v>
      </c>
      <c r="ED17">
        <v>3.6242630481720002</v>
      </c>
      <c r="EE17">
        <v>3.20822954177856</v>
      </c>
      <c r="EF17">
        <v>3.9258048534393302</v>
      </c>
      <c r="EG17">
        <v>4.3548636436462402</v>
      </c>
      <c r="EH17">
        <v>3.89629077911377</v>
      </c>
      <c r="EI17">
        <v>5.3412904739379901</v>
      </c>
      <c r="EJ17">
        <v>5.8480882644653303</v>
      </c>
      <c r="EK17">
        <v>4.5121970176696804</v>
      </c>
      <c r="EL17">
        <v>4.0733690261840803</v>
      </c>
      <c r="EM17">
        <v>3.50172638893127</v>
      </c>
      <c r="EN17">
        <v>3.4514398574829102</v>
      </c>
      <c r="EO17">
        <v>4.00299024581909</v>
      </c>
      <c r="EP17">
        <v>3.3551080226898198</v>
      </c>
      <c r="EQ17">
        <v>6.1394214630126998</v>
      </c>
      <c r="ER17">
        <v>4.9348473548889196</v>
      </c>
      <c r="ES17">
        <v>5.0384802818298304</v>
      </c>
      <c r="ET17">
        <v>4.0833539962768599</v>
      </c>
      <c r="EU17">
        <v>3.97704005241394</v>
      </c>
    </row>
    <row r="18" spans="1:151" ht="15.5" x14ac:dyDescent="0.35">
      <c r="A18" s="1">
        <v>183970</v>
      </c>
      <c r="B18">
        <v>5.3104705810546902</v>
      </c>
      <c r="C18">
        <v>3.5862631797790501</v>
      </c>
      <c r="D18">
        <v>3.39679980278015</v>
      </c>
      <c r="E18">
        <v>3.98067402839661</v>
      </c>
      <c r="F18">
        <v>5.0340375900268599</v>
      </c>
      <c r="G18">
        <v>4.7395272254943901</v>
      </c>
      <c r="H18">
        <v>4.3102741241455096</v>
      </c>
      <c r="I18">
        <v>4.0049099922180202</v>
      </c>
      <c r="J18">
        <v>4.0184607505798304</v>
      </c>
      <c r="K18">
        <v>3.32526707649231</v>
      </c>
      <c r="L18">
        <v>3.8540387153625502</v>
      </c>
      <c r="M18">
        <v>4.5594649314880398</v>
      </c>
      <c r="N18">
        <v>4.6385245323181197</v>
      </c>
      <c r="O18">
        <v>4.3052654266357404</v>
      </c>
      <c r="P18">
        <v>4.7759490013122603</v>
      </c>
      <c r="Q18">
        <v>4.7477660179138201</v>
      </c>
      <c r="R18">
        <v>5.4895086288452202</v>
      </c>
      <c r="S18">
        <v>5.9962821006774902</v>
      </c>
      <c r="T18">
        <v>3.9247031211853001</v>
      </c>
      <c r="U18">
        <v>3.6060974597930899</v>
      </c>
      <c r="V18">
        <v>4.66603755950928</v>
      </c>
      <c r="W18">
        <v>4.1356654167175302</v>
      </c>
      <c r="X18">
        <v>3.6694626808166499</v>
      </c>
      <c r="Y18">
        <v>4.7375211715698198</v>
      </c>
      <c r="Z18">
        <v>4.8854565620422399</v>
      </c>
      <c r="AA18">
        <v>4.0957479476928702</v>
      </c>
      <c r="AB18">
        <v>4.1747312545776403</v>
      </c>
      <c r="AC18">
        <v>3.2029905319213898</v>
      </c>
      <c r="AD18">
        <v>3.5681555271148699</v>
      </c>
      <c r="AE18">
        <v>4.5193791389465297</v>
      </c>
      <c r="AF18">
        <v>5.95107126235962</v>
      </c>
      <c r="AG18">
        <v>6.0213651657104501</v>
      </c>
      <c r="AH18">
        <v>3.50375628471375</v>
      </c>
      <c r="AI18">
        <v>4.0101175308227504</v>
      </c>
      <c r="AJ18">
        <v>4.5832257270812997</v>
      </c>
      <c r="AK18">
        <v>3.7297284603118901</v>
      </c>
      <c r="AL18">
        <v>4.9865126609802299</v>
      </c>
      <c r="AM18">
        <v>4.7725467681884801</v>
      </c>
      <c r="AN18">
        <v>3.8464627265930198</v>
      </c>
      <c r="AO18">
        <v>4.1553635597229004</v>
      </c>
      <c r="AP18">
        <v>3.4899704456329301</v>
      </c>
      <c r="AQ18">
        <v>2.5884914398193399</v>
      </c>
      <c r="AR18">
        <v>3.4827797412872301</v>
      </c>
      <c r="AS18">
        <v>5.4010801315307599</v>
      </c>
      <c r="AT18">
        <v>3.7866473197936998</v>
      </c>
      <c r="AU18">
        <v>2.73906302452087</v>
      </c>
      <c r="AV18">
        <v>3.74857449531555</v>
      </c>
      <c r="AW18">
        <v>4.8489313125610396</v>
      </c>
      <c r="AX18">
        <v>4.6886763572692898</v>
      </c>
      <c r="AY18">
        <v>4.2915630340576199</v>
      </c>
      <c r="AZ18">
        <v>3.9511945247650102</v>
      </c>
      <c r="BA18">
        <v>3.4973711967468302</v>
      </c>
      <c r="BB18">
        <v>4.3145003318786603</v>
      </c>
      <c r="BC18">
        <v>4.5665574073791504</v>
      </c>
      <c r="BD18">
        <v>3.9846103191375701</v>
      </c>
      <c r="BE18">
        <v>4.65364742279053</v>
      </c>
      <c r="BF18">
        <v>3.7369697093963601</v>
      </c>
      <c r="BG18">
        <v>3.2986354827880899</v>
      </c>
      <c r="BH18">
        <v>3.3323180675506601</v>
      </c>
      <c r="BI18">
        <v>4.13657569885254</v>
      </c>
      <c r="BJ18">
        <v>4.4314217567443901</v>
      </c>
      <c r="BK18">
        <v>4.2426428794860804</v>
      </c>
      <c r="BL18">
        <v>5.3015770912170401</v>
      </c>
      <c r="BM18">
        <v>5.6353578567504901</v>
      </c>
      <c r="BN18">
        <v>3.9240427017211901</v>
      </c>
      <c r="BO18">
        <v>3.9670214653015101</v>
      </c>
      <c r="BP18">
        <v>3.2306089401245099</v>
      </c>
      <c r="BQ18">
        <v>3.3889954090118399</v>
      </c>
      <c r="BR18">
        <v>3.5622296333313002</v>
      </c>
      <c r="BS18">
        <v>3.6152942180633501</v>
      </c>
      <c r="BT18">
        <v>5.7755703926086399</v>
      </c>
      <c r="BU18">
        <v>4.0752520561218297</v>
      </c>
      <c r="BV18">
        <v>4.9041342735290501</v>
      </c>
      <c r="BW18">
        <v>3.79897856712341</v>
      </c>
      <c r="BX18">
        <v>3.4586119651794398</v>
      </c>
      <c r="BY18">
        <v>5.09537553787231</v>
      </c>
      <c r="BZ18">
        <v>3.8290808200836199</v>
      </c>
      <c r="CA18">
        <v>3.37189817428589</v>
      </c>
      <c r="CB18">
        <v>3.9787933826446502</v>
      </c>
      <c r="CC18">
        <v>5.2575831413268999</v>
      </c>
      <c r="CD18">
        <v>4.4152870178222701</v>
      </c>
      <c r="CE18">
        <v>3.7837057113647501</v>
      </c>
      <c r="CF18">
        <v>3.88093137741089</v>
      </c>
      <c r="CG18">
        <v>4.59623050689697</v>
      </c>
      <c r="CH18">
        <v>3.50300073623657</v>
      </c>
      <c r="CI18">
        <v>3.7186758518218999</v>
      </c>
      <c r="CJ18">
        <v>4.6702938079834002</v>
      </c>
      <c r="CK18">
        <v>4.5178256034851101</v>
      </c>
      <c r="CL18">
        <v>4.6212720870971697</v>
      </c>
      <c r="CM18">
        <v>4.6009974479675302</v>
      </c>
      <c r="CN18">
        <v>4.50124311447144</v>
      </c>
      <c r="CO18">
        <v>6.3580799102783203</v>
      </c>
      <c r="CP18">
        <v>6.6307911872863796</v>
      </c>
      <c r="CQ18">
        <v>4.4651136398315403</v>
      </c>
      <c r="CR18">
        <v>3.6882395744323699</v>
      </c>
      <c r="CS18">
        <v>4.2379398345947301</v>
      </c>
      <c r="CT18">
        <v>4.1377477645873997</v>
      </c>
      <c r="CU18">
        <v>3.5312378406524698</v>
      </c>
      <c r="CV18">
        <v>4.9199748039245597</v>
      </c>
      <c r="CW18">
        <v>4.88385105133057</v>
      </c>
      <c r="CX18">
        <v>4.2061743736267099</v>
      </c>
      <c r="CY18">
        <v>4.2670598030090297</v>
      </c>
      <c r="CZ18">
        <v>3.2145042419433598</v>
      </c>
      <c r="DA18">
        <v>3.5094344615936302</v>
      </c>
      <c r="DB18">
        <v>4.4574079513549796</v>
      </c>
      <c r="DC18">
        <v>6.02913522720337</v>
      </c>
      <c r="DD18">
        <v>5.4558677673339799</v>
      </c>
      <c r="DE18">
        <v>4.0337600708007804</v>
      </c>
      <c r="DF18">
        <v>4.5620684623718297</v>
      </c>
      <c r="DG18">
        <v>4.6692090034484899</v>
      </c>
      <c r="DH18">
        <v>4.0439262390136701</v>
      </c>
      <c r="DI18">
        <v>5.00036716461182</v>
      </c>
      <c r="DJ18">
        <v>5.1116595268249503</v>
      </c>
      <c r="DK18">
        <v>4.11551809310913</v>
      </c>
      <c r="DL18">
        <v>4.39467525482178</v>
      </c>
      <c r="DM18">
        <v>4.0820045471191397</v>
      </c>
      <c r="DN18">
        <v>2.41966772079468</v>
      </c>
      <c r="DO18">
        <v>3.2109735012054399</v>
      </c>
      <c r="DP18">
        <v>5.2034187316894496</v>
      </c>
      <c r="DQ18">
        <v>3.9169390201568599</v>
      </c>
      <c r="DR18">
        <v>2.7233614921569802</v>
      </c>
      <c r="DS18">
        <v>3.8395917415618901</v>
      </c>
      <c r="DT18">
        <v>5.0970864295959499</v>
      </c>
      <c r="DU18">
        <v>5.0473527908325204</v>
      </c>
      <c r="DV18">
        <v>5.2038316726684597</v>
      </c>
      <c r="DW18">
        <v>4.0648760795593297</v>
      </c>
      <c r="DX18">
        <v>3.3624424934387198</v>
      </c>
      <c r="DY18">
        <v>4.26116847991943</v>
      </c>
      <c r="DZ18">
        <v>4.6546654701232901</v>
      </c>
      <c r="EA18">
        <v>3.9396326541900599</v>
      </c>
      <c r="EB18">
        <v>4.2214527130126998</v>
      </c>
      <c r="EC18">
        <v>3.7179057598114</v>
      </c>
      <c r="ED18">
        <v>3.6329410076141402</v>
      </c>
      <c r="EE18">
        <v>3.2962114810943599</v>
      </c>
      <c r="EF18">
        <v>4.8331532478332502</v>
      </c>
      <c r="EG18">
        <v>4.0811576843261701</v>
      </c>
      <c r="EH18">
        <v>3.9359891414642298</v>
      </c>
      <c r="EI18">
        <v>4.9777245521545401</v>
      </c>
      <c r="EJ18">
        <v>5.2107825279235804</v>
      </c>
      <c r="EK18">
        <v>4.3007373809814498</v>
      </c>
      <c r="EL18">
        <v>4.01647853851318</v>
      </c>
      <c r="EM18">
        <v>3.05354952812195</v>
      </c>
      <c r="EN18">
        <v>3.3311038017272998</v>
      </c>
      <c r="EO18">
        <v>3.8408563137054399</v>
      </c>
      <c r="EP18">
        <v>3.3269250392913801</v>
      </c>
      <c r="EQ18">
        <v>5.5849866867065403</v>
      </c>
      <c r="ER18">
        <v>4.3679084777831996</v>
      </c>
      <c r="ES18">
        <v>5.1937675476074201</v>
      </c>
      <c r="ET18">
        <v>4.0673699378967303</v>
      </c>
      <c r="EU18">
        <v>3.8883793354034402</v>
      </c>
    </row>
    <row r="19" spans="1:151" ht="15.5" x14ac:dyDescent="0.35">
      <c r="A19" s="1">
        <v>185404</v>
      </c>
      <c r="B19">
        <v>5.5565123558044398</v>
      </c>
      <c r="C19">
        <v>3.9389660358428999</v>
      </c>
      <c r="D19">
        <v>3.4604742527008101</v>
      </c>
      <c r="E19">
        <v>4.4822230339050302</v>
      </c>
      <c r="F19">
        <v>5.3471951484680202</v>
      </c>
      <c r="G19">
        <v>4.5797982215881401</v>
      </c>
      <c r="H19">
        <v>4.0635290145873997</v>
      </c>
      <c r="I19">
        <v>3.8923866748809801</v>
      </c>
      <c r="J19">
        <v>4.0832881927490199</v>
      </c>
      <c r="K19">
        <v>3.08874607086182</v>
      </c>
      <c r="L19">
        <v>3.3302145004272501</v>
      </c>
      <c r="M19">
        <v>4.33599758148193</v>
      </c>
      <c r="N19">
        <v>5.0503439903259304</v>
      </c>
      <c r="O19">
        <v>4.5037312507629403</v>
      </c>
      <c r="P19">
        <v>4.7700934410095197</v>
      </c>
      <c r="Q19">
        <v>4.3080930709838903</v>
      </c>
      <c r="R19">
        <v>4.5633707046508798</v>
      </c>
      <c r="S19">
        <v>5.7298278808593803</v>
      </c>
      <c r="T19">
        <v>3.6025836467742902</v>
      </c>
      <c r="U19">
        <v>3.26781225204468</v>
      </c>
      <c r="V19">
        <v>4.1432833671569798</v>
      </c>
      <c r="W19">
        <v>3.6145696640014702</v>
      </c>
      <c r="X19">
        <v>3.6600637435913099</v>
      </c>
      <c r="Y19">
        <v>5.10815382003784</v>
      </c>
      <c r="Z19">
        <v>4.8582839965820304</v>
      </c>
      <c r="AA19">
        <v>5.14914846420288</v>
      </c>
      <c r="AB19">
        <v>3.7409865856170699</v>
      </c>
      <c r="AC19">
        <v>4.4777102470398003</v>
      </c>
      <c r="AD19">
        <v>3.40732073783875</v>
      </c>
      <c r="AE19">
        <v>4.4506478309631401</v>
      </c>
      <c r="AF19">
        <v>5.4937987327575701</v>
      </c>
      <c r="AG19">
        <v>4.8572764396667498</v>
      </c>
      <c r="AH19">
        <v>3.6062719821929901</v>
      </c>
      <c r="AI19">
        <v>4.6643571853637704</v>
      </c>
      <c r="AJ19">
        <v>4.8108625411987296</v>
      </c>
      <c r="AK19">
        <v>4.1397438049316397</v>
      </c>
      <c r="AL19">
        <v>5.01070308685303</v>
      </c>
      <c r="AM19">
        <v>5.2136116027831996</v>
      </c>
      <c r="AN19">
        <v>3.8735558986663801</v>
      </c>
      <c r="AO19">
        <v>3.9514999389648402</v>
      </c>
      <c r="AP19">
        <v>3.37494897842407</v>
      </c>
      <c r="AQ19">
        <v>2.30235815048218</v>
      </c>
      <c r="AR19">
        <v>3.30663061141968</v>
      </c>
      <c r="AS19">
        <v>5.3960127830505398</v>
      </c>
      <c r="AT19">
        <v>3.3555610179901101</v>
      </c>
      <c r="AU19">
        <v>3.3721723556518599</v>
      </c>
      <c r="AV19">
        <v>3.8179972171783398</v>
      </c>
      <c r="AW19">
        <v>5.3048291206359899</v>
      </c>
      <c r="AX19">
        <v>4.1296343803405797</v>
      </c>
      <c r="AY19">
        <v>4.1695098876953098</v>
      </c>
      <c r="AZ19">
        <v>3.9418044090271001</v>
      </c>
      <c r="BA19">
        <v>3.5280485153198198</v>
      </c>
      <c r="BB19">
        <v>4.2720494270324698</v>
      </c>
      <c r="BC19">
        <v>4.6453776359558097</v>
      </c>
      <c r="BD19">
        <v>3.9646542072296098</v>
      </c>
      <c r="BE19">
        <v>5.35614013671875</v>
      </c>
      <c r="BF19">
        <v>3.66917181015015</v>
      </c>
      <c r="BG19">
        <v>3.0131587982177699</v>
      </c>
      <c r="BH19">
        <v>3.4151358604431201</v>
      </c>
      <c r="BI19">
        <v>3.72659111022949</v>
      </c>
      <c r="BJ19">
        <v>4.5030241012573198</v>
      </c>
      <c r="BK19">
        <v>3.5879206657409699</v>
      </c>
      <c r="BL19">
        <v>5.2064380645751998</v>
      </c>
      <c r="BM19">
        <v>4.6656255722045898</v>
      </c>
      <c r="BN19">
        <v>4.6326751708984402</v>
      </c>
      <c r="BO19">
        <v>3.6208660602569598</v>
      </c>
      <c r="BP19">
        <v>3.2046103477478001</v>
      </c>
      <c r="BQ19">
        <v>3.7269241809845002</v>
      </c>
      <c r="BR19">
        <v>3.84631323814392</v>
      </c>
      <c r="BS19">
        <v>2.5668373107910201</v>
      </c>
      <c r="BT19">
        <v>5.5444808006286603</v>
      </c>
      <c r="BU19">
        <v>4.13401603698731</v>
      </c>
      <c r="BV19">
        <v>5.5804319381713903</v>
      </c>
      <c r="BW19">
        <v>4.0224409103393599</v>
      </c>
      <c r="BX19">
        <v>3.6051363945007302</v>
      </c>
      <c r="BY19">
        <v>5.1981897354126003</v>
      </c>
      <c r="BZ19">
        <v>3.8372535705566402</v>
      </c>
      <c r="CA19">
        <v>3.7264273166656499</v>
      </c>
      <c r="CB19">
        <v>4.3183865547180202</v>
      </c>
      <c r="CC19">
        <v>4.8631706237793004</v>
      </c>
      <c r="CD19">
        <v>4.4241347312927299</v>
      </c>
      <c r="CE19">
        <v>4.3355078697204599</v>
      </c>
      <c r="CF19">
        <v>3.8414754867553702</v>
      </c>
      <c r="CG19">
        <v>4.0469741821289098</v>
      </c>
      <c r="CH19">
        <v>3.28508853912354</v>
      </c>
      <c r="CI19">
        <v>3.7253344058990501</v>
      </c>
      <c r="CJ19">
        <v>4.3804478645324698</v>
      </c>
      <c r="CK19">
        <v>4.5168704986572301</v>
      </c>
      <c r="CL19">
        <v>4.5190658569335902</v>
      </c>
      <c r="CM19">
        <v>4.5028014183044398</v>
      </c>
      <c r="CN19">
        <v>4.1840162277221697</v>
      </c>
      <c r="CO19">
        <v>4.7633295059204102</v>
      </c>
      <c r="CP19">
        <v>5.3537893295288104</v>
      </c>
      <c r="CQ19">
        <v>3.7341032028198198</v>
      </c>
      <c r="CR19">
        <v>3.4441146850585902</v>
      </c>
      <c r="CS19">
        <v>3.8738493919372599</v>
      </c>
      <c r="CT19">
        <v>3.9321379661560099</v>
      </c>
      <c r="CU19">
        <v>3.5121083259582502</v>
      </c>
      <c r="CV19">
        <v>4.6799225807189897</v>
      </c>
      <c r="CW19">
        <v>4.7884845733642596</v>
      </c>
      <c r="CX19">
        <v>4.71840572357178</v>
      </c>
      <c r="CY19">
        <v>3.7044312953949001</v>
      </c>
      <c r="CZ19">
        <v>3.7935957908630402</v>
      </c>
      <c r="DA19">
        <v>3.4707219600677499</v>
      </c>
      <c r="DB19">
        <v>4.47003126144409</v>
      </c>
      <c r="DC19">
        <v>5.2819352149963397</v>
      </c>
      <c r="DD19">
        <v>4.5126867294311497</v>
      </c>
      <c r="DE19">
        <v>3.6003332138061501</v>
      </c>
      <c r="DF19">
        <v>4.4300537109375</v>
      </c>
      <c r="DG19">
        <v>4.3955802917480504</v>
      </c>
      <c r="DH19">
        <v>4.0149521827697798</v>
      </c>
      <c r="DI19">
        <v>4.6560330390930202</v>
      </c>
      <c r="DJ19">
        <v>4.81738233566284</v>
      </c>
      <c r="DK19">
        <v>3.88143038749695</v>
      </c>
      <c r="DL19">
        <v>4.0282554626464799</v>
      </c>
      <c r="DM19">
        <v>3.7327730655670202</v>
      </c>
      <c r="DN19">
        <v>2.3230364322662398</v>
      </c>
      <c r="DO19">
        <v>3.7953252792358398</v>
      </c>
      <c r="DP19">
        <v>5.0921258926391602</v>
      </c>
      <c r="DQ19">
        <v>3.8094227313995401</v>
      </c>
      <c r="DR19">
        <v>3.4908978939056401</v>
      </c>
      <c r="DS19">
        <v>3.7712943553924601</v>
      </c>
      <c r="DT19">
        <v>4.6345348358154297</v>
      </c>
      <c r="DU19">
        <v>3.90594410896301</v>
      </c>
      <c r="DV19">
        <v>4.3562583923339799</v>
      </c>
      <c r="DW19">
        <v>3.8896117210388201</v>
      </c>
      <c r="DX19">
        <v>3.1453087329864502</v>
      </c>
      <c r="DY19">
        <v>4.0652780532836896</v>
      </c>
      <c r="DZ19">
        <v>4.3437738418579102</v>
      </c>
      <c r="EA19">
        <v>3.9609558582305899</v>
      </c>
      <c r="EB19">
        <v>4.4903550148010298</v>
      </c>
      <c r="EC19">
        <v>3.5975642204284699</v>
      </c>
      <c r="ED19">
        <v>3.21762251853943</v>
      </c>
      <c r="EE19">
        <v>3.0217416286468501</v>
      </c>
      <c r="EF19">
        <v>3.7885322570800799</v>
      </c>
      <c r="EG19">
        <v>3.8516101837158199</v>
      </c>
      <c r="EH19">
        <v>3.68840384483337</v>
      </c>
      <c r="EI19">
        <v>5.2197189331054696</v>
      </c>
      <c r="EJ19">
        <v>5.2683000564575204</v>
      </c>
      <c r="EK19">
        <v>4.3469214439392099</v>
      </c>
      <c r="EL19">
        <v>3.5103306770324698</v>
      </c>
      <c r="EM19">
        <v>3.1688604354858398</v>
      </c>
      <c r="EN19">
        <v>3.60552310943604</v>
      </c>
      <c r="EO19">
        <v>3.8705797195434601</v>
      </c>
      <c r="EP19">
        <v>3.5852231979370099</v>
      </c>
      <c r="EQ19">
        <v>4.5548720359802299</v>
      </c>
      <c r="ER19">
        <v>4.3368911743164098</v>
      </c>
      <c r="ES19">
        <v>4.8590769767761204</v>
      </c>
      <c r="ET19">
        <v>3.80178618431091</v>
      </c>
      <c r="EU19">
        <v>3.5930311679840101</v>
      </c>
    </row>
    <row r="20" spans="1:151" ht="15.5" x14ac:dyDescent="0.35">
      <c r="A20" s="1">
        <v>187985</v>
      </c>
      <c r="B20">
        <v>6.0813908576965297</v>
      </c>
      <c r="C20">
        <v>4.5937561988830602</v>
      </c>
      <c r="D20">
        <v>3.62825226783752</v>
      </c>
      <c r="E20">
        <v>4.4142141342163104</v>
      </c>
      <c r="F20">
        <v>5.89882564544678</v>
      </c>
      <c r="G20">
        <v>4.9311280250549299</v>
      </c>
      <c r="H20">
        <v>4.0562925338745099</v>
      </c>
      <c r="I20">
        <v>4.02079105377197</v>
      </c>
      <c r="J20">
        <v>4.2177987098693901</v>
      </c>
      <c r="K20">
        <v>3.7050449848175102</v>
      </c>
      <c r="L20">
        <v>3.64000463485718</v>
      </c>
      <c r="M20">
        <v>4.51562404632568</v>
      </c>
      <c r="N20">
        <v>5.0359687805175799</v>
      </c>
      <c r="O20">
        <v>4.6091632843017596</v>
      </c>
      <c r="P20">
        <v>5.0557937622070304</v>
      </c>
      <c r="Q20">
        <v>5.1829919815063503</v>
      </c>
      <c r="R20">
        <v>5.10851955413818</v>
      </c>
      <c r="S20">
        <v>5.8757705688476598</v>
      </c>
      <c r="T20">
        <v>4.6312685012817401</v>
      </c>
      <c r="U20">
        <v>3.4308891296386701</v>
      </c>
      <c r="V20">
        <v>4.7448067665100098</v>
      </c>
      <c r="W20">
        <v>4.7265996932983398</v>
      </c>
      <c r="X20">
        <v>4.1303915977478001</v>
      </c>
      <c r="Y20">
        <v>5.2445178031921396</v>
      </c>
      <c r="Z20">
        <v>5.6030912399292001</v>
      </c>
      <c r="AA20">
        <v>5.3836340904235804</v>
      </c>
      <c r="AB20">
        <v>5.0075092315673801</v>
      </c>
      <c r="AC20">
        <v>3.99747514724731</v>
      </c>
      <c r="AD20">
        <v>4.0138044357299796</v>
      </c>
      <c r="AE20">
        <v>5.0599088668823198</v>
      </c>
      <c r="AF20">
        <v>5.85565233230591</v>
      </c>
      <c r="AG20">
        <v>4.2595887184143102</v>
      </c>
      <c r="AH20">
        <v>4.3652586936950701</v>
      </c>
      <c r="AI20">
        <v>4.9862713813781703</v>
      </c>
      <c r="AJ20">
        <v>5.3246402740478498</v>
      </c>
      <c r="AK20">
        <v>4.2041316032409703</v>
      </c>
      <c r="AL20">
        <v>4.9134750366210902</v>
      </c>
      <c r="AM20">
        <v>5.2154612541198704</v>
      </c>
      <c r="AN20">
        <v>4.1471986770629901</v>
      </c>
      <c r="AO20">
        <v>4.46254587173462</v>
      </c>
      <c r="AP20">
        <v>3.5939292907714799</v>
      </c>
      <c r="AQ20">
        <v>2.35828685760498</v>
      </c>
      <c r="AR20">
        <v>3.9963517189025901</v>
      </c>
      <c r="AS20">
        <v>5.8720664978027299</v>
      </c>
      <c r="AT20">
        <v>3.96865630149841</v>
      </c>
      <c r="AU20">
        <v>3.1379177570343</v>
      </c>
      <c r="AV20">
        <v>3.94026899337769</v>
      </c>
      <c r="AW20">
        <v>5.1166043281555202</v>
      </c>
      <c r="AX20">
        <v>4.6480627059936497</v>
      </c>
      <c r="AY20">
        <v>4.6512656211853001</v>
      </c>
      <c r="AZ20">
        <v>4.6651034355163601</v>
      </c>
      <c r="BA20">
        <v>4.00911664962769</v>
      </c>
      <c r="BB20">
        <v>3.9939267635345499</v>
      </c>
      <c r="BC20">
        <v>5.2285957336425799</v>
      </c>
      <c r="BD20">
        <v>4.4523196220398003</v>
      </c>
      <c r="BE20">
        <v>5.5169401168823198</v>
      </c>
      <c r="BF20">
        <v>3.9455108642578098</v>
      </c>
      <c r="BG20">
        <v>3.8708333969116202</v>
      </c>
      <c r="BH20">
        <v>3.3471367359161399</v>
      </c>
      <c r="BI20">
        <v>4.5460839271545401</v>
      </c>
      <c r="BJ20">
        <v>4.2448225021362296</v>
      </c>
      <c r="BK20">
        <v>4.3304324150085503</v>
      </c>
      <c r="BL20">
        <v>5.5231251716613796</v>
      </c>
      <c r="BM20">
        <v>5.11385297775269</v>
      </c>
      <c r="BN20">
        <v>4.6438117027282697</v>
      </c>
      <c r="BO20">
        <v>4.1463093757629403</v>
      </c>
      <c r="BP20">
        <v>3.14518117904663</v>
      </c>
      <c r="BQ20">
        <v>4.0636458396911603</v>
      </c>
      <c r="BR20">
        <v>3.7697806358337398</v>
      </c>
      <c r="BS20">
        <v>3.9447758197784402</v>
      </c>
      <c r="BT20">
        <v>5.6049747467040998</v>
      </c>
      <c r="BU20">
        <v>4.4253444671630904</v>
      </c>
      <c r="BV20">
        <v>5.0554394721984899</v>
      </c>
      <c r="BW20">
        <v>4.1148257255554199</v>
      </c>
      <c r="BX20">
        <v>4.0993847846984899</v>
      </c>
      <c r="BY20">
        <v>5.6897306442260698</v>
      </c>
      <c r="BZ20">
        <v>4.1655368804931596</v>
      </c>
      <c r="CA20">
        <v>3.96154761314392</v>
      </c>
      <c r="CB20">
        <v>4.1060471534729004</v>
      </c>
      <c r="CC20">
        <v>5.3991880416870099</v>
      </c>
      <c r="CD20">
        <v>4.4496641159057599</v>
      </c>
      <c r="CE20">
        <v>4.02049016952515</v>
      </c>
      <c r="CF20">
        <v>3.88939332962036</v>
      </c>
      <c r="CG20">
        <v>4.3204865455627397</v>
      </c>
      <c r="CH20">
        <v>3.1978411674499498</v>
      </c>
      <c r="CI20">
        <v>3.7559044361114502</v>
      </c>
      <c r="CJ20">
        <v>4.5776166915893599</v>
      </c>
      <c r="CK20">
        <v>5.7040920257568404</v>
      </c>
      <c r="CL20">
        <v>4.6106834411621103</v>
      </c>
      <c r="CM20">
        <v>4.7252721786498997</v>
      </c>
      <c r="CN20">
        <v>4.8615789413452202</v>
      </c>
      <c r="CO20">
        <v>5.7984933853149396</v>
      </c>
      <c r="CP20">
        <v>6.8228926658630398</v>
      </c>
      <c r="CQ20">
        <v>4.4185199737548801</v>
      </c>
      <c r="CR20">
        <v>3.7639274597168</v>
      </c>
      <c r="CS20">
        <v>4.6465744972229004</v>
      </c>
      <c r="CT20">
        <v>4.2944149971008301</v>
      </c>
      <c r="CU20">
        <v>3.7378337383270299</v>
      </c>
      <c r="CV20">
        <v>5.5574803352356001</v>
      </c>
      <c r="CW20">
        <v>5.2966117858886701</v>
      </c>
      <c r="CX20">
        <v>5.1484241485595703</v>
      </c>
      <c r="CY20">
        <v>4.5530538558959996</v>
      </c>
      <c r="CZ20">
        <v>3.5090229511261</v>
      </c>
      <c r="DA20">
        <v>3.8421654701232901</v>
      </c>
      <c r="DB20">
        <v>5.0433206558227504</v>
      </c>
      <c r="DC20">
        <v>5.8465108871459996</v>
      </c>
      <c r="DD20">
        <v>4.9533252716064498</v>
      </c>
      <c r="DE20">
        <v>4.43292188644409</v>
      </c>
      <c r="DF20">
        <v>4.9981226921081499</v>
      </c>
      <c r="DG20">
        <v>5.8816514015197798</v>
      </c>
      <c r="DH20">
        <v>4.5984926223754901</v>
      </c>
      <c r="DI20">
        <v>4.9984917640686</v>
      </c>
      <c r="DJ20">
        <v>5.0858016014099103</v>
      </c>
      <c r="DK20">
        <v>4.6438956260681197</v>
      </c>
      <c r="DL20">
        <v>4.4233655929565403</v>
      </c>
      <c r="DM20">
        <v>3.8178017139434801</v>
      </c>
      <c r="DN20">
        <v>2.38082718849182</v>
      </c>
      <c r="DO20">
        <v>4.1129183769226101</v>
      </c>
      <c r="DP20">
        <v>6.2007198333740199</v>
      </c>
      <c r="DQ20">
        <v>3.8151953220367401</v>
      </c>
      <c r="DR20">
        <v>2.9493670463561998</v>
      </c>
      <c r="DS20">
        <v>3.95425581932068</v>
      </c>
      <c r="DT20">
        <v>6.0181798934936497</v>
      </c>
      <c r="DU20">
        <v>5.4962129592895499</v>
      </c>
      <c r="DV20">
        <v>4.7792439460754403</v>
      </c>
      <c r="DW20">
        <v>4.4319486618042001</v>
      </c>
      <c r="DX20">
        <v>3.8697233200073198</v>
      </c>
      <c r="DY20">
        <v>3.8081943988800102</v>
      </c>
      <c r="DZ20">
        <v>4.3638286590576199</v>
      </c>
      <c r="EA20">
        <v>4.1792182922363299</v>
      </c>
      <c r="EB20">
        <v>4.9797525405883798</v>
      </c>
      <c r="EC20">
        <v>3.7978754043579102</v>
      </c>
      <c r="ED20">
        <v>3.6790471076965301</v>
      </c>
      <c r="EE20">
        <v>3.3421764373779301</v>
      </c>
      <c r="EF20">
        <v>4.2696595191955602</v>
      </c>
      <c r="EG20">
        <v>4.2065334320068404</v>
      </c>
      <c r="EH20">
        <v>3.9255492687225302</v>
      </c>
      <c r="EI20">
        <v>5.6359815597534197</v>
      </c>
      <c r="EJ20">
        <v>5.2349429130554199</v>
      </c>
      <c r="EK20">
        <v>5.0763206481933603</v>
      </c>
      <c r="EL20">
        <v>4.0568685531616202</v>
      </c>
      <c r="EM20">
        <v>3.0766239166259801</v>
      </c>
      <c r="EN20">
        <v>3.4970486164093</v>
      </c>
      <c r="EO20">
        <v>3.5422055721282999</v>
      </c>
      <c r="EP20">
        <v>3.78789138793945</v>
      </c>
      <c r="EQ20">
        <v>5.1649794578552299</v>
      </c>
      <c r="ER20">
        <v>4.7461104393005398</v>
      </c>
      <c r="ES20">
        <v>5.3377518653869602</v>
      </c>
      <c r="ET20">
        <v>4.0829191207885698</v>
      </c>
      <c r="EU20">
        <v>4.0435671806335503</v>
      </c>
    </row>
    <row r="21" spans="1:151" ht="15.5" x14ac:dyDescent="0.35">
      <c r="A21" s="1">
        <v>189601</v>
      </c>
      <c r="B21">
        <v>5.7164568901062003</v>
      </c>
      <c r="C21">
        <v>4.0094366073608398</v>
      </c>
      <c r="D21">
        <v>3.7962729930877699</v>
      </c>
      <c r="E21">
        <v>4.3643856048584002</v>
      </c>
      <c r="F21">
        <v>5.2506909370422399</v>
      </c>
      <c r="G21">
        <v>4.9220895767211896</v>
      </c>
      <c r="H21">
        <v>4.0244884490966797</v>
      </c>
      <c r="I21">
        <v>4.1100888252258301</v>
      </c>
      <c r="J21">
        <v>4.3862175941467303</v>
      </c>
      <c r="K21">
        <v>3.44781541824341</v>
      </c>
      <c r="L21">
        <v>3.3568179607391402</v>
      </c>
      <c r="M21">
        <v>4.4339704513549796</v>
      </c>
      <c r="N21">
        <v>4.8637251853942898</v>
      </c>
      <c r="O21">
        <v>4.4088935852050799</v>
      </c>
      <c r="P21">
        <v>5.1866927146911603</v>
      </c>
      <c r="Q21">
        <v>4.9887742996215803</v>
      </c>
      <c r="R21">
        <v>4.8443007469177299</v>
      </c>
      <c r="S21">
        <v>6.0549135208129901</v>
      </c>
      <c r="T21">
        <v>4.2707056999206499</v>
      </c>
      <c r="U21">
        <v>3.5671851634979301</v>
      </c>
      <c r="V21">
        <v>4.7397632598876998</v>
      </c>
      <c r="W21">
        <v>4.0278086662292498</v>
      </c>
      <c r="X21">
        <v>4.28365135192871</v>
      </c>
      <c r="Y21">
        <v>5.2294478416442898</v>
      </c>
      <c r="Z21">
        <v>5.30474805831909</v>
      </c>
      <c r="AA21">
        <v>5.4591321945190403</v>
      </c>
      <c r="AB21">
        <v>4.8001542091369602</v>
      </c>
      <c r="AC21">
        <v>3.7366583347320601</v>
      </c>
      <c r="AD21">
        <v>3.9625806808471702</v>
      </c>
      <c r="AE21">
        <v>5.1998124122619602</v>
      </c>
      <c r="AF21">
        <v>6.08441257476807</v>
      </c>
      <c r="AG21">
        <v>5.5800442695617702</v>
      </c>
      <c r="AH21">
        <v>3.4413745403289799</v>
      </c>
      <c r="AI21">
        <v>4.9687619209289604</v>
      </c>
      <c r="AJ21">
        <v>5.2819576263427699</v>
      </c>
      <c r="AK21">
        <v>4.2185816764831499</v>
      </c>
      <c r="AL21">
        <v>5.4413113594055202</v>
      </c>
      <c r="AM21">
        <v>5.4040174484252903</v>
      </c>
      <c r="AN21">
        <v>4.2278771400451696</v>
      </c>
      <c r="AO21">
        <v>4.4284305572509801</v>
      </c>
      <c r="AP21">
        <v>3.4442138671875</v>
      </c>
      <c r="AQ21">
        <v>2.5931758880615199</v>
      </c>
      <c r="AR21">
        <v>3.5195403099060099</v>
      </c>
      <c r="AS21">
        <v>6.2129182815551802</v>
      </c>
      <c r="AT21">
        <v>3.4524562358856201</v>
      </c>
      <c r="AU21">
        <v>2.94964551925659</v>
      </c>
      <c r="AV21">
        <v>4.3937172889709499</v>
      </c>
      <c r="AW21">
        <v>5.2651119232177699</v>
      </c>
      <c r="AX21">
        <v>4.1455221176147496</v>
      </c>
      <c r="AY21">
        <v>4.4663825035095197</v>
      </c>
      <c r="AZ21">
        <v>4.8369545936584499</v>
      </c>
      <c r="BA21">
        <v>3.7413959503173801</v>
      </c>
      <c r="BB21">
        <v>3.90139532089233</v>
      </c>
      <c r="BC21">
        <v>4.4845042228698704</v>
      </c>
      <c r="BD21">
        <v>4.3103666305542001</v>
      </c>
      <c r="BE21">
        <v>5.8806400299072301</v>
      </c>
      <c r="BF21">
        <v>3.89267826080322</v>
      </c>
      <c r="BG21">
        <v>3.5300941467285201</v>
      </c>
      <c r="BH21">
        <v>3.3358638286590598</v>
      </c>
      <c r="BI21">
        <v>4.0885300636291504</v>
      </c>
      <c r="BJ21">
        <v>4.30149602890015</v>
      </c>
      <c r="BK21">
        <v>4.0676474571228001</v>
      </c>
      <c r="BL21">
        <v>4.9980354309081996</v>
      </c>
      <c r="BM21">
        <v>5.8150720596313503</v>
      </c>
      <c r="BN21">
        <v>4.7883138656616202</v>
      </c>
      <c r="BO21">
        <v>4.06236076354981</v>
      </c>
      <c r="BP21">
        <v>3.2363004684448198</v>
      </c>
      <c r="BQ21">
        <v>3.8785603046417201</v>
      </c>
      <c r="BR21">
        <v>3.82009696960449</v>
      </c>
      <c r="BS21">
        <v>3.8028314113616899</v>
      </c>
      <c r="BT21">
        <v>5.9206180572509801</v>
      </c>
      <c r="BU21">
        <v>4.60146236419678</v>
      </c>
      <c r="BV21">
        <v>6.1271591186523402</v>
      </c>
      <c r="BW21">
        <v>4.1028618812561</v>
      </c>
      <c r="BX21">
        <v>3.2791941165924099</v>
      </c>
      <c r="BY21">
        <v>5.12261915206909</v>
      </c>
      <c r="BZ21">
        <v>3.8077230453491202</v>
      </c>
      <c r="CA21">
        <v>3.7473294734954798</v>
      </c>
      <c r="CB21">
        <v>4.25350141525269</v>
      </c>
      <c r="CC21">
        <v>5.79537057876587</v>
      </c>
      <c r="CD21">
        <v>4.6678767204284703</v>
      </c>
      <c r="CE21">
        <v>3.9508106708526598</v>
      </c>
      <c r="CF21">
        <v>3.89968037605286</v>
      </c>
      <c r="CG21">
        <v>4.2008314132690403</v>
      </c>
      <c r="CH21">
        <v>3.3903677463531499</v>
      </c>
      <c r="CI21">
        <v>3.9010136127471902</v>
      </c>
      <c r="CJ21">
        <v>4.3622322082519496</v>
      </c>
      <c r="CK21">
        <v>4.8942918777465803</v>
      </c>
      <c r="CL21">
        <v>4.7222566604614302</v>
      </c>
      <c r="CM21">
        <v>4.8569307327270499</v>
      </c>
      <c r="CN21">
        <v>5.1033368110656703</v>
      </c>
      <c r="CO21">
        <v>5.8612022399902299</v>
      </c>
      <c r="CP21">
        <v>6.9514398574829102</v>
      </c>
      <c r="CQ21">
        <v>4.3931903839111301</v>
      </c>
      <c r="CR21">
        <v>4.0851016044616699</v>
      </c>
      <c r="CS21">
        <v>4.4207496643066397</v>
      </c>
      <c r="CT21">
        <v>4.2668766975402797</v>
      </c>
      <c r="CU21">
        <v>3.98606634140015</v>
      </c>
      <c r="CV21">
        <v>5.2217693328857404</v>
      </c>
      <c r="CW21">
        <v>5.14042091369629</v>
      </c>
      <c r="CX21">
        <v>5.0414986610412598</v>
      </c>
      <c r="CY21">
        <v>4.8851213455200204</v>
      </c>
      <c r="CZ21">
        <v>3.4569118022918701</v>
      </c>
      <c r="DA21">
        <v>3.8210368156433101</v>
      </c>
      <c r="DB21">
        <v>5.2383618354797399</v>
      </c>
      <c r="DC21">
        <v>6.0180358886718803</v>
      </c>
      <c r="DD21">
        <v>4.8393235206604004</v>
      </c>
      <c r="DE21">
        <v>3.83568215370178</v>
      </c>
      <c r="DF21">
        <v>4.3865623474121103</v>
      </c>
      <c r="DG21">
        <v>5.9030432701110804</v>
      </c>
      <c r="DH21">
        <v>3.9165599346160902</v>
      </c>
      <c r="DI21">
        <v>5.2866992950439498</v>
      </c>
      <c r="DJ21">
        <v>5.17785596847534</v>
      </c>
      <c r="DK21">
        <v>4.4519906044006401</v>
      </c>
      <c r="DL21">
        <v>4.3327922821044904</v>
      </c>
      <c r="DM21">
        <v>3.8927280902862602</v>
      </c>
      <c r="DN21">
        <v>2.4997608661651598</v>
      </c>
      <c r="DO21">
        <v>3.5860035419464098</v>
      </c>
      <c r="DP21">
        <v>6.7641954421997097</v>
      </c>
      <c r="DQ21">
        <v>3.7448492050170898</v>
      </c>
      <c r="DR21">
        <v>2.7545008659362802</v>
      </c>
      <c r="DS21">
        <v>3.8913130760192902</v>
      </c>
      <c r="DT21">
        <v>5.76900291442871</v>
      </c>
      <c r="DU21">
        <v>4.9857730865478498</v>
      </c>
      <c r="DV21">
        <v>4.78027296066284</v>
      </c>
      <c r="DW21">
        <v>4.6090254783630398</v>
      </c>
      <c r="DX21">
        <v>3.5199465751647998</v>
      </c>
      <c r="DY21">
        <v>4.0607438087463397</v>
      </c>
      <c r="DZ21">
        <v>4.5322852134704599</v>
      </c>
      <c r="EA21">
        <v>4.9309544563293501</v>
      </c>
      <c r="EB21">
        <v>4.9207825660705602</v>
      </c>
      <c r="EC21">
        <v>4.2170996665954599</v>
      </c>
      <c r="ED21">
        <v>3.4792797565460201</v>
      </c>
      <c r="EE21">
        <v>3.68685054779053</v>
      </c>
      <c r="EF21">
        <v>3.9488778114318799</v>
      </c>
      <c r="EG21">
        <v>3.96459913253784</v>
      </c>
      <c r="EH21">
        <v>3.9708054065704301</v>
      </c>
      <c r="EI21">
        <v>4.9351472854614302</v>
      </c>
      <c r="EJ21">
        <v>5.7326068878173801</v>
      </c>
      <c r="EK21">
        <v>4.6852560043334996</v>
      </c>
      <c r="EL21">
        <v>4.2353172302246103</v>
      </c>
      <c r="EM21">
        <v>3.0428502559661901</v>
      </c>
      <c r="EN21">
        <v>4.0082049369812003</v>
      </c>
      <c r="EO21">
        <v>3.7595522403717001</v>
      </c>
      <c r="EP21">
        <v>3.9804241657257098</v>
      </c>
      <c r="EQ21">
        <v>5.6635370254516602</v>
      </c>
      <c r="ER21">
        <v>4.8045415878295898</v>
      </c>
      <c r="ES21">
        <v>5.4847545623779297</v>
      </c>
      <c r="ET21">
        <v>3.6692364215850799</v>
      </c>
      <c r="EU21">
        <v>3.4944760799407999</v>
      </c>
    </row>
    <row r="22" spans="1:151" ht="15.5" x14ac:dyDescent="0.35">
      <c r="A22" s="1">
        <v>190090</v>
      </c>
      <c r="B22">
        <v>5.6509423255920401</v>
      </c>
      <c r="C22">
        <v>3.6751575469970699</v>
      </c>
      <c r="D22">
        <v>3.2508134841918901</v>
      </c>
      <c r="E22">
        <v>3.8688099384307901</v>
      </c>
      <c r="F22">
        <v>5.6268205642700204</v>
      </c>
      <c r="G22">
        <v>4.4088854789733896</v>
      </c>
      <c r="H22">
        <v>4.0500822067260698</v>
      </c>
      <c r="I22">
        <v>3.9478530883789098</v>
      </c>
      <c r="J22">
        <v>4.0850682258606001</v>
      </c>
      <c r="K22">
        <v>3.1241509914398198</v>
      </c>
      <c r="L22">
        <v>3.0244088172912602</v>
      </c>
      <c r="M22">
        <v>4.11460208892822</v>
      </c>
      <c r="N22">
        <v>4.2724905014038104</v>
      </c>
      <c r="O22">
        <v>4.7976031303405797</v>
      </c>
      <c r="P22">
        <v>4.9824018478393599</v>
      </c>
      <c r="Q22">
        <v>4.5416212081909197</v>
      </c>
      <c r="R22">
        <v>4.3422689437866202</v>
      </c>
      <c r="S22">
        <v>5.1458077430725098</v>
      </c>
      <c r="T22">
        <v>3.7661209106445299</v>
      </c>
      <c r="U22">
        <v>3.12700271606445</v>
      </c>
      <c r="V22">
        <v>4.0218744277954102</v>
      </c>
      <c r="W22">
        <v>3.2791156768798801</v>
      </c>
      <c r="X22">
        <v>3.6157248020172101</v>
      </c>
      <c r="Y22">
        <v>4.17144870758057</v>
      </c>
      <c r="Z22">
        <v>5.1750946044921902</v>
      </c>
      <c r="AA22">
        <v>4.7653622627258301</v>
      </c>
      <c r="AB22">
        <v>4.4558868408203098</v>
      </c>
      <c r="AC22">
        <v>3.4705672264099099</v>
      </c>
      <c r="AD22">
        <v>3.3152341842651398</v>
      </c>
      <c r="AE22">
        <v>4.3439097404479998</v>
      </c>
      <c r="AF22">
        <v>4.91343450546265</v>
      </c>
      <c r="AG22">
        <v>4.1080679893493697</v>
      </c>
      <c r="AH22">
        <v>3.12679243087769</v>
      </c>
      <c r="AI22">
        <v>3.8969781398773198</v>
      </c>
      <c r="AJ22">
        <v>3.40830326080322</v>
      </c>
      <c r="AK22">
        <v>4.0466470718383798</v>
      </c>
      <c r="AL22">
        <v>4.4889717102050799</v>
      </c>
      <c r="AM22">
        <v>4.64375877380371</v>
      </c>
      <c r="AN22">
        <v>3.6540341377258301</v>
      </c>
      <c r="AO22">
        <v>4.0748000144958496</v>
      </c>
      <c r="AP22">
        <v>3.3155567646026598</v>
      </c>
      <c r="AQ22">
        <v>2.21125459671021</v>
      </c>
      <c r="AR22">
        <v>3.2714567184448198</v>
      </c>
      <c r="AS22">
        <v>4.2035193443298304</v>
      </c>
      <c r="AT22">
        <v>3.22684526443481</v>
      </c>
      <c r="AU22">
        <v>2.7182278633117698</v>
      </c>
      <c r="AV22">
        <v>4.0019626617431596</v>
      </c>
      <c r="AW22">
        <v>4.2622036933898899</v>
      </c>
      <c r="AX22">
        <v>3.2850022315978999</v>
      </c>
      <c r="AY22">
        <v>4.2021536827087402</v>
      </c>
      <c r="AZ22">
        <v>3.95331811904907</v>
      </c>
      <c r="BA22">
        <v>3.2184102535247798</v>
      </c>
      <c r="BB22">
        <v>4.2934265136718803</v>
      </c>
      <c r="BC22">
        <v>5.19867038726807</v>
      </c>
      <c r="BD22">
        <v>4.0837588310241699</v>
      </c>
      <c r="BE22">
        <v>5.8209300041198704</v>
      </c>
      <c r="BF22">
        <v>3.6155271530151398</v>
      </c>
      <c r="BG22">
        <v>3.0503239631652801</v>
      </c>
      <c r="BH22">
        <v>2.6902236938476598</v>
      </c>
      <c r="BI22">
        <v>4.0031280517578098</v>
      </c>
      <c r="BJ22">
        <v>3.9753942489624001</v>
      </c>
      <c r="BK22">
        <v>3.31230545043945</v>
      </c>
      <c r="BL22">
        <v>5.5752801895141602</v>
      </c>
      <c r="BM22">
        <v>3.9905738830566402</v>
      </c>
      <c r="BN22">
        <v>4.0147242546081499</v>
      </c>
      <c r="BO22">
        <v>3.3525114059448198</v>
      </c>
      <c r="BP22">
        <v>3.1771807670593302</v>
      </c>
      <c r="BQ22">
        <v>3.54923295974731</v>
      </c>
      <c r="BR22">
        <v>3.5487875938415501</v>
      </c>
      <c r="BS22">
        <v>3.2496130466461199</v>
      </c>
      <c r="BT22">
        <v>5.2456326484680202</v>
      </c>
      <c r="BU22">
        <v>4.2077913284301802</v>
      </c>
      <c r="BV22">
        <v>4.4682288169860804</v>
      </c>
      <c r="BW22">
        <v>3.7589349746704102</v>
      </c>
      <c r="BX22">
        <v>3.3215093612670898</v>
      </c>
      <c r="BY22">
        <v>5.2813458442687997</v>
      </c>
      <c r="BZ22">
        <v>3.1937294006347701</v>
      </c>
      <c r="CA22">
        <v>3.3251473903656001</v>
      </c>
      <c r="CB22">
        <v>4.0275855064392099</v>
      </c>
      <c r="CC22">
        <v>5.7467331886291504</v>
      </c>
      <c r="CD22">
        <v>4.7254886627197301</v>
      </c>
      <c r="CE22">
        <v>4.4838376045227104</v>
      </c>
      <c r="CF22">
        <v>4.0022225379943901</v>
      </c>
      <c r="CG22">
        <v>3.8239688873290998</v>
      </c>
      <c r="CH22">
        <v>3.3792426586151101</v>
      </c>
      <c r="CI22">
        <v>3.4284927845001198</v>
      </c>
      <c r="CJ22">
        <v>4.4722194671630904</v>
      </c>
      <c r="CK22">
        <v>4.9365382194518999</v>
      </c>
      <c r="CL22">
        <v>4.9215550422668501</v>
      </c>
      <c r="CM22">
        <v>5.1421866416931197</v>
      </c>
      <c r="CN22">
        <v>4.9720106124877903</v>
      </c>
      <c r="CO22">
        <v>4.9735846519470197</v>
      </c>
      <c r="CP22">
        <v>5.80979299545288</v>
      </c>
      <c r="CQ22">
        <v>3.7922890186309801</v>
      </c>
      <c r="CR22">
        <v>3.3709681034088099</v>
      </c>
      <c r="CS22">
        <v>3.66025710105896</v>
      </c>
      <c r="CT22">
        <v>3.30382299423218</v>
      </c>
      <c r="CU22">
        <v>3.2501659393310498</v>
      </c>
      <c r="CV22">
        <v>4.6691522598266602</v>
      </c>
      <c r="CW22">
        <v>5.1875782012939498</v>
      </c>
      <c r="CX22">
        <v>4.7662100791931197</v>
      </c>
      <c r="CY22">
        <v>4.4616608619689897</v>
      </c>
      <c r="CZ22">
        <v>3.6166326999664302</v>
      </c>
      <c r="DA22">
        <v>3.56493067741394</v>
      </c>
      <c r="DB22">
        <v>4.3370838165283203</v>
      </c>
      <c r="DC22">
        <v>5.1359562873840297</v>
      </c>
      <c r="DD22">
        <v>4.3737115859985396</v>
      </c>
      <c r="DE22">
        <v>3.6270349025726301</v>
      </c>
      <c r="DF22">
        <v>4.0279436111450204</v>
      </c>
      <c r="DG22">
        <v>4.4825706481933603</v>
      </c>
      <c r="DH22">
        <v>4.3753938674926802</v>
      </c>
      <c r="DI22">
        <v>4.3038291931152299</v>
      </c>
      <c r="DJ22">
        <v>4.7051911354064897</v>
      </c>
      <c r="DK22">
        <v>4.3107810020446804</v>
      </c>
      <c r="DL22">
        <v>4.4562301635742196</v>
      </c>
      <c r="DM22">
        <v>3.61363673210144</v>
      </c>
      <c r="DN22">
        <v>2.2068173885345499</v>
      </c>
      <c r="DO22">
        <v>3.1974043846130402</v>
      </c>
      <c r="DP22">
        <v>4.9942035675048801</v>
      </c>
      <c r="DQ22">
        <v>3.6367535591125502</v>
      </c>
      <c r="DR22">
        <v>2.81724953651428</v>
      </c>
      <c r="DS22">
        <v>3.5539574623107901</v>
      </c>
      <c r="DT22">
        <v>4.7537736892700204</v>
      </c>
      <c r="DU22">
        <v>4.3924188613891602</v>
      </c>
      <c r="DV22">
        <v>4.3781580924987802</v>
      </c>
      <c r="DW22">
        <v>4.1816353797912598</v>
      </c>
      <c r="DX22">
        <v>2.7688016891479501</v>
      </c>
      <c r="DY22">
        <v>4.0993742942810103</v>
      </c>
      <c r="DZ22">
        <v>5.1355414390564</v>
      </c>
      <c r="EA22">
        <v>4.6918206214904803</v>
      </c>
      <c r="EB22">
        <v>4.7680249214172399</v>
      </c>
      <c r="EC22">
        <v>3.7206826210021999</v>
      </c>
      <c r="ED22">
        <v>2.92923855781555</v>
      </c>
      <c r="EE22">
        <v>2.9287962913513201</v>
      </c>
      <c r="EF22">
        <v>3.7059872150421098</v>
      </c>
      <c r="EG22">
        <v>3.3656206130981401</v>
      </c>
      <c r="EH22">
        <v>3.1716949939727801</v>
      </c>
      <c r="EI22">
        <v>5.5263442993164098</v>
      </c>
      <c r="EJ22">
        <v>4.0526070594787598</v>
      </c>
      <c r="EK22">
        <v>4.3994312286376998</v>
      </c>
      <c r="EL22">
        <v>3.4137611389160201</v>
      </c>
      <c r="EM22">
        <v>3.0005698204040501</v>
      </c>
      <c r="EN22">
        <v>3.81071257591248</v>
      </c>
      <c r="EO22">
        <v>3.5451245307922399</v>
      </c>
      <c r="EP22">
        <v>3.5807554721832302</v>
      </c>
      <c r="EQ22">
        <v>5.7384390830993697</v>
      </c>
      <c r="ER22">
        <v>4.2432446479797399</v>
      </c>
      <c r="ES22">
        <v>4.5686898231506401</v>
      </c>
      <c r="ET22">
        <v>3.6005711555481001</v>
      </c>
      <c r="EU22">
        <v>3.6818652153015101</v>
      </c>
    </row>
    <row r="23" spans="1:151" ht="15.5" x14ac:dyDescent="0.35">
      <c r="A23" s="1">
        <v>197959</v>
      </c>
      <c r="B23">
        <v>4.9692544937133798</v>
      </c>
      <c r="C23">
        <v>4.5442581176757804</v>
      </c>
      <c r="D23">
        <v>3.34186935424805</v>
      </c>
      <c r="E23">
        <v>3.5001926422119101</v>
      </c>
      <c r="F23">
        <v>5.3219938278198198</v>
      </c>
      <c r="G23">
        <v>4.4326276779174796</v>
      </c>
      <c r="H23">
        <v>4.27478122711182</v>
      </c>
      <c r="I23">
        <v>3.9817042350768999</v>
      </c>
      <c r="J23">
        <v>4.0938577651977504</v>
      </c>
      <c r="K23">
        <v>3.7279031276702899</v>
      </c>
      <c r="L23">
        <v>3.2859687805175799</v>
      </c>
      <c r="M23">
        <v>4.0469708442687997</v>
      </c>
      <c r="N23">
        <v>4.7702493667602504</v>
      </c>
      <c r="O23">
        <v>4.3508720397949201</v>
      </c>
      <c r="P23">
        <v>4.7561774253845197</v>
      </c>
      <c r="Q23">
        <v>4.8053059577941903</v>
      </c>
      <c r="R23">
        <v>5.3389782905578604</v>
      </c>
      <c r="S23">
        <v>6.1252417564392099</v>
      </c>
      <c r="T23">
        <v>4.04378318786621</v>
      </c>
      <c r="U23">
        <v>3.1090390682220499</v>
      </c>
      <c r="V23">
        <v>4.43275690078735</v>
      </c>
      <c r="W23">
        <v>3.7686111927032502</v>
      </c>
      <c r="X23">
        <v>3.8400912284851101</v>
      </c>
      <c r="Y23">
        <v>5.0099663734436</v>
      </c>
      <c r="Z23">
        <v>4.7542996406555202</v>
      </c>
      <c r="AA23">
        <v>4.5508766174316397</v>
      </c>
      <c r="AB23">
        <v>3.8088402748107901</v>
      </c>
      <c r="AC23">
        <v>3.1471590995788601</v>
      </c>
      <c r="AD23">
        <v>3.6281206607818599</v>
      </c>
      <c r="AE23">
        <v>4.17462158203125</v>
      </c>
      <c r="AF23">
        <v>5.7071299552917498</v>
      </c>
      <c r="AG23">
        <v>4.8574571609497097</v>
      </c>
      <c r="AH23">
        <v>3.41139912605286</v>
      </c>
      <c r="AI23">
        <v>4.1076226234436</v>
      </c>
      <c r="AJ23">
        <v>4.8374824523925799</v>
      </c>
      <c r="AK23">
        <v>3.7571399211883501</v>
      </c>
      <c r="AL23">
        <v>4.6990633010864302</v>
      </c>
      <c r="AM23">
        <v>4.4430351257324201</v>
      </c>
      <c r="AN23">
        <v>3.9536614418029798</v>
      </c>
      <c r="AO23">
        <v>3.7668673992157</v>
      </c>
      <c r="AP23">
        <v>3.7492771148681601</v>
      </c>
      <c r="AQ23">
        <v>2.4330818653106698</v>
      </c>
      <c r="AR23">
        <v>3.2147564888000502</v>
      </c>
      <c r="AS23">
        <v>5.2584557533264196</v>
      </c>
      <c r="AT23">
        <v>3.5480756759643599</v>
      </c>
      <c r="AU23">
        <v>2.6741075515747101</v>
      </c>
      <c r="AV23">
        <v>3.3240261077880899</v>
      </c>
      <c r="AW23">
        <v>5.3569583892822301</v>
      </c>
      <c r="AX23">
        <v>4.3579645156860396</v>
      </c>
      <c r="AY23">
        <v>4.4647326469421396</v>
      </c>
      <c r="AZ23">
        <v>3.7995522022247301</v>
      </c>
      <c r="BA23">
        <v>3.7488853931427002</v>
      </c>
      <c r="BB23">
        <v>4.0495533943176296</v>
      </c>
      <c r="BC23">
        <v>4.6715803146362296</v>
      </c>
      <c r="BD23">
        <v>3.8414008617401101</v>
      </c>
      <c r="BE23">
        <v>4.9316053390502903</v>
      </c>
      <c r="BF23">
        <v>3.3124244213104301</v>
      </c>
      <c r="BG23">
        <v>3.3012363910675102</v>
      </c>
      <c r="BH23">
        <v>3.02875828742981</v>
      </c>
      <c r="BI23">
        <v>3.7130806446075399</v>
      </c>
      <c r="BJ23">
        <v>4.3186688423156703</v>
      </c>
      <c r="BK23">
        <v>3.81611132621765</v>
      </c>
      <c r="BL23">
        <v>4.9588975906372097</v>
      </c>
      <c r="BM23">
        <v>5.0489692687988299</v>
      </c>
      <c r="BN23">
        <v>4.5945711135864302</v>
      </c>
      <c r="BO23">
        <v>3.81969547271729</v>
      </c>
      <c r="BP23">
        <v>3.1960690021514901</v>
      </c>
      <c r="BQ23">
        <v>3.4332032203674299</v>
      </c>
      <c r="BR23">
        <v>3.42146563529968</v>
      </c>
      <c r="BS23">
        <v>3.6292240619659402</v>
      </c>
      <c r="BT23">
        <v>5.3668742179870597</v>
      </c>
      <c r="BU23">
        <v>4.0930027961731001</v>
      </c>
      <c r="BV23">
        <v>4.6155691146850604</v>
      </c>
      <c r="BW23">
        <v>3.7799711227417001</v>
      </c>
      <c r="BX23">
        <v>3.25847387313843</v>
      </c>
      <c r="BY23">
        <v>5.2376275062561</v>
      </c>
      <c r="BZ23">
        <v>3.8496646881103498</v>
      </c>
      <c r="CA23">
        <v>3.03593969345093</v>
      </c>
      <c r="CB23">
        <v>4.0068225860595703</v>
      </c>
      <c r="CC23">
        <v>5.6839933395385698</v>
      </c>
      <c r="CD23">
        <v>4.7404928207397496</v>
      </c>
      <c r="CE23">
        <v>4.9367313385009801</v>
      </c>
      <c r="CF23">
        <v>4.0085611343383798</v>
      </c>
      <c r="CG23">
        <v>4.1569986343383798</v>
      </c>
      <c r="CH23">
        <v>3.51923632621765</v>
      </c>
      <c r="CI23">
        <v>3.39067935943604</v>
      </c>
      <c r="CJ23">
        <v>4.4793629646301296</v>
      </c>
      <c r="CK23">
        <v>5.1715064048767099</v>
      </c>
      <c r="CL23">
        <v>4.60793161392212</v>
      </c>
      <c r="CM23">
        <v>4.8136501312255904</v>
      </c>
      <c r="CN23">
        <v>4.5731797218322798</v>
      </c>
      <c r="CO23">
        <v>5.5583353042602504</v>
      </c>
      <c r="CP23">
        <v>6.4832191467285201</v>
      </c>
      <c r="CQ23">
        <v>4.1207447052001998</v>
      </c>
      <c r="CR23">
        <v>3.1525800228118901</v>
      </c>
      <c r="CS23">
        <v>4.0832614898681596</v>
      </c>
      <c r="CT23">
        <v>3.6935482025146502</v>
      </c>
      <c r="CU23">
        <v>3.3561921119689901</v>
      </c>
      <c r="CV23">
        <v>4.8696670532226598</v>
      </c>
      <c r="CW23">
        <v>4.5064558982849103</v>
      </c>
      <c r="CX23">
        <v>4.2854909896850604</v>
      </c>
      <c r="CY23">
        <v>3.78867840766907</v>
      </c>
      <c r="CZ23">
        <v>3.2864718437194802</v>
      </c>
      <c r="DA23">
        <v>3.7046248912811302</v>
      </c>
      <c r="DB23">
        <v>4.3613171577453604</v>
      </c>
      <c r="DC23">
        <v>5.8236765861511204</v>
      </c>
      <c r="DD23">
        <v>5.0313134193420401</v>
      </c>
      <c r="DE23">
        <v>3.6406497955322301</v>
      </c>
      <c r="DF23">
        <v>4.4143185615539604</v>
      </c>
      <c r="DG23">
        <v>4.7473230361938503</v>
      </c>
      <c r="DH23">
        <v>3.9175105094909699</v>
      </c>
      <c r="DI23">
        <v>4.4828596115112296</v>
      </c>
      <c r="DJ23">
        <v>4.4941692352294904</v>
      </c>
      <c r="DK23">
        <v>4.5267419815063503</v>
      </c>
      <c r="DL23">
        <v>4.0840091705322301</v>
      </c>
      <c r="DM23">
        <v>3.7031834125518799</v>
      </c>
      <c r="DN23">
        <v>2.34259057044983</v>
      </c>
      <c r="DO23">
        <v>3.5272011756896999</v>
      </c>
      <c r="DP23">
        <v>4.6993608474731401</v>
      </c>
      <c r="DQ23">
        <v>3.8203251361846902</v>
      </c>
      <c r="DR23">
        <v>2.7631475925445601</v>
      </c>
      <c r="DS23">
        <v>3.2879195213317902</v>
      </c>
      <c r="DT23">
        <v>5.16001224517822</v>
      </c>
      <c r="DU23">
        <v>4.5763473510742196</v>
      </c>
      <c r="DV23">
        <v>4.8266420364379901</v>
      </c>
      <c r="DW23">
        <v>4.1033024787902797</v>
      </c>
      <c r="DX23">
        <v>3.4123508930206299</v>
      </c>
      <c r="DY23">
        <v>3.8580598831176798</v>
      </c>
      <c r="DZ23">
        <v>4.4452204704284703</v>
      </c>
      <c r="EA23">
        <v>4.0038523674011204</v>
      </c>
      <c r="EB23">
        <v>3.8249750137329102</v>
      </c>
      <c r="EC23">
        <v>3.3060622215271001</v>
      </c>
      <c r="ED23">
        <v>3.7492926120758101</v>
      </c>
      <c r="EE23">
        <v>2.9429793357849099</v>
      </c>
      <c r="EF23">
        <v>3.4630920886993399</v>
      </c>
      <c r="EG23">
        <v>3.68887162208557</v>
      </c>
      <c r="EH23">
        <v>3.7042183876037602</v>
      </c>
      <c r="EI23">
        <v>5.3111667633056596</v>
      </c>
      <c r="EJ23">
        <v>4.7449517250061</v>
      </c>
      <c r="EK23">
        <v>4.5735650062561</v>
      </c>
      <c r="EL23">
        <v>4.0514321327209499</v>
      </c>
      <c r="EM23">
        <v>3.26790428161621</v>
      </c>
      <c r="EN23">
        <v>3.4685463905334499</v>
      </c>
      <c r="EO23">
        <v>3.4946374893188499</v>
      </c>
      <c r="EP23">
        <v>3.6590712070465101</v>
      </c>
      <c r="EQ23">
        <v>5.7319645881652797</v>
      </c>
      <c r="ER23">
        <v>4.26845026016235</v>
      </c>
      <c r="ES23">
        <v>4.7575144767761204</v>
      </c>
      <c r="ET23">
        <v>3.5810728073120099</v>
      </c>
      <c r="EU23">
        <v>3.61922264099121</v>
      </c>
    </row>
    <row r="24" spans="1:151" ht="15.5" x14ac:dyDescent="0.35">
      <c r="A24" s="1">
        <v>204948</v>
      </c>
      <c r="B24">
        <v>5.3871083259582502</v>
      </c>
      <c r="C24">
        <v>4.23197746276856</v>
      </c>
      <c r="D24">
        <v>2.9960823059082</v>
      </c>
      <c r="E24">
        <v>4.23809814453125</v>
      </c>
      <c r="F24">
        <v>5.4661016464233398</v>
      </c>
      <c r="G24">
        <v>4.6698131561279297</v>
      </c>
      <c r="H24">
        <v>4.5958442687988299</v>
      </c>
      <c r="I24">
        <v>4.0928645133972203</v>
      </c>
      <c r="J24">
        <v>4.4286651611328098</v>
      </c>
      <c r="K24">
        <v>3.65323686599731</v>
      </c>
      <c r="L24">
        <v>4.0256905555725098</v>
      </c>
      <c r="M24">
        <v>4.1741695404052699</v>
      </c>
      <c r="N24">
        <v>4.3947129249572798</v>
      </c>
      <c r="O24">
        <v>4.2187342643737802</v>
      </c>
      <c r="P24">
        <v>4.9786486625671396</v>
      </c>
      <c r="Q24">
        <v>4.8753943443298304</v>
      </c>
      <c r="R24">
        <v>5.3628263473510698</v>
      </c>
      <c r="S24">
        <v>5.9083347320556596</v>
      </c>
      <c r="T24">
        <v>4.2972369194030797</v>
      </c>
      <c r="U24">
        <v>3.9193525314331099</v>
      </c>
      <c r="V24">
        <v>4.4742126464843803</v>
      </c>
      <c r="W24">
        <v>4.1175875663757298</v>
      </c>
      <c r="X24">
        <v>3.7899916172027601</v>
      </c>
      <c r="Y24">
        <v>5.1038112640380904</v>
      </c>
      <c r="Z24">
        <v>5.0582137107849103</v>
      </c>
      <c r="AA24">
        <v>5.1365013122558603</v>
      </c>
      <c r="AB24">
        <v>4.1721696853637704</v>
      </c>
      <c r="AC24">
        <v>3.2754988670349099</v>
      </c>
      <c r="AD24">
        <v>3.95589995384216</v>
      </c>
      <c r="AE24">
        <v>4.7745060920715297</v>
      </c>
      <c r="AF24">
        <v>5.7502503395080602</v>
      </c>
      <c r="AG24">
        <v>4.8757700920104998</v>
      </c>
      <c r="AH24">
        <v>3.8556444644928001</v>
      </c>
      <c r="AI24">
        <v>4.6843099594116202</v>
      </c>
      <c r="AJ24">
        <v>5.0990233421325701</v>
      </c>
      <c r="AK24">
        <v>4.0090847015380904</v>
      </c>
      <c r="AL24">
        <v>5.0153675079345703</v>
      </c>
      <c r="AM24">
        <v>4.97725629806519</v>
      </c>
      <c r="AN24">
        <v>3.7993214130401598</v>
      </c>
      <c r="AO24">
        <v>3.9866087436675999</v>
      </c>
      <c r="AP24">
        <v>3.6081311702728298</v>
      </c>
      <c r="AQ24">
        <v>2.5467014312744101</v>
      </c>
      <c r="AR24">
        <v>4.2065839767456099</v>
      </c>
      <c r="AS24">
        <v>6.1092548370361301</v>
      </c>
      <c r="AT24">
        <v>3.9719164371490501</v>
      </c>
      <c r="AU24">
        <v>2.71641898155212</v>
      </c>
      <c r="AV24">
        <v>3.6685879230499299</v>
      </c>
      <c r="AW24">
        <v>4.8869037628173801</v>
      </c>
      <c r="AX24">
        <v>4.4156928062439</v>
      </c>
      <c r="AY24">
        <v>4.4394731521606401</v>
      </c>
      <c r="AZ24">
        <v>4.3164191246032697</v>
      </c>
      <c r="BA24">
        <v>3.8042948246002202</v>
      </c>
      <c r="BB24">
        <v>4.1380915641784703</v>
      </c>
      <c r="BC24">
        <v>4.5774707794189498</v>
      </c>
      <c r="BD24">
        <v>4.7157845497131401</v>
      </c>
      <c r="BE24">
        <v>5.9556026458740199</v>
      </c>
      <c r="BF24">
        <v>3.9916081428527801</v>
      </c>
      <c r="BG24">
        <v>3.5023527145385698</v>
      </c>
      <c r="BH24">
        <v>3.3729059696197501</v>
      </c>
      <c r="BI24">
        <v>4.5225152969360396</v>
      </c>
      <c r="BJ24">
        <v>4.39967584609985</v>
      </c>
      <c r="BK24">
        <v>3.8120203018188499</v>
      </c>
      <c r="BL24">
        <v>4.8555612564086896</v>
      </c>
      <c r="BM24">
        <v>5.9649133682251003</v>
      </c>
      <c r="BN24">
        <v>4.5505714416503897</v>
      </c>
      <c r="BO24">
        <v>4.3707952499389702</v>
      </c>
      <c r="BP24">
        <v>3.5071053504943799</v>
      </c>
      <c r="BQ24">
        <v>3.5188288688659699</v>
      </c>
      <c r="BR24">
        <v>3.7554678916931201</v>
      </c>
      <c r="BS24">
        <v>3.9200022220611599</v>
      </c>
      <c r="BT24">
        <v>4.9789075851440403</v>
      </c>
      <c r="BU24">
        <v>4.5296664237976101</v>
      </c>
      <c r="BV24">
        <v>5.1172409057617196</v>
      </c>
      <c r="BW24">
        <v>4.0724411010742196</v>
      </c>
      <c r="BX24">
        <v>3.6972246170043901</v>
      </c>
      <c r="BY24">
        <v>5.1256036758422896</v>
      </c>
      <c r="BZ24">
        <v>4.0939235687255904</v>
      </c>
      <c r="CA24">
        <v>3.2326107025146502</v>
      </c>
      <c r="CB24">
        <v>4.4877271652221697</v>
      </c>
      <c r="CC24">
        <v>5.0700783729553196</v>
      </c>
      <c r="CD24">
        <v>4.5612068176269496</v>
      </c>
      <c r="CE24">
        <v>4.4849123954773003</v>
      </c>
      <c r="CF24">
        <v>4.1085467338562003</v>
      </c>
      <c r="CG24">
        <v>3.81750440597534</v>
      </c>
      <c r="CH24">
        <v>3.93590211868286</v>
      </c>
      <c r="CI24">
        <v>3.9308273792266801</v>
      </c>
      <c r="CJ24">
        <v>4.4730782508850098</v>
      </c>
      <c r="CK24">
        <v>4.9519057273864799</v>
      </c>
      <c r="CL24">
        <v>4.5328903198242196</v>
      </c>
      <c r="CM24">
        <v>5.2001810073852504</v>
      </c>
      <c r="CN24">
        <v>4.9625053405761701</v>
      </c>
      <c r="CO24">
        <v>5.3062334060668901</v>
      </c>
      <c r="CP24">
        <v>6.6124739646911603</v>
      </c>
      <c r="CQ24">
        <v>4.5631084442138699</v>
      </c>
      <c r="CR24">
        <v>3.6475625038146999</v>
      </c>
      <c r="CS24">
        <v>4.2716612815856898</v>
      </c>
      <c r="CT24">
        <v>4.5602464675903303</v>
      </c>
      <c r="CU24">
        <v>4.00217628479004</v>
      </c>
      <c r="CV24">
        <v>4.9871644973754901</v>
      </c>
      <c r="CW24">
        <v>5.1841511726379403</v>
      </c>
      <c r="CX24">
        <v>4.9598770141601598</v>
      </c>
      <c r="CY24">
        <v>4.5086693763732901</v>
      </c>
      <c r="CZ24">
        <v>3.5999596118927002</v>
      </c>
      <c r="DA24">
        <v>4.1729664802551296</v>
      </c>
      <c r="DB24">
        <v>4.6500835418701199</v>
      </c>
      <c r="DC24">
        <v>5.6448092460632298</v>
      </c>
      <c r="DD24">
        <v>4.8733634948730504</v>
      </c>
      <c r="DE24">
        <v>3.77016997337341</v>
      </c>
      <c r="DF24">
        <v>4.4984216690063503</v>
      </c>
      <c r="DG24">
        <v>4.9292774200439498</v>
      </c>
      <c r="DH24">
        <v>4.2976455688476598</v>
      </c>
      <c r="DI24">
        <v>4.8636832237243697</v>
      </c>
      <c r="DJ24">
        <v>4.8250226974487296</v>
      </c>
      <c r="DK24">
        <v>4.8471260070800799</v>
      </c>
      <c r="DL24">
        <v>4.3710374832153303</v>
      </c>
      <c r="DM24">
        <v>4.0681061744689897</v>
      </c>
      <c r="DN24">
        <v>2.6192364692688002</v>
      </c>
      <c r="DO24">
        <v>4.1486773490905797</v>
      </c>
      <c r="DP24">
        <v>6.2806081771850604</v>
      </c>
      <c r="DQ24">
        <v>3.9880504608154301</v>
      </c>
      <c r="DR24">
        <v>3.0622811317443799</v>
      </c>
      <c r="DS24">
        <v>3.6813724040985099</v>
      </c>
      <c r="DT24">
        <v>6.1662302017211896</v>
      </c>
      <c r="DU24">
        <v>4.2578749656677299</v>
      </c>
      <c r="DV24">
        <v>5.04734134674072</v>
      </c>
      <c r="DW24">
        <v>4.2300496101379403</v>
      </c>
      <c r="DX24">
        <v>3.6868934631347701</v>
      </c>
      <c r="DY24">
        <v>3.8941400051116899</v>
      </c>
      <c r="DZ24">
        <v>4.6873722076415998</v>
      </c>
      <c r="EA24">
        <v>4.76821088790894</v>
      </c>
      <c r="EB24">
        <v>5.3224225044250497</v>
      </c>
      <c r="EC24">
        <v>3.7894737720489502</v>
      </c>
      <c r="ED24">
        <v>3.8590350151061998</v>
      </c>
      <c r="EE24">
        <v>3.7747170925140399</v>
      </c>
      <c r="EF24">
        <v>4.4748210906982404</v>
      </c>
      <c r="EG24">
        <v>3.6527009010314901</v>
      </c>
      <c r="EH24">
        <v>3.9580309391021702</v>
      </c>
      <c r="EI24">
        <v>5.0125818252563503</v>
      </c>
      <c r="EJ24">
        <v>5.1646537780761701</v>
      </c>
      <c r="EK24">
        <v>4.51163673400879</v>
      </c>
      <c r="EL24">
        <v>4.2870817184448198</v>
      </c>
      <c r="EM24">
        <v>3.33805632591248</v>
      </c>
      <c r="EN24">
        <v>3.8298237323761</v>
      </c>
      <c r="EO24">
        <v>4.1514105796814</v>
      </c>
      <c r="EP24">
        <v>3.8366611003875701</v>
      </c>
      <c r="EQ24">
        <v>5.1525125503540004</v>
      </c>
      <c r="ER24">
        <v>4.1507291793823198</v>
      </c>
      <c r="ES24">
        <v>4.7727999687194798</v>
      </c>
      <c r="ET24">
        <v>3.9851167201995898</v>
      </c>
      <c r="EU24">
        <v>3.9294786453247101</v>
      </c>
    </row>
    <row r="25" spans="1:151" ht="15.5" x14ac:dyDescent="0.35">
      <c r="A25" s="1">
        <v>210295</v>
      </c>
      <c r="B25">
        <v>4.8327794075012198</v>
      </c>
      <c r="C25">
        <v>3.7083489894866899</v>
      </c>
      <c r="D25">
        <v>3.5799090862274201</v>
      </c>
      <c r="E25">
        <v>3.7890703678131099</v>
      </c>
      <c r="F25">
        <v>4.89024162292481</v>
      </c>
      <c r="G25">
        <v>4.3896613121032697</v>
      </c>
      <c r="H25">
        <v>4.4059967994689897</v>
      </c>
      <c r="I25">
        <v>4.3868279457092303</v>
      </c>
      <c r="J25">
        <v>4.3646054267883301</v>
      </c>
      <c r="K25">
        <v>3.53348660469055</v>
      </c>
      <c r="L25">
        <v>3.49593257904053</v>
      </c>
      <c r="M25">
        <v>3.9208452701568599</v>
      </c>
      <c r="N25">
        <v>4.9263410568237296</v>
      </c>
      <c r="O25">
        <v>4.5687451362609899</v>
      </c>
      <c r="P25">
        <v>4.6888966560363796</v>
      </c>
      <c r="Q25">
        <v>5.0453310012817401</v>
      </c>
      <c r="R25">
        <v>5.3716244697570801</v>
      </c>
      <c r="S25">
        <v>6.6377367973327601</v>
      </c>
      <c r="T25">
        <v>4.1501555442810103</v>
      </c>
      <c r="U25">
        <v>3.2496061325073198</v>
      </c>
      <c r="V25">
        <v>4.2991089820861799</v>
      </c>
      <c r="W25">
        <v>4.18377685546875</v>
      </c>
      <c r="X25">
        <v>4.07151603698731</v>
      </c>
      <c r="Y25">
        <v>4.7699904441833496</v>
      </c>
      <c r="Z25">
        <v>5.1944837570190403</v>
      </c>
      <c r="AA25">
        <v>4.50136041641235</v>
      </c>
      <c r="AB25">
        <v>4.2030301094055202</v>
      </c>
      <c r="AC25">
        <v>2.9498832225799601</v>
      </c>
      <c r="AD25">
        <v>3.6823811531066899</v>
      </c>
      <c r="AE25">
        <v>4.8163523674011204</v>
      </c>
      <c r="AF25">
        <v>5.5828938484191903</v>
      </c>
      <c r="AG25">
        <v>5.4714994430542001</v>
      </c>
      <c r="AH25">
        <v>3.3890962600707999</v>
      </c>
      <c r="AI25">
        <v>4.2741117477417001</v>
      </c>
      <c r="AJ25">
        <v>4.6463780403137198</v>
      </c>
      <c r="AK25">
        <v>3.8126246929168701</v>
      </c>
      <c r="AL25">
        <v>5.0814685821533203</v>
      </c>
      <c r="AM25">
        <v>4.7924151420593297</v>
      </c>
      <c r="AN25">
        <v>4.2759194374084499</v>
      </c>
      <c r="AO25">
        <v>4.2022438049316397</v>
      </c>
      <c r="AP25">
        <v>3.4182784557342498</v>
      </c>
      <c r="AQ25">
        <v>2.4454500675201398</v>
      </c>
      <c r="AR25">
        <v>3.5211989879608199</v>
      </c>
      <c r="AS25">
        <v>5.7152419090270996</v>
      </c>
      <c r="AT25">
        <v>3.6507205963134801</v>
      </c>
      <c r="AU25">
        <v>2.7667074203491202</v>
      </c>
      <c r="AV25">
        <v>3.9452722072601301</v>
      </c>
      <c r="AW25">
        <v>5.5571537017822301</v>
      </c>
      <c r="AX25">
        <v>4.27298784255981</v>
      </c>
      <c r="AY25">
        <v>4.53090620040894</v>
      </c>
      <c r="AZ25">
        <v>4.3295836448669398</v>
      </c>
      <c r="BA25">
        <v>4.2361078262329102</v>
      </c>
      <c r="BB25">
        <v>3.9130702018737802</v>
      </c>
      <c r="BC25">
        <v>4.5339608192443901</v>
      </c>
      <c r="BD25">
        <v>4.55582571029663</v>
      </c>
      <c r="BE25">
        <v>5.6560950279235804</v>
      </c>
      <c r="BF25">
        <v>3.8020713329315199</v>
      </c>
      <c r="BG25">
        <v>3.2822453975677499</v>
      </c>
      <c r="BH25">
        <v>3.2988042831420898</v>
      </c>
      <c r="BI25">
        <v>4.5883936882018999</v>
      </c>
      <c r="BJ25">
        <v>4.1761326789856001</v>
      </c>
      <c r="BK25">
        <v>4.1111865043640101</v>
      </c>
      <c r="BL25">
        <v>4.8807945251464799</v>
      </c>
      <c r="BM25">
        <v>4.5569758415222203</v>
      </c>
      <c r="BN25">
        <v>4.1853303909301802</v>
      </c>
      <c r="BO25">
        <v>4.2964415550231898</v>
      </c>
      <c r="BP25">
        <v>3.2223532199859601</v>
      </c>
      <c r="BQ25">
        <v>3.5202560424804701</v>
      </c>
      <c r="BR25">
        <v>3.4071989059448198</v>
      </c>
      <c r="BS25">
        <v>3.6844325065612802</v>
      </c>
      <c r="BT25">
        <v>5.5988888740539604</v>
      </c>
      <c r="BU25">
        <v>4.62605905532837</v>
      </c>
      <c r="BV25">
        <v>5.2022442817687997</v>
      </c>
      <c r="BW25">
        <v>3.8178949356079102</v>
      </c>
      <c r="BX25">
        <v>3.27825260162354</v>
      </c>
      <c r="BY25">
        <v>4.8590726852417001</v>
      </c>
      <c r="BZ25">
        <v>3.71755075454712</v>
      </c>
      <c r="CA25">
        <v>3.2917175292968799</v>
      </c>
      <c r="CB25">
        <v>3.9024002552032502</v>
      </c>
      <c r="CC25">
        <v>5.2858414649963397</v>
      </c>
      <c r="CD25">
        <v>4.6680679321289098</v>
      </c>
      <c r="CE25">
        <v>4.3546915054321298</v>
      </c>
      <c r="CF25">
        <v>3.87020015716553</v>
      </c>
      <c r="CG25">
        <v>4.2621474266052299</v>
      </c>
      <c r="CH25">
        <v>3.7900557518005402</v>
      </c>
      <c r="CI25">
        <v>3.8284478187561</v>
      </c>
      <c r="CJ25">
        <v>4.0729317665100098</v>
      </c>
      <c r="CK25">
        <v>4.9262490272521999</v>
      </c>
      <c r="CL25">
        <v>4.5305194854736301</v>
      </c>
      <c r="CM25">
        <v>4.5005054473876998</v>
      </c>
      <c r="CN25">
        <v>4.7766838073730504</v>
      </c>
      <c r="CO25">
        <v>6.0864019393920898</v>
      </c>
      <c r="CP25">
        <v>7.0044927597045898</v>
      </c>
      <c r="CQ25">
        <v>4.0814690589904803</v>
      </c>
      <c r="CR25">
        <v>3.4865138530731201</v>
      </c>
      <c r="CS25">
        <v>4.39660739898682</v>
      </c>
      <c r="CT25">
        <v>3.9615755081176798</v>
      </c>
      <c r="CU25">
        <v>3.9619174003601101</v>
      </c>
      <c r="CV25">
        <v>5.0250277519226101</v>
      </c>
      <c r="CW25">
        <v>4.69388628005981</v>
      </c>
      <c r="CX25">
        <v>4.0850338935852104</v>
      </c>
      <c r="CY25">
        <v>3.9726610183715798</v>
      </c>
      <c r="CZ25">
        <v>3.1306416988372798</v>
      </c>
      <c r="DA25">
        <v>3.6693527698516801</v>
      </c>
      <c r="DB25">
        <v>4.7004642486572301</v>
      </c>
      <c r="DC25">
        <v>5.2919373512268102</v>
      </c>
      <c r="DD25">
        <v>4.4668068885803196</v>
      </c>
      <c r="DE25">
        <v>3.7300870418548602</v>
      </c>
      <c r="DF25">
        <v>4.6865773200988796</v>
      </c>
      <c r="DG25">
        <v>5.0948758125305202</v>
      </c>
      <c r="DH25">
        <v>3.6630616188049299</v>
      </c>
      <c r="DI25">
        <v>5.1203112602233896</v>
      </c>
      <c r="DJ25">
        <v>5.10656642913818</v>
      </c>
      <c r="DK25">
        <v>4.4763917922973597</v>
      </c>
      <c r="DL25">
        <v>3.7503857612609899</v>
      </c>
      <c r="DM25">
        <v>3.5789985656738299</v>
      </c>
      <c r="DN25">
        <v>2.5332942008972199</v>
      </c>
      <c r="DO25">
        <v>3.6511063575744598</v>
      </c>
      <c r="DP25">
        <v>5.7436580657959002</v>
      </c>
      <c r="DQ25">
        <v>3.7729022502899201</v>
      </c>
      <c r="DR25">
        <v>2.7005388736724898</v>
      </c>
      <c r="DS25">
        <v>3.81915235519409</v>
      </c>
      <c r="DT25">
        <v>5.7338576316833496</v>
      </c>
      <c r="DU25">
        <v>5.0659465789794904</v>
      </c>
      <c r="DV25">
        <v>4.9172701835632298</v>
      </c>
      <c r="DW25">
        <v>5.3341770172119096</v>
      </c>
      <c r="DX25">
        <v>4.0758485794067401</v>
      </c>
      <c r="DY25">
        <v>3.89609575271606</v>
      </c>
      <c r="DZ25">
        <v>4.3824620246887198</v>
      </c>
      <c r="EA25">
        <v>4.28238773345947</v>
      </c>
      <c r="EB25">
        <v>4.4150972366332999</v>
      </c>
      <c r="EC25">
        <v>3.8469872474670401</v>
      </c>
      <c r="ED25">
        <v>3.4433789253234899</v>
      </c>
      <c r="EE25">
        <v>3.3011560440063499</v>
      </c>
      <c r="EF25">
        <v>3.9019744396209699</v>
      </c>
      <c r="EG25">
        <v>4.1073627471923801</v>
      </c>
      <c r="EH25">
        <v>3.9453294277191202</v>
      </c>
      <c r="EI25">
        <v>4.93603515625</v>
      </c>
      <c r="EJ25">
        <v>4.6771945953369096</v>
      </c>
      <c r="EK25">
        <v>4.6363120079040501</v>
      </c>
      <c r="EL25">
        <v>3.9275352954864502</v>
      </c>
      <c r="EM25">
        <v>3.3498077392578098</v>
      </c>
      <c r="EN25">
        <v>3.1948540210723899</v>
      </c>
      <c r="EO25">
        <v>3.52754783630371</v>
      </c>
      <c r="EP25">
        <v>3.6705126762390101</v>
      </c>
      <c r="EQ25">
        <v>5.3411307334899902</v>
      </c>
      <c r="ER25">
        <v>4.5013985633850098</v>
      </c>
      <c r="ES25">
        <v>5.4417705535888699</v>
      </c>
      <c r="ET25">
        <v>3.83041167259216</v>
      </c>
      <c r="EU25">
        <v>3.6384494304657</v>
      </c>
    </row>
    <row r="26" spans="1:151" ht="15.5" x14ac:dyDescent="0.35">
      <c r="A26" s="1">
        <v>210765</v>
      </c>
      <c r="B26">
        <v>5.46439504623413</v>
      </c>
      <c r="C26">
        <v>3.9724421501159699</v>
      </c>
      <c r="D26">
        <v>3.3978517055511501</v>
      </c>
      <c r="E26">
        <v>4.2563533782959002</v>
      </c>
      <c r="F26">
        <v>5.3270158767700204</v>
      </c>
      <c r="G26">
        <v>4.5597553253173801</v>
      </c>
      <c r="H26">
        <v>4.4571123123168901</v>
      </c>
      <c r="I26">
        <v>3.8092167377471902</v>
      </c>
      <c r="J26">
        <v>4.4035987854003897</v>
      </c>
      <c r="K26">
        <v>3.5362896919250502</v>
      </c>
      <c r="L26">
        <v>3.3212354183196999</v>
      </c>
      <c r="M26">
        <v>4.1976633071899396</v>
      </c>
      <c r="N26">
        <v>4.4657502174377397</v>
      </c>
      <c r="O26">
        <v>4.8030543327331499</v>
      </c>
      <c r="P26">
        <v>4.9179439544677699</v>
      </c>
      <c r="Q26">
        <v>4.8903498649597203</v>
      </c>
      <c r="R26">
        <v>5.7063841819763201</v>
      </c>
      <c r="S26">
        <v>6.5415620803832999</v>
      </c>
      <c r="T26">
        <v>4.33217477798462</v>
      </c>
      <c r="U26">
        <v>3.2111794948577899</v>
      </c>
      <c r="V26">
        <v>3.9943108558654798</v>
      </c>
      <c r="W26">
        <v>3.5413026809692401</v>
      </c>
      <c r="X26">
        <v>3.4034621715545699</v>
      </c>
      <c r="Y26">
        <v>4.95373487472534</v>
      </c>
      <c r="Z26">
        <v>5.49222612380981</v>
      </c>
      <c r="AA26">
        <v>5.2161417007446298</v>
      </c>
      <c r="AB26">
        <v>4.6904172897338903</v>
      </c>
      <c r="AC26">
        <v>3.5962884426116899</v>
      </c>
      <c r="AD26">
        <v>3.98356056213379</v>
      </c>
      <c r="AE26">
        <v>4.7519021034240696</v>
      </c>
      <c r="AF26">
        <v>5.7303872108459499</v>
      </c>
      <c r="AG26">
        <v>4.6067461967468297</v>
      </c>
      <c r="AH26">
        <v>3.7871074676513699</v>
      </c>
      <c r="AI26">
        <v>4.6402931213378897</v>
      </c>
      <c r="AJ26">
        <v>4.5498971939086896</v>
      </c>
      <c r="AK26">
        <v>4.1661520004272496</v>
      </c>
      <c r="AL26">
        <v>4.9555749893188503</v>
      </c>
      <c r="AM26">
        <v>4.9672646522521999</v>
      </c>
      <c r="AN26">
        <v>3.6866548061370898</v>
      </c>
      <c r="AO26">
        <v>4.0935087203979501</v>
      </c>
      <c r="AP26">
        <v>3.8949332237243701</v>
      </c>
      <c r="AQ26">
        <v>2.4029352664947501</v>
      </c>
      <c r="AR26">
        <v>3.5479722023010298</v>
      </c>
      <c r="AS26">
        <v>4.7148332595825204</v>
      </c>
      <c r="AT26">
        <v>3.4036738872528098</v>
      </c>
      <c r="AU26">
        <v>2.94697189331055</v>
      </c>
      <c r="AV26">
        <v>3.5593996047973602</v>
      </c>
      <c r="AW26">
        <v>5.0593566894531303</v>
      </c>
      <c r="AX26">
        <v>4.2546696662902797</v>
      </c>
      <c r="AY26">
        <v>4.7733178138732901</v>
      </c>
      <c r="AZ26">
        <v>3.6771557331085201</v>
      </c>
      <c r="BA26">
        <v>3.2848660945892298</v>
      </c>
      <c r="BB26">
        <v>4.4545645713806197</v>
      </c>
      <c r="BC26">
        <v>4.82208299636841</v>
      </c>
      <c r="BD26">
        <v>4.3605899810790998</v>
      </c>
      <c r="BE26">
        <v>5.1235847473144496</v>
      </c>
      <c r="BF26">
        <v>3.8969988822936998</v>
      </c>
      <c r="BG26">
        <v>3.4202194213867201</v>
      </c>
      <c r="BH26">
        <v>3.2522449493408199</v>
      </c>
      <c r="BI26">
        <v>4.0272240638732901</v>
      </c>
      <c r="BJ26">
        <v>3.98181104660034</v>
      </c>
      <c r="BK26">
        <v>3.62926173210144</v>
      </c>
      <c r="BL26">
        <v>5.7884874343872097</v>
      </c>
      <c r="BM26">
        <v>5.1491198539733896</v>
      </c>
      <c r="BN26">
        <v>4.8536396026611301</v>
      </c>
      <c r="BO26">
        <v>3.8174891471862802</v>
      </c>
      <c r="BP26">
        <v>3.28066110610962</v>
      </c>
      <c r="BQ26">
        <v>3.96827220916748</v>
      </c>
      <c r="BR26">
        <v>3.7602281570434601</v>
      </c>
      <c r="BS26">
        <v>3.4845409393310498</v>
      </c>
      <c r="BT26">
        <v>5.5289120674133301</v>
      </c>
      <c r="BU26">
        <v>4.3814625740051296</v>
      </c>
      <c r="BV26">
        <v>5.2902889251709002</v>
      </c>
      <c r="BW26">
        <v>4.1346788406372097</v>
      </c>
      <c r="BX26">
        <v>3.7179808616638201</v>
      </c>
      <c r="BY26">
        <v>5.7058606147766104</v>
      </c>
      <c r="BZ26">
        <v>3.7173945903778098</v>
      </c>
      <c r="CA26">
        <v>3.4113121032714799</v>
      </c>
      <c r="CB26">
        <v>3.9478759765625</v>
      </c>
      <c r="CC26">
        <v>5.5622844696044904</v>
      </c>
      <c r="CD26">
        <v>5.2557063102722203</v>
      </c>
      <c r="CE26">
        <v>4.4611282348632804</v>
      </c>
      <c r="CF26">
        <v>4.3338336944580096</v>
      </c>
      <c r="CG26">
        <v>4.2472434043884304</v>
      </c>
      <c r="CH26">
        <v>3.5261058807372998</v>
      </c>
      <c r="CI26">
        <v>3.7255189418792698</v>
      </c>
      <c r="CJ26">
        <v>4.5628819465637198</v>
      </c>
      <c r="CK26">
        <v>5.7911944389343297</v>
      </c>
      <c r="CL26">
        <v>4.8084969520568901</v>
      </c>
      <c r="CM26">
        <v>4.9056472778320304</v>
      </c>
      <c r="CN26">
        <v>4.6415743827819798</v>
      </c>
      <c r="CO26">
        <v>5.7220153808593803</v>
      </c>
      <c r="CP26">
        <v>6.7558445930481001</v>
      </c>
      <c r="CQ26">
        <v>4.3948783874511701</v>
      </c>
      <c r="CR26">
        <v>4.0585393905639702</v>
      </c>
      <c r="CS26">
        <v>3.8000354766845699</v>
      </c>
      <c r="CT26">
        <v>3.7121160030364999</v>
      </c>
      <c r="CU26">
        <v>3.7925498485565199</v>
      </c>
      <c r="CV26">
        <v>5.17618703842163</v>
      </c>
      <c r="CW26">
        <v>5.41782426834106</v>
      </c>
      <c r="CX26">
        <v>4.5177464485168501</v>
      </c>
      <c r="CY26">
        <v>4.1000695228576696</v>
      </c>
      <c r="CZ26">
        <v>3.3397731781005899</v>
      </c>
      <c r="DA26">
        <v>3.61767601966858</v>
      </c>
      <c r="DB26">
        <v>4.79581499099731</v>
      </c>
      <c r="DC26">
        <v>5.7365031242370597</v>
      </c>
      <c r="DD26">
        <v>4.8709349632263201</v>
      </c>
      <c r="DE26">
        <v>3.9403643608093302</v>
      </c>
      <c r="DF26">
        <v>4.36496925354004</v>
      </c>
      <c r="DG26">
        <v>4.9158487319946298</v>
      </c>
      <c r="DH26">
        <v>3.9875240325927699</v>
      </c>
      <c r="DI26">
        <v>4.5999860763549796</v>
      </c>
      <c r="DJ26">
        <v>4.8056488037109402</v>
      </c>
      <c r="DK26">
        <v>5.00402927398682</v>
      </c>
      <c r="DL26">
        <v>4.3483781814575204</v>
      </c>
      <c r="DM26">
        <v>3.5588657855987602</v>
      </c>
      <c r="DN26">
        <v>2.4455308914184601</v>
      </c>
      <c r="DO26">
        <v>3.8591475486755402</v>
      </c>
      <c r="DP26">
        <v>5.1790575981140101</v>
      </c>
      <c r="DQ26">
        <v>3.5648241043090798</v>
      </c>
      <c r="DR26">
        <v>2.7540915012359601</v>
      </c>
      <c r="DS26">
        <v>3.9295775890350302</v>
      </c>
      <c r="DT26">
        <v>6.0366368293762198</v>
      </c>
      <c r="DU26">
        <v>4.7427091598510698</v>
      </c>
      <c r="DV26">
        <v>4.7994070053100604</v>
      </c>
      <c r="DW26">
        <v>3.7997848987579301</v>
      </c>
      <c r="DX26">
        <v>2.7913863658904998</v>
      </c>
      <c r="DY26">
        <v>4.22033786773682</v>
      </c>
      <c r="DZ26">
        <v>5.1748285293579102</v>
      </c>
      <c r="EA26">
        <v>4.2572584152221697</v>
      </c>
      <c r="EB26">
        <v>5.0733275413513201</v>
      </c>
      <c r="EC26">
        <v>3.7106287479400599</v>
      </c>
      <c r="ED26">
        <v>4.2617216110229501</v>
      </c>
      <c r="EE26">
        <v>3.3849210739135698</v>
      </c>
      <c r="EF26">
        <v>3.56969118118286</v>
      </c>
      <c r="EG26">
        <v>3.6591811180114702</v>
      </c>
      <c r="EH26">
        <v>3.6503882408142099</v>
      </c>
      <c r="EI26">
        <v>6.2260971069335902</v>
      </c>
      <c r="EJ26">
        <v>4.87148189544678</v>
      </c>
      <c r="EK26">
        <v>4.4694147109985396</v>
      </c>
      <c r="EL26">
        <v>3.8343989849090598</v>
      </c>
      <c r="EM26">
        <v>3.4425199031829798</v>
      </c>
      <c r="EN26">
        <v>3.6415088176727299</v>
      </c>
      <c r="EO26">
        <v>3.6277809143066402</v>
      </c>
      <c r="EP26">
        <v>3.18473601341248</v>
      </c>
      <c r="EQ26">
        <v>5.5952458381652797</v>
      </c>
      <c r="ER26">
        <v>4.2994899749755904</v>
      </c>
      <c r="ES26">
        <v>4.9822182655334499</v>
      </c>
      <c r="ET26">
        <v>4.0354890823364302</v>
      </c>
      <c r="EU26">
        <v>3.90729951858521</v>
      </c>
    </row>
    <row r="27" spans="1:151" ht="15.5" x14ac:dyDescent="0.35">
      <c r="A27" s="1">
        <v>214001</v>
      </c>
      <c r="B27">
        <v>5.83776760101318</v>
      </c>
      <c r="C27">
        <v>3.9139168262481698</v>
      </c>
      <c r="D27">
        <v>3.57923436164856</v>
      </c>
      <c r="E27">
        <v>4.0061759948730504</v>
      </c>
      <c r="F27">
        <v>5.2923750877380398</v>
      </c>
      <c r="G27">
        <v>4.3671898841857901</v>
      </c>
      <c r="H27">
        <v>3.8714547157287602</v>
      </c>
      <c r="I27">
        <v>3.6764597892761199</v>
      </c>
      <c r="J27">
        <v>4.0546150207519496</v>
      </c>
      <c r="K27">
        <v>3.1415233612060498</v>
      </c>
      <c r="L27">
        <v>3.8459708690643302</v>
      </c>
      <c r="M27">
        <v>4.2454810142517099</v>
      </c>
      <c r="N27">
        <v>5.1842675209045401</v>
      </c>
      <c r="O27">
        <v>4.9237928390502903</v>
      </c>
      <c r="P27">
        <v>4.85872507095337</v>
      </c>
      <c r="Q27">
        <v>4.8344917297363299</v>
      </c>
      <c r="R27">
        <v>5.0221519470214799</v>
      </c>
      <c r="S27">
        <v>5.9277176856994602</v>
      </c>
      <c r="T27">
        <v>3.9645466804504399</v>
      </c>
      <c r="U27">
        <v>3.7831170558929399</v>
      </c>
      <c r="V27">
        <v>4.3432316780090297</v>
      </c>
      <c r="W27">
        <v>3.73561668395996</v>
      </c>
      <c r="X27">
        <v>3.65803790092468</v>
      </c>
      <c r="Y27">
        <v>5.0189771652221697</v>
      </c>
      <c r="Z27">
        <v>5.5852646827697798</v>
      </c>
      <c r="AA27">
        <v>5.25156545639038</v>
      </c>
      <c r="AB27">
        <v>4.6394925117492702</v>
      </c>
      <c r="AC27">
        <v>3.63805103302002</v>
      </c>
      <c r="AD27">
        <v>3.7697045803070099</v>
      </c>
      <c r="AE27">
        <v>4.7769646644592303</v>
      </c>
      <c r="AF27">
        <v>5.37560987472534</v>
      </c>
      <c r="AG27">
        <v>5.0188670158386204</v>
      </c>
      <c r="AH27">
        <v>3.7005324363708501</v>
      </c>
      <c r="AI27">
        <v>4.78916215896606</v>
      </c>
      <c r="AJ27">
        <v>5.2240538597106898</v>
      </c>
      <c r="AK27">
        <v>4.0740723609924299</v>
      </c>
      <c r="AL27">
        <v>4.8999886512756401</v>
      </c>
      <c r="AM27">
        <v>5.2198619842529297</v>
      </c>
      <c r="AN27">
        <v>4.6319856643676802</v>
      </c>
      <c r="AO27">
        <v>4.55771780014038</v>
      </c>
      <c r="AP27">
        <v>3.6711275577545202</v>
      </c>
      <c r="AQ27">
        <v>2.44598484039307</v>
      </c>
      <c r="AR27">
        <v>3.3322570323944101</v>
      </c>
      <c r="AS27">
        <v>5.8093361854553196</v>
      </c>
      <c r="AT27">
        <v>3.5661582946777299</v>
      </c>
      <c r="AU27">
        <v>2.9696183204650901</v>
      </c>
      <c r="AV27">
        <v>3.6989393234252899</v>
      </c>
      <c r="AW27">
        <v>5.9647712707519496</v>
      </c>
      <c r="AX27">
        <v>4.23803806304932</v>
      </c>
      <c r="AY27">
        <v>4.5709061622619602</v>
      </c>
      <c r="AZ27">
        <v>4.4696850776672399</v>
      </c>
      <c r="BA27">
        <v>3.4083054065704301</v>
      </c>
      <c r="BB27">
        <v>4.18007564544678</v>
      </c>
      <c r="BC27">
        <v>4.6070685386657697</v>
      </c>
      <c r="BD27">
        <v>4.0310516357421902</v>
      </c>
      <c r="BE27">
        <v>5.4714946746826199</v>
      </c>
      <c r="BF27">
        <v>3.8979258537292498</v>
      </c>
      <c r="BG27">
        <v>3.2668285369872998</v>
      </c>
      <c r="BH27">
        <v>3.3201377391815199</v>
      </c>
      <c r="BI27">
        <v>4.3256673812866202</v>
      </c>
      <c r="BJ27">
        <v>3.9774661064147998</v>
      </c>
      <c r="BK27">
        <v>3.7498526573181201</v>
      </c>
      <c r="BL27">
        <v>5.3491072654724103</v>
      </c>
      <c r="BM27">
        <v>5.1365995407104501</v>
      </c>
      <c r="BN27">
        <v>4.4334139823913601</v>
      </c>
      <c r="BO27">
        <v>4.1754164695739799</v>
      </c>
      <c r="BP27">
        <v>3.0386230945587198</v>
      </c>
      <c r="BQ27">
        <v>3.7561268806457502</v>
      </c>
      <c r="BR27">
        <v>3.6749906539917001</v>
      </c>
      <c r="BS27">
        <v>3.4282135963439901</v>
      </c>
      <c r="BT27">
        <v>4.89082956314087</v>
      </c>
      <c r="BU27">
        <v>4.0158157348632804</v>
      </c>
      <c r="BV27">
        <v>5.11240959167481</v>
      </c>
      <c r="BW27">
        <v>3.8408048152923602</v>
      </c>
      <c r="BX27">
        <v>3.5603559017181401</v>
      </c>
      <c r="BY27">
        <v>6.0452008247375497</v>
      </c>
      <c r="BZ27">
        <v>3.75845098495483</v>
      </c>
      <c r="CA27">
        <v>3.2306110858917201</v>
      </c>
      <c r="CB27">
        <v>4.5117120742797896</v>
      </c>
      <c r="CC27">
        <v>5.3519926071167001</v>
      </c>
      <c r="CD27">
        <v>4.4825301170349103</v>
      </c>
      <c r="CE27">
        <v>4.4254741668701199</v>
      </c>
      <c r="CF27">
        <v>3.9478895664215101</v>
      </c>
      <c r="CG27">
        <v>4.1326456069946298</v>
      </c>
      <c r="CH27">
        <v>3.3677783012390101</v>
      </c>
      <c r="CI27">
        <v>3.9979946613311799</v>
      </c>
      <c r="CJ27">
        <v>4.6459522247314498</v>
      </c>
      <c r="CK27">
        <v>5.1247506141662598</v>
      </c>
      <c r="CL27">
        <v>4.5368194580078098</v>
      </c>
      <c r="CM27">
        <v>4.7383561134338397</v>
      </c>
      <c r="CN27">
        <v>4.9482874870300302</v>
      </c>
      <c r="CO27">
        <v>5.3730020523071298</v>
      </c>
      <c r="CP27">
        <v>6.1647315025329599</v>
      </c>
      <c r="CQ27">
        <v>3.9878313541412398</v>
      </c>
      <c r="CR27">
        <v>4.1152067184448198</v>
      </c>
      <c r="CS27">
        <v>4.1051607131957999</v>
      </c>
      <c r="CT27">
        <v>3.9865348339080802</v>
      </c>
      <c r="CU27">
        <v>3.5908372402191202</v>
      </c>
      <c r="CV27">
        <v>4.9785346984863299</v>
      </c>
      <c r="CW27">
        <v>5.2797937393188503</v>
      </c>
      <c r="CX27">
        <v>4.7750430107116699</v>
      </c>
      <c r="CY27">
        <v>4.1891021728515598</v>
      </c>
      <c r="CZ27">
        <v>3.38709664344788</v>
      </c>
      <c r="DA27">
        <v>3.7793235778808598</v>
      </c>
      <c r="DB27">
        <v>4.5319309234619096</v>
      </c>
      <c r="DC27">
        <v>5.8827452659606898</v>
      </c>
      <c r="DD27">
        <v>5.0744652748107901</v>
      </c>
      <c r="DE27">
        <v>4.0298771858215297</v>
      </c>
      <c r="DF27">
        <v>4.8170280456543004</v>
      </c>
      <c r="DG27">
        <v>5.3966746330261204</v>
      </c>
      <c r="DH27">
        <v>4.28098344802856</v>
      </c>
      <c r="DI27">
        <v>4.6243481636047399</v>
      </c>
      <c r="DJ27">
        <v>4.6533885002136204</v>
      </c>
      <c r="DK27">
        <v>4.6406607627868697</v>
      </c>
      <c r="DL27">
        <v>4.3350758552551296</v>
      </c>
      <c r="DM27">
        <v>3.8815622329711901</v>
      </c>
      <c r="DN27">
        <v>2.5170681476593</v>
      </c>
      <c r="DO27">
        <v>3.4405598640441899</v>
      </c>
      <c r="DP27">
        <v>5.4981241226196298</v>
      </c>
      <c r="DQ27">
        <v>3.6505529880523699</v>
      </c>
      <c r="DR27">
        <v>2.8480932712554901</v>
      </c>
      <c r="DS27">
        <v>3.4803874492645299</v>
      </c>
      <c r="DT27">
        <v>5.36444187164307</v>
      </c>
      <c r="DU27">
        <v>4.7323160171508798</v>
      </c>
      <c r="DV27">
        <v>4.9413094520568901</v>
      </c>
      <c r="DW27">
        <v>4.3668713569641104</v>
      </c>
      <c r="DX27">
        <v>3.2007813453674299</v>
      </c>
      <c r="DY27">
        <v>4.2301211357116699</v>
      </c>
      <c r="DZ27">
        <v>4.2237396240234402</v>
      </c>
      <c r="EA27">
        <v>4.1208386421203604</v>
      </c>
      <c r="EB27">
        <v>4.6568899154663104</v>
      </c>
      <c r="EC27">
        <v>4.1617565155029297</v>
      </c>
      <c r="ED27">
        <v>3.4685111045837398</v>
      </c>
      <c r="EE27">
        <v>3.2960407733917201</v>
      </c>
      <c r="EF27">
        <v>3.9576005935668901</v>
      </c>
      <c r="EG27">
        <v>3.8709788322448699</v>
      </c>
      <c r="EH27">
        <v>3.6950256824493399</v>
      </c>
      <c r="EI27">
        <v>5.3686752319335902</v>
      </c>
      <c r="EJ27">
        <v>4.9803376197814897</v>
      </c>
      <c r="EK27">
        <v>4.4536867141723597</v>
      </c>
      <c r="EL27">
        <v>3.8544738292694101</v>
      </c>
      <c r="EM27">
        <v>3.3538868427276598</v>
      </c>
      <c r="EN27">
        <v>3.6711409091949498</v>
      </c>
      <c r="EO27">
        <v>3.7529273033142099</v>
      </c>
      <c r="EP27">
        <v>3.65953922271729</v>
      </c>
      <c r="EQ27">
        <v>5.1902980804443404</v>
      </c>
      <c r="ER27">
        <v>3.9079220294952401</v>
      </c>
      <c r="ES27">
        <v>4.5508127212524396</v>
      </c>
      <c r="ET27">
        <v>3.9876353740692099</v>
      </c>
      <c r="EU27">
        <v>3.9067370891571001</v>
      </c>
    </row>
    <row r="28" spans="1:151" ht="15.5" x14ac:dyDescent="0.35">
      <c r="A28" s="1">
        <v>214027</v>
      </c>
      <c r="B28">
        <v>5.6287493705749503</v>
      </c>
      <c r="C28">
        <v>3.96893286705017</v>
      </c>
      <c r="D28">
        <v>3.3278541564941402</v>
      </c>
      <c r="E28">
        <v>4.3152775764465297</v>
      </c>
      <c r="F28">
        <v>5.7382731437683097</v>
      </c>
      <c r="G28">
        <v>4.8253502845764196</v>
      </c>
      <c r="H28">
        <v>4.2212219238281303</v>
      </c>
      <c r="I28">
        <v>3.8280997276306201</v>
      </c>
      <c r="J28">
        <v>4.2170138359069798</v>
      </c>
      <c r="K28">
        <v>3.4793775081634499</v>
      </c>
      <c r="L28">
        <v>3.3116812705993701</v>
      </c>
      <c r="M28">
        <v>4.3205804824829102</v>
      </c>
      <c r="N28">
        <v>4.8585982322692898</v>
      </c>
      <c r="O28">
        <v>4.8568835258483896</v>
      </c>
      <c r="P28">
        <v>4.8668565750122097</v>
      </c>
      <c r="Q28">
        <v>4.8267269134521502</v>
      </c>
      <c r="R28">
        <v>5.4398136138915998</v>
      </c>
      <c r="S28">
        <v>6.2351355552673304</v>
      </c>
      <c r="T28">
        <v>4.0249042510986301</v>
      </c>
      <c r="U28">
        <v>3.4381382465362602</v>
      </c>
      <c r="V28">
        <v>4.4893741607665998</v>
      </c>
      <c r="W28">
        <v>3.51543164253235</v>
      </c>
      <c r="X28">
        <v>3.57867431640625</v>
      </c>
      <c r="Y28">
        <v>5.1433296203613299</v>
      </c>
      <c r="Z28">
        <v>4.9092817306518599</v>
      </c>
      <c r="AA28">
        <v>4.6019473075866699</v>
      </c>
      <c r="AB28">
        <v>3.9981849193572998</v>
      </c>
      <c r="AC28">
        <v>3.5464160442352299</v>
      </c>
      <c r="AD28">
        <v>3.61196064949036</v>
      </c>
      <c r="AE28">
        <v>4.2549629211425799</v>
      </c>
      <c r="AF28">
        <v>6.4031662940979004</v>
      </c>
      <c r="AG28">
        <v>5.4889550209045401</v>
      </c>
      <c r="AH28">
        <v>3.9256165027618399</v>
      </c>
      <c r="AI28">
        <v>4.7974133491516104</v>
      </c>
      <c r="AJ28">
        <v>4.90879201889038</v>
      </c>
      <c r="AK28">
        <v>4.2647953033447301</v>
      </c>
      <c r="AL28">
        <v>4.9587349891662598</v>
      </c>
      <c r="AM28">
        <v>5.1352791786193901</v>
      </c>
      <c r="AN28">
        <v>4.21578025817871</v>
      </c>
      <c r="AO28">
        <v>4.4407553672790501</v>
      </c>
      <c r="AP28">
        <v>3.9245090484619101</v>
      </c>
      <c r="AQ28">
        <v>2.3726937770843501</v>
      </c>
      <c r="AR28">
        <v>3.02750444412231</v>
      </c>
      <c r="AS28">
        <v>5.6662492752075204</v>
      </c>
      <c r="AT28">
        <v>3.5881376266479501</v>
      </c>
      <c r="AU28">
        <v>2.8557057380676301</v>
      </c>
      <c r="AV28">
        <v>3.6037931442260698</v>
      </c>
      <c r="AW28">
        <v>5.2621273994445801</v>
      </c>
      <c r="AX28">
        <v>4.4814186096191397</v>
      </c>
      <c r="AY28">
        <v>4.9754166603088397</v>
      </c>
      <c r="AZ28">
        <v>4.32737541198731</v>
      </c>
      <c r="BA28">
        <v>3.39016890525818</v>
      </c>
      <c r="BB28">
        <v>4.3402085304260298</v>
      </c>
      <c r="BC28">
        <v>4.9990544319152797</v>
      </c>
      <c r="BD28">
        <v>4.0900287628173801</v>
      </c>
      <c r="BE28">
        <v>4.6915626525878897</v>
      </c>
      <c r="BF28">
        <v>3.7392525672912602</v>
      </c>
      <c r="BG28">
        <v>3.3305754661560099</v>
      </c>
      <c r="BH28">
        <v>3.2247993946075399</v>
      </c>
      <c r="BI28">
        <v>4.0799713134765598</v>
      </c>
      <c r="BJ28">
        <v>4.2041873931884801</v>
      </c>
      <c r="BK28">
        <v>3.8075356483459499</v>
      </c>
      <c r="BL28">
        <v>5.8135128021240199</v>
      </c>
      <c r="BM28">
        <v>5.6827640533447301</v>
      </c>
      <c r="BN28">
        <v>4.4875283241271999</v>
      </c>
      <c r="BO28">
        <v>3.8679156303405802</v>
      </c>
      <c r="BP28">
        <v>3.2623643875122101</v>
      </c>
      <c r="BQ28">
        <v>3.8659596443176301</v>
      </c>
      <c r="BR28">
        <v>3.9294197559356698</v>
      </c>
      <c r="BS28">
        <v>3.50897169113159</v>
      </c>
      <c r="BT28">
        <v>5.9198155403137198</v>
      </c>
      <c r="BU28">
        <v>4.21585893630981</v>
      </c>
      <c r="BV28">
        <v>5.1635489463806197</v>
      </c>
      <c r="BW28">
        <v>4.4317898750305202</v>
      </c>
      <c r="BX28">
        <v>4.0083994865417498</v>
      </c>
      <c r="BY28">
        <v>5.1443381309509304</v>
      </c>
      <c r="BZ28">
        <v>3.67325687408447</v>
      </c>
      <c r="CA28">
        <v>3.5196347236633301</v>
      </c>
      <c r="CB28">
        <v>4.1871805191040004</v>
      </c>
      <c r="CC28">
        <v>5.2448930740356401</v>
      </c>
      <c r="CD28">
        <v>4.3310241699218803</v>
      </c>
      <c r="CE28">
        <v>3.85652375221252</v>
      </c>
      <c r="CF28">
        <v>3.7301907539367698</v>
      </c>
      <c r="CG28">
        <v>3.8492860794067401</v>
      </c>
      <c r="CH28">
        <v>3.0099682807922399</v>
      </c>
      <c r="CI28">
        <v>3.3624131679534899</v>
      </c>
      <c r="CJ28">
        <v>4.5541357994079599</v>
      </c>
      <c r="CK28">
        <v>4.9634556770324698</v>
      </c>
      <c r="CL28">
        <v>4.52575635910034</v>
      </c>
      <c r="CM28">
        <v>4.6229543685913104</v>
      </c>
      <c r="CN28">
        <v>4.5107779502868697</v>
      </c>
      <c r="CO28">
        <v>5.6596927642822301</v>
      </c>
      <c r="CP28">
        <v>6.4497265815734899</v>
      </c>
      <c r="CQ28">
        <v>3.9070341587066699</v>
      </c>
      <c r="CR28">
        <v>3.5008065700531001</v>
      </c>
      <c r="CS28">
        <v>4.1896944046020499</v>
      </c>
      <c r="CT28">
        <v>3.4448487758636501</v>
      </c>
      <c r="CU28">
        <v>3.5671322345733598</v>
      </c>
      <c r="CV28">
        <v>5.0109219551086399</v>
      </c>
      <c r="CW28">
        <v>5.0317306518554696</v>
      </c>
      <c r="CX28">
        <v>4.4684987068176296</v>
      </c>
      <c r="CY28">
        <v>3.9536609649658199</v>
      </c>
      <c r="CZ28">
        <v>3.3362629413604701</v>
      </c>
      <c r="DA28">
        <v>3.4913561344146702</v>
      </c>
      <c r="DB28">
        <v>4.24265336990356</v>
      </c>
      <c r="DC28">
        <v>5.4928050041198704</v>
      </c>
      <c r="DD28">
        <v>4.7473721504211399</v>
      </c>
      <c r="DE28">
        <v>4.3283276557922399</v>
      </c>
      <c r="DF28">
        <v>4.7947206497192401</v>
      </c>
      <c r="DG28">
        <v>5.1203727722168004</v>
      </c>
      <c r="DH28">
        <v>4.4714317321777299</v>
      </c>
      <c r="DI28">
        <v>4.7641582489013699</v>
      </c>
      <c r="DJ28">
        <v>5.0689268112182599</v>
      </c>
      <c r="DK28">
        <v>4.25665283203125</v>
      </c>
      <c r="DL28">
        <v>4.5649447441101101</v>
      </c>
      <c r="DM28">
        <v>3.9362542629241899</v>
      </c>
      <c r="DN28">
        <v>2.2498795986175502</v>
      </c>
      <c r="DO28">
        <v>3.1776804924011199</v>
      </c>
      <c r="DP28">
        <v>6.2325258255004901</v>
      </c>
      <c r="DQ28">
        <v>3.4565992355346702</v>
      </c>
      <c r="DR28">
        <v>2.7731902599334699</v>
      </c>
      <c r="DS28">
        <v>4.0398459434509304</v>
      </c>
      <c r="DT28">
        <v>5.3902568817138699</v>
      </c>
      <c r="DU28">
        <v>4.9606299400329599</v>
      </c>
      <c r="DV28">
        <v>4.8603019714355504</v>
      </c>
      <c r="DW28">
        <v>5.2835035324096697</v>
      </c>
      <c r="DX28">
        <v>3.2967495918273899</v>
      </c>
      <c r="DY28">
        <v>3.8583445549011199</v>
      </c>
      <c r="DZ28">
        <v>4.3400025367736799</v>
      </c>
      <c r="EA28">
        <v>3.9608495235443102</v>
      </c>
      <c r="EB28">
        <v>4.6542329788207999</v>
      </c>
      <c r="EC28">
        <v>3.9933104515075701</v>
      </c>
      <c r="ED28">
        <v>3.2953455448150599</v>
      </c>
      <c r="EE28">
        <v>3.3703477382659899</v>
      </c>
      <c r="EF28">
        <v>3.6336784362793</v>
      </c>
      <c r="EG28">
        <v>3.9076552391052202</v>
      </c>
      <c r="EH28">
        <v>3.54602146148682</v>
      </c>
      <c r="EI28">
        <v>5.1113734245300302</v>
      </c>
      <c r="EJ28">
        <v>5.0837297439575204</v>
      </c>
      <c r="EK28">
        <v>4.3803153038024902</v>
      </c>
      <c r="EL28">
        <v>3.5862660408020002</v>
      </c>
      <c r="EM28">
        <v>2.9857406616210902</v>
      </c>
      <c r="EN28">
        <v>3.7508492469787602</v>
      </c>
      <c r="EO28">
        <v>3.5800294876098602</v>
      </c>
      <c r="EP28">
        <v>3.5193626880645801</v>
      </c>
      <c r="EQ28">
        <v>5.0691013336181596</v>
      </c>
      <c r="ER28">
        <v>4.0799288749694798</v>
      </c>
      <c r="ES28">
        <v>5.0943369865417498</v>
      </c>
      <c r="ET28">
        <v>4.1483454704284703</v>
      </c>
      <c r="EU28">
        <v>4.3863849639892596</v>
      </c>
    </row>
    <row r="29" spans="1:151" ht="15.5" x14ac:dyDescent="0.35">
      <c r="A29" s="1">
        <v>215951</v>
      </c>
      <c r="B29">
        <v>5.4986410140991202</v>
      </c>
      <c r="C29">
        <v>4.1716122627258301</v>
      </c>
      <c r="D29">
        <v>3.7422218322753902</v>
      </c>
      <c r="E29">
        <v>3.7559928894043</v>
      </c>
      <c r="F29">
        <v>5.4142374992370597</v>
      </c>
      <c r="G29">
        <v>4.4284605979919398</v>
      </c>
      <c r="H29">
        <v>4.3444294929504403</v>
      </c>
      <c r="I29">
        <v>4.1166911125183097</v>
      </c>
      <c r="J29">
        <v>4.5133166313171396</v>
      </c>
      <c r="K29">
        <v>3.6476302146911599</v>
      </c>
      <c r="L29">
        <v>3.8999383449554399</v>
      </c>
      <c r="M29">
        <v>3.76538157463074</v>
      </c>
      <c r="N29">
        <v>4.5154876708984402</v>
      </c>
      <c r="O29">
        <v>3.9443092346191402</v>
      </c>
      <c r="P29">
        <v>4.6292352676391602</v>
      </c>
      <c r="Q29">
        <v>4.8474965095520002</v>
      </c>
      <c r="R29">
        <v>4.8355293273925799</v>
      </c>
      <c r="S29">
        <v>5.2967691421508798</v>
      </c>
      <c r="T29">
        <v>4.0299129486084002</v>
      </c>
      <c r="U29">
        <v>3.4732394218444802</v>
      </c>
      <c r="V29">
        <v>4.5809826850891104</v>
      </c>
      <c r="W29">
        <v>3.8463983535766602</v>
      </c>
      <c r="X29">
        <v>3.6064362525939901</v>
      </c>
      <c r="Y29">
        <v>4.4578838348388699</v>
      </c>
      <c r="Z29">
        <v>5.1499962806701696</v>
      </c>
      <c r="AA29">
        <v>4.8950915336608896</v>
      </c>
      <c r="AB29">
        <v>4.1347031593322798</v>
      </c>
      <c r="AC29">
        <v>3.5347533226013201</v>
      </c>
      <c r="AD29">
        <v>3.9029054641723602</v>
      </c>
      <c r="AE29">
        <v>4.9041037559509304</v>
      </c>
      <c r="AF29">
        <v>4.9375414848327601</v>
      </c>
      <c r="AG29">
        <v>4.12211418151856</v>
      </c>
      <c r="AH29">
        <v>3.2201068401336701</v>
      </c>
      <c r="AI29">
        <v>3.9241080284118701</v>
      </c>
      <c r="AJ29">
        <v>3.35036993026733</v>
      </c>
      <c r="AK29">
        <v>4.0680518150329599</v>
      </c>
      <c r="AL29">
        <v>4.4786362648010298</v>
      </c>
      <c r="AM29">
        <v>4.5133681297302299</v>
      </c>
      <c r="AN29">
        <v>3.6323378086090101</v>
      </c>
      <c r="AO29">
        <v>3.69065284729004</v>
      </c>
      <c r="AP29">
        <v>3.6362261772155802</v>
      </c>
      <c r="AQ29">
        <v>2.34113645553589</v>
      </c>
      <c r="AR29">
        <v>4.0743470191955602</v>
      </c>
      <c r="AS29">
        <v>4.0800127983093297</v>
      </c>
      <c r="AT29">
        <v>3.7463655471801798</v>
      </c>
      <c r="AU29">
        <v>3.0670197010040301</v>
      </c>
      <c r="AV29">
        <v>4.3984413146972701</v>
      </c>
      <c r="AW29">
        <v>4.4908752441406303</v>
      </c>
      <c r="AX29">
        <v>3.4347198009490998</v>
      </c>
      <c r="AY29">
        <v>4.1373167037963903</v>
      </c>
      <c r="AZ29">
        <v>4.2899646759033203</v>
      </c>
      <c r="BA29">
        <v>3.6874947547912602</v>
      </c>
      <c r="BB29">
        <v>3.65948438644409</v>
      </c>
      <c r="BC29">
        <v>4.6411843299865696</v>
      </c>
      <c r="BD29">
        <v>4.34385013580322</v>
      </c>
      <c r="BE29">
        <v>5.0638723373413104</v>
      </c>
      <c r="BF29">
        <v>3.8918266296386701</v>
      </c>
      <c r="BG29">
        <v>3.5752005577087398</v>
      </c>
      <c r="BH29">
        <v>3.2509400844574001</v>
      </c>
      <c r="BI29">
        <v>3.9986908435821502</v>
      </c>
      <c r="BJ29">
        <v>4.8888297080993697</v>
      </c>
      <c r="BK29">
        <v>3.6428096294403098</v>
      </c>
      <c r="BL29">
        <v>5.1701521873474103</v>
      </c>
      <c r="BM29">
        <v>4.3543119430542001</v>
      </c>
      <c r="BN29">
        <v>4.0767273902893102</v>
      </c>
      <c r="BO29">
        <v>3.8748981952667201</v>
      </c>
      <c r="BP29">
        <v>3.2741358280181898</v>
      </c>
      <c r="BQ29">
        <v>3.8276686668396001</v>
      </c>
      <c r="BR29">
        <v>3.4138493537902801</v>
      </c>
      <c r="BS29">
        <v>3.7820250988006601</v>
      </c>
      <c r="BT29">
        <v>4.6825547218322798</v>
      </c>
      <c r="BU29">
        <v>5.0353255271911603</v>
      </c>
      <c r="BV29">
        <v>4.4329566955566397</v>
      </c>
      <c r="BW29">
        <v>3.83125948905945</v>
      </c>
      <c r="BX29">
        <v>3.18583035469055</v>
      </c>
      <c r="BY29">
        <v>5.0784072875976598</v>
      </c>
      <c r="BZ29">
        <v>3.9919965267181401</v>
      </c>
      <c r="CA29">
        <v>3.5908772945404102</v>
      </c>
      <c r="CB29">
        <v>3.8313040733337398</v>
      </c>
      <c r="CC29">
        <v>4.9801497459411603</v>
      </c>
      <c r="CD29">
        <v>4.3088583946228001</v>
      </c>
      <c r="CE29">
        <v>4.3393812179565403</v>
      </c>
      <c r="CF29">
        <v>3.8982844352722199</v>
      </c>
      <c r="CG29">
        <v>4.1146397590637198</v>
      </c>
      <c r="CH29">
        <v>3.32319164276123</v>
      </c>
      <c r="CI29">
        <v>3.7836647033691402</v>
      </c>
      <c r="CJ29">
        <v>4.2134490013122603</v>
      </c>
      <c r="CK29">
        <v>4.5871024131774902</v>
      </c>
      <c r="CL29">
        <v>4.3566646575927699</v>
      </c>
      <c r="CM29">
        <v>4.6244778633117702</v>
      </c>
      <c r="CN29">
        <v>4.6097822189331099</v>
      </c>
      <c r="CO29">
        <v>5.7325062751770002</v>
      </c>
      <c r="CP29">
        <v>6.3107414245605504</v>
      </c>
      <c r="CQ29">
        <v>4.56352043151856</v>
      </c>
      <c r="CR29">
        <v>3.43222880363464</v>
      </c>
      <c r="CS29">
        <v>4.2278356552123997</v>
      </c>
      <c r="CT29">
        <v>3.8655133247375502</v>
      </c>
      <c r="CU29">
        <v>3.6505160331726101</v>
      </c>
      <c r="CV29">
        <v>4.5613875389099103</v>
      </c>
      <c r="CW29">
        <v>5.5282225608825701</v>
      </c>
      <c r="CX29">
        <v>5.0431828498840297</v>
      </c>
      <c r="CY29">
        <v>4.4295792579650897</v>
      </c>
      <c r="CZ29">
        <v>3.3060622215271001</v>
      </c>
      <c r="DA29">
        <v>3.7798628807067902</v>
      </c>
      <c r="DB29">
        <v>4.8865418434143102</v>
      </c>
      <c r="DC29">
        <v>5.0651941299438503</v>
      </c>
      <c r="DD29">
        <v>4.4320273399353001</v>
      </c>
      <c r="DE29">
        <v>3.8074080944061302</v>
      </c>
      <c r="DF29">
        <v>4.3811483383178702</v>
      </c>
      <c r="DG29">
        <v>4.4993324279785201</v>
      </c>
      <c r="DH29">
        <v>4.55214548110962</v>
      </c>
      <c r="DI29">
        <v>4.6492834091186497</v>
      </c>
      <c r="DJ29">
        <v>4.89406061172485</v>
      </c>
      <c r="DK29">
        <v>4.0666389465331996</v>
      </c>
      <c r="DL29">
        <v>4.06667137145996</v>
      </c>
      <c r="DM29">
        <v>3.9511883258819598</v>
      </c>
      <c r="DN29">
        <v>2.3748755455017099</v>
      </c>
      <c r="DO29">
        <v>3.6685485839843799</v>
      </c>
      <c r="DP29">
        <v>5.1165661811828604</v>
      </c>
      <c r="DQ29">
        <v>3.7043149471282999</v>
      </c>
      <c r="DR29">
        <v>2.7787406444549601</v>
      </c>
      <c r="DS29">
        <v>4.0072293281555202</v>
      </c>
      <c r="DT29">
        <v>4.8728337287902797</v>
      </c>
      <c r="DU29">
        <v>4.3319687843322798</v>
      </c>
      <c r="DV29">
        <v>4.9578313827514702</v>
      </c>
      <c r="DW29">
        <v>4.27463579177856</v>
      </c>
      <c r="DX29">
        <v>3.2241485118865998</v>
      </c>
      <c r="DY29">
        <v>4.0101175308227504</v>
      </c>
      <c r="DZ29">
        <v>4.2271223068237296</v>
      </c>
      <c r="EA29">
        <v>4.2991237640380904</v>
      </c>
      <c r="EB29">
        <v>5.96811723709106</v>
      </c>
      <c r="EC29">
        <v>3.81627297401428</v>
      </c>
      <c r="ED29">
        <v>3.6329038143157999</v>
      </c>
      <c r="EE29">
        <v>3.21102666854858</v>
      </c>
      <c r="EF29">
        <v>4.8090558052062997</v>
      </c>
      <c r="EG29">
        <v>3.7874484062194802</v>
      </c>
      <c r="EH29">
        <v>3.6276946067810099</v>
      </c>
      <c r="EI29">
        <v>4.7674198150634801</v>
      </c>
      <c r="EJ29">
        <v>4.65303659439087</v>
      </c>
      <c r="EK29">
        <v>4.1731257438659703</v>
      </c>
      <c r="EL29">
        <v>3.9555039405822798</v>
      </c>
      <c r="EM29">
        <v>3.25292873382568</v>
      </c>
      <c r="EN29">
        <v>3.73480319976807</v>
      </c>
      <c r="EO29">
        <v>3.5635175704956099</v>
      </c>
      <c r="EP29">
        <v>3.32856392860413</v>
      </c>
      <c r="EQ29">
        <v>4.9652895927429199</v>
      </c>
      <c r="ER29">
        <v>4.65486812591553</v>
      </c>
      <c r="ES29">
        <v>4.76769971847534</v>
      </c>
      <c r="ET29">
        <v>3.8998880386352499</v>
      </c>
      <c r="EU29">
        <v>3.9854207038879399</v>
      </c>
    </row>
    <row r="30" spans="1:151" ht="15.5" x14ac:dyDescent="0.35">
      <c r="A30" s="1">
        <v>216279</v>
      </c>
      <c r="B30">
        <v>5.9308090209960902</v>
      </c>
      <c r="C30">
        <v>3.80716848373413</v>
      </c>
      <c r="D30">
        <v>3.0503981113433798</v>
      </c>
      <c r="E30">
        <v>3.8847560882568399</v>
      </c>
      <c r="F30">
        <v>5.3328108787536603</v>
      </c>
      <c r="G30">
        <v>4.90976905822754</v>
      </c>
      <c r="H30">
        <v>4.3885483741760298</v>
      </c>
      <c r="I30">
        <v>3.9252383708953902</v>
      </c>
      <c r="J30">
        <v>4.1366467475891104</v>
      </c>
      <c r="K30">
        <v>3.3730843067169198</v>
      </c>
      <c r="L30">
        <v>3.3942105770111102</v>
      </c>
      <c r="M30">
        <v>4.17226362228394</v>
      </c>
      <c r="N30">
        <v>5.2123045921325701</v>
      </c>
      <c r="O30">
        <v>4.1776933670043901</v>
      </c>
      <c r="P30">
        <v>4.6889219284057599</v>
      </c>
      <c r="Q30">
        <v>4.8813457489013699</v>
      </c>
      <c r="R30">
        <v>5.384033203125</v>
      </c>
      <c r="S30">
        <v>6.5479846000671396</v>
      </c>
      <c r="T30">
        <v>3.8922159671783398</v>
      </c>
      <c r="U30">
        <v>3.5435407161712602</v>
      </c>
      <c r="V30">
        <v>4.0618939399719203</v>
      </c>
      <c r="W30">
        <v>3.5440611839294398</v>
      </c>
      <c r="X30">
        <v>3.9186131954193102</v>
      </c>
      <c r="Y30">
        <v>6.0612516403198198</v>
      </c>
      <c r="Z30">
        <v>5.0587849617004403</v>
      </c>
      <c r="AA30">
        <v>4.7422561645507804</v>
      </c>
      <c r="AB30">
        <v>4.1032857894897496</v>
      </c>
      <c r="AC30">
        <v>3.20344042778015</v>
      </c>
      <c r="AD30">
        <v>3.4825272560119598</v>
      </c>
      <c r="AE30">
        <v>4.4191589355468803</v>
      </c>
      <c r="AF30">
        <v>6.2738509178161603</v>
      </c>
      <c r="AG30">
        <v>5.6597814559936497</v>
      </c>
      <c r="AH30">
        <v>4.2816452980041504</v>
      </c>
      <c r="AI30">
        <v>5.0854530334472701</v>
      </c>
      <c r="AJ30">
        <v>4.7816438674926802</v>
      </c>
      <c r="AK30">
        <v>3.9600982666015598</v>
      </c>
      <c r="AL30">
        <v>4.6177840232849103</v>
      </c>
      <c r="AM30">
        <v>5.0148448944091797</v>
      </c>
      <c r="AN30">
        <v>3.9435963630676301</v>
      </c>
      <c r="AO30">
        <v>4.0844593048095703</v>
      </c>
      <c r="AP30">
        <v>3.7054793834686302</v>
      </c>
      <c r="AQ30">
        <v>2.6570291519164999</v>
      </c>
      <c r="AR30">
        <v>3.6118261814117401</v>
      </c>
      <c r="AS30">
        <v>5.4055404663085902</v>
      </c>
      <c r="AT30">
        <v>3.4340188503265399</v>
      </c>
      <c r="AU30">
        <v>2.5481712818145801</v>
      </c>
      <c r="AV30">
        <v>3.2394349575042698</v>
      </c>
      <c r="AW30">
        <v>5.6116285324096697</v>
      </c>
      <c r="AX30">
        <v>4.1713948249816903</v>
      </c>
      <c r="AY30">
        <v>4.5464367866516104</v>
      </c>
      <c r="AZ30">
        <v>4.3706526756286603</v>
      </c>
      <c r="BA30">
        <v>3.1780371665954599</v>
      </c>
      <c r="BB30">
        <v>3.8501026630401598</v>
      </c>
      <c r="BC30">
        <v>4.6618075370788601</v>
      </c>
      <c r="BD30">
        <v>4.3712072372436497</v>
      </c>
      <c r="BE30">
        <v>4.9375724792480504</v>
      </c>
      <c r="BF30">
        <v>3.68716216087341</v>
      </c>
      <c r="BG30">
        <v>3.0276753902435298</v>
      </c>
      <c r="BH30">
        <v>3.3706221580505402</v>
      </c>
      <c r="BI30">
        <v>3.5116488933563201</v>
      </c>
      <c r="BJ30">
        <v>3.9342782497406001</v>
      </c>
      <c r="BK30">
        <v>3.6788454055786102</v>
      </c>
      <c r="BL30">
        <v>5.03965187072754</v>
      </c>
      <c r="BM30">
        <v>6.2646765708923304</v>
      </c>
      <c r="BN30">
        <v>5.9811425209045401</v>
      </c>
      <c r="BO30">
        <v>4.03959035873413</v>
      </c>
      <c r="BP30">
        <v>3.3532073497772199</v>
      </c>
      <c r="BQ30">
        <v>3.4215533733367902</v>
      </c>
      <c r="BR30">
        <v>3.6089570522308398</v>
      </c>
      <c r="BS30">
        <v>3.36814260482788</v>
      </c>
      <c r="BT30">
        <v>5.7558794021606401</v>
      </c>
      <c r="BU30">
        <v>4.0727949142456099</v>
      </c>
      <c r="BV30">
        <v>5.1186680793762198</v>
      </c>
      <c r="BW30">
        <v>4.2933387756347701</v>
      </c>
      <c r="BX30">
        <v>4.2215857505798304</v>
      </c>
      <c r="BY30">
        <v>5.5035710334777797</v>
      </c>
      <c r="BZ30">
        <v>3.4692537784576398</v>
      </c>
      <c r="CA30">
        <v>3.1427237987518302</v>
      </c>
      <c r="CB30">
        <v>4.5916085243225098</v>
      </c>
      <c r="CC30">
        <v>5.4746966361999503</v>
      </c>
      <c r="CD30">
        <v>4.8068909645080602</v>
      </c>
      <c r="CE30">
        <v>4.5285606384277299</v>
      </c>
      <c r="CF30">
        <v>3.8672525882720898</v>
      </c>
      <c r="CG30">
        <v>4.3918514251709002</v>
      </c>
      <c r="CH30">
        <v>3.6957671642303498</v>
      </c>
      <c r="CI30">
        <v>3.32301926612854</v>
      </c>
      <c r="CJ30">
        <v>4.9158596992492702</v>
      </c>
      <c r="CK30">
        <v>5.3981490135192898</v>
      </c>
      <c r="CL30">
        <v>4.7590484619140598</v>
      </c>
      <c r="CM30">
        <v>4.8536043167114302</v>
      </c>
      <c r="CN30">
        <v>4.7771711349487296</v>
      </c>
      <c r="CO30">
        <v>5.6341586112976101</v>
      </c>
      <c r="CP30">
        <v>6.9282746315002397</v>
      </c>
      <c r="CQ30">
        <v>4.1998863220214799</v>
      </c>
      <c r="CR30">
        <v>3.5765841007232702</v>
      </c>
      <c r="CS30">
        <v>3.9239907264709499</v>
      </c>
      <c r="CT30">
        <v>3.86776924133301</v>
      </c>
      <c r="CU30">
        <v>3.6035504341125502</v>
      </c>
      <c r="CV30">
        <v>5.70385646820068</v>
      </c>
      <c r="CW30">
        <v>4.9210748672485396</v>
      </c>
      <c r="CX30">
        <v>4.2307100296020499</v>
      </c>
      <c r="CY30">
        <v>4.0539021492004403</v>
      </c>
      <c r="CZ30">
        <v>3.2396790981292698</v>
      </c>
      <c r="DA30">
        <v>3.5834870338439901</v>
      </c>
      <c r="DB30">
        <v>4.2475347518920898</v>
      </c>
      <c r="DC30">
        <v>5.8099627494812003</v>
      </c>
      <c r="DD30">
        <v>5.4823756217956499</v>
      </c>
      <c r="DE30">
        <v>4.0552601814270002</v>
      </c>
      <c r="DF30">
        <v>4.9004011154174796</v>
      </c>
      <c r="DG30">
        <v>5.0753817558288601</v>
      </c>
      <c r="DH30">
        <v>4.3523106575012198</v>
      </c>
      <c r="DI30">
        <v>5.2507271766662598</v>
      </c>
      <c r="DJ30">
        <v>5.7162542343139702</v>
      </c>
      <c r="DK30">
        <v>4.6596584320068404</v>
      </c>
      <c r="DL30">
        <v>4.6977834701538104</v>
      </c>
      <c r="DM30">
        <v>3.91867923736572</v>
      </c>
      <c r="DN30">
        <v>2.4912192821502699</v>
      </c>
      <c r="DO30">
        <v>3.4865961074829102</v>
      </c>
      <c r="DP30">
        <v>5.9032669067382804</v>
      </c>
      <c r="DQ30">
        <v>3.90340256690979</v>
      </c>
      <c r="DR30">
        <v>2.6202754974365199</v>
      </c>
      <c r="DS30">
        <v>3.4895477294921902</v>
      </c>
      <c r="DT30">
        <v>6.4681320190429696</v>
      </c>
      <c r="DU30">
        <v>4.5447030067443901</v>
      </c>
      <c r="DV30">
        <v>4.9507894515991202</v>
      </c>
      <c r="DW30">
        <v>4.2590513229370099</v>
      </c>
      <c r="DX30">
        <v>3.3319449424743701</v>
      </c>
      <c r="DY30">
        <v>4.10130071640015</v>
      </c>
      <c r="DZ30">
        <v>4.8738074302673304</v>
      </c>
      <c r="EA30">
        <v>4.4110150337219203</v>
      </c>
      <c r="EB30">
        <v>3.7519748210907</v>
      </c>
      <c r="EC30">
        <v>3.5833811759948699</v>
      </c>
      <c r="ED30">
        <v>3.2702803611755402</v>
      </c>
      <c r="EE30">
        <v>3.2244920730590798</v>
      </c>
      <c r="EF30">
        <v>3.79268503189087</v>
      </c>
      <c r="EG30">
        <v>3.72624635696411</v>
      </c>
      <c r="EH30">
        <v>3.61523532867432</v>
      </c>
      <c r="EI30">
        <v>5.2358598709106401</v>
      </c>
      <c r="EJ30">
        <v>5.26025438308716</v>
      </c>
      <c r="EK30">
        <v>5.2526383399963397</v>
      </c>
      <c r="EL30">
        <v>4.1295490264892596</v>
      </c>
      <c r="EM30">
        <v>3.1918241977691699</v>
      </c>
      <c r="EN30">
        <v>3.2440817356109601</v>
      </c>
      <c r="EO30">
        <v>3.8002467155456499</v>
      </c>
      <c r="EP30">
        <v>3.4128727912902801</v>
      </c>
      <c r="EQ30">
        <v>5.3382978439331099</v>
      </c>
      <c r="ER30">
        <v>4.3909540176391602</v>
      </c>
      <c r="ES30">
        <v>6.26389503479004</v>
      </c>
      <c r="ET30">
        <v>4.3791465759277299</v>
      </c>
      <c r="EU30">
        <v>4.2349615097045898</v>
      </c>
    </row>
    <row r="31" spans="1:151" ht="15.5" x14ac:dyDescent="0.35">
      <c r="A31" s="1">
        <v>220411</v>
      </c>
      <c r="B31">
        <v>6.5478248596191397</v>
      </c>
      <c r="C31">
        <v>4.9691948890686</v>
      </c>
      <c r="D31">
        <v>3.9090983867645299</v>
      </c>
      <c r="E31">
        <v>4.3150672912597701</v>
      </c>
      <c r="F31">
        <v>6.7194547653198198</v>
      </c>
      <c r="G31">
        <v>4.7029385566711399</v>
      </c>
      <c r="H31">
        <v>4.6231336593627903</v>
      </c>
      <c r="I31">
        <v>3.91013479232788</v>
      </c>
      <c r="J31">
        <v>3.9055142402648899</v>
      </c>
      <c r="K31">
        <v>2.9620220661163299</v>
      </c>
      <c r="L31">
        <v>3.5459423065185498</v>
      </c>
      <c r="M31">
        <v>4.97141838073731</v>
      </c>
      <c r="N31">
        <v>6.4447717666626003</v>
      </c>
      <c r="O31">
        <v>5.6730055809020996</v>
      </c>
      <c r="P31">
        <v>5.5801301002502397</v>
      </c>
      <c r="Q31">
        <v>5.4556989669799796</v>
      </c>
      <c r="R31">
        <v>5.0305075645446804</v>
      </c>
      <c r="S31">
        <v>5.9261350631713903</v>
      </c>
      <c r="T31">
        <v>4.8649563789367702</v>
      </c>
      <c r="U31">
        <v>3.8622183799743701</v>
      </c>
      <c r="V31">
        <v>4.7996354103088397</v>
      </c>
      <c r="W31">
        <v>3.85682916641235</v>
      </c>
      <c r="X31">
        <v>3.76908302307129</v>
      </c>
      <c r="Y31">
        <v>5.8421134948730504</v>
      </c>
      <c r="Z31">
        <v>5.9314103126525897</v>
      </c>
      <c r="AA31">
        <v>5.5677766799926802</v>
      </c>
      <c r="AB31">
        <v>5.2941265106201199</v>
      </c>
      <c r="AC31">
        <v>3.9489495754241899</v>
      </c>
      <c r="AD31">
        <v>4.1456046104431197</v>
      </c>
      <c r="AE31">
        <v>4.8802065849304199</v>
      </c>
      <c r="AF31">
        <v>5.5464520454406703</v>
      </c>
      <c r="AG31">
        <v>4.2619895935058603</v>
      </c>
      <c r="AH31">
        <v>3.4216892719268799</v>
      </c>
      <c r="AI31">
        <v>4.7845273017883301</v>
      </c>
      <c r="AJ31">
        <v>5.5734176635742196</v>
      </c>
      <c r="AK31">
        <v>4.0946640968322798</v>
      </c>
      <c r="AL31">
        <v>6.14068603515625</v>
      </c>
      <c r="AM31">
        <v>5.3221125602722203</v>
      </c>
      <c r="AN31">
        <v>5.0281839370727504</v>
      </c>
      <c r="AO31">
        <v>4.5451602935790998</v>
      </c>
      <c r="AP31">
        <v>3.2998862266540501</v>
      </c>
      <c r="AQ31">
        <v>2.4139780998229998</v>
      </c>
      <c r="AR31">
        <v>4.4598765373229998</v>
      </c>
      <c r="AS31">
        <v>6.7551674842834499</v>
      </c>
      <c r="AT31">
        <v>3.1540987491607702</v>
      </c>
      <c r="AU31">
        <v>3.0972118377685498</v>
      </c>
      <c r="AV31">
        <v>3.6593680381774898</v>
      </c>
      <c r="AW31">
        <v>5.9007654190063503</v>
      </c>
      <c r="AX31">
        <v>4.2485251426696804</v>
      </c>
      <c r="AY31">
        <v>4.3124809265136701</v>
      </c>
      <c r="AZ31">
        <v>4.8482732772827202</v>
      </c>
      <c r="BA31">
        <v>3.72788405418396</v>
      </c>
      <c r="BB31">
        <v>5.0621380805969203</v>
      </c>
      <c r="BC31">
        <v>5.7126088142395002</v>
      </c>
      <c r="BD31">
        <v>4.7395658493042001</v>
      </c>
      <c r="BE31">
        <v>5.6619853973388699</v>
      </c>
      <c r="BF31">
        <v>3.9431777000427202</v>
      </c>
      <c r="BG31">
        <v>3.8325057029724099</v>
      </c>
      <c r="BH31">
        <v>3.5046327114105198</v>
      </c>
      <c r="BI31">
        <v>4.7934203147888201</v>
      </c>
      <c r="BJ31">
        <v>5.2204179763793901</v>
      </c>
      <c r="BK31">
        <v>3.6963348388671902</v>
      </c>
      <c r="BL31">
        <v>7.1607608795165998</v>
      </c>
      <c r="BM31">
        <v>5.6449847221374503</v>
      </c>
      <c r="BN31">
        <v>5.1735939979553196</v>
      </c>
      <c r="BO31">
        <v>3.6039335727691699</v>
      </c>
      <c r="BP31">
        <v>3.2519912719726598</v>
      </c>
      <c r="BQ31">
        <v>4.1364917755126998</v>
      </c>
      <c r="BR31">
        <v>4.0101375579834002</v>
      </c>
      <c r="BS31">
        <v>4.06644582748413</v>
      </c>
      <c r="BT31">
        <v>5.0279216766357404</v>
      </c>
      <c r="BU31">
        <v>4.2067356109619096</v>
      </c>
      <c r="BV31">
        <v>5.76296138763428</v>
      </c>
      <c r="BW31">
        <v>4.4478816986084002</v>
      </c>
      <c r="BX31">
        <v>3.5627083778381299</v>
      </c>
      <c r="BY31">
        <v>5.8712067604064897</v>
      </c>
      <c r="BZ31">
        <v>4.4359779357910201</v>
      </c>
      <c r="CA31">
        <v>4.1038398742675799</v>
      </c>
      <c r="CB31">
        <v>4.24538373947144</v>
      </c>
      <c r="CC31">
        <v>6.0315465927123997</v>
      </c>
      <c r="CD31">
        <v>4.7515316009521502</v>
      </c>
      <c r="CE31">
        <v>3.8543450832366899</v>
      </c>
      <c r="CF31">
        <v>3.94367575645447</v>
      </c>
      <c r="CG31">
        <v>4.0899739265441903</v>
      </c>
      <c r="CH31">
        <v>3.0118501186370898</v>
      </c>
      <c r="CI31">
        <v>3.2829666137695299</v>
      </c>
      <c r="CJ31">
        <v>5.2035002708435103</v>
      </c>
      <c r="CK31">
        <v>5.96993160247803</v>
      </c>
      <c r="CL31">
        <v>5.6038970947265598</v>
      </c>
      <c r="CM31">
        <v>5.2869939804077202</v>
      </c>
      <c r="CN31">
        <v>5.23120212554932</v>
      </c>
      <c r="CO31">
        <v>5.68849802017212</v>
      </c>
      <c r="CP31">
        <v>7.1393575668334996</v>
      </c>
      <c r="CQ31">
        <v>4.4282698631286603</v>
      </c>
      <c r="CR31">
        <v>3.6665339469909699</v>
      </c>
      <c r="CS31">
        <v>4.3527364730834996</v>
      </c>
      <c r="CT31">
        <v>3.77148461341858</v>
      </c>
      <c r="CU31">
        <v>3.5166752338409402</v>
      </c>
      <c r="CV31">
        <v>5.7563247680664098</v>
      </c>
      <c r="CW31">
        <v>4.9875988960266104</v>
      </c>
      <c r="CX31">
        <v>4.9113192558288601</v>
      </c>
      <c r="CY31">
        <v>4.9326643943786603</v>
      </c>
      <c r="CZ31">
        <v>3.6937568187713601</v>
      </c>
      <c r="DA31">
        <v>4.1126232147216797</v>
      </c>
      <c r="DB31">
        <v>4.69830369949341</v>
      </c>
      <c r="DC31">
        <v>6.0112762451171902</v>
      </c>
      <c r="DD31">
        <v>4.8164753913879403</v>
      </c>
      <c r="DE31">
        <v>3.6516358852386501</v>
      </c>
      <c r="DF31">
        <v>4.8035335540771502</v>
      </c>
      <c r="DG31">
        <v>5.6474761962890598</v>
      </c>
      <c r="DH31">
        <v>4.2447447776794398</v>
      </c>
      <c r="DI31">
        <v>5.4294414520263699</v>
      </c>
      <c r="DJ31">
        <v>5.4241838455200204</v>
      </c>
      <c r="DK31">
        <v>4.8943190574645996</v>
      </c>
      <c r="DL31">
        <v>4.81052589416504</v>
      </c>
      <c r="DM31">
        <v>3.6287195682525599</v>
      </c>
      <c r="DN31">
        <v>2.47802758216858</v>
      </c>
      <c r="DO31">
        <v>4.04286432266235</v>
      </c>
      <c r="DP31">
        <v>6.76882028579712</v>
      </c>
      <c r="DQ31">
        <v>3.2238037586212198</v>
      </c>
      <c r="DR31">
        <v>2.9637258052825901</v>
      </c>
      <c r="DS31">
        <v>3.8605730533599898</v>
      </c>
      <c r="DT31">
        <v>6.1809000968933097</v>
      </c>
      <c r="DU31">
        <v>4.5589795112609899</v>
      </c>
      <c r="DV31">
        <v>5.5847439765930202</v>
      </c>
      <c r="DW31">
        <v>4.45363473892212</v>
      </c>
      <c r="DX31">
        <v>3.4210770130157502</v>
      </c>
      <c r="DY31">
        <v>4.9440994262695304</v>
      </c>
      <c r="DZ31">
        <v>5.0074834823608398</v>
      </c>
      <c r="EA31">
        <v>4.7324318885803196</v>
      </c>
      <c r="EB31">
        <v>5.8547949790954599</v>
      </c>
      <c r="EC31">
        <v>3.6006622314453098</v>
      </c>
      <c r="ED31">
        <v>3.6945288181304901</v>
      </c>
      <c r="EE31">
        <v>3.3296265602111799</v>
      </c>
      <c r="EF31">
        <v>3.9733114242553702</v>
      </c>
      <c r="EG31">
        <v>4.6430425643920898</v>
      </c>
      <c r="EH31">
        <v>3.45430612564087</v>
      </c>
      <c r="EI31">
        <v>5.5779976844787598</v>
      </c>
      <c r="EJ31">
        <v>5.8553900718689</v>
      </c>
      <c r="EK31">
        <v>4.9564208984375</v>
      </c>
      <c r="EL31">
        <v>3.5990960597991899</v>
      </c>
      <c r="EM31">
        <v>3.0568547248840301</v>
      </c>
      <c r="EN31">
        <v>3.7221453189849898</v>
      </c>
      <c r="EO31">
        <v>4.0349783897399902</v>
      </c>
      <c r="EP31">
        <v>3.7255156040191699</v>
      </c>
      <c r="EQ31">
        <v>5.6500673294067401</v>
      </c>
      <c r="ER31">
        <v>4.2333145141601598</v>
      </c>
      <c r="ES31">
        <v>5.7858138084411603</v>
      </c>
      <c r="ET31">
        <v>3.9884777069091801</v>
      </c>
      <c r="EU31">
        <v>3.67556524276733</v>
      </c>
    </row>
    <row r="32" spans="1:151" ht="15.5" x14ac:dyDescent="0.35">
      <c r="A32" s="1">
        <v>220416</v>
      </c>
      <c r="B32">
        <v>5.3523540496826199</v>
      </c>
      <c r="C32">
        <v>3.9149036407470699</v>
      </c>
      <c r="D32">
        <v>3.7260994911193799</v>
      </c>
      <c r="E32">
        <v>3.7618334293365501</v>
      </c>
      <c r="F32">
        <v>5.2559022903442401</v>
      </c>
      <c r="G32">
        <v>4.60656833648682</v>
      </c>
      <c r="H32">
        <v>4.3767151832580602</v>
      </c>
      <c r="I32">
        <v>4.0677990913391104</v>
      </c>
      <c r="J32">
        <v>4.60821580886841</v>
      </c>
      <c r="K32">
        <v>3.3117713928222701</v>
      </c>
      <c r="L32">
        <v>4.1232743263244602</v>
      </c>
      <c r="M32">
        <v>4.0622982978820801</v>
      </c>
      <c r="N32">
        <v>4.3503775596618697</v>
      </c>
      <c r="O32">
        <v>4.09964847564697</v>
      </c>
      <c r="P32">
        <v>4.9886050224304199</v>
      </c>
      <c r="Q32">
        <v>5.1387000083923304</v>
      </c>
      <c r="R32">
        <v>4.5839490890502903</v>
      </c>
      <c r="S32">
        <v>5.5460829734802299</v>
      </c>
      <c r="T32">
        <v>4.3515243530273402</v>
      </c>
      <c r="U32">
        <v>4.0580215454101598</v>
      </c>
      <c r="V32">
        <v>4.3631176948547399</v>
      </c>
      <c r="W32">
        <v>4.05208444595337</v>
      </c>
      <c r="X32">
        <v>4.0932078361511204</v>
      </c>
      <c r="Y32">
        <v>5.09348344802856</v>
      </c>
      <c r="Z32">
        <v>5.6116833686828604</v>
      </c>
      <c r="AA32">
        <v>5.0129299163818404</v>
      </c>
      <c r="AB32">
        <v>4.8546733856201199</v>
      </c>
      <c r="AC32">
        <v>3.5744383335113499</v>
      </c>
      <c r="AD32">
        <v>3.69227862358093</v>
      </c>
      <c r="AE32">
        <v>4.8183975219726598</v>
      </c>
      <c r="AF32">
        <v>5.4662957191467303</v>
      </c>
      <c r="AG32">
        <v>4.8023242950439498</v>
      </c>
      <c r="AH32">
        <v>3.1234219074249299</v>
      </c>
      <c r="AI32">
        <v>3.9825012683868399</v>
      </c>
      <c r="AJ32">
        <v>4.5722928047180202</v>
      </c>
      <c r="AK32">
        <v>3.8172128200531001</v>
      </c>
      <c r="AL32">
        <v>4.8019113540649396</v>
      </c>
      <c r="AM32">
        <v>4.8481979370117196</v>
      </c>
      <c r="AN32">
        <v>3.6037046909332302</v>
      </c>
      <c r="AO32">
        <v>3.9339542388915998</v>
      </c>
      <c r="AP32">
        <v>3.4230701923370401</v>
      </c>
      <c r="AQ32">
        <v>2.5077712535858199</v>
      </c>
      <c r="AR32">
        <v>3.63071489334106</v>
      </c>
      <c r="AS32">
        <v>6.18886423110962</v>
      </c>
      <c r="AT32">
        <v>3.55256199836731</v>
      </c>
      <c r="AU32">
        <v>2.9034342765808101</v>
      </c>
      <c r="AV32">
        <v>4.0281243324279803</v>
      </c>
      <c r="AW32">
        <v>5.0581550598144496</v>
      </c>
      <c r="AX32">
        <v>3.7700645923614502</v>
      </c>
      <c r="AY32">
        <v>4.0734786987304696</v>
      </c>
      <c r="AZ32">
        <v>4.50612497329712</v>
      </c>
      <c r="BA32">
        <v>3.8460097312927202</v>
      </c>
      <c r="BB32">
        <v>4.0347256660461399</v>
      </c>
      <c r="BC32">
        <v>4.6028170585632298</v>
      </c>
      <c r="BD32">
        <v>4.4321985244751003</v>
      </c>
      <c r="BE32">
        <v>6.1646375656127903</v>
      </c>
      <c r="BF32">
        <v>4.0957274436950701</v>
      </c>
      <c r="BG32">
        <v>3.5096783638000502</v>
      </c>
      <c r="BH32">
        <v>3.6635701656341602</v>
      </c>
      <c r="BI32">
        <v>3.4978387355804399</v>
      </c>
      <c r="BJ32">
        <v>4.0030641555786097</v>
      </c>
      <c r="BK32">
        <v>4.0144934654235804</v>
      </c>
      <c r="BL32">
        <v>5.1999888420104998</v>
      </c>
      <c r="BM32">
        <v>5.2530961036682102</v>
      </c>
      <c r="BN32">
        <v>4.4635162353515598</v>
      </c>
      <c r="BO32">
        <v>4.1364731788635298</v>
      </c>
      <c r="BP32">
        <v>3.3618459701538099</v>
      </c>
      <c r="BQ32">
        <v>3.8737771511077899</v>
      </c>
      <c r="BR32">
        <v>3.9751574993133501</v>
      </c>
      <c r="BS32">
        <v>3.6978335380554199</v>
      </c>
      <c r="BT32">
        <v>4.8711781501770002</v>
      </c>
      <c r="BU32">
        <v>4.97648429870606</v>
      </c>
      <c r="BV32">
        <v>5.0356531143188503</v>
      </c>
      <c r="BW32">
        <v>3.9402499198913601</v>
      </c>
      <c r="BX32">
        <v>3.3118548393249498</v>
      </c>
      <c r="BY32">
        <v>5.0874295234680202</v>
      </c>
      <c r="BZ32">
        <v>3.84725093841553</v>
      </c>
      <c r="CA32">
        <v>3.7666203975677499</v>
      </c>
      <c r="CB32">
        <v>3.7298607826232901</v>
      </c>
      <c r="CC32">
        <v>4.9391665458679199</v>
      </c>
      <c r="CD32">
        <v>4.9195432662963903</v>
      </c>
      <c r="CE32">
        <v>4.6795463562011701</v>
      </c>
      <c r="CF32">
        <v>4.0230450630187997</v>
      </c>
      <c r="CG32">
        <v>4.5983443260192898</v>
      </c>
      <c r="CH32">
        <v>3.2406103610992401</v>
      </c>
      <c r="CI32">
        <v>4.1048426628112802</v>
      </c>
      <c r="CJ32">
        <v>4.3280510902404803</v>
      </c>
      <c r="CK32">
        <v>5.3769807815551802</v>
      </c>
      <c r="CL32">
        <v>4.4946780204773003</v>
      </c>
      <c r="CM32">
        <v>4.9970459938049299</v>
      </c>
      <c r="CN32">
        <v>5.20101070404053</v>
      </c>
      <c r="CO32">
        <v>5.1068806648254403</v>
      </c>
      <c r="CP32">
        <v>5.9477972984314</v>
      </c>
      <c r="CQ32">
        <v>4.1402831077575701</v>
      </c>
      <c r="CR32">
        <v>4.2987084388732901</v>
      </c>
      <c r="CS32">
        <v>4.5492424964904803</v>
      </c>
      <c r="CT32">
        <v>4.2601819038391104</v>
      </c>
      <c r="CU32">
        <v>4.1486272811889702</v>
      </c>
      <c r="CV32">
        <v>5.2485480308532697</v>
      </c>
      <c r="CW32">
        <v>5.2222175598144496</v>
      </c>
      <c r="CX32">
        <v>4.5334143638610804</v>
      </c>
      <c r="CY32">
        <v>4.6745686531066903</v>
      </c>
      <c r="CZ32">
        <v>3.2296004295349099</v>
      </c>
      <c r="DA32">
        <v>3.7771446704864502</v>
      </c>
      <c r="DB32">
        <v>5.1305742263793901</v>
      </c>
      <c r="DC32">
        <v>5.62994480133057</v>
      </c>
      <c r="DD32">
        <v>5.0564336776733398</v>
      </c>
      <c r="DE32">
        <v>3.54892921447754</v>
      </c>
      <c r="DF32">
        <v>4.4534668922424299</v>
      </c>
      <c r="DG32">
        <v>4.9596695899963397</v>
      </c>
      <c r="DH32">
        <v>3.9662165641784699</v>
      </c>
      <c r="DI32">
        <v>5.00956106185913</v>
      </c>
      <c r="DJ32">
        <v>4.8808627128601101</v>
      </c>
      <c r="DK32">
        <v>4.2300353050231898</v>
      </c>
      <c r="DL32">
        <v>4.2099156379699698</v>
      </c>
      <c r="DM32">
        <v>3.4469370841979998</v>
      </c>
      <c r="DN32">
        <v>2.4457800388336199</v>
      </c>
      <c r="DO32">
        <v>3.9148199558258101</v>
      </c>
      <c r="DP32">
        <v>6.2133622169494602</v>
      </c>
      <c r="DQ32">
        <v>3.6090941429138201</v>
      </c>
      <c r="DR32">
        <v>2.7588150501251198</v>
      </c>
      <c r="DS32">
        <v>3.7114093303680402</v>
      </c>
      <c r="DT32">
        <v>5.2729005813598597</v>
      </c>
      <c r="DU32">
        <v>4.2246556282043501</v>
      </c>
      <c r="DV32">
        <v>4.5861463546752903</v>
      </c>
      <c r="DW32">
        <v>4.2666206359863299</v>
      </c>
      <c r="DX32">
        <v>3.89490818977356</v>
      </c>
      <c r="DY32">
        <v>4.1201734542846697</v>
      </c>
      <c r="DZ32">
        <v>4.4430131912231401</v>
      </c>
      <c r="EA32">
        <v>4.5693531036376998</v>
      </c>
      <c r="EB32">
        <v>5.5655975341796902</v>
      </c>
      <c r="EC32">
        <v>3.79620361328125</v>
      </c>
      <c r="ED32">
        <v>3.1112523078918501</v>
      </c>
      <c r="EE32">
        <v>4.0685911178588903</v>
      </c>
      <c r="EF32">
        <v>3.8417706489563002</v>
      </c>
      <c r="EG32">
        <v>3.76986503601074</v>
      </c>
      <c r="EH32">
        <v>3.9301986694335902</v>
      </c>
      <c r="EI32">
        <v>5.46323490142822</v>
      </c>
      <c r="EJ32">
        <v>4.9869151115417498</v>
      </c>
      <c r="EK32">
        <v>4.35038042068481</v>
      </c>
      <c r="EL32">
        <v>4.2341184616088903</v>
      </c>
      <c r="EM32">
        <v>3.3582203388214098</v>
      </c>
      <c r="EN32">
        <v>3.62269186973572</v>
      </c>
      <c r="EO32">
        <v>3.57633376121521</v>
      </c>
      <c r="EP32">
        <v>3.63437151908875</v>
      </c>
      <c r="EQ32">
        <v>5.5445761680603001</v>
      </c>
      <c r="ER32">
        <v>4.7156443595886204</v>
      </c>
      <c r="ES32">
        <v>5.3569355010986301</v>
      </c>
      <c r="ET32">
        <v>4.0284662246704102</v>
      </c>
      <c r="EU32">
        <v>3.52650094032288</v>
      </c>
    </row>
    <row r="33" spans="1:151" ht="15.5" x14ac:dyDescent="0.35">
      <c r="A33" s="1">
        <v>220629</v>
      </c>
      <c r="B33">
        <v>5.3409042358398402</v>
      </c>
      <c r="C33">
        <v>3.7279260158538801</v>
      </c>
      <c r="D33">
        <v>3.1454727649688698</v>
      </c>
      <c r="E33">
        <v>3.62481713294983</v>
      </c>
      <c r="F33">
        <v>5.2466597557067898</v>
      </c>
      <c r="G33">
        <v>4.4393663406372097</v>
      </c>
      <c r="H33">
        <v>3.8676056861877401</v>
      </c>
      <c r="I33">
        <v>3.7634110450744598</v>
      </c>
      <c r="J33">
        <v>4.1328415870666504</v>
      </c>
      <c r="K33">
        <v>3.5063047409057599</v>
      </c>
      <c r="L33">
        <v>3.5464816093444802</v>
      </c>
      <c r="M33">
        <v>4.0205841064453098</v>
      </c>
      <c r="N33">
        <v>4.5720663070678702</v>
      </c>
      <c r="O33">
        <v>4.4830555915832502</v>
      </c>
      <c r="P33">
        <v>4.8073797225952202</v>
      </c>
      <c r="Q33">
        <v>4.5643105506896999</v>
      </c>
      <c r="R33">
        <v>5.2013196945190403</v>
      </c>
      <c r="S33">
        <v>6.5875225067138699</v>
      </c>
      <c r="T33">
        <v>3.9238767623901398</v>
      </c>
      <c r="U33">
        <v>3.10229420661926</v>
      </c>
      <c r="V33">
        <v>3.9177515506744398</v>
      </c>
      <c r="W33">
        <v>3.9120180606842001</v>
      </c>
      <c r="X33">
        <v>3.6010158061981201</v>
      </c>
      <c r="Y33">
        <v>4.9196195602417001</v>
      </c>
      <c r="Z33">
        <v>4.8097553253173801</v>
      </c>
      <c r="AA33">
        <v>4.23404884338379</v>
      </c>
      <c r="AB33">
        <v>3.90659403800964</v>
      </c>
      <c r="AC33">
        <v>3.0523517131805402</v>
      </c>
      <c r="AD33">
        <v>3.8335652351379399</v>
      </c>
      <c r="AE33">
        <v>4.5967884063720703</v>
      </c>
      <c r="AF33">
        <v>5.76755571365356</v>
      </c>
      <c r="AG33">
        <v>5.09853315353394</v>
      </c>
      <c r="AH33">
        <v>3.2354168891906698</v>
      </c>
      <c r="AI33">
        <v>3.8355271816253702</v>
      </c>
      <c r="AJ33">
        <v>4.6045694351196298</v>
      </c>
      <c r="AK33">
        <v>3.4111111164093</v>
      </c>
      <c r="AL33">
        <v>4.3376631736755398</v>
      </c>
      <c r="AM33">
        <v>4.7011184692382804</v>
      </c>
      <c r="AN33">
        <v>4.2314968109130904</v>
      </c>
      <c r="AO33">
        <v>3.98343753814697</v>
      </c>
      <c r="AP33">
        <v>3.3106019496917698</v>
      </c>
      <c r="AQ33">
        <v>2.5385196208953902</v>
      </c>
      <c r="AR33">
        <v>3.55909371376038</v>
      </c>
      <c r="AS33">
        <v>4.6908717155456499</v>
      </c>
      <c r="AT33">
        <v>3.6897814273834202</v>
      </c>
      <c r="AU33">
        <v>2.78545045852661</v>
      </c>
      <c r="AV33">
        <v>3.40009617805481</v>
      </c>
      <c r="AW33">
        <v>5.9118371009826696</v>
      </c>
      <c r="AX33">
        <v>4.0806341171264702</v>
      </c>
      <c r="AY33">
        <v>4.4326105117797896</v>
      </c>
      <c r="AZ33">
        <v>3.6069240570068399</v>
      </c>
      <c r="BA33">
        <v>3.3758482933044398</v>
      </c>
      <c r="BB33">
        <v>4.6259312629699698</v>
      </c>
      <c r="BC33">
        <v>4.5542716979980504</v>
      </c>
      <c r="BD33">
        <v>4.0465106964111301</v>
      </c>
      <c r="BE33">
        <v>5.0207600593566903</v>
      </c>
      <c r="BF33">
        <v>3.2826049327850302</v>
      </c>
      <c r="BG33">
        <v>3.2245719432830802</v>
      </c>
      <c r="BH33">
        <v>2.96113204956055</v>
      </c>
      <c r="BI33">
        <v>3.90685987472534</v>
      </c>
      <c r="BJ33">
        <v>3.8106763362884499</v>
      </c>
      <c r="BK33">
        <v>3.5568184852600102</v>
      </c>
      <c r="BL33">
        <v>5.6174631118774396</v>
      </c>
      <c r="BM33">
        <v>5.35876512527466</v>
      </c>
      <c r="BN33">
        <v>4.1195430755615199</v>
      </c>
      <c r="BO33">
        <v>3.8760111331939702</v>
      </c>
      <c r="BP33">
        <v>3.18588519096375</v>
      </c>
      <c r="BQ33">
        <v>3.1914620399475102</v>
      </c>
      <c r="BR33">
        <v>3.7595636844635001</v>
      </c>
      <c r="BS33">
        <v>3.6315650939941402</v>
      </c>
      <c r="BT33">
        <v>5.2252144813537598</v>
      </c>
      <c r="BU33">
        <v>4.4488830566406303</v>
      </c>
      <c r="BV33">
        <v>4.7202429771423304</v>
      </c>
      <c r="BW33">
        <v>3.8284530639648402</v>
      </c>
      <c r="BX33">
        <v>3.1587758064270002</v>
      </c>
      <c r="BY33">
        <v>4.8260173797607404</v>
      </c>
      <c r="BZ33">
        <v>3.5352847576141402</v>
      </c>
      <c r="CA33">
        <v>3.2905843257904102</v>
      </c>
      <c r="CB33">
        <v>3.5798614025115998</v>
      </c>
      <c r="CC33">
        <v>4.8049087524414098</v>
      </c>
      <c r="CD33">
        <v>5.1655120849609402</v>
      </c>
      <c r="CE33">
        <v>4.2317266464233398</v>
      </c>
      <c r="CF33">
        <v>3.8104214668273899</v>
      </c>
      <c r="CG33">
        <v>4.3946070671081499</v>
      </c>
      <c r="CH33">
        <v>3.6404006481170699</v>
      </c>
      <c r="CI33">
        <v>3.4654452800750701</v>
      </c>
      <c r="CJ33">
        <v>4.31736183166504</v>
      </c>
      <c r="CK33">
        <v>5.2770233154296902</v>
      </c>
      <c r="CL33">
        <v>4.5378575325012198</v>
      </c>
      <c r="CM33">
        <v>4.7133235931396502</v>
      </c>
      <c r="CN33">
        <v>4.5328707695007298</v>
      </c>
      <c r="CO33">
        <v>5.1675534248352104</v>
      </c>
      <c r="CP33">
        <v>6.5433607101440403</v>
      </c>
      <c r="CQ33">
        <v>3.7399365901946999</v>
      </c>
      <c r="CR33">
        <v>3.3291592597961399</v>
      </c>
      <c r="CS33">
        <v>3.9644067287445099</v>
      </c>
      <c r="CT33">
        <v>3.7288796901702899</v>
      </c>
      <c r="CU33">
        <v>3.9228391647338898</v>
      </c>
      <c r="CV33">
        <v>5.0586185455322301</v>
      </c>
      <c r="CW33">
        <v>4.7799344062805202</v>
      </c>
      <c r="CX33">
        <v>3.91316795349121</v>
      </c>
      <c r="CY33">
        <v>3.7976598739624001</v>
      </c>
      <c r="CZ33">
        <v>3.0662364959716801</v>
      </c>
      <c r="DA33">
        <v>3.6279222965240501</v>
      </c>
      <c r="DB33">
        <v>4.5527458190918004</v>
      </c>
      <c r="DC33">
        <v>6.0386009216308603</v>
      </c>
      <c r="DD33">
        <v>6.0589976310729998</v>
      </c>
      <c r="DE33">
        <v>3.3658027648925799</v>
      </c>
      <c r="DF33">
        <v>3.9028158187866202</v>
      </c>
      <c r="DG33">
        <v>4.7189135551452601</v>
      </c>
      <c r="DH33">
        <v>3.7068028450012198</v>
      </c>
      <c r="DI33">
        <v>4.1022238731384304</v>
      </c>
      <c r="DJ33">
        <v>4.5113396644592303</v>
      </c>
      <c r="DK33">
        <v>4.4418473243713397</v>
      </c>
      <c r="DL33">
        <v>3.8724091053009002</v>
      </c>
      <c r="DM33">
        <v>3.4307270050048801</v>
      </c>
      <c r="DN33">
        <v>2.6418104171752899</v>
      </c>
      <c r="DO33">
        <v>3.5326335430145299</v>
      </c>
      <c r="DP33">
        <v>5.39969825744629</v>
      </c>
      <c r="DQ33">
        <v>3.7340962886810298</v>
      </c>
      <c r="DR33">
        <v>2.7305057048797599</v>
      </c>
      <c r="DS33">
        <v>3.4250948429107702</v>
      </c>
      <c r="DT33">
        <v>6.18406486511231</v>
      </c>
      <c r="DU33">
        <v>4.2310223579406703</v>
      </c>
      <c r="DV33">
        <v>4.5916652679443404</v>
      </c>
      <c r="DW33">
        <v>3.8855254650115998</v>
      </c>
      <c r="DX33">
        <v>3.2229564189910902</v>
      </c>
      <c r="DY33">
        <v>4.2906842231750497</v>
      </c>
      <c r="DZ33">
        <v>4.5149884223937997</v>
      </c>
      <c r="EA33">
        <v>4.0363674163818404</v>
      </c>
      <c r="EB33">
        <v>4.3334975242614799</v>
      </c>
      <c r="EC33">
        <v>3.4143655300140399</v>
      </c>
      <c r="ED33">
        <v>2.9969222545623802</v>
      </c>
      <c r="EE33">
        <v>3.0997531414032</v>
      </c>
      <c r="EF33">
        <v>3.6641442775726301</v>
      </c>
      <c r="EG33">
        <v>3.7374153137207</v>
      </c>
      <c r="EH33">
        <v>3.5327987670898402</v>
      </c>
      <c r="EI33">
        <v>5.1302976608276403</v>
      </c>
      <c r="EJ33">
        <v>5.5623793601989799</v>
      </c>
      <c r="EK33">
        <v>4.3750791549682599</v>
      </c>
      <c r="EL33">
        <v>3.94040155410767</v>
      </c>
      <c r="EM33">
        <v>3.3813552856445299</v>
      </c>
      <c r="EN33">
        <v>3.3783299922943102</v>
      </c>
      <c r="EO33">
        <v>3.7209715843200701</v>
      </c>
      <c r="EP33">
        <v>3.4643075466156001</v>
      </c>
      <c r="EQ33">
        <v>5.9341354370117196</v>
      </c>
      <c r="ER33">
        <v>4.6854486465454102</v>
      </c>
      <c r="ES33">
        <v>4.4667439460754403</v>
      </c>
      <c r="ET33">
        <v>3.6439888477325399</v>
      </c>
      <c r="EU33">
        <v>3.3709666728973402</v>
      </c>
    </row>
    <row r="34" spans="1:151" ht="15.5" x14ac:dyDescent="0.35">
      <c r="A34" s="1">
        <v>221751</v>
      </c>
      <c r="B34">
        <v>5.1457800865173304</v>
      </c>
      <c r="C34">
        <v>4.1580691337585503</v>
      </c>
      <c r="D34">
        <v>3.3203551769256601</v>
      </c>
      <c r="E34">
        <v>3.6191678047180198</v>
      </c>
      <c r="F34">
        <v>5.4969348907470703</v>
      </c>
      <c r="G34">
        <v>4.2094540596008301</v>
      </c>
      <c r="H34">
        <v>4.1080837249755904</v>
      </c>
      <c r="I34">
        <v>3.7333219051361102</v>
      </c>
      <c r="J34">
        <v>3.8270351886749299</v>
      </c>
      <c r="K34">
        <v>3.2611336708068799</v>
      </c>
      <c r="L34">
        <v>3.7057161331176798</v>
      </c>
      <c r="M34">
        <v>3.9921915531158398</v>
      </c>
      <c r="N34">
        <v>4.2788743972778303</v>
      </c>
      <c r="O34">
        <v>4.0601072311401403</v>
      </c>
      <c r="P34">
        <v>4.5419430732727104</v>
      </c>
      <c r="Q34">
        <v>4.8162155151367196</v>
      </c>
      <c r="R34">
        <v>5.3386096954345703</v>
      </c>
      <c r="S34">
        <v>6.5328540802001998</v>
      </c>
      <c r="T34">
        <v>4.1949567794799796</v>
      </c>
      <c r="U34">
        <v>3.5216653347015399</v>
      </c>
      <c r="V34">
        <v>4.4271554946899396</v>
      </c>
      <c r="W34">
        <v>3.9669742584228498</v>
      </c>
      <c r="X34">
        <v>3.9801487922668501</v>
      </c>
      <c r="Y34">
        <v>4.3937826156616202</v>
      </c>
      <c r="Z34">
        <v>4.6087951660156303</v>
      </c>
      <c r="AA34">
        <v>4.4225282669067401</v>
      </c>
      <c r="AB34">
        <v>3.93185687065125</v>
      </c>
      <c r="AC34">
        <v>3.4770047664642298</v>
      </c>
      <c r="AD34">
        <v>3.9818494319915798</v>
      </c>
      <c r="AE34">
        <v>4.40993404388428</v>
      </c>
      <c r="AF34">
        <v>4.6779670715331996</v>
      </c>
      <c r="AG34">
        <v>4.2910461425781303</v>
      </c>
      <c r="AH34">
        <v>3.3350510597228999</v>
      </c>
      <c r="AI34">
        <v>3.9485945701599099</v>
      </c>
      <c r="AJ34">
        <v>4.16679191589356</v>
      </c>
      <c r="AK34">
        <v>3.64501857757568</v>
      </c>
      <c r="AL34">
        <v>4.8113565444946298</v>
      </c>
      <c r="AM34">
        <v>4.7082443237304696</v>
      </c>
      <c r="AN34">
        <v>4.0664033889770499</v>
      </c>
      <c r="AO34">
        <v>3.8132553100585902</v>
      </c>
      <c r="AP34">
        <v>3.5031378269195601</v>
      </c>
      <c r="AQ34">
        <v>2.2909779548645002</v>
      </c>
      <c r="AR34">
        <v>3.2345860004425102</v>
      </c>
      <c r="AS34">
        <v>5.0597991943359402</v>
      </c>
      <c r="AT34">
        <v>3.5000245571136501</v>
      </c>
      <c r="AU34">
        <v>2.89962577819824</v>
      </c>
      <c r="AV34">
        <v>3.5553932189941402</v>
      </c>
      <c r="AW34">
        <v>5.4896430969238299</v>
      </c>
      <c r="AX34">
        <v>4.10868120193481</v>
      </c>
      <c r="AY34">
        <v>4.5613718032836896</v>
      </c>
      <c r="AZ34">
        <v>4.0568432807922399</v>
      </c>
      <c r="BA34">
        <v>3.5850670337677002</v>
      </c>
      <c r="BB34">
        <v>3.8553988933563201</v>
      </c>
      <c r="BC34">
        <v>4.6619806289672896</v>
      </c>
      <c r="BD34">
        <v>4.1118731498718297</v>
      </c>
      <c r="BE34">
        <v>5.1127901077270499</v>
      </c>
      <c r="BF34">
        <v>3.53297686576843</v>
      </c>
      <c r="BG34">
        <v>3.6657462120056201</v>
      </c>
      <c r="BH34">
        <v>3.47287821769714</v>
      </c>
      <c r="BI34">
        <v>3.7033946514129599</v>
      </c>
      <c r="BJ34">
        <v>4.5719180107116699</v>
      </c>
      <c r="BK34">
        <v>4.0887746810913104</v>
      </c>
      <c r="BL34">
        <v>4.3895730972290004</v>
      </c>
      <c r="BM34">
        <v>4.5307154655456499</v>
      </c>
      <c r="BN34">
        <v>3.8585233688354501</v>
      </c>
      <c r="BO34">
        <v>4.1537857055664098</v>
      </c>
      <c r="BP34">
        <v>2.8573813438415501</v>
      </c>
      <c r="BQ34">
        <v>3.42793869972229</v>
      </c>
      <c r="BR34">
        <v>3.8434464931488002</v>
      </c>
      <c r="BS34">
        <v>3.88844919204712</v>
      </c>
      <c r="BT34">
        <v>4.5278367996215803</v>
      </c>
      <c r="BU34">
        <v>4.2391123771667498</v>
      </c>
      <c r="BV34">
        <v>4.5456457138061497</v>
      </c>
      <c r="BW34">
        <v>3.92700099945068</v>
      </c>
      <c r="BX34">
        <v>3.2346093654632599</v>
      </c>
      <c r="BY34">
        <v>4.8764157295227104</v>
      </c>
      <c r="BZ34">
        <v>3.9714019298553498</v>
      </c>
      <c r="CA34">
        <v>3.4882662296295202</v>
      </c>
      <c r="CB34">
        <v>3.65263819694519</v>
      </c>
      <c r="CC34">
        <v>4.9674525260925302</v>
      </c>
      <c r="CD34">
        <v>4.5945272445678702</v>
      </c>
      <c r="CE34">
        <v>4.2331304550170898</v>
      </c>
      <c r="CF34">
        <v>3.8211703300476101</v>
      </c>
      <c r="CG34">
        <v>3.9682872295379599</v>
      </c>
      <c r="CH34">
        <v>3.2535886764526398</v>
      </c>
      <c r="CI34">
        <v>4.0297255516052299</v>
      </c>
      <c r="CJ34">
        <v>3.9346923828125</v>
      </c>
      <c r="CK34">
        <v>4.6405053138732901</v>
      </c>
      <c r="CL34">
        <v>4.4466876983642596</v>
      </c>
      <c r="CM34">
        <v>4.5154519081115696</v>
      </c>
      <c r="CN34">
        <v>4.7151694297790501</v>
      </c>
      <c r="CO34">
        <v>5.2996711730956996</v>
      </c>
      <c r="CP34">
        <v>6.6025233268737802</v>
      </c>
      <c r="CQ34">
        <v>4.1099748611450204</v>
      </c>
      <c r="CR34">
        <v>3.92992067337036</v>
      </c>
      <c r="CS34">
        <v>4.5509700775146502</v>
      </c>
      <c r="CT34">
        <v>4.0284399986267099</v>
      </c>
      <c r="CU34">
        <v>3.8372962474822998</v>
      </c>
      <c r="CV34">
        <v>4.7223320007324201</v>
      </c>
      <c r="CW34">
        <v>4.6177845001220703</v>
      </c>
      <c r="CX34">
        <v>4.1724195480346697</v>
      </c>
      <c r="CY34">
        <v>4.16898393630981</v>
      </c>
      <c r="CZ34">
        <v>3.3335328102111799</v>
      </c>
      <c r="DA34">
        <v>3.6462135314941402</v>
      </c>
      <c r="DB34">
        <v>4.2472043037414604</v>
      </c>
      <c r="DC34">
        <v>5.6440062522888201</v>
      </c>
      <c r="DD34">
        <v>4.7991847991943404</v>
      </c>
      <c r="DE34">
        <v>3.71791672706604</v>
      </c>
      <c r="DF34">
        <v>4.2239270210266104</v>
      </c>
      <c r="DG34">
        <v>4.6993107795715297</v>
      </c>
      <c r="DH34">
        <v>3.67416620254517</v>
      </c>
      <c r="DI34">
        <v>4.8633069992065403</v>
      </c>
      <c r="DJ34">
        <v>4.8340468406677299</v>
      </c>
      <c r="DK34">
        <v>3.9193756580352801</v>
      </c>
      <c r="DL34">
        <v>4.1075348854064897</v>
      </c>
      <c r="DM34">
        <v>3.4084854125976598</v>
      </c>
      <c r="DN34">
        <v>2.4515569210052499</v>
      </c>
      <c r="DO34">
        <v>3.4412860870361301</v>
      </c>
      <c r="DP34">
        <v>5.6116619110107404</v>
      </c>
      <c r="DQ34">
        <v>3.5775270462036102</v>
      </c>
      <c r="DR34">
        <v>2.83513307571411</v>
      </c>
      <c r="DS34">
        <v>3.6323106288909899</v>
      </c>
      <c r="DT34">
        <v>5.5804076194763201</v>
      </c>
      <c r="DU34">
        <v>4.3000245094299299</v>
      </c>
      <c r="DV34">
        <v>4.5456748008728001</v>
      </c>
      <c r="DW34">
        <v>4.2560768127441397</v>
      </c>
      <c r="DX34">
        <v>3.3458728790283199</v>
      </c>
      <c r="DY34">
        <v>3.9315226078033398</v>
      </c>
      <c r="DZ34">
        <v>4.4124498367309597</v>
      </c>
      <c r="EA34">
        <v>4.0732836723327601</v>
      </c>
      <c r="EB34">
        <v>4.4856896400451696</v>
      </c>
      <c r="EC34">
        <v>3.6695215702056898</v>
      </c>
      <c r="ED34">
        <v>3.5805215835571298</v>
      </c>
      <c r="EE34">
        <v>3.2633695602417001</v>
      </c>
      <c r="EF34">
        <v>3.9875791072845499</v>
      </c>
      <c r="EG34">
        <v>3.8770880699157702</v>
      </c>
      <c r="EH34">
        <v>4.0613975524902299</v>
      </c>
      <c r="EI34">
        <v>5.0432910919189498</v>
      </c>
      <c r="EJ34">
        <v>4.9808588027954102</v>
      </c>
      <c r="EK34">
        <v>4.0374016761779803</v>
      </c>
      <c r="EL34">
        <v>4.0753698348998997</v>
      </c>
      <c r="EM34">
        <v>3.0219237804412802</v>
      </c>
      <c r="EN34">
        <v>3.40356540679932</v>
      </c>
      <c r="EO34">
        <v>3.2848253250122101</v>
      </c>
      <c r="EP34">
        <v>3.7426333427429199</v>
      </c>
      <c r="EQ34">
        <v>5.4276971817016602</v>
      </c>
      <c r="ER34">
        <v>4.1245474815368697</v>
      </c>
      <c r="ES34">
        <v>4.7146477699279803</v>
      </c>
      <c r="ET34">
        <v>3.8649272918701199</v>
      </c>
      <c r="EU34">
        <v>3.71123170852661</v>
      </c>
    </row>
    <row r="35" spans="1:151" ht="15.5" x14ac:dyDescent="0.35">
      <c r="A35" s="1">
        <v>222770</v>
      </c>
      <c r="B35">
        <v>4.8893561363220197</v>
      </c>
      <c r="C35">
        <v>3.88028860092163</v>
      </c>
      <c r="D35">
        <v>2.7740397453308101</v>
      </c>
      <c r="E35">
        <v>3.7794744968414302</v>
      </c>
      <c r="F35">
        <v>4.9540219306945801</v>
      </c>
      <c r="G35">
        <v>4.1462993621826199</v>
      </c>
      <c r="H35">
        <v>4.0914344787597701</v>
      </c>
      <c r="I35">
        <v>3.9238724708557098</v>
      </c>
      <c r="J35">
        <v>4.1467404365539604</v>
      </c>
      <c r="K35">
        <v>3.49890089035034</v>
      </c>
      <c r="L35">
        <v>3.3413631916046098</v>
      </c>
      <c r="M35">
        <v>3.9116854667663601</v>
      </c>
      <c r="N35">
        <v>3.6828548908233598</v>
      </c>
      <c r="O35">
        <v>3.6846475601196298</v>
      </c>
      <c r="P35">
        <v>4.6676707267761204</v>
      </c>
      <c r="Q35">
        <v>4.5075712203979501</v>
      </c>
      <c r="R35">
        <v>5.3076434135437003</v>
      </c>
      <c r="S35">
        <v>5.7166409492492702</v>
      </c>
      <c r="T35">
        <v>3.6026837825775102</v>
      </c>
      <c r="U35">
        <v>3.1155524253845202</v>
      </c>
      <c r="V35">
        <v>4.5393867492675799</v>
      </c>
      <c r="W35">
        <v>3.8767940998077401</v>
      </c>
      <c r="X35">
        <v>3.4320294857025102</v>
      </c>
      <c r="Y35">
        <v>4.1546478271484402</v>
      </c>
      <c r="Z35">
        <v>5.4186162948608398</v>
      </c>
      <c r="AA35">
        <v>4.5453238487243697</v>
      </c>
      <c r="AB35">
        <v>3.5837543010711701</v>
      </c>
      <c r="AC35">
        <v>2.9110004901886</v>
      </c>
      <c r="AD35">
        <v>3.5015101432800302</v>
      </c>
      <c r="AE35">
        <v>4.2145042419433603</v>
      </c>
      <c r="AF35">
        <v>4.1143107414245597</v>
      </c>
      <c r="AG35">
        <v>3.4242734909057599</v>
      </c>
      <c r="AH35">
        <v>3.01767921447754</v>
      </c>
      <c r="AI35">
        <v>4.1419529914856001</v>
      </c>
      <c r="AJ35">
        <v>3.9438784122467001</v>
      </c>
      <c r="AK35">
        <v>3.70802903175354</v>
      </c>
      <c r="AL35">
        <v>4.7900652885437003</v>
      </c>
      <c r="AM35">
        <v>4.7790322303771999</v>
      </c>
      <c r="AN35">
        <v>3.0948948860168501</v>
      </c>
      <c r="AO35">
        <v>3.57784819602966</v>
      </c>
      <c r="AP35">
        <v>3.6643822193145801</v>
      </c>
      <c r="AQ35">
        <v>2.1254806518554701</v>
      </c>
      <c r="AR35">
        <v>3.3396482467651398</v>
      </c>
      <c r="AS35">
        <v>4.7334761619567898</v>
      </c>
      <c r="AT35">
        <v>3.62969970703125</v>
      </c>
      <c r="AU35">
        <v>2.49445629119873</v>
      </c>
      <c r="AV35">
        <v>3.3221096992492698</v>
      </c>
      <c r="AW35">
        <v>3.8644742965698198</v>
      </c>
      <c r="AX35">
        <v>4.0064015388488796</v>
      </c>
      <c r="AY35">
        <v>4.2656164169311497</v>
      </c>
      <c r="AZ35">
        <v>4.4001913070678702</v>
      </c>
      <c r="BA35">
        <v>3.7973177433013898</v>
      </c>
      <c r="BB35">
        <v>4.1604332923889196</v>
      </c>
      <c r="BC35">
        <v>4.3166489601135298</v>
      </c>
      <c r="BD35">
        <v>3.76171898841858</v>
      </c>
      <c r="BE35">
        <v>5.45208740234375</v>
      </c>
      <c r="BF35">
        <v>3.6152858734130899</v>
      </c>
      <c r="BG35">
        <v>2.76987624168396</v>
      </c>
      <c r="BH35">
        <v>2.9263381958007799</v>
      </c>
      <c r="BI35">
        <v>4.1268358230590803</v>
      </c>
      <c r="BJ35">
        <v>4.1870059967040998</v>
      </c>
      <c r="BK35">
        <v>3.7764704227447501</v>
      </c>
      <c r="BL35">
        <v>4.4753966331481898</v>
      </c>
      <c r="BM35">
        <v>3.8596165180206299</v>
      </c>
      <c r="BN35">
        <v>4.5665268898010298</v>
      </c>
      <c r="BO35">
        <v>3.7998468875885001</v>
      </c>
      <c r="BP35">
        <v>3.22520971298218</v>
      </c>
      <c r="BQ35">
        <v>3.1925828456878702</v>
      </c>
      <c r="BR35">
        <v>3.8618974685668901</v>
      </c>
      <c r="BS35">
        <v>3.6371035575866699</v>
      </c>
      <c r="BT35">
        <v>3.964510679245</v>
      </c>
      <c r="BU35">
        <v>4.06402635574341</v>
      </c>
      <c r="BV35">
        <v>4.7290015220642099</v>
      </c>
      <c r="BW35">
        <v>4.1428346633911097</v>
      </c>
      <c r="BX35">
        <v>3.02930760383606</v>
      </c>
      <c r="BY35">
        <v>4.9140729904174796</v>
      </c>
      <c r="BZ35">
        <v>4.2031350135803196</v>
      </c>
      <c r="CA35">
        <v>3.04850172996521</v>
      </c>
      <c r="CB35">
        <v>3.9458656311035201</v>
      </c>
      <c r="CC35">
        <v>4.7540364265441903</v>
      </c>
      <c r="CD35">
        <v>4.3981041908264196</v>
      </c>
      <c r="CE35">
        <v>4.2744002342224103</v>
      </c>
      <c r="CF35">
        <v>3.9246177673339799</v>
      </c>
      <c r="CG35">
        <v>4.6214141845703098</v>
      </c>
      <c r="CH35">
        <v>3.61490678787231</v>
      </c>
      <c r="CI35">
        <v>3.4956603050231898</v>
      </c>
      <c r="CJ35">
        <v>4.5706820487976101</v>
      </c>
      <c r="CK35">
        <v>5.0904617309570304</v>
      </c>
      <c r="CL35">
        <v>4.3760199546814</v>
      </c>
      <c r="CM35">
        <v>4.7928056716918901</v>
      </c>
      <c r="CN35">
        <v>4.6121449470520002</v>
      </c>
      <c r="CO35">
        <v>5.7231702804565403</v>
      </c>
      <c r="CP35">
        <v>6.7659397125244096</v>
      </c>
      <c r="CQ35">
        <v>4.1048278808593803</v>
      </c>
      <c r="CR35">
        <v>3.74085664749146</v>
      </c>
      <c r="CS35">
        <v>4.4737720489501998</v>
      </c>
      <c r="CT35">
        <v>3.9876554012298602</v>
      </c>
      <c r="CU35">
        <v>3.4887046813964799</v>
      </c>
      <c r="CV35">
        <v>4.5141172409057599</v>
      </c>
      <c r="CW35">
        <v>4.8697075843811</v>
      </c>
      <c r="CX35">
        <v>4.4239745140075701</v>
      </c>
      <c r="CY35">
        <v>3.98712253570557</v>
      </c>
      <c r="CZ35">
        <v>2.9653398990631099</v>
      </c>
      <c r="DA35">
        <v>3.4614849090576199</v>
      </c>
      <c r="DB35">
        <v>4.5729570388793901</v>
      </c>
      <c r="DC35">
        <v>4.6406154632568404</v>
      </c>
      <c r="DD35">
        <v>3.9121582508087198</v>
      </c>
      <c r="DE35">
        <v>3.8241481781005899</v>
      </c>
      <c r="DF35">
        <v>4.2137598991393999</v>
      </c>
      <c r="DG35">
        <v>4.2818913459777797</v>
      </c>
      <c r="DH35">
        <v>4.1696186065673801</v>
      </c>
      <c r="DI35">
        <v>4.7388572692871103</v>
      </c>
      <c r="DJ35">
        <v>4.8659348487854004</v>
      </c>
      <c r="DK35">
        <v>4.7790789604187003</v>
      </c>
      <c r="DL35">
        <v>4.3340110778808603</v>
      </c>
      <c r="DM35">
        <v>3.6838459968566899</v>
      </c>
      <c r="DN35">
        <v>2.2638204097747798</v>
      </c>
      <c r="DO35">
        <v>3.5782601833343501</v>
      </c>
      <c r="DP35">
        <v>4.72149705886841</v>
      </c>
      <c r="DQ35">
        <v>3.9400906562805198</v>
      </c>
      <c r="DR35">
        <v>2.3342533111572301</v>
      </c>
      <c r="DS35">
        <v>3.5685670375824001</v>
      </c>
      <c r="DT35">
        <v>5.6132102012634304</v>
      </c>
      <c r="DU35">
        <v>4.3749403953552299</v>
      </c>
      <c r="DV35">
        <v>5.0653719902038601</v>
      </c>
      <c r="DW35">
        <v>3.95675897598267</v>
      </c>
      <c r="DX35">
        <v>3.5783989429473899</v>
      </c>
      <c r="DY35">
        <v>4.12943315505981</v>
      </c>
      <c r="DZ35">
        <v>4.5242600440979004</v>
      </c>
      <c r="EA35">
        <v>4.3656873703002903</v>
      </c>
      <c r="EB35">
        <v>4.3624200820922896</v>
      </c>
      <c r="EC35">
        <v>3.5949821472168</v>
      </c>
      <c r="ED35">
        <v>3.0751965045928999</v>
      </c>
      <c r="EE35">
        <v>3.8288373947143599</v>
      </c>
      <c r="EF35">
        <v>4.36765432357788</v>
      </c>
      <c r="EG35">
        <v>3.97800588607788</v>
      </c>
      <c r="EH35">
        <v>3.8056836128234899</v>
      </c>
      <c r="EI35">
        <v>5.3058919906616202</v>
      </c>
      <c r="EJ35">
        <v>4.0047249794006401</v>
      </c>
      <c r="EK35">
        <v>3.8893675804138201</v>
      </c>
      <c r="EL35">
        <v>3.7784969806671098</v>
      </c>
      <c r="EM35">
        <v>3.4102022647857702</v>
      </c>
      <c r="EN35">
        <v>3.3893225193023699</v>
      </c>
      <c r="EO35">
        <v>3.8001191616058398</v>
      </c>
      <c r="EP35">
        <v>3.37148809432983</v>
      </c>
      <c r="EQ35">
        <v>4.6874442100524902</v>
      </c>
      <c r="ER35">
        <v>4.72855424880981</v>
      </c>
      <c r="ES35">
        <v>5.1512775421142596</v>
      </c>
      <c r="ET35">
        <v>3.87813496589661</v>
      </c>
      <c r="EU35">
        <v>3.8778157234191899</v>
      </c>
    </row>
    <row r="36" spans="1:151" ht="15.5" x14ac:dyDescent="0.35">
      <c r="A36" s="1">
        <v>223443</v>
      </c>
      <c r="B36">
        <v>5.6795134544372603</v>
      </c>
      <c r="C36">
        <v>4.10190629959106</v>
      </c>
      <c r="D36">
        <v>3.6841011047363299</v>
      </c>
      <c r="E36">
        <v>4.33843898773193</v>
      </c>
      <c r="F36">
        <v>5.3611497879028303</v>
      </c>
      <c r="G36">
        <v>4.3542280197143599</v>
      </c>
      <c r="H36">
        <v>3.8667726516723602</v>
      </c>
      <c r="I36">
        <v>3.8343882560729998</v>
      </c>
      <c r="J36">
        <v>4.3154358863830602</v>
      </c>
      <c r="K36">
        <v>3.4024760723114</v>
      </c>
      <c r="L36">
        <v>3.8804285526275599</v>
      </c>
      <c r="M36">
        <v>4.4823656082153303</v>
      </c>
      <c r="N36">
        <v>5.1845607757568404</v>
      </c>
      <c r="O36">
        <v>4.4715933799743697</v>
      </c>
      <c r="P36">
        <v>5.02498579025269</v>
      </c>
      <c r="Q36">
        <v>4.9737672805786097</v>
      </c>
      <c r="R36">
        <v>5.0056967735290501</v>
      </c>
      <c r="S36">
        <v>6.0819635391235396</v>
      </c>
      <c r="T36">
        <v>4.4062147140502903</v>
      </c>
      <c r="U36">
        <v>3.5475890636444101</v>
      </c>
      <c r="V36">
        <v>4.8112530708312997</v>
      </c>
      <c r="W36">
        <v>4.3485236167907697</v>
      </c>
      <c r="X36">
        <v>3.8971259593963601</v>
      </c>
      <c r="Y36">
        <v>5.2564206123352104</v>
      </c>
      <c r="Z36">
        <v>5.3131251335143999</v>
      </c>
      <c r="AA36">
        <v>5.1886010169982901</v>
      </c>
      <c r="AB36">
        <v>4.37613773345947</v>
      </c>
      <c r="AC36">
        <v>3.5469427108764702</v>
      </c>
      <c r="AD36">
        <v>3.7175126075744598</v>
      </c>
      <c r="AE36">
        <v>4.74647760391235</v>
      </c>
      <c r="AF36">
        <v>5.7282595634460503</v>
      </c>
      <c r="AG36">
        <v>5.0720620155334499</v>
      </c>
      <c r="AH36">
        <v>3.5884857177734402</v>
      </c>
      <c r="AI36">
        <v>4.6160383224487296</v>
      </c>
      <c r="AJ36">
        <v>4.7631163597106898</v>
      </c>
      <c r="AK36">
        <v>4.0806474685668901</v>
      </c>
      <c r="AL36">
        <v>5.4756851196289098</v>
      </c>
      <c r="AM36">
        <v>5.38216209411621</v>
      </c>
      <c r="AN36">
        <v>4.3573069572448704</v>
      </c>
      <c r="AO36">
        <v>4.2313776016235396</v>
      </c>
      <c r="AP36">
        <v>3.7535438537597701</v>
      </c>
      <c r="AQ36">
        <v>2.50560450553894</v>
      </c>
      <c r="AR36">
        <v>3.9599876403808598</v>
      </c>
      <c r="AS36">
        <v>6.1959972381591797</v>
      </c>
      <c r="AT36">
        <v>3.9729585647582999</v>
      </c>
      <c r="AU36">
        <v>2.92909860610962</v>
      </c>
      <c r="AV36">
        <v>3.6346087455749498</v>
      </c>
      <c r="AW36">
        <v>5.4674406051635698</v>
      </c>
      <c r="AX36">
        <v>4.0261373519897496</v>
      </c>
      <c r="AY36">
        <v>4.4909162521362296</v>
      </c>
      <c r="AZ36">
        <v>4.6466364860534703</v>
      </c>
      <c r="BA36">
        <v>3.56837725639343</v>
      </c>
      <c r="BB36">
        <v>3.8424329757690399</v>
      </c>
      <c r="BC36">
        <v>5.0913429260253897</v>
      </c>
      <c r="BD36">
        <v>4.27638959884644</v>
      </c>
      <c r="BE36">
        <v>5.9986276626586896</v>
      </c>
      <c r="BF36">
        <v>3.7725589275360099</v>
      </c>
      <c r="BG36">
        <v>3.6206643581390399</v>
      </c>
      <c r="BH36">
        <v>3.3254480361938499</v>
      </c>
      <c r="BI36">
        <v>4.1847152709960902</v>
      </c>
      <c r="BJ36">
        <v>4.95249271392822</v>
      </c>
      <c r="BK36">
        <v>3.8400542736053498</v>
      </c>
      <c r="BL36">
        <v>4.8443927764892596</v>
      </c>
      <c r="BM36">
        <v>5.5957970619201696</v>
      </c>
      <c r="BN36">
        <v>4.54132127761841</v>
      </c>
      <c r="BO36">
        <v>4.3103213310241699</v>
      </c>
      <c r="BP36">
        <v>3.30193424224854</v>
      </c>
      <c r="BQ36">
        <v>4.0414800643920898</v>
      </c>
      <c r="BR36">
        <v>4.0051293373107901</v>
      </c>
      <c r="BS36">
        <v>3.5574293136596702</v>
      </c>
      <c r="BT36">
        <v>5.0245070457458496</v>
      </c>
      <c r="BU36">
        <v>4.3297958374023402</v>
      </c>
      <c r="BV36">
        <v>5.5733270645141602</v>
      </c>
      <c r="BW36">
        <v>4.2999014854431197</v>
      </c>
      <c r="BX36">
        <v>3.5446088314056401</v>
      </c>
      <c r="BY36">
        <v>5.4637832641601598</v>
      </c>
      <c r="BZ36">
        <v>4.4547657966613796</v>
      </c>
      <c r="CA36">
        <v>3.4052162170410201</v>
      </c>
      <c r="CB36">
        <v>4.3299756050109899</v>
      </c>
      <c r="CC36">
        <v>5.6453995704650897</v>
      </c>
      <c r="CD36">
        <v>4.6266846656799299</v>
      </c>
      <c r="CE36">
        <v>4.2148804664611799</v>
      </c>
      <c r="CF36">
        <v>4.0287742614746103</v>
      </c>
      <c r="CG36">
        <v>4.4893050193786603</v>
      </c>
      <c r="CH36">
        <v>3.3551073074340798</v>
      </c>
      <c r="CI36">
        <v>4.1717939376831099</v>
      </c>
      <c r="CJ36">
        <v>5.03149461746216</v>
      </c>
      <c r="CK36">
        <v>5.5008397102356001</v>
      </c>
      <c r="CL36">
        <v>5.00540971755981</v>
      </c>
      <c r="CM36">
        <v>4.7838239669799796</v>
      </c>
      <c r="CN36">
        <v>4.9663386344909703</v>
      </c>
      <c r="CO36">
        <v>5.1949839591979998</v>
      </c>
      <c r="CP36">
        <v>6.4034109115600604</v>
      </c>
      <c r="CQ36">
        <v>4.5775375366210902</v>
      </c>
      <c r="CR36">
        <v>3.90938067436218</v>
      </c>
      <c r="CS36">
        <v>4.9278798103332502</v>
      </c>
      <c r="CT36">
        <v>4.5661773681640598</v>
      </c>
      <c r="CU36">
        <v>3.8271939754486102</v>
      </c>
      <c r="CV36">
        <v>5.16514015197754</v>
      </c>
      <c r="CW36">
        <v>5.2745451927185103</v>
      </c>
      <c r="CX36">
        <v>4.5588665008544904</v>
      </c>
      <c r="CY36">
        <v>4.2902989387512198</v>
      </c>
      <c r="CZ36">
        <v>3.0650038719177202</v>
      </c>
      <c r="DA36">
        <v>3.5984921455383301</v>
      </c>
      <c r="DB36">
        <v>4.7941770553588903</v>
      </c>
      <c r="DC36">
        <v>5.4976911544799796</v>
      </c>
      <c r="DD36">
        <v>4.5067272186279297</v>
      </c>
      <c r="DE36">
        <v>3.9558157920837398</v>
      </c>
      <c r="DF36">
        <v>4.5930228233337402</v>
      </c>
      <c r="DG36">
        <v>4.9161291122436497</v>
      </c>
      <c r="DH36">
        <v>4.1304025650024396</v>
      </c>
      <c r="DI36">
        <v>5.05604791641235</v>
      </c>
      <c r="DJ36">
        <v>4.8495512008667001</v>
      </c>
      <c r="DK36">
        <v>4.9306788444518999</v>
      </c>
      <c r="DL36">
        <v>5.1014914512634304</v>
      </c>
      <c r="DM36">
        <v>3.7692527770996098</v>
      </c>
      <c r="DN36">
        <v>2.4745948314666801</v>
      </c>
      <c r="DO36">
        <v>3.94166827201843</v>
      </c>
      <c r="DP36">
        <v>5.8450570106506401</v>
      </c>
      <c r="DQ36">
        <v>4.0402956008911097</v>
      </c>
      <c r="DR36">
        <v>2.5650656223297101</v>
      </c>
      <c r="DS36">
        <v>3.5224556922912602</v>
      </c>
      <c r="DT36">
        <v>5.9972610473632804</v>
      </c>
      <c r="DU36">
        <v>4.2763729095459002</v>
      </c>
      <c r="DV36">
        <v>4.9474902153015101</v>
      </c>
      <c r="DW36">
        <v>4.4253554344177299</v>
      </c>
      <c r="DX36">
        <v>3.56097435951233</v>
      </c>
      <c r="DY36">
        <v>3.9144580364227299</v>
      </c>
      <c r="DZ36">
        <v>4.6431646347045898</v>
      </c>
      <c r="EA36">
        <v>4.1886963844299299</v>
      </c>
      <c r="EB36">
        <v>5.3547124862670898</v>
      </c>
      <c r="EC36">
        <v>4.0284919738769496</v>
      </c>
      <c r="ED36">
        <v>3.80213594436646</v>
      </c>
      <c r="EE36">
        <v>4.0477671623229998</v>
      </c>
      <c r="EF36">
        <v>4.5432915687561</v>
      </c>
      <c r="EG36">
        <v>4.9271969795227104</v>
      </c>
      <c r="EH36">
        <v>4.0434284210205096</v>
      </c>
      <c r="EI36">
        <v>5.4874758720398003</v>
      </c>
      <c r="EJ36">
        <v>4.9469690322876003</v>
      </c>
      <c r="EK36">
        <v>4.5110659599304199</v>
      </c>
      <c r="EL36">
        <v>3.9949986934661901</v>
      </c>
      <c r="EM36">
        <v>3.3477599620819101</v>
      </c>
      <c r="EN36">
        <v>3.3905451297760001</v>
      </c>
      <c r="EO36">
        <v>3.8540163040161102</v>
      </c>
      <c r="EP36">
        <v>3.6180522441864</v>
      </c>
      <c r="EQ36">
        <v>5.1907272338867196</v>
      </c>
      <c r="ER36">
        <v>4.5415496826171902</v>
      </c>
      <c r="ES36">
        <v>5.1609911918640101</v>
      </c>
      <c r="ET36">
        <v>4.0434322357177699</v>
      </c>
      <c r="EU36">
        <v>3.8819954395294198</v>
      </c>
    </row>
    <row r="37" spans="1:151" ht="15.5" x14ac:dyDescent="0.35">
      <c r="A37" s="1">
        <v>223686</v>
      </c>
      <c r="B37">
        <v>5.8294196128845197</v>
      </c>
      <c r="C37">
        <v>4.1966581344604501</v>
      </c>
      <c r="D37">
        <v>3.4163072109222399</v>
      </c>
      <c r="E37">
        <v>4.3016228675842303</v>
      </c>
      <c r="F37">
        <v>6.09224510192871</v>
      </c>
      <c r="G37">
        <v>4.2795500755310103</v>
      </c>
      <c r="H37">
        <v>4.1797623634338397</v>
      </c>
      <c r="I37">
        <v>4.2234692573547399</v>
      </c>
      <c r="J37">
        <v>4.5692319869995099</v>
      </c>
      <c r="K37">
        <v>3.5039968490600599</v>
      </c>
      <c r="L37">
        <v>3.9914116859436</v>
      </c>
      <c r="M37">
        <v>4.6120901107788104</v>
      </c>
      <c r="N37">
        <v>5.1449456214904803</v>
      </c>
      <c r="O37">
        <v>4.7603745460510298</v>
      </c>
      <c r="P37">
        <v>5.3568286895751998</v>
      </c>
      <c r="Q37">
        <v>4.9367804527282697</v>
      </c>
      <c r="R37">
        <v>5.8566117286682102</v>
      </c>
      <c r="S37">
        <v>6.6361203193664604</v>
      </c>
      <c r="T37">
        <v>4.3663640022277797</v>
      </c>
      <c r="U37">
        <v>3.9733829498290998</v>
      </c>
      <c r="V37">
        <v>4.4058485031127903</v>
      </c>
      <c r="W37">
        <v>4.3079652786254901</v>
      </c>
      <c r="X37">
        <v>3.90367484092712</v>
      </c>
      <c r="Y37">
        <v>5.40920162200928</v>
      </c>
      <c r="Z37">
        <v>5.5490913391113299</v>
      </c>
      <c r="AA37">
        <v>5.0034937858581499</v>
      </c>
      <c r="AB37">
        <v>4.5678195953369096</v>
      </c>
      <c r="AC37">
        <v>3.8438563346862802</v>
      </c>
      <c r="AD37">
        <v>3.7704896926879901</v>
      </c>
      <c r="AE37">
        <v>5.0535697937011701</v>
      </c>
      <c r="AF37">
        <v>5.6960363388061497</v>
      </c>
      <c r="AG37">
        <v>4.4014563560485804</v>
      </c>
      <c r="AH37">
        <v>3.3081068992614702</v>
      </c>
      <c r="AI37">
        <v>4.35420846939087</v>
      </c>
      <c r="AJ37">
        <v>5.1197748184204102</v>
      </c>
      <c r="AK37">
        <v>3.9959044456481898</v>
      </c>
      <c r="AL37">
        <v>5.0116057395935103</v>
      </c>
      <c r="AM37">
        <v>5.2143254280090297</v>
      </c>
      <c r="AN37">
        <v>4.2367577552795401</v>
      </c>
      <c r="AO37">
        <v>4.4551043510437003</v>
      </c>
      <c r="AP37">
        <v>3.6264283657074001</v>
      </c>
      <c r="AQ37">
        <v>2.43890333175659</v>
      </c>
      <c r="AR37">
        <v>3.9586122035980198</v>
      </c>
      <c r="AS37">
        <v>5.9791579246520996</v>
      </c>
      <c r="AT37">
        <v>3.7897372245788601</v>
      </c>
      <c r="AU37">
        <v>2.9776792526245099</v>
      </c>
      <c r="AV37">
        <v>3.91106510162354</v>
      </c>
      <c r="AW37">
        <v>5.4162049293518102</v>
      </c>
      <c r="AX37">
        <v>4.5007247924804696</v>
      </c>
      <c r="AY37">
        <v>4.72717189788818</v>
      </c>
      <c r="AZ37">
        <v>4.2187652587890598</v>
      </c>
      <c r="BA37">
        <v>3.5806257724761998</v>
      </c>
      <c r="BB37">
        <v>4.1178293228149396</v>
      </c>
      <c r="BC37">
        <v>5.56996870040894</v>
      </c>
      <c r="BD37">
        <v>4.7428507804870597</v>
      </c>
      <c r="BE37">
        <v>5.9225497245788601</v>
      </c>
      <c r="BF37">
        <v>3.9772081375122101</v>
      </c>
      <c r="BG37">
        <v>3.36200952529907</v>
      </c>
      <c r="BH37">
        <v>3.3730590343475302</v>
      </c>
      <c r="BI37">
        <v>4.2421369552612296</v>
      </c>
      <c r="BJ37">
        <v>4.7077612876892099</v>
      </c>
      <c r="BK37">
        <v>3.66397333145142</v>
      </c>
      <c r="BL37">
        <v>5.1641049385070801</v>
      </c>
      <c r="BM37">
        <v>5.3950033187866202</v>
      </c>
      <c r="BN37">
        <v>5.2982811927795401</v>
      </c>
      <c r="BO37">
        <v>4.1495542526245099</v>
      </c>
      <c r="BP37">
        <v>3.17919993400574</v>
      </c>
      <c r="BQ37">
        <v>3.9905376434326199</v>
      </c>
      <c r="BR37">
        <v>3.7359910011291499</v>
      </c>
      <c r="BS37">
        <v>3.5633251667022701</v>
      </c>
      <c r="BT37">
        <v>4.8758425712585503</v>
      </c>
      <c r="BU37">
        <v>5.0015172958373997</v>
      </c>
      <c r="BV37">
        <v>5.0067992210388201</v>
      </c>
      <c r="BW37">
        <v>4.0980696678161603</v>
      </c>
      <c r="BX37">
        <v>3.2858293056488002</v>
      </c>
      <c r="BY37">
        <v>5.6188373565673801</v>
      </c>
      <c r="BZ37">
        <v>4.2335462570190403</v>
      </c>
      <c r="CA37">
        <v>3.6631495952606201</v>
      </c>
      <c r="CB37">
        <v>4.2515311241149902</v>
      </c>
      <c r="CC37">
        <v>6.0514330863952601</v>
      </c>
      <c r="CD37">
        <v>5.1773419380187997</v>
      </c>
      <c r="CE37">
        <v>4.4824247360229501</v>
      </c>
      <c r="CF37">
        <v>4.1211504936218297</v>
      </c>
      <c r="CG37">
        <v>4.4259757995605504</v>
      </c>
      <c r="CH37">
        <v>3.58058834075928</v>
      </c>
      <c r="CI37">
        <v>4.0769300460815403</v>
      </c>
      <c r="CJ37">
        <v>4.6116414070129403</v>
      </c>
      <c r="CK37">
        <v>5.4880938529968297</v>
      </c>
      <c r="CL37">
        <v>4.7620005607604998</v>
      </c>
      <c r="CM37">
        <v>5.5149960517883301</v>
      </c>
      <c r="CN37">
        <v>4.8323383331298801</v>
      </c>
      <c r="CO37">
        <v>5.4715538024902299</v>
      </c>
      <c r="CP37">
        <v>6.5525140762329102</v>
      </c>
      <c r="CQ37">
        <v>4.6248121261596697</v>
      </c>
      <c r="CR37">
        <v>3.8866136074066202</v>
      </c>
      <c r="CS37">
        <v>4.1401319503784197</v>
      </c>
      <c r="CT37">
        <v>4.0061788558959996</v>
      </c>
      <c r="CU37">
        <v>3.7880911827087398</v>
      </c>
      <c r="CV37">
        <v>5.4868321418762198</v>
      </c>
      <c r="CW37">
        <v>5.49666547775269</v>
      </c>
      <c r="CX37">
        <v>4.9506063461303702</v>
      </c>
      <c r="CY37">
        <v>4.5267243385314897</v>
      </c>
      <c r="CZ37">
        <v>3.9576139450073198</v>
      </c>
      <c r="DA37">
        <v>3.8882386684417698</v>
      </c>
      <c r="DB37">
        <v>5.1080298423767099</v>
      </c>
      <c r="DC37">
        <v>6.2206802368164098</v>
      </c>
      <c r="DD37">
        <v>5.9800796508789098</v>
      </c>
      <c r="DE37">
        <v>3.9215269088745099</v>
      </c>
      <c r="DF37">
        <v>4.5714583396911603</v>
      </c>
      <c r="DG37">
        <v>5.3461122512817401</v>
      </c>
      <c r="DH37">
        <v>4.3503880500793501</v>
      </c>
      <c r="DI37">
        <v>4.7865304946899396</v>
      </c>
      <c r="DJ37">
        <v>4.9863257408142099</v>
      </c>
      <c r="DK37">
        <v>4.7914905548095703</v>
      </c>
      <c r="DL37">
        <v>4.8907504081726101</v>
      </c>
      <c r="DM37">
        <v>3.67561912536621</v>
      </c>
      <c r="DN37">
        <v>2.5069043636321999</v>
      </c>
      <c r="DO37">
        <v>3.8241844177246098</v>
      </c>
      <c r="DP37">
        <v>6.1602067947387704</v>
      </c>
      <c r="DQ37">
        <v>3.7668533325195299</v>
      </c>
      <c r="DR37">
        <v>2.9881656169891402</v>
      </c>
      <c r="DS37">
        <v>3.8295416831970202</v>
      </c>
      <c r="DT37">
        <v>5.5449094772338903</v>
      </c>
      <c r="DU37">
        <v>4.4584226608276403</v>
      </c>
      <c r="DV37">
        <v>4.9090814590454102</v>
      </c>
      <c r="DW37">
        <v>4.4307060241699201</v>
      </c>
      <c r="DX37">
        <v>3.6204400062561</v>
      </c>
      <c r="DY37">
        <v>4.0839695930481001</v>
      </c>
      <c r="DZ37">
        <v>5.2300348281860396</v>
      </c>
      <c r="EA37">
        <v>4.68005275726318</v>
      </c>
      <c r="EB37">
        <v>5.7896852493286097</v>
      </c>
      <c r="EC37">
        <v>3.67293405532837</v>
      </c>
      <c r="ED37">
        <v>3.7101171016693102</v>
      </c>
      <c r="EE37">
        <v>3.52817010879517</v>
      </c>
      <c r="EF37">
        <v>3.8716294765472399</v>
      </c>
      <c r="EG37">
        <v>4.0918636322021502</v>
      </c>
      <c r="EH37">
        <v>3.5664696693420401</v>
      </c>
      <c r="EI37">
        <v>5.6947574615478498</v>
      </c>
      <c r="EJ37">
        <v>5.4116268157959002</v>
      </c>
      <c r="EK37">
        <v>5.08829593658447</v>
      </c>
      <c r="EL37">
        <v>4.13307857513428</v>
      </c>
      <c r="EM37">
        <v>3.6068012714386</v>
      </c>
      <c r="EN37">
        <v>3.97901487350464</v>
      </c>
      <c r="EO37">
        <v>3.7739627361297599</v>
      </c>
      <c r="EP37">
        <v>3.7080917358398402</v>
      </c>
      <c r="EQ37">
        <v>6.2787027359008798</v>
      </c>
      <c r="ER37">
        <v>4.9015665054321298</v>
      </c>
      <c r="ES37">
        <v>5.2058382034301802</v>
      </c>
      <c r="ET37">
        <v>4.1961832046508798</v>
      </c>
      <c r="EU37">
        <v>3.8967251777648899</v>
      </c>
    </row>
    <row r="38" spans="1:151" ht="15.5" x14ac:dyDescent="0.35">
      <c r="A38" s="1">
        <v>224012</v>
      </c>
      <c r="B38">
        <v>5.7714638710021999</v>
      </c>
      <c r="C38">
        <v>3.58662676811218</v>
      </c>
      <c r="D38">
        <v>3.3640480041503902</v>
      </c>
      <c r="E38">
        <v>4.2028517723083496</v>
      </c>
      <c r="F38">
        <v>5.8134121894836399</v>
      </c>
      <c r="G38">
        <v>4.6360440254211399</v>
      </c>
      <c r="H38">
        <v>4.0275692939758301</v>
      </c>
      <c r="I38">
        <v>3.9754154682159402</v>
      </c>
      <c r="J38">
        <v>3.9585692882537802</v>
      </c>
      <c r="K38">
        <v>3.0413722991943399</v>
      </c>
      <c r="L38">
        <v>2.9526426792144802</v>
      </c>
      <c r="M38">
        <v>4.4919376373290998</v>
      </c>
      <c r="N38">
        <v>4.7673768997192401</v>
      </c>
      <c r="O38">
        <v>4.5968155860900897</v>
      </c>
      <c r="P38">
        <v>4.8778848648071298</v>
      </c>
      <c r="Q38">
        <v>4.6935582160949698</v>
      </c>
      <c r="R38">
        <v>4.8269691467285201</v>
      </c>
      <c r="S38">
        <v>5.9146008491516104</v>
      </c>
      <c r="T38">
        <v>3.7320911884307901</v>
      </c>
      <c r="U38">
        <v>2.9125452041625999</v>
      </c>
      <c r="V38">
        <v>4.2820253372192401</v>
      </c>
      <c r="W38">
        <v>3.2965941429138201</v>
      </c>
      <c r="X38">
        <v>3.6959426403045699</v>
      </c>
      <c r="Y38">
        <v>4.8979239463806197</v>
      </c>
      <c r="Z38">
        <v>5.1078305244445801</v>
      </c>
      <c r="AA38">
        <v>5.16005611419678</v>
      </c>
      <c r="AB38">
        <v>4.1420779228210503</v>
      </c>
      <c r="AC38">
        <v>3.5488336086273198</v>
      </c>
      <c r="AD38">
        <v>3.8370776176452601</v>
      </c>
      <c r="AE38">
        <v>4.43410396575928</v>
      </c>
      <c r="AF38">
        <v>5.5103445053100604</v>
      </c>
      <c r="AG38">
        <v>5.1592736244201696</v>
      </c>
      <c r="AH38">
        <v>3.5402555465698198</v>
      </c>
      <c r="AI38">
        <v>4.2888627052307102</v>
      </c>
      <c r="AJ38">
        <v>4.9120554924011204</v>
      </c>
      <c r="AK38">
        <v>4.1014633178710902</v>
      </c>
      <c r="AL38">
        <v>4.7669692039489799</v>
      </c>
      <c r="AM38">
        <v>4.8372836112976101</v>
      </c>
      <c r="AN38">
        <v>4.1461472511291504</v>
      </c>
      <c r="AO38">
        <v>4.2652091979980504</v>
      </c>
      <c r="AP38">
        <v>3.62835669517517</v>
      </c>
      <c r="AQ38">
        <v>2.47857594490051</v>
      </c>
      <c r="AR38">
        <v>3.1207306385040301</v>
      </c>
      <c r="AS38">
        <v>6.0039582252502397</v>
      </c>
      <c r="AT38">
        <v>3.22509789466858</v>
      </c>
      <c r="AU38">
        <v>2.89899706840515</v>
      </c>
      <c r="AV38">
        <v>3.8726489543914799</v>
      </c>
      <c r="AW38">
        <v>5.2227602005004901</v>
      </c>
      <c r="AX38">
        <v>4.16007423400879</v>
      </c>
      <c r="AY38">
        <v>4.3364119529724103</v>
      </c>
      <c r="AZ38">
        <v>4.0337824821472203</v>
      </c>
      <c r="BA38">
        <v>3.0359904766082799</v>
      </c>
      <c r="BB38">
        <v>4.1052436828613299</v>
      </c>
      <c r="BC38">
        <v>4.6234436035156303</v>
      </c>
      <c r="BD38">
        <v>4.0088324546814</v>
      </c>
      <c r="BE38">
        <v>6.3146500587463397</v>
      </c>
      <c r="BF38">
        <v>3.5810718536377002</v>
      </c>
      <c r="BG38">
        <v>3.2351329326629599</v>
      </c>
      <c r="BH38">
        <v>2.6869344711303702</v>
      </c>
      <c r="BI38">
        <v>4.1200098991393999</v>
      </c>
      <c r="BJ38">
        <v>4.2288122177123997</v>
      </c>
      <c r="BK38">
        <v>3.5664901733398402</v>
      </c>
      <c r="BL38">
        <v>5.39866447448731</v>
      </c>
      <c r="BM38">
        <v>5.0399761199951199</v>
      </c>
      <c r="BN38">
        <v>4.4228043556213397</v>
      </c>
      <c r="BO38">
        <v>3.4392931461334202</v>
      </c>
      <c r="BP38">
        <v>3.3105981349945099</v>
      </c>
      <c r="BQ38">
        <v>3.5449385643005402</v>
      </c>
      <c r="BR38">
        <v>3.78569436073303</v>
      </c>
      <c r="BS38">
        <v>3.6322035789489702</v>
      </c>
      <c r="BT38">
        <v>5.0290832519531303</v>
      </c>
      <c r="BU38">
        <v>4.1883287429809597</v>
      </c>
      <c r="BV38">
        <v>4.8168706893920898</v>
      </c>
      <c r="BW38">
        <v>3.9014642238616899</v>
      </c>
      <c r="BX38">
        <v>3.4326593875885001</v>
      </c>
      <c r="BY38">
        <v>4.8871536254882804</v>
      </c>
      <c r="BZ38">
        <v>3.7818372249603298</v>
      </c>
      <c r="CA38">
        <v>3.09130907058716</v>
      </c>
      <c r="CB38">
        <v>3.98570036888123</v>
      </c>
      <c r="CC38">
        <v>5.1221609115600604</v>
      </c>
      <c r="CD38">
        <v>4.3411545753479004</v>
      </c>
      <c r="CE38">
        <v>3.9953129291534402</v>
      </c>
      <c r="CF38">
        <v>3.95916652679443</v>
      </c>
      <c r="CG38">
        <v>4.0575609207153303</v>
      </c>
      <c r="CH38">
        <v>3.04469871520996</v>
      </c>
      <c r="CI38">
        <v>2.8884513378143302</v>
      </c>
      <c r="CJ38">
        <v>4.6627035140991202</v>
      </c>
      <c r="CK38">
        <v>4.94602775573731</v>
      </c>
      <c r="CL38">
        <v>4.47631788253784</v>
      </c>
      <c r="CM38">
        <v>4.2980198860168501</v>
      </c>
      <c r="CN38">
        <v>4.4387245178222701</v>
      </c>
      <c r="CO38">
        <v>5.5351309776306197</v>
      </c>
      <c r="CP38">
        <v>6.5375027656555202</v>
      </c>
      <c r="CQ38">
        <v>3.7043764591217001</v>
      </c>
      <c r="CR38">
        <v>2.9886109828949001</v>
      </c>
      <c r="CS38">
        <v>3.9867248535156299</v>
      </c>
      <c r="CT38">
        <v>3.5054740905761701</v>
      </c>
      <c r="CU38">
        <v>3.5693809986114502</v>
      </c>
      <c r="CV38">
        <v>4.7616548538207999</v>
      </c>
      <c r="CW38">
        <v>4.82826900482178</v>
      </c>
      <c r="CX38">
        <v>4.5061340332031303</v>
      </c>
      <c r="CY38">
        <v>3.98105812072754</v>
      </c>
      <c r="CZ38">
        <v>3.2125153541564901</v>
      </c>
      <c r="DA38">
        <v>3.5476112365722701</v>
      </c>
      <c r="DB38">
        <v>4.3996529579162598</v>
      </c>
      <c r="DC38">
        <v>5.4478788375854501</v>
      </c>
      <c r="DD38">
        <v>5.2849917411804199</v>
      </c>
      <c r="DE38">
        <v>3.7925605773925799</v>
      </c>
      <c r="DF38">
        <v>4.48693895339966</v>
      </c>
      <c r="DG38">
        <v>4.5525846481323198</v>
      </c>
      <c r="DH38">
        <v>4.196044921875</v>
      </c>
      <c r="DI38">
        <v>3.9823815822601301</v>
      </c>
      <c r="DJ38">
        <v>4.4992256164550799</v>
      </c>
      <c r="DK38">
        <v>4.4926695823669398</v>
      </c>
      <c r="DL38">
        <v>4.7318925857543901</v>
      </c>
      <c r="DM38">
        <v>3.5823047161102299</v>
      </c>
      <c r="DN38">
        <v>2.3548235893249498</v>
      </c>
      <c r="DO38">
        <v>2.9306459426879901</v>
      </c>
      <c r="DP38">
        <v>5.4929485321044904</v>
      </c>
      <c r="DQ38">
        <v>3.2422866821289098</v>
      </c>
      <c r="DR38">
        <v>2.68700122833252</v>
      </c>
      <c r="DS38">
        <v>3.7716269493103001</v>
      </c>
      <c r="DT38">
        <v>5.6288108825683603</v>
      </c>
      <c r="DU38">
        <v>4.4529724121093803</v>
      </c>
      <c r="DV38">
        <v>5.0038304328918501</v>
      </c>
      <c r="DW38">
        <v>3.9149212837219198</v>
      </c>
      <c r="DX38">
        <v>3.3501255512237602</v>
      </c>
      <c r="DY38">
        <v>3.6402993202209499</v>
      </c>
      <c r="DZ38">
        <v>4.05558061599731</v>
      </c>
      <c r="EA38">
        <v>3.7701716423034699</v>
      </c>
      <c r="EB38">
        <v>4.9185700416564897</v>
      </c>
      <c r="EC38">
        <v>3.51966333389282</v>
      </c>
      <c r="ED38">
        <v>3.1200518608093302</v>
      </c>
      <c r="EE38">
        <v>2.7752168178558398</v>
      </c>
      <c r="EF38">
        <v>3.8544609546661399</v>
      </c>
      <c r="EG38">
        <v>3.6894297599792498</v>
      </c>
      <c r="EH38">
        <v>3.6674048900604301</v>
      </c>
      <c r="EI38">
        <v>4.9492759704589799</v>
      </c>
      <c r="EJ38">
        <v>4.9260110855102504</v>
      </c>
      <c r="EK38">
        <v>3.99537253379822</v>
      </c>
      <c r="EL38">
        <v>3.40203952789307</v>
      </c>
      <c r="EM38">
        <v>2.9301714897155802</v>
      </c>
      <c r="EN38">
        <v>3.2718985080718999</v>
      </c>
      <c r="EO38">
        <v>3.6427462100982702</v>
      </c>
      <c r="EP38">
        <v>3.4688868522643999</v>
      </c>
      <c r="EQ38">
        <v>5.2289581298828098</v>
      </c>
      <c r="ER38">
        <v>4.2888169288635298</v>
      </c>
      <c r="ES38">
        <v>4.3371262550354004</v>
      </c>
      <c r="ET38">
        <v>3.8937757015228298</v>
      </c>
      <c r="EU38">
        <v>3.7868819236755402</v>
      </c>
    </row>
    <row r="39" spans="1:151" ht="15.5" x14ac:dyDescent="0.35">
      <c r="A39" s="1">
        <v>225196</v>
      </c>
      <c r="B39">
        <v>5.5203952789306596</v>
      </c>
      <c r="C39">
        <v>3.96847772598267</v>
      </c>
      <c r="D39">
        <v>3.8804631233215301</v>
      </c>
      <c r="E39">
        <v>4.2848882675170898</v>
      </c>
      <c r="F39">
        <v>5.7577557563781703</v>
      </c>
      <c r="G39">
        <v>4.8617200851440403</v>
      </c>
      <c r="H39">
        <v>3.5930647850036599</v>
      </c>
      <c r="I39">
        <v>3.9493782520294198</v>
      </c>
      <c r="J39">
        <v>4.4369173049926802</v>
      </c>
      <c r="K39">
        <v>3.6364111900329599</v>
      </c>
      <c r="L39">
        <v>4.1425285339355504</v>
      </c>
      <c r="M39">
        <v>4.65810203552246</v>
      </c>
      <c r="N39">
        <v>5.1857633590698198</v>
      </c>
      <c r="O39">
        <v>4.62522220611572</v>
      </c>
      <c r="P39">
        <v>5.1241922378540004</v>
      </c>
      <c r="Q39">
        <v>5.0730786323547399</v>
      </c>
      <c r="R39">
        <v>4.9595570564270002</v>
      </c>
      <c r="S39">
        <v>5.9542088508606001</v>
      </c>
      <c r="T39">
        <v>4.1034083366393999</v>
      </c>
      <c r="U39">
        <v>3.6468813419342001</v>
      </c>
      <c r="V39">
        <v>4.7565631866455096</v>
      </c>
      <c r="W39">
        <v>4.2408981323242196</v>
      </c>
      <c r="X39">
        <v>3.6621677875518799</v>
      </c>
      <c r="Y39">
        <v>5.4648318290710503</v>
      </c>
      <c r="Z39">
        <v>5.1265411376953098</v>
      </c>
      <c r="AA39">
        <v>5.0670514106750497</v>
      </c>
      <c r="AB39">
        <v>4.6324143409729004</v>
      </c>
      <c r="AC39">
        <v>3.5082650184631299</v>
      </c>
      <c r="AD39">
        <v>3.89860916137695</v>
      </c>
      <c r="AE39">
        <v>5.38987064361572</v>
      </c>
      <c r="AF39">
        <v>5.7130308151245099</v>
      </c>
      <c r="AG39">
        <v>5.0331301689148003</v>
      </c>
      <c r="AH39">
        <v>3.6979882717132599</v>
      </c>
      <c r="AI39">
        <v>4.5276451110839799</v>
      </c>
      <c r="AJ39">
        <v>5.0709958076477104</v>
      </c>
      <c r="AK39">
        <v>4.1197361946106001</v>
      </c>
      <c r="AL39">
        <v>5.1403183937072798</v>
      </c>
      <c r="AM39">
        <v>5.14186763763428</v>
      </c>
      <c r="AN39">
        <v>4.3969888687133798</v>
      </c>
      <c r="AO39">
        <v>4.5379576683044398</v>
      </c>
      <c r="AP39">
        <v>3.6745669841766402</v>
      </c>
      <c r="AQ39">
        <v>2.44869089126587</v>
      </c>
      <c r="AR39">
        <v>4.3443584442138699</v>
      </c>
      <c r="AS39">
        <v>6.2432484626770002</v>
      </c>
      <c r="AT39">
        <v>4.1137752532959002</v>
      </c>
      <c r="AU39">
        <v>3.02210640907288</v>
      </c>
      <c r="AV39">
        <v>3.6185097694396999</v>
      </c>
      <c r="AW39">
        <v>6.0665149688720703</v>
      </c>
      <c r="AX39">
        <v>4.0971031188964799</v>
      </c>
      <c r="AY39">
        <v>4.5640335083007804</v>
      </c>
      <c r="AZ39">
        <v>4.7717828750610396</v>
      </c>
      <c r="BA39">
        <v>3.6455996036529501</v>
      </c>
      <c r="BB39">
        <v>3.9701306819915798</v>
      </c>
      <c r="BC39">
        <v>4.8145728111267099</v>
      </c>
      <c r="BD39">
        <v>4.2094831466674796</v>
      </c>
      <c r="BE39">
        <v>4.8618650436401403</v>
      </c>
      <c r="BF39">
        <v>3.7921416759490998</v>
      </c>
      <c r="BG39">
        <v>3.4391436576843302</v>
      </c>
      <c r="BH39">
        <v>3.2386281490325901</v>
      </c>
      <c r="BI39">
        <v>3.8973045349121098</v>
      </c>
      <c r="BJ39">
        <v>5.0610017776489302</v>
      </c>
      <c r="BK39">
        <v>3.99931740760803</v>
      </c>
      <c r="BL39">
        <v>5.20776414871216</v>
      </c>
      <c r="BM39">
        <v>5.3304309844970703</v>
      </c>
      <c r="BN39">
        <v>4.8772845268249503</v>
      </c>
      <c r="BO39">
        <v>4.1774449348449698</v>
      </c>
      <c r="BP39">
        <v>3.1751358509063698</v>
      </c>
      <c r="BQ39">
        <v>3.7557744979858398</v>
      </c>
      <c r="BR39">
        <v>3.8540275096893302</v>
      </c>
      <c r="BS39">
        <v>3.66540455818176</v>
      </c>
      <c r="BT39">
        <v>5.0158123970031703</v>
      </c>
      <c r="BU39">
        <v>4.5555133819580096</v>
      </c>
      <c r="BV39">
        <v>5.3335924148559597</v>
      </c>
      <c r="BW39">
        <v>3.9501070976257302</v>
      </c>
      <c r="BX39">
        <v>3.6671664714813201</v>
      </c>
      <c r="BY39">
        <v>5.3237986564636204</v>
      </c>
      <c r="BZ39">
        <v>4.0679249763488796</v>
      </c>
      <c r="CA39">
        <v>3.9349777698516801</v>
      </c>
      <c r="CB39">
        <v>4.3264851570129403</v>
      </c>
      <c r="CC39">
        <v>5.9297866821289098</v>
      </c>
      <c r="CD39">
        <v>4.7773280143737802</v>
      </c>
      <c r="CE39">
        <v>4.0539674758911097</v>
      </c>
      <c r="CF39">
        <v>4.1472339630126998</v>
      </c>
      <c r="CG39">
        <v>4.7637419700622603</v>
      </c>
      <c r="CH39">
        <v>3.9115629196167001</v>
      </c>
      <c r="CI39">
        <v>4.2712812423706099</v>
      </c>
      <c r="CJ39">
        <v>4.6683712005615199</v>
      </c>
      <c r="CK39">
        <v>5.4425592422485396</v>
      </c>
      <c r="CL39">
        <v>4.65165138244629</v>
      </c>
      <c r="CM39">
        <v>5.1322555541992196</v>
      </c>
      <c r="CN39">
        <v>5.1065363883972203</v>
      </c>
      <c r="CO39">
        <v>5.6612486839294398</v>
      </c>
      <c r="CP39">
        <v>6.7436256408691397</v>
      </c>
      <c r="CQ39">
        <v>4.2968649864196804</v>
      </c>
      <c r="CR39">
        <v>3.9566597938537602</v>
      </c>
      <c r="CS39">
        <v>4.2047071456909197</v>
      </c>
      <c r="CT39">
        <v>4.4335269927978498</v>
      </c>
      <c r="CU39">
        <v>3.5958333015441899</v>
      </c>
      <c r="CV39">
        <v>5.3424205780029297</v>
      </c>
      <c r="CW39">
        <v>5.1559767723083496</v>
      </c>
      <c r="CX39">
        <v>4.6788711547851598</v>
      </c>
      <c r="CY39">
        <v>4.67858791351318</v>
      </c>
      <c r="CZ39">
        <v>3.5711486339569101</v>
      </c>
      <c r="DA39">
        <v>3.9078242778778098</v>
      </c>
      <c r="DB39">
        <v>5.1699972152709996</v>
      </c>
      <c r="DC39">
        <v>5.58046579360962</v>
      </c>
      <c r="DD39">
        <v>5.5995173454284703</v>
      </c>
      <c r="DE39">
        <v>4.0067405700683603</v>
      </c>
      <c r="DF39">
        <v>4.5143938064575204</v>
      </c>
      <c r="DG39">
        <v>5.4929270744323704</v>
      </c>
      <c r="DH39">
        <v>4.31833696365356</v>
      </c>
      <c r="DI39">
        <v>5.0592298507690403</v>
      </c>
      <c r="DJ39">
        <v>4.9826102256774902</v>
      </c>
      <c r="DK39">
        <v>4.4929504394531303</v>
      </c>
      <c r="DL39">
        <v>4.6089372634887704</v>
      </c>
      <c r="DM39">
        <v>3.70369625091553</v>
      </c>
      <c r="DN39">
        <v>2.8155865669250502</v>
      </c>
      <c r="DO39">
        <v>3.7163660526275599</v>
      </c>
      <c r="DP39">
        <v>6.2569384574890101</v>
      </c>
      <c r="DQ39">
        <v>4.0024356842040998</v>
      </c>
      <c r="DR39">
        <v>3.0557427406311</v>
      </c>
      <c r="DS39">
        <v>3.81051826477051</v>
      </c>
      <c r="DT39">
        <v>6.3394341468811</v>
      </c>
      <c r="DU39">
        <v>4.7198748588562003</v>
      </c>
      <c r="DV39">
        <v>4.6626496315002397</v>
      </c>
      <c r="DW39">
        <v>4.2979140281677299</v>
      </c>
      <c r="DX39">
        <v>3.8228442668914799</v>
      </c>
      <c r="DY39">
        <v>4.0124230384826696</v>
      </c>
      <c r="DZ39">
        <v>4.9935894012451199</v>
      </c>
      <c r="EA39">
        <v>4.5185384750366202</v>
      </c>
      <c r="EB39">
        <v>4.4829525947570801</v>
      </c>
      <c r="EC39">
        <v>3.8076744079589799</v>
      </c>
      <c r="ED39">
        <v>3.58609890937805</v>
      </c>
      <c r="EE39">
        <v>3.6213114261627202</v>
      </c>
      <c r="EF39">
        <v>4.2007927894592303</v>
      </c>
      <c r="EG39">
        <v>3.7824013233184801</v>
      </c>
      <c r="EH39">
        <v>3.6591882705688499</v>
      </c>
      <c r="EI39">
        <v>4.9358677864074698</v>
      </c>
      <c r="EJ39">
        <v>4.90757036209106</v>
      </c>
      <c r="EK39">
        <v>4.7062573432922399</v>
      </c>
      <c r="EL39">
        <v>4.0417056083679199</v>
      </c>
      <c r="EM39">
        <v>3.9424743652343799</v>
      </c>
      <c r="EN39">
        <v>3.9053425788879399</v>
      </c>
      <c r="EO39">
        <v>3.8770265579223602</v>
      </c>
      <c r="EP39">
        <v>3.6713564395904501</v>
      </c>
      <c r="EQ39">
        <v>5.3659043312072798</v>
      </c>
      <c r="ER39">
        <v>4.8669509887695304</v>
      </c>
      <c r="ES39">
        <v>4.8328776359558097</v>
      </c>
      <c r="ET39">
        <v>4.0970358848571804</v>
      </c>
      <c r="EU39">
        <v>3.9665825366973899</v>
      </c>
    </row>
    <row r="40" spans="1:151" ht="15.5" x14ac:dyDescent="0.35">
      <c r="A40" s="1">
        <v>229701</v>
      </c>
      <c r="B40">
        <v>5.4019069671630904</v>
      </c>
      <c r="C40">
        <v>4.1544756889343297</v>
      </c>
      <c r="D40">
        <v>3.6955149173736599</v>
      </c>
      <c r="E40">
        <v>4.2413220405578604</v>
      </c>
      <c r="F40">
        <v>5.3882150650024396</v>
      </c>
      <c r="G40">
        <v>4.9184460639953604</v>
      </c>
      <c r="H40">
        <v>4.2389793395996103</v>
      </c>
      <c r="I40">
        <v>4.2229700088501003</v>
      </c>
      <c r="J40">
        <v>4.5884308815002397</v>
      </c>
      <c r="K40">
        <v>3.7588202953338601</v>
      </c>
      <c r="L40">
        <v>3.5559418201446502</v>
      </c>
      <c r="M40">
        <v>4.1344089508056596</v>
      </c>
      <c r="N40">
        <v>5.08048391342163</v>
      </c>
      <c r="O40">
        <v>4.3593482971191397</v>
      </c>
      <c r="P40">
        <v>4.7452974319457999</v>
      </c>
      <c r="Q40">
        <v>4.8412356376648003</v>
      </c>
      <c r="R40">
        <v>5.5265083312988299</v>
      </c>
      <c r="S40">
        <v>6.8241529464721697</v>
      </c>
      <c r="T40">
        <v>4.3345036506652797</v>
      </c>
      <c r="U40">
        <v>3.56829881668091</v>
      </c>
      <c r="V40">
        <v>4.7374100685119602</v>
      </c>
      <c r="W40">
        <v>4.4164271354675302</v>
      </c>
      <c r="X40">
        <v>4.1776976585388201</v>
      </c>
      <c r="Y40">
        <v>5.2654442787170401</v>
      </c>
      <c r="Z40">
        <v>5.0217914581298801</v>
      </c>
      <c r="AA40">
        <v>5.3122415542602504</v>
      </c>
      <c r="AB40">
        <v>4.3491806983947798</v>
      </c>
      <c r="AC40">
        <v>3.8532507419586199</v>
      </c>
      <c r="AD40">
        <v>3.7729284763336199</v>
      </c>
      <c r="AE40">
        <v>5.0613379478454599</v>
      </c>
      <c r="AF40">
        <v>5.8634467124939</v>
      </c>
      <c r="AG40">
        <v>5.3353796005248997</v>
      </c>
      <c r="AH40">
        <v>4.0319957733154297</v>
      </c>
      <c r="AI40">
        <v>4.7516241073608398</v>
      </c>
      <c r="AJ40">
        <v>5.1683239936828604</v>
      </c>
      <c r="AK40">
        <v>4.1092448234558097</v>
      </c>
      <c r="AL40">
        <v>5.2938780784606898</v>
      </c>
      <c r="AM40">
        <v>5.2048993110656703</v>
      </c>
      <c r="AN40">
        <v>4.0553102493286097</v>
      </c>
      <c r="AO40">
        <v>3.6945631504058798</v>
      </c>
      <c r="AP40">
        <v>3.8412551879882799</v>
      </c>
      <c r="AQ40">
        <v>2.5806956291198699</v>
      </c>
      <c r="AR40">
        <v>3.8598220348358199</v>
      </c>
      <c r="AS40">
        <v>6.3997220993042001</v>
      </c>
      <c r="AT40">
        <v>3.9978475570678702</v>
      </c>
      <c r="AU40">
        <v>3.0051841735839799</v>
      </c>
      <c r="AV40">
        <v>4.1926760673523003</v>
      </c>
      <c r="AW40">
        <v>5.82594537734985</v>
      </c>
      <c r="AX40">
        <v>4.5719757080078098</v>
      </c>
      <c r="AY40">
        <v>4.6966862678527797</v>
      </c>
      <c r="AZ40">
        <v>4.6563653945922896</v>
      </c>
      <c r="BA40">
        <v>3.6674129962921098</v>
      </c>
      <c r="BB40">
        <v>4.1795935630798304</v>
      </c>
      <c r="BC40">
        <v>4.6729102134704599</v>
      </c>
      <c r="BD40">
        <v>3.8877661228179901</v>
      </c>
      <c r="BE40">
        <v>6.1089324951171902</v>
      </c>
      <c r="BF40">
        <v>3.7925074100494398</v>
      </c>
      <c r="BG40">
        <v>3.9272842407226598</v>
      </c>
      <c r="BH40">
        <v>3.2657659053802499</v>
      </c>
      <c r="BI40">
        <v>4.3225893974304199</v>
      </c>
      <c r="BJ40">
        <v>4.0743994712829599</v>
      </c>
      <c r="BK40">
        <v>4.1913151741027797</v>
      </c>
      <c r="BL40">
        <v>5.3071537017822301</v>
      </c>
      <c r="BM40">
        <v>5.6473875045776403</v>
      </c>
      <c r="BN40">
        <v>4.6483025550842303</v>
      </c>
      <c r="BO40">
        <v>4.1742701530456499</v>
      </c>
      <c r="BP40">
        <v>3.3351144790649401</v>
      </c>
      <c r="BQ40">
        <v>3.99249243736267</v>
      </c>
      <c r="BR40">
        <v>3.7442400455474898</v>
      </c>
      <c r="BS40">
        <v>3.65613865852356</v>
      </c>
      <c r="BT40">
        <v>5.0515403747558603</v>
      </c>
      <c r="BU40">
        <v>4.8669357299804696</v>
      </c>
      <c r="BV40">
        <v>5.4322619438171396</v>
      </c>
      <c r="BW40">
        <v>3.9379100799560498</v>
      </c>
      <c r="BX40">
        <v>3.83895015716553</v>
      </c>
      <c r="BY40">
        <v>5.4416155815124503</v>
      </c>
      <c r="BZ40">
        <v>4.41109418869019</v>
      </c>
      <c r="CA40">
        <v>4.0486502647399902</v>
      </c>
      <c r="CB40">
        <v>4.1827158927917498</v>
      </c>
      <c r="CC40">
        <v>5.2540044784545898</v>
      </c>
      <c r="CD40">
        <v>4.8007063865661603</v>
      </c>
      <c r="CE40">
        <v>4.7464871406555202</v>
      </c>
      <c r="CF40">
        <v>4.4604249000549299</v>
      </c>
      <c r="CG40">
        <v>4.9589676856994602</v>
      </c>
      <c r="CH40">
        <v>3.7353451251983598</v>
      </c>
      <c r="CI40">
        <v>3.70441794395447</v>
      </c>
      <c r="CJ40">
        <v>4.32904052734375</v>
      </c>
      <c r="CK40">
        <v>5.3681893348693901</v>
      </c>
      <c r="CL40">
        <v>4.5512232780456499</v>
      </c>
      <c r="CM40">
        <v>4.8422226905822798</v>
      </c>
      <c r="CN40">
        <v>4.9022121429443404</v>
      </c>
      <c r="CO40">
        <v>5.83237648010254</v>
      </c>
      <c r="CP40">
        <v>6.9258122444152797</v>
      </c>
      <c r="CQ40">
        <v>4.3571748733520499</v>
      </c>
      <c r="CR40">
        <v>3.9695913791656499</v>
      </c>
      <c r="CS40">
        <v>4.9840745925903303</v>
      </c>
      <c r="CT40">
        <v>4.6965789794921902</v>
      </c>
      <c r="CU40">
        <v>4.3797330856323198</v>
      </c>
      <c r="CV40">
        <v>5.4928560256957999</v>
      </c>
      <c r="CW40">
        <v>4.7699060440063503</v>
      </c>
      <c r="CX40">
        <v>4.6857666969299299</v>
      </c>
      <c r="CY40">
        <v>4.5051636695861799</v>
      </c>
      <c r="CZ40">
        <v>3.8136045932769802</v>
      </c>
      <c r="DA40">
        <v>3.7414960861206099</v>
      </c>
      <c r="DB40">
        <v>4.8567667007446298</v>
      </c>
      <c r="DC40">
        <v>5.7649283409118697</v>
      </c>
      <c r="DD40">
        <v>5.6642189025878897</v>
      </c>
      <c r="DE40">
        <v>4.0836706161498997</v>
      </c>
      <c r="DF40">
        <v>4.8266534805297896</v>
      </c>
      <c r="DG40">
        <v>5.4742636680603001</v>
      </c>
      <c r="DH40">
        <v>4.0185017585754403</v>
      </c>
      <c r="DI40">
        <v>5.3190002441406303</v>
      </c>
      <c r="DJ40">
        <v>5.12186527252197</v>
      </c>
      <c r="DK40">
        <v>4.3638172149658203</v>
      </c>
      <c r="DL40">
        <v>4.4001832008361799</v>
      </c>
      <c r="DM40">
        <v>3.5985052585601802</v>
      </c>
      <c r="DN40">
        <v>2.6358156204223602</v>
      </c>
      <c r="DO40">
        <v>3.77146697044373</v>
      </c>
      <c r="DP40">
        <v>6.3987011909484899</v>
      </c>
      <c r="DQ40">
        <v>3.9349882602691699</v>
      </c>
      <c r="DR40">
        <v>2.89510941505432</v>
      </c>
      <c r="DS40">
        <v>3.8906590938568102</v>
      </c>
      <c r="DT40">
        <v>5.6693043708801296</v>
      </c>
      <c r="DU40">
        <v>4.9623756408691397</v>
      </c>
      <c r="DV40">
        <v>4.9931583404540998</v>
      </c>
      <c r="DW40">
        <v>4.6636223793029803</v>
      </c>
      <c r="DX40">
        <v>3.9268128871917698</v>
      </c>
      <c r="DY40">
        <v>4.0021104812622097</v>
      </c>
      <c r="DZ40">
        <v>4.5886149406433097</v>
      </c>
      <c r="EA40">
        <v>4.0940527915954599</v>
      </c>
      <c r="EB40">
        <v>4.8193426132202202</v>
      </c>
      <c r="EC40">
        <v>4.0410561561584499</v>
      </c>
      <c r="ED40">
        <v>3.7541835308075</v>
      </c>
      <c r="EE40">
        <v>3.6004259586334202</v>
      </c>
      <c r="EF40">
        <v>4.4263749122619602</v>
      </c>
      <c r="EG40">
        <v>4.7402396202087402</v>
      </c>
      <c r="EH40">
        <v>4.2126283645629901</v>
      </c>
      <c r="EI40">
        <v>5.55985450744629</v>
      </c>
      <c r="EJ40">
        <v>5.7147994041442898</v>
      </c>
      <c r="EK40">
        <v>5.0356302261352504</v>
      </c>
      <c r="EL40">
        <v>4.13885593414307</v>
      </c>
      <c r="EM40">
        <v>3.4911537170410201</v>
      </c>
      <c r="EN40">
        <v>3.7371144294738801</v>
      </c>
      <c r="EO40">
        <v>3.4032537937164302</v>
      </c>
      <c r="EP40">
        <v>3.5829055309295699</v>
      </c>
      <c r="EQ40">
        <v>5.2331824302673304</v>
      </c>
      <c r="ER40">
        <v>4.5070266723632804</v>
      </c>
      <c r="ES40">
        <v>5.1634488105773899</v>
      </c>
      <c r="ET40">
        <v>3.8336486816406299</v>
      </c>
      <c r="EU40">
        <v>3.7484498023986799</v>
      </c>
    </row>
    <row r="41" spans="1:151" ht="15.5" x14ac:dyDescent="0.35">
      <c r="A41" s="1">
        <v>231287</v>
      </c>
      <c r="B41">
        <v>5.8388566970825204</v>
      </c>
      <c r="C41">
        <v>4.3245649337768599</v>
      </c>
      <c r="D41">
        <v>3.3534684181213401</v>
      </c>
      <c r="E41">
        <v>3.7906305789947501</v>
      </c>
      <c r="F41">
        <v>5.8752398490905797</v>
      </c>
      <c r="G41">
        <v>4.3659124374389702</v>
      </c>
      <c r="H41">
        <v>4.0690107345581099</v>
      </c>
      <c r="I41">
        <v>3.97096967697144</v>
      </c>
      <c r="J41">
        <v>4.0992279052734402</v>
      </c>
      <c r="K41">
        <v>3.3737976551055899</v>
      </c>
      <c r="L41">
        <v>3.8662202358245898</v>
      </c>
      <c r="M41">
        <v>4.0680336952209499</v>
      </c>
      <c r="N41">
        <v>4.9442253112793004</v>
      </c>
      <c r="O41">
        <v>4.5901598930358896</v>
      </c>
      <c r="P41">
        <v>4.7635803222656303</v>
      </c>
      <c r="Q41">
        <v>4.5812201499939</v>
      </c>
      <c r="R41">
        <v>5.4954199790954599</v>
      </c>
      <c r="S41">
        <v>6.5037598609924299</v>
      </c>
      <c r="T41">
        <v>4.3302097320556596</v>
      </c>
      <c r="U41">
        <v>3.6436626911163299</v>
      </c>
      <c r="V41">
        <v>4.5097908973693901</v>
      </c>
      <c r="W41">
        <v>4.2346348762512198</v>
      </c>
      <c r="X41">
        <v>3.43125319480896</v>
      </c>
      <c r="Y41">
        <v>5.4743804931640598</v>
      </c>
      <c r="Z41">
        <v>4.9379296302795401</v>
      </c>
      <c r="AA41">
        <v>4.6051998138427699</v>
      </c>
      <c r="AB41">
        <v>4.1825637817382804</v>
      </c>
      <c r="AC41">
        <v>3.1904551982879599</v>
      </c>
      <c r="AD41">
        <v>3.5190701484680198</v>
      </c>
      <c r="AE41">
        <v>4.8208789825439498</v>
      </c>
      <c r="AF41">
        <v>5.8026094436645499</v>
      </c>
      <c r="AG41">
        <v>4.7528162002563503</v>
      </c>
      <c r="AH41">
        <v>3.9131097793579102</v>
      </c>
      <c r="AI41">
        <v>4.7128438949584996</v>
      </c>
      <c r="AJ41">
        <v>4.53063917160034</v>
      </c>
      <c r="AK41">
        <v>3.8806266784668</v>
      </c>
      <c r="AL41">
        <v>4.9516100883483896</v>
      </c>
      <c r="AM41">
        <v>5.1220297813415501</v>
      </c>
      <c r="AN41">
        <v>4.1237201690673801</v>
      </c>
      <c r="AO41">
        <v>3.8341727256774898</v>
      </c>
      <c r="AP41">
        <v>3.6139664649963401</v>
      </c>
      <c r="AQ41">
        <v>2.3301141262054399</v>
      </c>
      <c r="AR41">
        <v>3.9829239845275901</v>
      </c>
      <c r="AS41">
        <v>4.86295461654663</v>
      </c>
      <c r="AT41">
        <v>3.7764053344726598</v>
      </c>
      <c r="AU41">
        <v>2.6861026287078902</v>
      </c>
      <c r="AV41">
        <v>3.46498823165894</v>
      </c>
      <c r="AW41">
        <v>5.9503226280212402</v>
      </c>
      <c r="AX41">
        <v>4.3448834419250497</v>
      </c>
      <c r="AY41">
        <v>4.7044186592102104</v>
      </c>
      <c r="AZ41">
        <v>4.1121702194213903</v>
      </c>
      <c r="BA41">
        <v>3.5863938331603999</v>
      </c>
      <c r="BB41">
        <v>4.2079372406005904</v>
      </c>
      <c r="BC41">
        <v>4.2810506820678702</v>
      </c>
      <c r="BD41">
        <v>4.0816650390625</v>
      </c>
      <c r="BE41">
        <v>4.8587975502014196</v>
      </c>
      <c r="BF41">
        <v>3.6372559070587198</v>
      </c>
      <c r="BG41">
        <v>3.32077884674072</v>
      </c>
      <c r="BH41">
        <v>3.5063743591308598</v>
      </c>
      <c r="BI41">
        <v>3.87586545944214</v>
      </c>
      <c r="BJ41">
        <v>4.40604448318481</v>
      </c>
      <c r="BK41">
        <v>3.8817839622497599</v>
      </c>
      <c r="BL41">
        <v>5.5917906761169398</v>
      </c>
      <c r="BM41">
        <v>5.8396534919738796</v>
      </c>
      <c r="BN41">
        <v>5.0458083152770996</v>
      </c>
      <c r="BO41">
        <v>4.2028698921203604</v>
      </c>
      <c r="BP41">
        <v>3.0834205150604301</v>
      </c>
      <c r="BQ41">
        <v>3.7491707801818799</v>
      </c>
      <c r="BR41">
        <v>3.3360898494720499</v>
      </c>
      <c r="BS41">
        <v>3.4850924015045202</v>
      </c>
      <c r="BT41">
        <v>5.06111812591553</v>
      </c>
      <c r="BU41">
        <v>4.5210080146789604</v>
      </c>
      <c r="BV41">
        <v>5.33011674880981</v>
      </c>
      <c r="BW41">
        <v>3.9870078563690199</v>
      </c>
      <c r="BX41">
        <v>3.88324975967407</v>
      </c>
      <c r="BY41">
        <v>5.1656451225280797</v>
      </c>
      <c r="BZ41">
        <v>3.9100935459136998</v>
      </c>
      <c r="CA41">
        <v>3.1839537620544398</v>
      </c>
      <c r="CB41">
        <v>4.2242527008056596</v>
      </c>
      <c r="CC41">
        <v>5.5101604461669904</v>
      </c>
      <c r="CD41">
        <v>4.8710398674011204</v>
      </c>
      <c r="CE41">
        <v>4.6887054443359402</v>
      </c>
      <c r="CF41">
        <v>4.0340099334716797</v>
      </c>
      <c r="CG41">
        <v>4.2040987014770499</v>
      </c>
      <c r="CH41">
        <v>3.3808996677398699</v>
      </c>
      <c r="CI41">
        <v>3.8237788677215598</v>
      </c>
      <c r="CJ41">
        <v>4.36480712890625</v>
      </c>
      <c r="CK41">
        <v>5.8219437599182102</v>
      </c>
      <c r="CL41">
        <v>4.81127882003784</v>
      </c>
      <c r="CM41">
        <v>4.7336263656616202</v>
      </c>
      <c r="CN41">
        <v>4.88193655014038</v>
      </c>
      <c r="CO41">
        <v>5.6790528297424299</v>
      </c>
      <c r="CP41">
        <v>7.1397666931152299</v>
      </c>
      <c r="CQ41">
        <v>4.52398729324341</v>
      </c>
      <c r="CR41">
        <v>3.9900670051574698</v>
      </c>
      <c r="CS41">
        <v>4.6151218414306596</v>
      </c>
      <c r="CT41">
        <v>4.2400813102722203</v>
      </c>
      <c r="CU41">
        <v>3.8090307712554901</v>
      </c>
      <c r="CV41">
        <v>5.7871675491332999</v>
      </c>
      <c r="CW41">
        <v>5.1472053527831996</v>
      </c>
      <c r="CX41">
        <v>4.5819544792175302</v>
      </c>
      <c r="CY41">
        <v>4.31846046447754</v>
      </c>
      <c r="CZ41">
        <v>3.5876109600067099</v>
      </c>
      <c r="DA41">
        <v>3.62710738182068</v>
      </c>
      <c r="DB41">
        <v>4.77305030822754</v>
      </c>
      <c r="DC41">
        <v>6.5211381912231401</v>
      </c>
      <c r="DD41">
        <v>5.54569292068481</v>
      </c>
      <c r="DE41">
        <v>4.1611657142639196</v>
      </c>
      <c r="DF41">
        <v>4.8018045425415004</v>
      </c>
      <c r="DG41">
        <v>5.4136586189270002</v>
      </c>
      <c r="DH41">
        <v>4.2764582633972203</v>
      </c>
      <c r="DI41">
        <v>5.1473283767700204</v>
      </c>
      <c r="DJ41">
        <v>5.0791692733764702</v>
      </c>
      <c r="DK41">
        <v>4.5800919532775897</v>
      </c>
      <c r="DL41">
        <v>4.2045164108276403</v>
      </c>
      <c r="DM41">
        <v>3.7941160202026398</v>
      </c>
      <c r="DN41">
        <v>2.4969100952148402</v>
      </c>
      <c r="DO41">
        <v>3.8723402023315399</v>
      </c>
      <c r="DP41">
        <v>6.2473502159118697</v>
      </c>
      <c r="DQ41">
        <v>3.7189521789550799</v>
      </c>
      <c r="DR41">
        <v>2.7501177787780802</v>
      </c>
      <c r="DS41">
        <v>3.6100807189941402</v>
      </c>
      <c r="DT41">
        <v>6.7817416191101101</v>
      </c>
      <c r="DU41">
        <v>4.5803327560424796</v>
      </c>
      <c r="DV41">
        <v>4.7932696342468297</v>
      </c>
      <c r="DW41">
        <v>5.0724401473998997</v>
      </c>
      <c r="DX41">
        <v>3.7454814910888699</v>
      </c>
      <c r="DY41">
        <v>4.2951350212097203</v>
      </c>
      <c r="DZ41">
        <v>4.3326454162597701</v>
      </c>
      <c r="EA41">
        <v>4.12465524673462</v>
      </c>
      <c r="EB41">
        <v>4.4576272964477504</v>
      </c>
      <c r="EC41">
        <v>3.8007175922393799</v>
      </c>
      <c r="ED41">
        <v>3.7420117855071999</v>
      </c>
      <c r="EE41">
        <v>3.6337342262268102</v>
      </c>
      <c r="EF41">
        <v>4.0076990127563503</v>
      </c>
      <c r="EG41">
        <v>3.9452381134033199</v>
      </c>
      <c r="EH41">
        <v>3.8787159919738801</v>
      </c>
      <c r="EI41">
        <v>5.9676070213317898</v>
      </c>
      <c r="EJ41">
        <v>6.20192575454712</v>
      </c>
      <c r="EK41">
        <v>5.1100492477417001</v>
      </c>
      <c r="EL41">
        <v>4.2388548851013201</v>
      </c>
      <c r="EM41">
        <v>3.3401110172271702</v>
      </c>
      <c r="EN41">
        <v>3.76611375808716</v>
      </c>
      <c r="EO41">
        <v>3.7814068794250502</v>
      </c>
      <c r="EP41">
        <v>3.35329961776733</v>
      </c>
      <c r="EQ41">
        <v>6.0759606361389196</v>
      </c>
      <c r="ER41">
        <v>4.7910666465759304</v>
      </c>
      <c r="ES41">
        <v>5.2445068359375</v>
      </c>
      <c r="ET41">
        <v>4.1761193275451696</v>
      </c>
      <c r="EU41">
        <v>4.2935094833373997</v>
      </c>
    </row>
    <row r="42" spans="1:151" ht="15.5" x14ac:dyDescent="0.35">
      <c r="A42" s="1">
        <v>232791</v>
      </c>
      <c r="B42">
        <v>5.7343730926513699</v>
      </c>
      <c r="C42">
        <v>4.0421895980834996</v>
      </c>
      <c r="D42">
        <v>3.4095101356506299</v>
      </c>
      <c r="E42">
        <v>4.7211899757385298</v>
      </c>
      <c r="F42">
        <v>5.95607614517212</v>
      </c>
      <c r="G42">
        <v>4.3328552246093803</v>
      </c>
      <c r="H42">
        <v>3.9856469631195099</v>
      </c>
      <c r="I42">
        <v>4.1488127708435103</v>
      </c>
      <c r="J42">
        <v>4.5173974037170401</v>
      </c>
      <c r="K42">
        <v>3.3402254581451398</v>
      </c>
      <c r="L42">
        <v>3.58384084701538</v>
      </c>
      <c r="M42">
        <v>4.5558295249939</v>
      </c>
      <c r="N42">
        <v>5.2867836952209499</v>
      </c>
      <c r="O42">
        <v>4.66139793395996</v>
      </c>
      <c r="P42">
        <v>4.8335008621215803</v>
      </c>
      <c r="Q42">
        <v>4.9319753646850604</v>
      </c>
      <c r="R42">
        <v>5.7068467140197798</v>
      </c>
      <c r="S42">
        <v>6.5531668663024902</v>
      </c>
      <c r="T42">
        <v>4.17398929595947</v>
      </c>
      <c r="U42">
        <v>3.68962550163269</v>
      </c>
      <c r="V42">
        <v>4.5757026672363299</v>
      </c>
      <c r="W42">
        <v>3.8333868980407702</v>
      </c>
      <c r="X42">
        <v>3.7303197383880602</v>
      </c>
      <c r="Y42">
        <v>5.3477067947387704</v>
      </c>
      <c r="Z42">
        <v>4.5354194641113299</v>
      </c>
      <c r="AA42">
        <v>5.1775140762329102</v>
      </c>
      <c r="AB42">
        <v>4.3790340423584002</v>
      </c>
      <c r="AC42">
        <v>3.6816875934600799</v>
      </c>
      <c r="AD42">
        <v>4.1083316802978498</v>
      </c>
      <c r="AE42">
        <v>4.6395630836486799</v>
      </c>
      <c r="AF42">
        <v>6.0899610519409197</v>
      </c>
      <c r="AG42">
        <v>5.3635368347168004</v>
      </c>
      <c r="AH42">
        <v>3.30443334579468</v>
      </c>
      <c r="AI42">
        <v>4.6304769515991202</v>
      </c>
      <c r="AJ42">
        <v>4.5045232772827202</v>
      </c>
      <c r="AK42">
        <v>4.04750728607178</v>
      </c>
      <c r="AL42">
        <v>4.86834716796875</v>
      </c>
      <c r="AM42">
        <v>5.3987340927123997</v>
      </c>
      <c r="AN42">
        <v>4.5834183692932102</v>
      </c>
      <c r="AO42">
        <v>4.1726450920104998</v>
      </c>
      <c r="AP42">
        <v>3.6905488967895499</v>
      </c>
      <c r="AQ42">
        <v>2.54419040679932</v>
      </c>
      <c r="AR42">
        <v>3.5115125179290798</v>
      </c>
      <c r="AS42">
        <v>4.9143362045288104</v>
      </c>
      <c r="AT42">
        <v>3.7098653316497798</v>
      </c>
      <c r="AU42">
        <v>2.9443442821502699</v>
      </c>
      <c r="AV42">
        <v>3.82494449615479</v>
      </c>
      <c r="AW42">
        <v>5.9877223968505904</v>
      </c>
      <c r="AX42">
        <v>4.4881763458251998</v>
      </c>
      <c r="AY42">
        <v>4.8247618675231898</v>
      </c>
      <c r="AZ42">
        <v>4.1100945472717303</v>
      </c>
      <c r="BA42">
        <v>3.48171186447144</v>
      </c>
      <c r="BB42">
        <v>4.4550690650939897</v>
      </c>
      <c r="BC42">
        <v>4.9713106155395499</v>
      </c>
      <c r="BD42">
        <v>4.58966064453125</v>
      </c>
      <c r="BE42">
        <v>4.9395875930786097</v>
      </c>
      <c r="BF42">
        <v>4.1662273406982404</v>
      </c>
      <c r="BG42">
        <v>3.5151000022888201</v>
      </c>
      <c r="BH42">
        <v>3.31873607635498</v>
      </c>
      <c r="BI42">
        <v>3.8643057346343999</v>
      </c>
      <c r="BJ42">
        <v>3.99887895584106</v>
      </c>
      <c r="BK42">
        <v>3.9378859996795699</v>
      </c>
      <c r="BL42">
        <v>4.7985191345214799</v>
      </c>
      <c r="BM42">
        <v>5.7588782310485804</v>
      </c>
      <c r="BN42">
        <v>4.8440642356872603</v>
      </c>
      <c r="BO42">
        <v>4.0375475883483896</v>
      </c>
      <c r="BP42">
        <v>3.1644043922424299</v>
      </c>
      <c r="BQ42">
        <v>3.95930051803589</v>
      </c>
      <c r="BR42">
        <v>3.89213299751282</v>
      </c>
      <c r="BS42">
        <v>3.94331026077271</v>
      </c>
      <c r="BT42">
        <v>5.4603376388549796</v>
      </c>
      <c r="BU42">
        <v>4.3123874664306596</v>
      </c>
      <c r="BV42">
        <v>5.30208444595337</v>
      </c>
      <c r="BW42">
        <v>4.0736436843872097</v>
      </c>
      <c r="BX42">
        <v>3.1825439929962198</v>
      </c>
      <c r="BY42">
        <v>5.7028932571411097</v>
      </c>
      <c r="BZ42">
        <v>3.9497272968292201</v>
      </c>
      <c r="CA42">
        <v>3.3840172290802002</v>
      </c>
      <c r="CB42">
        <v>4.8446760177612296</v>
      </c>
      <c r="CC42">
        <v>5.8229689598083496</v>
      </c>
      <c r="CD42">
        <v>5.2625808715820304</v>
      </c>
      <c r="CE42">
        <v>4.6195335388183603</v>
      </c>
      <c r="CF42">
        <v>4.0421853065490696</v>
      </c>
      <c r="CG42">
        <v>4.07448387145996</v>
      </c>
      <c r="CH42">
        <v>3.2032387256622301</v>
      </c>
      <c r="CI42">
        <v>3.7451701164245601</v>
      </c>
      <c r="CJ42">
        <v>5.37766456604004</v>
      </c>
      <c r="CK42">
        <v>5.3332419395446804</v>
      </c>
      <c r="CL42">
        <v>5.0020680427551296</v>
      </c>
      <c r="CM42">
        <v>4.8432312011718803</v>
      </c>
      <c r="CN42">
        <v>5.0140814781189</v>
      </c>
      <c r="CO42">
        <v>6.1198811531066903</v>
      </c>
      <c r="CP42">
        <v>6.5331015586853001</v>
      </c>
      <c r="CQ42">
        <v>4.3515329360961896</v>
      </c>
      <c r="CR42">
        <v>4.07407474517822</v>
      </c>
      <c r="CS42">
        <v>4.2719402313232404</v>
      </c>
      <c r="CT42">
        <v>3.8045296669006299</v>
      </c>
      <c r="CU42">
        <v>3.2660865783691402</v>
      </c>
      <c r="CV42">
        <v>4.9182362556457502</v>
      </c>
      <c r="CW42">
        <v>5.3447618484497097</v>
      </c>
      <c r="CX42">
        <v>5.4394125938415501</v>
      </c>
      <c r="CY42">
        <v>4.6000099182128897</v>
      </c>
      <c r="CZ42">
        <v>3.5902073383331299</v>
      </c>
      <c r="DA42">
        <v>3.98631644248962</v>
      </c>
      <c r="DB42">
        <v>4.7533078193664604</v>
      </c>
      <c r="DC42">
        <v>5.5711593627929696</v>
      </c>
      <c r="DD42">
        <v>5.6005887985229501</v>
      </c>
      <c r="DE42">
        <v>3.9444169998168901</v>
      </c>
      <c r="DF42">
        <v>4.3740153312683097</v>
      </c>
      <c r="DG42">
        <v>4.43595695495606</v>
      </c>
      <c r="DH42">
        <v>4.4779968261718803</v>
      </c>
      <c r="DI42">
        <v>4.95953369140625</v>
      </c>
      <c r="DJ42">
        <v>5.2366471290588397</v>
      </c>
      <c r="DK42">
        <v>4.5222153663635298</v>
      </c>
      <c r="DL42">
        <v>4.66397905349731</v>
      </c>
      <c r="DM42">
        <v>4.4092602729797399</v>
      </c>
      <c r="DN42">
        <v>2.4502544403076199</v>
      </c>
      <c r="DO42">
        <v>3.3702428340911901</v>
      </c>
      <c r="DP42">
        <v>5.1050643920898402</v>
      </c>
      <c r="DQ42">
        <v>3.6762280464172399</v>
      </c>
      <c r="DR42">
        <v>2.8874745368957502</v>
      </c>
      <c r="DS42">
        <v>3.7367477416992201</v>
      </c>
      <c r="DT42">
        <v>5.5405354499816903</v>
      </c>
      <c r="DU42">
        <v>4.8819079399108896</v>
      </c>
      <c r="DV42">
        <v>5.2608103752136204</v>
      </c>
      <c r="DW42">
        <v>4.1762623786926296</v>
      </c>
      <c r="DX42">
        <v>3.8949856758117698</v>
      </c>
      <c r="DY42">
        <v>4.2507772445678702</v>
      </c>
      <c r="DZ42">
        <v>5.0200719833373997</v>
      </c>
      <c r="EA42">
        <v>4.9387755393981898</v>
      </c>
      <c r="EB42">
        <v>5.9519672393798801</v>
      </c>
      <c r="EC42">
        <v>4.0841255187988299</v>
      </c>
      <c r="ED42">
        <v>3.54064846038818</v>
      </c>
      <c r="EE42">
        <v>3.60331034660339</v>
      </c>
      <c r="EF42">
        <v>4.86883497238159</v>
      </c>
      <c r="EG42">
        <v>3.9028263092040998</v>
      </c>
      <c r="EH42">
        <v>3.5106339454650901</v>
      </c>
      <c r="EI42">
        <v>5.3809709548950204</v>
      </c>
      <c r="EJ42">
        <v>4.9740395545959499</v>
      </c>
      <c r="EK42">
        <v>4.3855915069580096</v>
      </c>
      <c r="EL42">
        <v>4.1291465759277299</v>
      </c>
      <c r="EM42">
        <v>3.3422036170959499</v>
      </c>
      <c r="EN42">
        <v>3.8760061264038099</v>
      </c>
      <c r="EO42">
        <v>4.01959180831909</v>
      </c>
      <c r="EP42">
        <v>3.61058497428894</v>
      </c>
      <c r="EQ42">
        <v>5.6772146224975604</v>
      </c>
      <c r="ER42">
        <v>4.2852401733398402</v>
      </c>
      <c r="ES42">
        <v>5.3655338287353498</v>
      </c>
      <c r="ET42">
        <v>3.9000449180603001</v>
      </c>
      <c r="EU42">
        <v>3.8955414295196502</v>
      </c>
    </row>
    <row r="43" spans="1:151" ht="15.5" x14ac:dyDescent="0.35">
      <c r="A43" s="1">
        <v>236316</v>
      </c>
      <c r="B43">
        <v>6.0690073966979998</v>
      </c>
      <c r="C43">
        <v>4.6260886192321804</v>
      </c>
      <c r="D43">
        <v>4.0986466407775897</v>
      </c>
      <c r="E43">
        <v>4.3484773635864302</v>
      </c>
      <c r="F43">
        <v>6.03714847564697</v>
      </c>
      <c r="G43">
        <v>4.9909896850585902</v>
      </c>
      <c r="H43">
        <v>4.60709428787231</v>
      </c>
      <c r="I43">
        <v>4.10062599182129</v>
      </c>
      <c r="J43">
        <v>4.3507509231567401</v>
      </c>
      <c r="K43">
        <v>3.52129125595093</v>
      </c>
      <c r="L43">
        <v>3.3752779960632302</v>
      </c>
      <c r="M43">
        <v>4.4617652893066397</v>
      </c>
      <c r="N43">
        <v>5.5978431701660201</v>
      </c>
      <c r="O43">
        <v>4.6682472229003897</v>
      </c>
      <c r="P43">
        <v>5.40968561172485</v>
      </c>
      <c r="Q43">
        <v>5.5880064964294398</v>
      </c>
      <c r="R43">
        <v>5.5392513275146502</v>
      </c>
      <c r="S43">
        <v>6.61623287200928</v>
      </c>
      <c r="T43">
        <v>3.9864792823791499</v>
      </c>
      <c r="U43">
        <v>3.5623576641082799</v>
      </c>
      <c r="V43">
        <v>4.6553049087524396</v>
      </c>
      <c r="W43">
        <v>3.9731214046478298</v>
      </c>
      <c r="X43">
        <v>3.9110841751098602</v>
      </c>
      <c r="Y43">
        <v>5.8083548545837402</v>
      </c>
      <c r="Z43">
        <v>5.3658909797668501</v>
      </c>
      <c r="AA43">
        <v>5.3210010528564498</v>
      </c>
      <c r="AB43">
        <v>5.0130381584167498</v>
      </c>
      <c r="AC43">
        <v>3.9619231224060099</v>
      </c>
      <c r="AD43">
        <v>4.2313480377197301</v>
      </c>
      <c r="AE43">
        <v>5.2782850265502903</v>
      </c>
      <c r="AF43">
        <v>6.2488856315612802</v>
      </c>
      <c r="AG43">
        <v>5.0548133850097701</v>
      </c>
      <c r="AH43">
        <v>3.80321097373962</v>
      </c>
      <c r="AI43">
        <v>4.9176220893859899</v>
      </c>
      <c r="AJ43">
        <v>5.8476438522338903</v>
      </c>
      <c r="AK43">
        <v>4.57945013046265</v>
      </c>
      <c r="AL43">
        <v>5.3989157676696804</v>
      </c>
      <c r="AM43">
        <v>5.2661814689636204</v>
      </c>
      <c r="AN43">
        <v>4.9202008247375497</v>
      </c>
      <c r="AO43">
        <v>4.1111917495727504</v>
      </c>
      <c r="AP43">
        <v>3.8300433158874498</v>
      </c>
      <c r="AQ43">
        <v>2.5310478210449201</v>
      </c>
      <c r="AR43">
        <v>3.81395483016968</v>
      </c>
      <c r="AS43">
        <v>6.19925880432129</v>
      </c>
      <c r="AT43">
        <v>3.5565264225006099</v>
      </c>
      <c r="AU43">
        <v>3.0764281749725302</v>
      </c>
      <c r="AV43">
        <v>3.85400462150574</v>
      </c>
      <c r="AW43">
        <v>6.1129055023193404</v>
      </c>
      <c r="AX43">
        <v>4.5213894844055202</v>
      </c>
      <c r="AY43">
        <v>4.7605967521667498</v>
      </c>
      <c r="AZ43">
        <v>5.0773630142211896</v>
      </c>
      <c r="BA43">
        <v>4.0769410133361799</v>
      </c>
      <c r="BB43">
        <v>4.4700245857238796</v>
      </c>
      <c r="BC43">
        <v>4.8337078094482404</v>
      </c>
      <c r="BD43">
        <v>4.9088206291198704</v>
      </c>
      <c r="BE43">
        <v>5.8474178314209002</v>
      </c>
      <c r="BF43">
        <v>4.0491032600402797</v>
      </c>
      <c r="BG43">
        <v>3.5169432163238499</v>
      </c>
      <c r="BH43">
        <v>3.3926544189453098</v>
      </c>
      <c r="BI43">
        <v>4.4992518424987802</v>
      </c>
      <c r="BJ43">
        <v>4.1461668014526403</v>
      </c>
      <c r="BK43">
        <v>4.0231971740722701</v>
      </c>
      <c r="BL43">
        <v>5.6785182952880904</v>
      </c>
      <c r="BM43">
        <v>5.91322565078735</v>
      </c>
      <c r="BN43">
        <v>5.1856827735900897</v>
      </c>
      <c r="BO43">
        <v>3.8687977790832502</v>
      </c>
      <c r="BP43">
        <v>3.3593783378601101</v>
      </c>
      <c r="BQ43">
        <v>4.2001380920410201</v>
      </c>
      <c r="BR43">
        <v>3.7991540431976301</v>
      </c>
      <c r="BS43">
        <v>3.9003648757934601</v>
      </c>
      <c r="BT43">
        <v>5.4299979209899902</v>
      </c>
      <c r="BU43">
        <v>4.5578193664550799</v>
      </c>
      <c r="BV43">
        <v>5.2010827064514196</v>
      </c>
      <c r="BW43">
        <v>3.8730704784393302</v>
      </c>
      <c r="BX43">
        <v>3.7093949317932098</v>
      </c>
      <c r="BY43">
        <v>6.3953328132629403</v>
      </c>
      <c r="BZ43">
        <v>4.5231909751892099</v>
      </c>
      <c r="CA43">
        <v>3.9925622940063499</v>
      </c>
      <c r="CB43">
        <v>4.4468612670898402</v>
      </c>
      <c r="CC43">
        <v>6.4508247375488299</v>
      </c>
      <c r="CD43">
        <v>4.9268221855163601</v>
      </c>
      <c r="CE43">
        <v>4.6362605094909703</v>
      </c>
      <c r="CF43">
        <v>4.6511154174804696</v>
      </c>
      <c r="CG43">
        <v>4.9959235191345197</v>
      </c>
      <c r="CH43">
        <v>3.6601943969726598</v>
      </c>
      <c r="CI43">
        <v>3.7441666126251198</v>
      </c>
      <c r="CJ43">
        <v>4.8365721702575701</v>
      </c>
      <c r="CK43">
        <v>5.8944377899169904</v>
      </c>
      <c r="CL43">
        <v>4.6346993446350098</v>
      </c>
      <c r="CM43">
        <v>5.7248997688293501</v>
      </c>
      <c r="CN43">
        <v>5.7110610008239799</v>
      </c>
      <c r="CO43">
        <v>5.5755591392517099</v>
      </c>
      <c r="CP43">
        <v>6.6581397056579599</v>
      </c>
      <c r="CQ43">
        <v>4.3179359436035201</v>
      </c>
      <c r="CR43">
        <v>4.0362114906311</v>
      </c>
      <c r="CS43">
        <v>5.05190181732178</v>
      </c>
      <c r="CT43">
        <v>4.2010803222656303</v>
      </c>
      <c r="CU43">
        <v>3.8645987510681201</v>
      </c>
      <c r="CV43">
        <v>5.9735813140869096</v>
      </c>
      <c r="CW43">
        <v>5.6338691711425799</v>
      </c>
      <c r="CX43">
        <v>5.3756184577941903</v>
      </c>
      <c r="CY43">
        <v>5.2336325645446804</v>
      </c>
      <c r="CZ43">
        <v>4.0717740058898899</v>
      </c>
      <c r="DA43">
        <v>4.3251376152038601</v>
      </c>
      <c r="DB43">
        <v>5.37001657485962</v>
      </c>
      <c r="DC43">
        <v>6.7680683135986301</v>
      </c>
      <c r="DD43">
        <v>5.4352345466613796</v>
      </c>
      <c r="DE43">
        <v>3.8848071098327601</v>
      </c>
      <c r="DF43">
        <v>4.9341368675231898</v>
      </c>
      <c r="DG43">
        <v>5.5324778556823704</v>
      </c>
      <c r="DH43">
        <v>4.4478950500488299</v>
      </c>
      <c r="DI43">
        <v>5.6097164154052699</v>
      </c>
      <c r="DJ43">
        <v>5.58785104751587</v>
      </c>
      <c r="DK43">
        <v>4.7174830436706499</v>
      </c>
      <c r="DL43">
        <v>4.3990511894226101</v>
      </c>
      <c r="DM43">
        <v>3.83305096626282</v>
      </c>
      <c r="DN43">
        <v>2.5811750888824498</v>
      </c>
      <c r="DO43">
        <v>4.1188197135925302</v>
      </c>
      <c r="DP43">
        <v>6.7475953102111799</v>
      </c>
      <c r="DQ43">
        <v>3.6356098651886</v>
      </c>
      <c r="DR43">
        <v>3.1672711372375502</v>
      </c>
      <c r="DS43">
        <v>3.98680543899536</v>
      </c>
      <c r="DT43">
        <v>5.8087906837463397</v>
      </c>
      <c r="DU43">
        <v>4.5878229141235396</v>
      </c>
      <c r="DV43">
        <v>4.7549753189086896</v>
      </c>
      <c r="DW43">
        <v>4.8981738090515101</v>
      </c>
      <c r="DX43">
        <v>4.4205060005187997</v>
      </c>
      <c r="DY43">
        <v>4.5523953437805202</v>
      </c>
      <c r="DZ43">
        <v>5.3585648536682102</v>
      </c>
      <c r="EA43">
        <v>4.7335543632507298</v>
      </c>
      <c r="EB43">
        <v>5.4284901618957502</v>
      </c>
      <c r="EC43">
        <v>4.2761068344116202</v>
      </c>
      <c r="ED43">
        <v>3.4985871315002401</v>
      </c>
      <c r="EE43">
        <v>3.4608564376831099</v>
      </c>
      <c r="EF43">
        <v>3.9811224937439</v>
      </c>
      <c r="EG43">
        <v>4.2328000068664604</v>
      </c>
      <c r="EH43">
        <v>4.0553646087646502</v>
      </c>
      <c r="EI43">
        <v>5.1961579322814897</v>
      </c>
      <c r="EJ43">
        <v>6.5974092483520499</v>
      </c>
      <c r="EK43">
        <v>5.4144940376281703</v>
      </c>
      <c r="EL43">
        <v>3.8885788917541499</v>
      </c>
      <c r="EM43">
        <v>3.4227962493896502</v>
      </c>
      <c r="EN43">
        <v>3.9939913749694802</v>
      </c>
      <c r="EO43">
        <v>3.9820802211761501</v>
      </c>
      <c r="EP43">
        <v>4.1315779685974103</v>
      </c>
      <c r="EQ43">
        <v>6.0603690147399902</v>
      </c>
      <c r="ER43">
        <v>5.3170108795165998</v>
      </c>
      <c r="ES43">
        <v>6.0042667388915998</v>
      </c>
      <c r="ET43">
        <v>4.0211467742919904</v>
      </c>
      <c r="EU43">
        <v>4.0342297554016104</v>
      </c>
    </row>
    <row r="44" spans="1:151" ht="15.5" x14ac:dyDescent="0.35">
      <c r="A44" s="1">
        <v>237123</v>
      </c>
      <c r="B44">
        <v>6.0534725189209002</v>
      </c>
      <c r="C44">
        <v>3.7260911464691202</v>
      </c>
      <c r="D44">
        <v>3.3681452274322501</v>
      </c>
      <c r="E44">
        <v>4.2116169929504403</v>
      </c>
      <c r="F44">
        <v>6.07204389572144</v>
      </c>
      <c r="G44">
        <v>5.1763558387756401</v>
      </c>
      <c r="H44">
        <v>4.5802817344665501</v>
      </c>
      <c r="I44">
        <v>4.07507228851318</v>
      </c>
      <c r="J44">
        <v>4.2997641563415501</v>
      </c>
      <c r="K44">
        <v>3.50657439231873</v>
      </c>
      <c r="L44">
        <v>4.10864210128784</v>
      </c>
      <c r="M44">
        <v>4.4806833267211896</v>
      </c>
      <c r="N44">
        <v>5.3465323448181197</v>
      </c>
      <c r="O44">
        <v>4.73079633712769</v>
      </c>
      <c r="P44">
        <v>5.0810589790344203</v>
      </c>
      <c r="Q44">
        <v>4.9717903137206996</v>
      </c>
      <c r="R44">
        <v>5.3766970634460503</v>
      </c>
      <c r="S44">
        <v>6.2840943336486799</v>
      </c>
      <c r="T44">
        <v>4.2815375328064</v>
      </c>
      <c r="U44">
        <v>3.9646439552307098</v>
      </c>
      <c r="V44">
        <v>4.0514411926269496</v>
      </c>
      <c r="W44">
        <v>4.2739171981811497</v>
      </c>
      <c r="X44">
        <v>3.7960357666015598</v>
      </c>
      <c r="Y44">
        <v>5.9287281036376998</v>
      </c>
      <c r="Z44">
        <v>5.0998864173889196</v>
      </c>
      <c r="AA44">
        <v>4.7972502708435103</v>
      </c>
      <c r="AB44">
        <v>4.1384038925170898</v>
      </c>
      <c r="AC44">
        <v>3.4218060970306401</v>
      </c>
      <c r="AD44">
        <v>3.3985521793365501</v>
      </c>
      <c r="AE44">
        <v>4.7297677993774396</v>
      </c>
      <c r="AF44">
        <v>7.3876404762268102</v>
      </c>
      <c r="AG44">
        <v>5.6186041831970197</v>
      </c>
      <c r="AH44">
        <v>3.79558181762695</v>
      </c>
      <c r="AI44">
        <v>4.63376760482788</v>
      </c>
      <c r="AJ44">
        <v>5.0049347877502397</v>
      </c>
      <c r="AK44">
        <v>4.1991014480590803</v>
      </c>
      <c r="AL44">
        <v>4.97255516052246</v>
      </c>
      <c r="AM44">
        <v>5.24704837799072</v>
      </c>
      <c r="AN44">
        <v>4.2103867530822798</v>
      </c>
      <c r="AO44">
        <v>4.3226089477539098</v>
      </c>
      <c r="AP44">
        <v>3.8353550434112602</v>
      </c>
      <c r="AQ44">
        <v>2.55945920944214</v>
      </c>
      <c r="AR44">
        <v>3.72903680801392</v>
      </c>
      <c r="AS44">
        <v>6.1497821807861301</v>
      </c>
      <c r="AT44">
        <v>3.85523509979248</v>
      </c>
      <c r="AU44">
        <v>2.70374608039856</v>
      </c>
      <c r="AV44">
        <v>3.7357089519500701</v>
      </c>
      <c r="AW44">
        <v>4.9923248291015598</v>
      </c>
      <c r="AX44">
        <v>4.2912364006042498</v>
      </c>
      <c r="AY44">
        <v>4.6294097900390598</v>
      </c>
      <c r="AZ44">
        <v>4.0164504051208496</v>
      </c>
      <c r="BA44">
        <v>4.0540719032287598</v>
      </c>
      <c r="BB44">
        <v>4.3654537200927699</v>
      </c>
      <c r="BC44">
        <v>5.2097597122192401</v>
      </c>
      <c r="BD44">
        <v>4.5136356353759801</v>
      </c>
      <c r="BE44">
        <v>4.7798748016357404</v>
      </c>
      <c r="BF44">
        <v>3.5875272750854501</v>
      </c>
      <c r="BG44">
        <v>3.7014300823211701</v>
      </c>
      <c r="BH44">
        <v>3.3172049522399898</v>
      </c>
      <c r="BI44">
        <v>4.03692722320557</v>
      </c>
      <c r="BJ44">
        <v>3.8559086322784402</v>
      </c>
      <c r="BK44">
        <v>3.86493921279907</v>
      </c>
      <c r="BL44">
        <v>5.8124337196350098</v>
      </c>
      <c r="BM44">
        <v>6.9641904830932599</v>
      </c>
      <c r="BN44">
        <v>5.5699739456176802</v>
      </c>
      <c r="BO44">
        <v>4.3484587669372603</v>
      </c>
      <c r="BP44">
        <v>3.6139585971832302</v>
      </c>
      <c r="BQ44">
        <v>3.6373827457428001</v>
      </c>
      <c r="BR44">
        <v>3.57417893409729</v>
      </c>
      <c r="BS44">
        <v>3.2902946472168</v>
      </c>
      <c r="BT44">
        <v>6.3253626823425302</v>
      </c>
      <c r="BU44">
        <v>4.6900825500488299</v>
      </c>
      <c r="BV44">
        <v>5.6923942565918004</v>
      </c>
      <c r="BW44">
        <v>4.2306218147277797</v>
      </c>
      <c r="BX44">
        <v>3.72370553016663</v>
      </c>
      <c r="BY44">
        <v>5.59897756576538</v>
      </c>
      <c r="BZ44">
        <v>3.8499178886413601</v>
      </c>
      <c r="CA44">
        <v>3.4449489116668701</v>
      </c>
      <c r="CB44">
        <v>4.2575626373290998</v>
      </c>
      <c r="CC44">
        <v>5.7776532173156703</v>
      </c>
      <c r="CD44">
        <v>4.8912291526794398</v>
      </c>
      <c r="CE44">
        <v>4.6590723991393999</v>
      </c>
      <c r="CF44">
        <v>3.9208536148071298</v>
      </c>
      <c r="CG44">
        <v>4.3197503089904803</v>
      </c>
      <c r="CH44">
        <v>3.3577330112457302</v>
      </c>
      <c r="CI44">
        <v>4.1953167915344203</v>
      </c>
      <c r="CJ44">
        <v>4.8792085647582999</v>
      </c>
      <c r="CK44">
        <v>5.0158987045288104</v>
      </c>
      <c r="CL44">
        <v>4.8104448318481401</v>
      </c>
      <c r="CM44">
        <v>5.0107541084289604</v>
      </c>
      <c r="CN44">
        <v>4.7423024177551296</v>
      </c>
      <c r="CO44">
        <v>5.5657300949096697</v>
      </c>
      <c r="CP44">
        <v>6.9116721153259304</v>
      </c>
      <c r="CQ44">
        <v>4.6733503341674796</v>
      </c>
      <c r="CR44">
        <v>4.0315289497375497</v>
      </c>
      <c r="CS44">
        <v>4.0605669021606401</v>
      </c>
      <c r="CT44">
        <v>4.30446434020996</v>
      </c>
      <c r="CU44">
        <v>4.0317130088806197</v>
      </c>
      <c r="CV44">
        <v>5.7099266052246103</v>
      </c>
      <c r="CW44">
        <v>5.0072002410888699</v>
      </c>
      <c r="CX44">
        <v>4.65606784820557</v>
      </c>
      <c r="CY44">
        <v>4.1139822006225604</v>
      </c>
      <c r="CZ44">
        <v>3.27127265930176</v>
      </c>
      <c r="DA44">
        <v>3.78085517883301</v>
      </c>
      <c r="DB44">
        <v>4.6746459007263201</v>
      </c>
      <c r="DC44">
        <v>7.1364312171936</v>
      </c>
      <c r="DD44">
        <v>6.2420144081115696</v>
      </c>
      <c r="DE44">
        <v>3.7837052345275901</v>
      </c>
      <c r="DF44">
        <v>4.8330492973327601</v>
      </c>
      <c r="DG44">
        <v>5.7171139717102104</v>
      </c>
      <c r="DH44">
        <v>3.9313127994537398</v>
      </c>
      <c r="DI44">
        <v>4.6774091720581099</v>
      </c>
      <c r="DJ44">
        <v>5.1908679008483896</v>
      </c>
      <c r="DK44">
        <v>4.1186833381652797</v>
      </c>
      <c r="DL44">
        <v>4.3520078659057599</v>
      </c>
      <c r="DM44">
        <v>3.7712695598602299</v>
      </c>
      <c r="DN44">
        <v>2.5111048221588099</v>
      </c>
      <c r="DO44">
        <v>3.8882148265838601</v>
      </c>
      <c r="DP44">
        <v>7.0547661781311</v>
      </c>
      <c r="DQ44">
        <v>3.97663402557373</v>
      </c>
      <c r="DR44">
        <v>2.8115434646606401</v>
      </c>
      <c r="DS44">
        <v>3.8506662845611599</v>
      </c>
      <c r="DT44">
        <v>5.8009200096130398</v>
      </c>
      <c r="DU44">
        <v>4.6122684478759801</v>
      </c>
      <c r="DV44">
        <v>4.8266186714172399</v>
      </c>
      <c r="DW44">
        <v>4.1475734710693404</v>
      </c>
      <c r="DX44">
        <v>3.8878488540649401</v>
      </c>
      <c r="DY44">
        <v>4.5163502693176296</v>
      </c>
      <c r="DZ44">
        <v>4.7385177612304696</v>
      </c>
      <c r="EA44">
        <v>4.2000474929809597</v>
      </c>
      <c r="EB44">
        <v>5.7394170761108398</v>
      </c>
      <c r="EC44">
        <v>3.7361421585082999</v>
      </c>
      <c r="ED44">
        <v>4.20516014099121</v>
      </c>
      <c r="EE44">
        <v>3.5245265960693399</v>
      </c>
      <c r="EF44">
        <v>4.3056135177612296</v>
      </c>
      <c r="EG44">
        <v>3.5735929012298602</v>
      </c>
      <c r="EH44">
        <v>3.93861055374146</v>
      </c>
      <c r="EI44">
        <v>5.3613986968994096</v>
      </c>
      <c r="EJ44">
        <v>6.3780722618103001</v>
      </c>
      <c r="EK44">
        <v>5.0638847351074201</v>
      </c>
      <c r="EL44">
        <v>4.3586287498474103</v>
      </c>
      <c r="EM44">
        <v>3.4022555351257302</v>
      </c>
      <c r="EN44">
        <v>3.6361286640167201</v>
      </c>
      <c r="EO44">
        <v>3.8926434516906698</v>
      </c>
      <c r="EP44">
        <v>3.8073775768279998</v>
      </c>
      <c r="EQ44">
        <v>5.86690378189087</v>
      </c>
      <c r="ER44">
        <v>4.9189386367797896</v>
      </c>
      <c r="ES44">
        <v>5.6055841445922896</v>
      </c>
      <c r="ET44">
        <v>4.0942969322204599</v>
      </c>
      <c r="EU44">
        <v>3.66309595108032</v>
      </c>
    </row>
    <row r="45" spans="1:151" ht="15.5" x14ac:dyDescent="0.35">
      <c r="A45" s="1">
        <v>239554</v>
      </c>
      <c r="B45">
        <v>5.0445351600646999</v>
      </c>
      <c r="C45">
        <v>3.95193314552307</v>
      </c>
      <c r="D45">
        <v>3.68878221511841</v>
      </c>
      <c r="E45">
        <v>3.9187974929809601</v>
      </c>
      <c r="F45">
        <v>5.4625530242919904</v>
      </c>
      <c r="G45">
        <v>4.5648736953735396</v>
      </c>
      <c r="H45">
        <v>4.2330684661865199</v>
      </c>
      <c r="I45">
        <v>4.3141431808471697</v>
      </c>
      <c r="J45">
        <v>4.80501461029053</v>
      </c>
      <c r="K45">
        <v>3.7179603576660201</v>
      </c>
      <c r="L45">
        <v>3.57414746284485</v>
      </c>
      <c r="M45">
        <v>4.4821124076843297</v>
      </c>
      <c r="N45">
        <v>4.3441629409790004</v>
      </c>
      <c r="O45">
        <v>4.17051076889038</v>
      </c>
      <c r="P45">
        <v>4.8204383850097701</v>
      </c>
      <c r="Q45">
        <v>4.87821245193481</v>
      </c>
      <c r="R45">
        <v>5.01271724700928</v>
      </c>
      <c r="S45">
        <v>5.8035073280334499</v>
      </c>
      <c r="T45">
        <v>4.3137760162353498</v>
      </c>
      <c r="U45">
        <v>3.4435348510742201</v>
      </c>
      <c r="V45">
        <v>4.6359992027282697</v>
      </c>
      <c r="W45">
        <v>3.9417631626129199</v>
      </c>
      <c r="X45">
        <v>4.0727610588073704</v>
      </c>
      <c r="Y45">
        <v>4.9431838989257804</v>
      </c>
      <c r="Z45">
        <v>5.4635286331176802</v>
      </c>
      <c r="AA45">
        <v>4.8549146652221697</v>
      </c>
      <c r="AB45">
        <v>4.7798156738281303</v>
      </c>
      <c r="AC45">
        <v>3.2056360244750999</v>
      </c>
      <c r="AD45">
        <v>3.6719899177551301</v>
      </c>
      <c r="AE45">
        <v>5.2200522422790501</v>
      </c>
      <c r="AF45">
        <v>5.9661493301391602</v>
      </c>
      <c r="AG45">
        <v>5.1768107414245597</v>
      </c>
      <c r="AH45">
        <v>3.6872804164886501</v>
      </c>
      <c r="AI45">
        <v>4.2944421768188503</v>
      </c>
      <c r="AJ45">
        <v>4.5631089210510298</v>
      </c>
      <c r="AK45">
        <v>3.99851298332214</v>
      </c>
      <c r="AL45">
        <v>5.14886474609375</v>
      </c>
      <c r="AM45">
        <v>5.1895246505737296</v>
      </c>
      <c r="AN45">
        <v>3.8258497714996298</v>
      </c>
      <c r="AO45">
        <v>3.87442946434021</v>
      </c>
      <c r="AP45">
        <v>3.75148725509644</v>
      </c>
      <c r="AQ45">
        <v>2.52911424636841</v>
      </c>
      <c r="AR45">
        <v>3.56599068641663</v>
      </c>
      <c r="AS45">
        <v>5.6574373245239302</v>
      </c>
      <c r="AT45">
        <v>3.6642899513244598</v>
      </c>
      <c r="AU45">
        <v>2.82708692550659</v>
      </c>
      <c r="AV45">
        <v>4.2734441757202202</v>
      </c>
      <c r="AW45">
        <v>5.2831687927246103</v>
      </c>
      <c r="AX45">
        <v>4.1797451972961399</v>
      </c>
      <c r="AY45">
        <v>4.5231738090515101</v>
      </c>
      <c r="AZ45">
        <v>4.1322379112243697</v>
      </c>
      <c r="BA45">
        <v>3.3645975589752202</v>
      </c>
      <c r="BB45">
        <v>4.0824666023254403</v>
      </c>
      <c r="BC45">
        <v>4.2814259529113796</v>
      </c>
      <c r="BD45">
        <v>4.3401746749877903</v>
      </c>
      <c r="BE45">
        <v>6.11434030532837</v>
      </c>
      <c r="BF45">
        <v>3.6100196838378902</v>
      </c>
      <c r="BG45">
        <v>3.5115101337432901</v>
      </c>
      <c r="BH45">
        <v>3.1129090785980198</v>
      </c>
      <c r="BI45">
        <v>4.2104043960571298</v>
      </c>
      <c r="BJ45">
        <v>4.4560713768005398</v>
      </c>
      <c r="BK45">
        <v>4.2233996391296396</v>
      </c>
      <c r="BL45">
        <v>4.5371179580688503</v>
      </c>
      <c r="BM45">
        <v>5.3639664649963397</v>
      </c>
      <c r="BN45">
        <v>4.33258056640625</v>
      </c>
      <c r="BO45">
        <v>4.2605843544006401</v>
      </c>
      <c r="BP45">
        <v>3.3331131935119598</v>
      </c>
      <c r="BQ45">
        <v>3.5708520412445099</v>
      </c>
      <c r="BR45">
        <v>3.5718078613281299</v>
      </c>
      <c r="BS45">
        <v>3.55274534225464</v>
      </c>
      <c r="BT45">
        <v>5.6944203376770002</v>
      </c>
      <c r="BU45">
        <v>4.9509606361389196</v>
      </c>
      <c r="BV45">
        <v>5.0826301574706996</v>
      </c>
      <c r="BW45">
        <v>3.81362724304199</v>
      </c>
      <c r="BX45">
        <v>3.45455694198608</v>
      </c>
      <c r="BY45">
        <v>5.4119710922241202</v>
      </c>
      <c r="BZ45">
        <v>4.0507683753967303</v>
      </c>
      <c r="CA45">
        <v>3.8106329441070601</v>
      </c>
      <c r="CB45">
        <v>4.3614211082458496</v>
      </c>
      <c r="CC45">
        <v>5.2900271415710503</v>
      </c>
      <c r="CD45">
        <v>5.00987005233765</v>
      </c>
      <c r="CE45">
        <v>4.2219104766845703</v>
      </c>
      <c r="CF45">
        <v>4.1462087631225604</v>
      </c>
      <c r="CG45">
        <v>4.6388258934020996</v>
      </c>
      <c r="CH45">
        <v>3.6623914241790798</v>
      </c>
      <c r="CI45">
        <v>3.5326163768768302</v>
      </c>
      <c r="CJ45">
        <v>4.7916145324706996</v>
      </c>
      <c r="CK45">
        <v>4.9509024620056197</v>
      </c>
      <c r="CL45">
        <v>4.4779677391052299</v>
      </c>
      <c r="CM45">
        <v>4.75689649581909</v>
      </c>
      <c r="CN45">
        <v>5.0570912361145002</v>
      </c>
      <c r="CO45">
        <v>5.53250980377197</v>
      </c>
      <c r="CP45">
        <v>6.3741984367370597</v>
      </c>
      <c r="CQ45">
        <v>4.5462989807128897</v>
      </c>
      <c r="CR45">
        <v>3.6752126216888401</v>
      </c>
      <c r="CS45">
        <v>4.5871419906616202</v>
      </c>
      <c r="CT45">
        <v>4.2212696075439498</v>
      </c>
      <c r="CU45">
        <v>4.2762112617492702</v>
      </c>
      <c r="CV45">
        <v>5.2547016143798801</v>
      </c>
      <c r="CW45">
        <v>5.2392101287841797</v>
      </c>
      <c r="CX45">
        <v>4.6494064331054696</v>
      </c>
      <c r="CY45">
        <v>4.36539554595947</v>
      </c>
      <c r="CZ45">
        <v>3.1654174327850302</v>
      </c>
      <c r="DA45">
        <v>3.8315553665161102</v>
      </c>
      <c r="DB45">
        <v>5.1398282051086399</v>
      </c>
      <c r="DC45">
        <v>5.8842744827270499</v>
      </c>
      <c r="DD45">
        <v>5.1351342201232901</v>
      </c>
      <c r="DE45">
        <v>3.94521188735962</v>
      </c>
      <c r="DF45">
        <v>4.65582227706909</v>
      </c>
      <c r="DG45">
        <v>5.1986222267150897</v>
      </c>
      <c r="DH45">
        <v>4.1304020881652797</v>
      </c>
      <c r="DI45">
        <v>4.8292255401611301</v>
      </c>
      <c r="DJ45">
        <v>5.2201032638549796</v>
      </c>
      <c r="DK45">
        <v>4.3147830963134801</v>
      </c>
      <c r="DL45">
        <v>4.8922805786132804</v>
      </c>
      <c r="DM45">
        <v>3.7071602344512899</v>
      </c>
      <c r="DN45">
        <v>2.5753808021545401</v>
      </c>
      <c r="DO45">
        <v>3.7926187515258798</v>
      </c>
      <c r="DP45">
        <v>6.2869777679443404</v>
      </c>
      <c r="DQ45">
        <v>3.7874226570129399</v>
      </c>
      <c r="DR45">
        <v>2.6653823852539098</v>
      </c>
      <c r="DS45">
        <v>4.4488186836242702</v>
      </c>
      <c r="DT45">
        <v>5.4432630538940403</v>
      </c>
      <c r="DU45">
        <v>4.63261222839356</v>
      </c>
      <c r="DV45">
        <v>4.8713707923889196</v>
      </c>
      <c r="DW45">
        <v>4.1916165351867702</v>
      </c>
      <c r="DX45">
        <v>3.80623555183411</v>
      </c>
      <c r="DY45">
        <v>3.88021039962769</v>
      </c>
      <c r="DZ45">
        <v>4.6482911109924299</v>
      </c>
      <c r="EA45">
        <v>4.37943410873413</v>
      </c>
      <c r="EB45">
        <v>5.3566575050354004</v>
      </c>
      <c r="EC45">
        <v>3.6381385326385498</v>
      </c>
      <c r="ED45">
        <v>4.02065134048462</v>
      </c>
      <c r="EE45">
        <v>3.4353270530700701</v>
      </c>
      <c r="EF45">
        <v>4.3288059234619096</v>
      </c>
      <c r="EG45">
        <v>3.8937673568725599</v>
      </c>
      <c r="EH45">
        <v>4.21319580078125</v>
      </c>
      <c r="EI45">
        <v>5.07153415679932</v>
      </c>
      <c r="EJ45">
        <v>5.0488576889038104</v>
      </c>
      <c r="EK45">
        <v>4.6674222946167001</v>
      </c>
      <c r="EL45">
        <v>4.2449827194213903</v>
      </c>
      <c r="EM45">
        <v>3.31927394866943</v>
      </c>
      <c r="EN45">
        <v>3.36031293869019</v>
      </c>
      <c r="EO45">
        <v>3.9734082221984899</v>
      </c>
      <c r="EP45">
        <v>3.62475562095642</v>
      </c>
      <c r="EQ45">
        <v>5.7471628189086896</v>
      </c>
      <c r="ER45">
        <v>4.7498216629028303</v>
      </c>
      <c r="ES45">
        <v>5.2604274749755904</v>
      </c>
      <c r="ET45">
        <v>3.92639255523682</v>
      </c>
      <c r="EU45">
        <v>3.78189325332642</v>
      </c>
    </row>
    <row r="46" spans="1:151" ht="15.5" x14ac:dyDescent="0.35">
      <c r="A46" s="1">
        <v>240946</v>
      </c>
      <c r="B46">
        <v>5.11832618713379</v>
      </c>
      <c r="C46">
        <v>3.9375183582305899</v>
      </c>
      <c r="D46">
        <v>3.1789250373840301</v>
      </c>
      <c r="E46">
        <v>4.1665501594543501</v>
      </c>
      <c r="F46">
        <v>5.2229971885681197</v>
      </c>
      <c r="G46">
        <v>4.6130208969116202</v>
      </c>
      <c r="H46">
        <v>3.8662238121032702</v>
      </c>
      <c r="I46">
        <v>3.7135581970214799</v>
      </c>
      <c r="J46">
        <v>4.38446140289307</v>
      </c>
      <c r="K46">
        <v>3.45064425468445</v>
      </c>
      <c r="L46">
        <v>3.99234914779663</v>
      </c>
      <c r="M46">
        <v>4.3066534996032697</v>
      </c>
      <c r="N46">
        <v>4.9492058753967303</v>
      </c>
      <c r="O46">
        <v>4.4176831245422399</v>
      </c>
      <c r="P46">
        <v>4.9438543319702202</v>
      </c>
      <c r="Q46">
        <v>4.7641043663024902</v>
      </c>
      <c r="R46">
        <v>5.3089532852172896</v>
      </c>
      <c r="S46">
        <v>6.6968574523925799</v>
      </c>
      <c r="T46">
        <v>3.93872117996216</v>
      </c>
      <c r="U46">
        <v>3.5489296913146999</v>
      </c>
      <c r="V46">
        <v>4.62325239181519</v>
      </c>
      <c r="W46">
        <v>4.4562430381774902</v>
      </c>
      <c r="X46">
        <v>4.2408480644226101</v>
      </c>
      <c r="Y46">
        <v>5.14654541015625</v>
      </c>
      <c r="Z46">
        <v>5.28749322891235</v>
      </c>
      <c r="AA46">
        <v>4.83648586273193</v>
      </c>
      <c r="AB46">
        <v>4.2708296775817898</v>
      </c>
      <c r="AC46">
        <v>3.2443683147430402</v>
      </c>
      <c r="AD46">
        <v>3.7654221057891801</v>
      </c>
      <c r="AE46">
        <v>4.7155098915100098</v>
      </c>
      <c r="AF46">
        <v>6.3099055290222203</v>
      </c>
      <c r="AG46">
        <v>5.6696019172668501</v>
      </c>
      <c r="AH46">
        <v>3.5136184692382799</v>
      </c>
      <c r="AI46">
        <v>4.8640432357788104</v>
      </c>
      <c r="AJ46">
        <v>5.4920191764831499</v>
      </c>
      <c r="AK46">
        <v>3.7908487319946298</v>
      </c>
      <c r="AL46">
        <v>4.7475228309631401</v>
      </c>
      <c r="AM46">
        <v>5.1167745590209996</v>
      </c>
      <c r="AN46">
        <v>4.5776104927062997</v>
      </c>
      <c r="AO46">
        <v>4.0301876068115199</v>
      </c>
      <c r="AP46">
        <v>3.2477951049804701</v>
      </c>
      <c r="AQ46">
        <v>2.4909408092498802</v>
      </c>
      <c r="AR46">
        <v>3.95261883735657</v>
      </c>
      <c r="AS46">
        <v>6.9160461425781303</v>
      </c>
      <c r="AT46">
        <v>3.9032237529754599</v>
      </c>
      <c r="AU46">
        <v>2.8376436233520499</v>
      </c>
      <c r="AV46">
        <v>3.56904244422913</v>
      </c>
      <c r="AW46">
        <v>6.1719627380371103</v>
      </c>
      <c r="AX46">
        <v>4.35544633865356</v>
      </c>
      <c r="AY46">
        <v>4.6138157844543501</v>
      </c>
      <c r="AZ46">
        <v>4.2267761230468803</v>
      </c>
      <c r="BA46">
        <v>3.5309429168701199</v>
      </c>
      <c r="BB46">
        <v>3.9302012920379599</v>
      </c>
      <c r="BC46">
        <v>4.7678084373474103</v>
      </c>
      <c r="BD46">
        <v>4.4139986038207999</v>
      </c>
      <c r="BE46">
        <v>5.2454376220703098</v>
      </c>
      <c r="BF46">
        <v>3.8093166351318399</v>
      </c>
      <c r="BG46">
        <v>3.4106523990631099</v>
      </c>
      <c r="BH46">
        <v>3.0932896137237602</v>
      </c>
      <c r="BI46">
        <v>3.90482521057129</v>
      </c>
      <c r="BJ46">
        <v>4.7815823554992702</v>
      </c>
      <c r="BK46">
        <v>4.48748731613159</v>
      </c>
      <c r="BL46">
        <v>5.2235980033874503</v>
      </c>
      <c r="BM46">
        <v>6.0401072502136204</v>
      </c>
      <c r="BN46">
        <v>4.5351037979126003</v>
      </c>
      <c r="BO46">
        <v>3.8625173568725599</v>
      </c>
      <c r="BP46">
        <v>3.0838785171508798</v>
      </c>
      <c r="BQ46">
        <v>3.6537544727325399</v>
      </c>
      <c r="BR46">
        <v>3.6966865062713601</v>
      </c>
      <c r="BS46">
        <v>3.6913592815399201</v>
      </c>
      <c r="BT46">
        <v>5.6907119750976598</v>
      </c>
      <c r="BU46">
        <v>4.4021573066711399</v>
      </c>
      <c r="BV46">
        <v>5.2977366447448704</v>
      </c>
      <c r="BW46">
        <v>4.2079710960388201</v>
      </c>
      <c r="BX46">
        <v>3.2597310543060298</v>
      </c>
      <c r="BY46">
        <v>5.0700006484985396</v>
      </c>
      <c r="BZ46">
        <v>4.1788167953491202</v>
      </c>
      <c r="CA46">
        <v>3.2002472877502401</v>
      </c>
      <c r="CB46">
        <v>4.2184333801269496</v>
      </c>
      <c r="CC46">
        <v>5.5916709899902299</v>
      </c>
      <c r="CD46">
        <v>4.4961380958557102</v>
      </c>
      <c r="CE46">
        <v>3.98811602592468</v>
      </c>
      <c r="CF46">
        <v>3.82097244262695</v>
      </c>
      <c r="CG46">
        <v>4.2235760688781703</v>
      </c>
      <c r="CH46">
        <v>3.54401826858521</v>
      </c>
      <c r="CI46">
        <v>4.0638980865478498</v>
      </c>
      <c r="CJ46">
        <v>4.4007115364074698</v>
      </c>
      <c r="CK46">
        <v>4.9411706924438503</v>
      </c>
      <c r="CL46">
        <v>4.5237660408020002</v>
      </c>
      <c r="CM46">
        <v>4.7259702682495099</v>
      </c>
      <c r="CN46">
        <v>4.6790075302123997</v>
      </c>
      <c r="CO46">
        <v>6.0082778930664098</v>
      </c>
      <c r="CP46">
        <v>7.0190954208373997</v>
      </c>
      <c r="CQ46">
        <v>4.3447504043579102</v>
      </c>
      <c r="CR46">
        <v>3.9046733379364</v>
      </c>
      <c r="CS46">
        <v>4.4356484413146999</v>
      </c>
      <c r="CT46">
        <v>4.3851256370544398</v>
      </c>
      <c r="CU46">
        <v>3.9435164928436302</v>
      </c>
      <c r="CV46">
        <v>5.2582082748413104</v>
      </c>
      <c r="CW46">
        <v>4.2915291786193901</v>
      </c>
      <c r="CX46">
        <v>4.5096726417541504</v>
      </c>
      <c r="CY46">
        <v>4.2597007751464799</v>
      </c>
      <c r="CZ46">
        <v>3.1613831520080602</v>
      </c>
      <c r="DA46">
        <v>3.62470555305481</v>
      </c>
      <c r="DB46">
        <v>4.4322223663330096</v>
      </c>
      <c r="DC46">
        <v>6.5032114982604998</v>
      </c>
      <c r="DD46">
        <v>5.32647800445557</v>
      </c>
      <c r="DE46">
        <v>3.5835623741149898</v>
      </c>
      <c r="DF46">
        <v>4.1809649467468297</v>
      </c>
      <c r="DG46">
        <v>5.2464270591735804</v>
      </c>
      <c r="DH46">
        <v>3.8580119609832799</v>
      </c>
      <c r="DI46">
        <v>4.5927295684814498</v>
      </c>
      <c r="DJ46">
        <v>4.8065905570983896</v>
      </c>
      <c r="DK46">
        <v>4.2761797904968297</v>
      </c>
      <c r="DL46">
        <v>4.1950850486755398</v>
      </c>
      <c r="DM46">
        <v>3.9764046669006299</v>
      </c>
      <c r="DN46">
        <v>2.4520139694213898</v>
      </c>
      <c r="DO46">
        <v>4.1359915733337402</v>
      </c>
      <c r="DP46">
        <v>6.2940711975097701</v>
      </c>
      <c r="DQ46">
        <v>4.0160217285156303</v>
      </c>
      <c r="DR46">
        <v>2.6895809173584002</v>
      </c>
      <c r="DS46">
        <v>3.55579614639282</v>
      </c>
      <c r="DT46">
        <v>6.3232798576354998</v>
      </c>
      <c r="DU46">
        <v>4.7061181068420401</v>
      </c>
      <c r="DV46">
        <v>5.4281435012817401</v>
      </c>
      <c r="DW46">
        <v>4.3226413726806596</v>
      </c>
      <c r="DX46">
        <v>4.04990434646606</v>
      </c>
      <c r="DY46">
        <v>4.0015544891357404</v>
      </c>
      <c r="DZ46">
        <v>4.6107282638549796</v>
      </c>
      <c r="EA46">
        <v>4.5041975975036603</v>
      </c>
      <c r="EB46">
        <v>4.4849348068237296</v>
      </c>
      <c r="EC46">
        <v>3.9199743270874001</v>
      </c>
      <c r="ED46">
        <v>3.7499434947967498</v>
      </c>
      <c r="EE46">
        <v>3.63887286186218</v>
      </c>
      <c r="EF46">
        <v>3.9865472316741899</v>
      </c>
      <c r="EG46">
        <v>4.2651991844177299</v>
      </c>
      <c r="EH46">
        <v>3.9353902339935298</v>
      </c>
      <c r="EI46">
        <v>5.06012010574341</v>
      </c>
      <c r="EJ46">
        <v>5.8936023712158203</v>
      </c>
      <c r="EK46">
        <v>4.59123039245606</v>
      </c>
      <c r="EL46">
        <v>3.8813722133636501</v>
      </c>
      <c r="EM46">
        <v>3.1079409122467001</v>
      </c>
      <c r="EN46">
        <v>3.5873725414276101</v>
      </c>
      <c r="EO46">
        <v>3.6556472778320299</v>
      </c>
      <c r="EP46">
        <v>3.61055564880371</v>
      </c>
      <c r="EQ46">
        <v>5.8141999244689897</v>
      </c>
      <c r="ER46">
        <v>4.5320053100585902</v>
      </c>
      <c r="ES46">
        <v>4.9807248115539604</v>
      </c>
      <c r="ET46">
        <v>3.6119425296783398</v>
      </c>
      <c r="EU46">
        <v>3.5374920368194598</v>
      </c>
    </row>
    <row r="47" spans="1:151" ht="15.5" x14ac:dyDescent="0.35">
      <c r="A47" s="1">
        <v>247315</v>
      </c>
      <c r="B47">
        <v>6.4623694419860804</v>
      </c>
      <c r="C47">
        <v>3.8636789321899401</v>
      </c>
      <c r="D47">
        <v>3.6163794994354301</v>
      </c>
      <c r="E47">
        <v>4.2346134185790998</v>
      </c>
      <c r="F47">
        <v>5.9549841880798304</v>
      </c>
      <c r="G47">
        <v>4.66107177734375</v>
      </c>
      <c r="H47">
        <v>4.47831058502197</v>
      </c>
      <c r="I47">
        <v>4.3055419921875</v>
      </c>
      <c r="J47">
        <v>4.0347380638122603</v>
      </c>
      <c r="K47">
        <v>3.5759000778198198</v>
      </c>
      <c r="L47">
        <v>3.65173387527466</v>
      </c>
      <c r="M47">
        <v>4.39312791824341</v>
      </c>
      <c r="N47">
        <v>6.0147476196289098</v>
      </c>
      <c r="O47">
        <v>5.02632808685303</v>
      </c>
      <c r="P47">
        <v>5.2451705932617196</v>
      </c>
      <c r="Q47">
        <v>4.9658365249633798</v>
      </c>
      <c r="R47">
        <v>5.4439573287963903</v>
      </c>
      <c r="S47">
        <v>7.0914936065673801</v>
      </c>
      <c r="T47">
        <v>3.9336199760436998</v>
      </c>
      <c r="U47">
        <v>3.5949561595916801</v>
      </c>
      <c r="V47">
        <v>4.2882509231567401</v>
      </c>
      <c r="W47">
        <v>3.8345069885253902</v>
      </c>
      <c r="X47">
        <v>3.7054672241210902</v>
      </c>
      <c r="Y47">
        <v>6.4149689674377397</v>
      </c>
      <c r="Z47">
        <v>5.1207156181335503</v>
      </c>
      <c r="AA47">
        <v>4.9657235145568901</v>
      </c>
      <c r="AB47">
        <v>4.58321332931519</v>
      </c>
      <c r="AC47">
        <v>3.3077192306518599</v>
      </c>
      <c r="AD47">
        <v>3.6520009040832502</v>
      </c>
      <c r="AE47">
        <v>4.6284756660461399</v>
      </c>
      <c r="AF47">
        <v>6.0979976654052699</v>
      </c>
      <c r="AG47">
        <v>4.1396965980529803</v>
      </c>
      <c r="AH47">
        <v>3.8392763137817401</v>
      </c>
      <c r="AI47">
        <v>4.9206633567810103</v>
      </c>
      <c r="AJ47">
        <v>5.4466133117675799</v>
      </c>
      <c r="AK47">
        <v>4.4060120582580602</v>
      </c>
      <c r="AL47">
        <v>4.6839928627014196</v>
      </c>
      <c r="AM47">
        <v>5.1126890182495099</v>
      </c>
      <c r="AN47">
        <v>4.4990506172180202</v>
      </c>
      <c r="AO47">
        <v>4.1924805641174299</v>
      </c>
      <c r="AP47">
        <v>3.8949038982391402</v>
      </c>
      <c r="AQ47">
        <v>2.5394818782806401</v>
      </c>
      <c r="AR47">
        <v>3.50566959381104</v>
      </c>
      <c r="AS47">
        <v>5.9622001647949201</v>
      </c>
      <c r="AT47">
        <v>3.7444150447845499</v>
      </c>
      <c r="AU47">
        <v>2.6568012237548801</v>
      </c>
      <c r="AV47">
        <v>4.0575146675109899</v>
      </c>
      <c r="AW47">
        <v>6.5517477989196804</v>
      </c>
      <c r="AX47">
        <v>4.524169921875</v>
      </c>
      <c r="AY47">
        <v>4.7277746200561497</v>
      </c>
      <c r="AZ47">
        <v>4.2947096824645996</v>
      </c>
      <c r="BA47">
        <v>3.4801232814788801</v>
      </c>
      <c r="BB47">
        <v>4.2151026725768999</v>
      </c>
      <c r="BC47">
        <v>5.5170245170593297</v>
      </c>
      <c r="BD47">
        <v>4.2042341232299796</v>
      </c>
      <c r="BE47">
        <v>5.6757173538207999</v>
      </c>
      <c r="BF47">
        <v>3.7372071743011501</v>
      </c>
      <c r="BG47">
        <v>3.1438367366790798</v>
      </c>
      <c r="BH47">
        <v>3.1901614665985099</v>
      </c>
      <c r="BI47">
        <v>4.23972511291504</v>
      </c>
      <c r="BJ47">
        <v>4.2524762153625497</v>
      </c>
      <c r="BK47">
        <v>3.8825590610504199</v>
      </c>
      <c r="BL47">
        <v>6.5431766510009801</v>
      </c>
      <c r="BM47">
        <v>6.2412991523742702</v>
      </c>
      <c r="BN47">
        <v>6.0438475608825701</v>
      </c>
      <c r="BO47">
        <v>4.1484475135803196</v>
      </c>
      <c r="BP47">
        <v>3.3142170906066899</v>
      </c>
      <c r="BQ47">
        <v>3.4810330867767298</v>
      </c>
      <c r="BR47">
        <v>3.8577713966369598</v>
      </c>
      <c r="BS47">
        <v>3.53260374069214</v>
      </c>
      <c r="BT47">
        <v>5.3511056900024396</v>
      </c>
      <c r="BU47">
        <v>4.6007442474365199</v>
      </c>
      <c r="BV47">
        <v>5.0825848579406703</v>
      </c>
      <c r="BW47">
        <v>4.2075486183166504</v>
      </c>
      <c r="BX47">
        <v>3.7780277729034402</v>
      </c>
      <c r="BY47">
        <v>6.2633786201477104</v>
      </c>
      <c r="BZ47">
        <v>4.1796450614929199</v>
      </c>
      <c r="CA47">
        <v>3.4085426330566402</v>
      </c>
      <c r="CB47">
        <v>4.0102658271789604</v>
      </c>
      <c r="CC47">
        <v>5.9798636436462402</v>
      </c>
      <c r="CD47">
        <v>5.0949692726135298</v>
      </c>
      <c r="CE47">
        <v>3.9881439208984402</v>
      </c>
      <c r="CF47">
        <v>3.7771091461181601</v>
      </c>
      <c r="CG47">
        <v>4.6231708526611301</v>
      </c>
      <c r="CH47">
        <v>3.66407442092896</v>
      </c>
      <c r="CI47">
        <v>3.5031692981720002</v>
      </c>
      <c r="CJ47">
        <v>4.4070901870727504</v>
      </c>
      <c r="CK47">
        <v>5.6338810920715297</v>
      </c>
      <c r="CL47">
        <v>4.6872234344482404</v>
      </c>
      <c r="CM47">
        <v>4.8334641456604004</v>
      </c>
      <c r="CN47">
        <v>4.7633929252624503</v>
      </c>
      <c r="CO47">
        <v>5.8741688728332502</v>
      </c>
      <c r="CP47">
        <v>7.3868985176086399</v>
      </c>
      <c r="CQ47">
        <v>4.3043684959411603</v>
      </c>
      <c r="CR47">
        <v>3.5575935840606698</v>
      </c>
      <c r="CS47">
        <v>4.4809117317199698</v>
      </c>
      <c r="CT47">
        <v>3.7999069690704301</v>
      </c>
      <c r="CU47">
        <v>4.1946935653686497</v>
      </c>
      <c r="CV47">
        <v>6.2017412185668901</v>
      </c>
      <c r="CW47">
        <v>4.8281760215759304</v>
      </c>
      <c r="CX47">
        <v>4.6752586364746103</v>
      </c>
      <c r="CY47">
        <v>4.2116141319274902</v>
      </c>
      <c r="CZ47">
        <v>2.9586534500122101</v>
      </c>
      <c r="DA47">
        <v>3.3421177864074698</v>
      </c>
      <c r="DB47">
        <v>4.8763475418090803</v>
      </c>
      <c r="DC47">
        <v>6.7308263778686497</v>
      </c>
      <c r="DD47">
        <v>5.6130752563476598</v>
      </c>
      <c r="DE47">
        <v>3.9615559577941899</v>
      </c>
      <c r="DF47">
        <v>5.0638413429260298</v>
      </c>
      <c r="DG47">
        <v>4.9508790969848597</v>
      </c>
      <c r="DH47">
        <v>4.2182722091674796</v>
      </c>
      <c r="DI47">
        <v>4.5822820663452202</v>
      </c>
      <c r="DJ47">
        <v>4.9850368499755904</v>
      </c>
      <c r="DK47">
        <v>5.1834611892700204</v>
      </c>
      <c r="DL47">
        <v>4.5960326194763201</v>
      </c>
      <c r="DM47">
        <v>4.1093482971191397</v>
      </c>
      <c r="DN47">
        <v>2.6859688758850102</v>
      </c>
      <c r="DO47">
        <v>3.23313689231873</v>
      </c>
      <c r="DP47">
        <v>5.8833351135253897</v>
      </c>
      <c r="DQ47">
        <v>3.5802459716796902</v>
      </c>
      <c r="DR47">
        <v>2.5925779342651398</v>
      </c>
      <c r="DS47">
        <v>3.9461865425109899</v>
      </c>
      <c r="DT47">
        <v>7.2334256172180202</v>
      </c>
      <c r="DU47">
        <v>4.5774989128112802</v>
      </c>
      <c r="DV47">
        <v>5.2139706611633301</v>
      </c>
      <c r="DW47">
        <v>4.1745285987854004</v>
      </c>
      <c r="DX47">
        <v>3.5912103652954102</v>
      </c>
      <c r="DY47">
        <v>4.4641342163085902</v>
      </c>
      <c r="DZ47">
        <v>4.6964669227600098</v>
      </c>
      <c r="EA47">
        <v>4.2366213798523003</v>
      </c>
      <c r="EB47">
        <v>5.2276949882507298</v>
      </c>
      <c r="EC47">
        <v>3.6720268726348899</v>
      </c>
      <c r="ED47">
        <v>3.7217853069305402</v>
      </c>
      <c r="EE47">
        <v>3.1924378871917698</v>
      </c>
      <c r="EF47">
        <v>3.9179627895355198</v>
      </c>
      <c r="EG47">
        <v>4.1562237739562997</v>
      </c>
      <c r="EH47">
        <v>4.0117487907409703</v>
      </c>
      <c r="EI47">
        <v>5.2310695648193404</v>
      </c>
      <c r="EJ47">
        <v>6.2316479682922399</v>
      </c>
      <c r="EK47">
        <v>5.5779829025268599</v>
      </c>
      <c r="EL47">
        <v>3.9979541301727299</v>
      </c>
      <c r="EM47">
        <v>3.1974949836731001</v>
      </c>
      <c r="EN47">
        <v>3.4066162109375</v>
      </c>
      <c r="EO47">
        <v>3.8003013134002699</v>
      </c>
      <c r="EP47">
        <v>3.3681678771972701</v>
      </c>
      <c r="EQ47">
        <v>6.5173320770263699</v>
      </c>
      <c r="ER47">
        <v>4.7921071052551296</v>
      </c>
      <c r="ES47">
        <v>5.1213932037353498</v>
      </c>
      <c r="ET47">
        <v>4.1023144721984899</v>
      </c>
      <c r="EU47">
        <v>3.96766138076782</v>
      </c>
    </row>
    <row r="48" spans="1:151" ht="15.5" x14ac:dyDescent="0.35">
      <c r="A48" s="1">
        <v>251040</v>
      </c>
      <c r="B48">
        <v>5.40135002136231</v>
      </c>
      <c r="C48">
        <v>4.0178470611572301</v>
      </c>
      <c r="D48">
        <v>3.2829906940460201</v>
      </c>
      <c r="E48">
        <v>3.5785281658172599</v>
      </c>
      <c r="F48">
        <v>5.5941863059997603</v>
      </c>
      <c r="G48">
        <v>4.6874833106994602</v>
      </c>
      <c r="H48">
        <v>3.7879285812377899</v>
      </c>
      <c r="I48">
        <v>3.7095496654510498</v>
      </c>
      <c r="J48">
        <v>4.5283722877502397</v>
      </c>
      <c r="K48">
        <v>3.4941666126251198</v>
      </c>
      <c r="L48">
        <v>3.7415757179260298</v>
      </c>
      <c r="M48">
        <v>4.1847410202026403</v>
      </c>
      <c r="N48">
        <v>4.9059629440307599</v>
      </c>
      <c r="O48">
        <v>4.2528204917907697</v>
      </c>
      <c r="P48">
        <v>4.6715202331543004</v>
      </c>
      <c r="Q48">
        <v>4.4383425712585503</v>
      </c>
      <c r="R48">
        <v>5.5628714561462402</v>
      </c>
      <c r="S48">
        <v>6.8645472526550302</v>
      </c>
      <c r="T48">
        <v>3.99137163162231</v>
      </c>
      <c r="U48">
        <v>3.27425956726074</v>
      </c>
      <c r="V48">
        <v>4.2966256141662598</v>
      </c>
      <c r="W48">
        <v>4.4960436820983896</v>
      </c>
      <c r="X48">
        <v>3.6008591651916499</v>
      </c>
      <c r="Y48">
        <v>5.12174272537231</v>
      </c>
      <c r="Z48">
        <v>5.0810613632202202</v>
      </c>
      <c r="AA48">
        <v>4.2919163703918501</v>
      </c>
      <c r="AB48">
        <v>4.2763776779174796</v>
      </c>
      <c r="AC48">
        <v>2.8823046684265101</v>
      </c>
      <c r="AD48">
        <v>3.36641526222229</v>
      </c>
      <c r="AE48">
        <v>5.0465764999389702</v>
      </c>
      <c r="AF48">
        <v>5.8593659400939897</v>
      </c>
      <c r="AG48">
        <v>5.2160181999206499</v>
      </c>
      <c r="AH48">
        <v>3.6630725860595699</v>
      </c>
      <c r="AI48">
        <v>4.5651741027831996</v>
      </c>
      <c r="AJ48">
        <v>5.5944085121154803</v>
      </c>
      <c r="AK48">
        <v>3.9550309181213401</v>
      </c>
      <c r="AL48">
        <v>4.6831555366516104</v>
      </c>
      <c r="AM48">
        <v>5.1911506652831996</v>
      </c>
      <c r="AN48">
        <v>4.3146686553955096</v>
      </c>
      <c r="AO48">
        <v>3.8938748836517298</v>
      </c>
      <c r="AP48">
        <v>3.6329197883606001</v>
      </c>
      <c r="AQ48">
        <v>2.59261918067932</v>
      </c>
      <c r="AR48">
        <v>3.7575497627258301</v>
      </c>
      <c r="AS48">
        <v>6.1386861801147496</v>
      </c>
      <c r="AT48">
        <v>3.9709932804107702</v>
      </c>
      <c r="AU48">
        <v>2.5868806838989298</v>
      </c>
      <c r="AV48">
        <v>3.6661012172699001</v>
      </c>
      <c r="AW48">
        <v>6.0399479866027797</v>
      </c>
      <c r="AX48">
        <v>4.4279694557189897</v>
      </c>
      <c r="AY48">
        <v>4.8999509811401403</v>
      </c>
      <c r="AZ48">
        <v>4.4881353378295898</v>
      </c>
      <c r="BA48">
        <v>4.0244188308715803</v>
      </c>
      <c r="BB48">
        <v>3.7884871959686302</v>
      </c>
      <c r="BC48">
        <v>4.6820001602172896</v>
      </c>
      <c r="BD48">
        <v>4.0532727241516104</v>
      </c>
      <c r="BE48">
        <v>4.0810074806213397</v>
      </c>
      <c r="BF48">
        <v>3.7060358524322501</v>
      </c>
      <c r="BG48">
        <v>3.2488045692443799</v>
      </c>
      <c r="BH48">
        <v>3.4082603454589799</v>
      </c>
      <c r="BI48">
        <v>3.9883162975311302</v>
      </c>
      <c r="BJ48">
        <v>3.8726391792297399</v>
      </c>
      <c r="BK48">
        <v>3.75383353233337</v>
      </c>
      <c r="BL48">
        <v>4.80916404724121</v>
      </c>
      <c r="BM48">
        <v>5.6777524948120099</v>
      </c>
      <c r="BN48">
        <v>4.4696302413940403</v>
      </c>
      <c r="BO48">
        <v>3.9718072414398198</v>
      </c>
      <c r="BP48">
        <v>3.27979636192322</v>
      </c>
      <c r="BQ48">
        <v>3.4341115951538099</v>
      </c>
      <c r="BR48">
        <v>3.4200780391693102</v>
      </c>
      <c r="BS48">
        <v>3.3460769653320299</v>
      </c>
      <c r="BT48">
        <v>5.2300920486450204</v>
      </c>
      <c r="BU48">
        <v>4.9070706367492702</v>
      </c>
      <c r="BV48">
        <v>4.7024087905883798</v>
      </c>
      <c r="BW48">
        <v>3.9072320461273198</v>
      </c>
      <c r="BX48">
        <v>3.5402257442474401</v>
      </c>
      <c r="BY48">
        <v>5.21787405014038</v>
      </c>
      <c r="BZ48">
        <v>3.9653241634368901</v>
      </c>
      <c r="CA48">
        <v>3.17706322669983</v>
      </c>
      <c r="CB48">
        <v>4.0577273368835503</v>
      </c>
      <c r="CC48">
        <v>5.1233196258544904</v>
      </c>
      <c r="CD48">
        <v>4.6793012619018599</v>
      </c>
      <c r="CE48">
        <v>4.0389370918273899</v>
      </c>
      <c r="CF48">
        <v>3.6600751876831099</v>
      </c>
      <c r="CG48">
        <v>4.4452395439148003</v>
      </c>
      <c r="CH48">
        <v>3.33673095703125</v>
      </c>
      <c r="CI48">
        <v>3.4296033382415798</v>
      </c>
      <c r="CJ48">
        <v>4.16581153869629</v>
      </c>
      <c r="CK48">
        <v>5.2340903282165501</v>
      </c>
      <c r="CL48">
        <v>3.96063160896301</v>
      </c>
      <c r="CM48">
        <v>4.2861633300781303</v>
      </c>
      <c r="CN48">
        <v>4.2740435600280797</v>
      </c>
      <c r="CO48">
        <v>6.8046278953552299</v>
      </c>
      <c r="CP48">
        <v>7.49123287200928</v>
      </c>
      <c r="CQ48">
        <v>4.4707918167114302</v>
      </c>
      <c r="CR48">
        <v>3.3310966491699201</v>
      </c>
      <c r="CS48">
        <v>4.4443998336792001</v>
      </c>
      <c r="CT48">
        <v>4.2071700096130398</v>
      </c>
      <c r="CU48">
        <v>3.5811195373535201</v>
      </c>
      <c r="CV48">
        <v>5.2581267356872603</v>
      </c>
      <c r="CW48">
        <v>4.6828584671020499</v>
      </c>
      <c r="CX48">
        <v>4.0612096786498997</v>
      </c>
      <c r="CY48">
        <v>4.3750333786010698</v>
      </c>
      <c r="CZ48">
        <v>3.0300991535186799</v>
      </c>
      <c r="DA48">
        <v>3.3418271541595499</v>
      </c>
      <c r="DB48">
        <v>4.7794127464294398</v>
      </c>
      <c r="DC48">
        <v>5.8378658294677699</v>
      </c>
      <c r="DD48">
        <v>5.5406470298767099</v>
      </c>
      <c r="DE48">
        <v>3.8021807670593302</v>
      </c>
      <c r="DF48">
        <v>4.3531537055969203</v>
      </c>
      <c r="DG48">
        <v>5.4524884223937997</v>
      </c>
      <c r="DH48">
        <v>3.8676846027374299</v>
      </c>
      <c r="DI48">
        <v>4.6526870727539098</v>
      </c>
      <c r="DJ48">
        <v>4.80920505523682</v>
      </c>
      <c r="DK48">
        <v>4.7317848205566397</v>
      </c>
      <c r="DL48">
        <v>3.9129977226257302</v>
      </c>
      <c r="DM48">
        <v>3.7449791431427002</v>
      </c>
      <c r="DN48">
        <v>2.4967687129974401</v>
      </c>
      <c r="DO48">
        <v>3.6656639575958301</v>
      </c>
      <c r="DP48">
        <v>6.26776170730591</v>
      </c>
      <c r="DQ48">
        <v>3.8942134380340598</v>
      </c>
      <c r="DR48">
        <v>2.5565299987793</v>
      </c>
      <c r="DS48">
        <v>3.3259406089782702</v>
      </c>
      <c r="DT48">
        <v>6.3623547554016104</v>
      </c>
      <c r="DU48">
        <v>5.4277544021606401</v>
      </c>
      <c r="DV48">
        <v>5.5594420433044398</v>
      </c>
      <c r="DW48">
        <v>4.3922843933105504</v>
      </c>
      <c r="DX48">
        <v>3.3470370769500701</v>
      </c>
      <c r="DY48">
        <v>3.6142032146453902</v>
      </c>
      <c r="DZ48">
        <v>4.1703681945800799</v>
      </c>
      <c r="EA48">
        <v>4.1690387725830096</v>
      </c>
      <c r="EB48">
        <v>4.0035448074340803</v>
      </c>
      <c r="EC48">
        <v>3.82222652435303</v>
      </c>
      <c r="ED48">
        <v>3.6511147022247301</v>
      </c>
      <c r="EE48">
        <v>3.2986211776733398</v>
      </c>
      <c r="EF48">
        <v>4.0991411209106401</v>
      </c>
      <c r="EG48">
        <v>3.7516303062439</v>
      </c>
      <c r="EH48">
        <v>3.85895943641663</v>
      </c>
      <c r="EI48">
        <v>4.8744754791259801</v>
      </c>
      <c r="EJ48">
        <v>5.1837430000305202</v>
      </c>
      <c r="EK48">
        <v>4.6480727195739799</v>
      </c>
      <c r="EL48">
        <v>3.9514687061309801</v>
      </c>
      <c r="EM48">
        <v>3.1921343803405802</v>
      </c>
      <c r="EN48">
        <v>3.4200305938720699</v>
      </c>
      <c r="EO48">
        <v>3.30255079269409</v>
      </c>
      <c r="EP48">
        <v>3.5846247673034699</v>
      </c>
      <c r="EQ48">
        <v>5.5709204673767099</v>
      </c>
      <c r="ER48">
        <v>4.7676472663879403</v>
      </c>
      <c r="ES48">
        <v>4.7305536270141602</v>
      </c>
      <c r="ET48">
        <v>3.80732989311218</v>
      </c>
      <c r="EU48">
        <v>3.5134849548339799</v>
      </c>
    </row>
    <row r="49" spans="1:151" ht="15.5" x14ac:dyDescent="0.35">
      <c r="A49" s="1">
        <v>252848</v>
      </c>
      <c r="B49">
        <v>4.7227811813354501</v>
      </c>
      <c r="C49">
        <v>3.3774209022521999</v>
      </c>
      <c r="D49">
        <v>3.2109963893890399</v>
      </c>
      <c r="E49">
        <v>3.6510448455810498</v>
      </c>
      <c r="F49">
        <v>5.0959243774414098</v>
      </c>
      <c r="G49">
        <v>4.3816108703613299</v>
      </c>
      <c r="H49">
        <v>3.8426785469055198</v>
      </c>
      <c r="I49">
        <v>3.76251268386841</v>
      </c>
      <c r="J49">
        <v>4.0366883277893102</v>
      </c>
      <c r="K49">
        <v>3.5471682548522998</v>
      </c>
      <c r="L49">
        <v>3.3167626857757599</v>
      </c>
      <c r="M49">
        <v>4.0814929008483896</v>
      </c>
      <c r="N49">
        <v>3.9356944561004599</v>
      </c>
      <c r="O49">
        <v>3.9512522220611599</v>
      </c>
      <c r="P49">
        <v>4.3941693305969203</v>
      </c>
      <c r="Q49">
        <v>4.3065290451049796</v>
      </c>
      <c r="R49">
        <v>5.1346664428710902</v>
      </c>
      <c r="S49">
        <v>5.9359264373779297</v>
      </c>
      <c r="T49">
        <v>3.6206369400024401</v>
      </c>
      <c r="U49">
        <v>3.2214393615722701</v>
      </c>
      <c r="V49">
        <v>3.9905669689178498</v>
      </c>
      <c r="W49">
        <v>3.7935335636138898</v>
      </c>
      <c r="X49">
        <v>3.69556713104248</v>
      </c>
      <c r="Y49">
        <v>4.6315803527831996</v>
      </c>
      <c r="Z49">
        <v>4.6603279113769496</v>
      </c>
      <c r="AA49">
        <v>4.4046802520751998</v>
      </c>
      <c r="AB49">
        <v>4.0305924415588397</v>
      </c>
      <c r="AC49">
        <v>2.8900945186614999</v>
      </c>
      <c r="AD49">
        <v>3.4041931629180899</v>
      </c>
      <c r="AE49">
        <v>4.2805757522582999</v>
      </c>
      <c r="AF49">
        <v>5.0157275199890101</v>
      </c>
      <c r="AG49">
        <v>4.6705994606018102</v>
      </c>
      <c r="AH49">
        <v>3.62652587890625</v>
      </c>
      <c r="AI49">
        <v>4.0489420890808097</v>
      </c>
      <c r="AJ49">
        <v>4.1766939163207999</v>
      </c>
      <c r="AK49">
        <v>3.8906543254852299</v>
      </c>
      <c r="AL49">
        <v>4.4022688865661603</v>
      </c>
      <c r="AM49">
        <v>4.2929420471191397</v>
      </c>
      <c r="AN49">
        <v>3.5900323390960698</v>
      </c>
      <c r="AO49">
        <v>3.5524823665618901</v>
      </c>
      <c r="AP49">
        <v>3.64384984970093</v>
      </c>
      <c r="AQ49">
        <v>2.3978219032287602</v>
      </c>
      <c r="AR49">
        <v>3.51313376426697</v>
      </c>
      <c r="AS49">
        <v>4.4661679267883301</v>
      </c>
      <c r="AT49">
        <v>3.6595289707183798</v>
      </c>
      <c r="AU49">
        <v>2.5940251350402801</v>
      </c>
      <c r="AV49">
        <v>3.55122637748718</v>
      </c>
      <c r="AW49">
        <v>4.7860393524169904</v>
      </c>
      <c r="AX49">
        <v>4.1125383377075204</v>
      </c>
      <c r="AY49">
        <v>4.4985861778259304</v>
      </c>
      <c r="AZ49">
        <v>4.13962697982788</v>
      </c>
      <c r="BA49">
        <v>3.40261602401733</v>
      </c>
      <c r="BB49">
        <v>3.88933229446411</v>
      </c>
      <c r="BC49">
        <v>4.33986568450928</v>
      </c>
      <c r="BD49">
        <v>3.64470338821411</v>
      </c>
      <c r="BE49">
        <v>4.5120048522949201</v>
      </c>
      <c r="BF49">
        <v>3.4336736202239999</v>
      </c>
      <c r="BG49">
        <v>3.20598340034485</v>
      </c>
      <c r="BH49">
        <v>2.95460772514343</v>
      </c>
      <c r="BI49">
        <v>3.2505071163177499</v>
      </c>
      <c r="BJ49">
        <v>3.3779194355011</v>
      </c>
      <c r="BK49">
        <v>3.7934036254882799</v>
      </c>
      <c r="BL49">
        <v>4.2208452224731401</v>
      </c>
      <c r="BM49">
        <v>4.9456095695495597</v>
      </c>
      <c r="BN49">
        <v>4.8278365135192898</v>
      </c>
      <c r="BO49">
        <v>3.7968230247497599</v>
      </c>
      <c r="BP49">
        <v>3.1797554492950399</v>
      </c>
      <c r="BQ49">
        <v>3.4515173435211199</v>
      </c>
      <c r="BR49">
        <v>3.4486029148101802</v>
      </c>
      <c r="BS49">
        <v>3.2512516975402801</v>
      </c>
      <c r="BT49">
        <v>4.7371902465820304</v>
      </c>
      <c r="BU49">
        <v>4.1728878021240199</v>
      </c>
      <c r="BV49">
        <v>4.2478675842285201</v>
      </c>
      <c r="BW49">
        <v>3.6470968723297101</v>
      </c>
      <c r="BX49">
        <v>3.6011886596679701</v>
      </c>
      <c r="BY49">
        <v>4.8788642883300799</v>
      </c>
      <c r="BZ49">
        <v>3.5065500736236599</v>
      </c>
      <c r="CA49">
        <v>3.2808611392974898</v>
      </c>
      <c r="CB49">
        <v>4.3860378265380904</v>
      </c>
      <c r="CC49">
        <v>5.1202459335327202</v>
      </c>
      <c r="CD49">
        <v>4.0516839027404803</v>
      </c>
      <c r="CE49">
        <v>3.4923171997070299</v>
      </c>
      <c r="CF49">
        <v>3.59089231491089</v>
      </c>
      <c r="CG49">
        <v>4.2633028030395499</v>
      </c>
      <c r="CH49">
        <v>3.57287621498108</v>
      </c>
      <c r="CI49">
        <v>3.4983172416686998</v>
      </c>
      <c r="CJ49">
        <v>4.4714446067810103</v>
      </c>
      <c r="CK49">
        <v>4.3534774780273402</v>
      </c>
      <c r="CL49">
        <v>4.2051844596862802</v>
      </c>
      <c r="CM49">
        <v>4.4500818252563503</v>
      </c>
      <c r="CN49">
        <v>4.2238264083862296</v>
      </c>
      <c r="CO49">
        <v>5.6752958297729501</v>
      </c>
      <c r="CP49">
        <v>5.9761605262756401</v>
      </c>
      <c r="CQ49">
        <v>4.0272598266601598</v>
      </c>
      <c r="CR49">
        <v>3.6497213840484601</v>
      </c>
      <c r="CS49">
        <v>4.3102698326110804</v>
      </c>
      <c r="CT49">
        <v>3.77221632003784</v>
      </c>
      <c r="CU49">
        <v>3.7067537307739298</v>
      </c>
      <c r="CV49">
        <v>4.85681056976318</v>
      </c>
      <c r="CW49">
        <v>4.8918337821960503</v>
      </c>
      <c r="CX49">
        <v>4.5784273147582999</v>
      </c>
      <c r="CY49">
        <v>4.1459045410156303</v>
      </c>
      <c r="CZ49">
        <v>3.1315345764160201</v>
      </c>
      <c r="DA49">
        <v>3.7013888359069802</v>
      </c>
      <c r="DB49">
        <v>4.69258785247803</v>
      </c>
      <c r="DC49">
        <v>5.7138648033142099</v>
      </c>
      <c r="DD49">
        <v>5.1176128387451199</v>
      </c>
      <c r="DE49">
        <v>4.0648159980773899</v>
      </c>
      <c r="DF49">
        <v>4.5317101478576696</v>
      </c>
      <c r="DG49">
        <v>4.6973800659179696</v>
      </c>
      <c r="DH49">
        <v>4.4552021026611301</v>
      </c>
      <c r="DI49">
        <v>4.4087109565734899</v>
      </c>
      <c r="DJ49">
        <v>4.43648481369019</v>
      </c>
      <c r="DK49">
        <v>3.7950975894928001</v>
      </c>
      <c r="DL49">
        <v>4.0325636863708496</v>
      </c>
      <c r="DM49">
        <v>4.3183870315551802</v>
      </c>
      <c r="DN49">
        <v>2.33025455474854</v>
      </c>
      <c r="DO49">
        <v>3.26204633712769</v>
      </c>
      <c r="DP49">
        <v>5.0940265655517596</v>
      </c>
      <c r="DQ49">
        <v>3.6718220710754399</v>
      </c>
      <c r="DR49">
        <v>2.8681972026825</v>
      </c>
      <c r="DS49">
        <v>3.6715443134307901</v>
      </c>
      <c r="DT49">
        <v>4.8448462486267099</v>
      </c>
      <c r="DU49">
        <v>4.6662325859069798</v>
      </c>
      <c r="DV49">
        <v>4.9322443008422896</v>
      </c>
      <c r="DW49">
        <v>4.4906787872314498</v>
      </c>
      <c r="DX49">
        <v>3.6616723537445099</v>
      </c>
      <c r="DY49">
        <v>3.99283742904663</v>
      </c>
      <c r="DZ49">
        <v>4.7624821662902797</v>
      </c>
      <c r="EA49">
        <v>3.6224122047424299</v>
      </c>
      <c r="EB49">
        <v>4.7924127578735396</v>
      </c>
      <c r="EC49">
        <v>3.6646614074707</v>
      </c>
      <c r="ED49">
        <v>3.3048646450042698</v>
      </c>
      <c r="EE49">
        <v>3.1673464775085498</v>
      </c>
      <c r="EF49">
        <v>3.5337541103363002</v>
      </c>
      <c r="EG49">
        <v>3.7778201103210498</v>
      </c>
      <c r="EH49">
        <v>3.8433475494384801</v>
      </c>
      <c r="EI49">
        <v>4.4140315055847203</v>
      </c>
      <c r="EJ49">
        <v>5.36275291442871</v>
      </c>
      <c r="EK49">
        <v>4.53472995758057</v>
      </c>
      <c r="EL49">
        <v>3.92404389381409</v>
      </c>
      <c r="EM49">
        <v>2.7936933040618901</v>
      </c>
      <c r="EN49">
        <v>3.49282002449036</v>
      </c>
      <c r="EO49">
        <v>3.91968822479248</v>
      </c>
      <c r="EP49">
        <v>3.2234640121460001</v>
      </c>
      <c r="EQ49">
        <v>5.2014093399047896</v>
      </c>
      <c r="ER49">
        <v>5.0762128829956099</v>
      </c>
      <c r="ES49">
        <v>4.3254723548889196</v>
      </c>
      <c r="ET49">
        <v>3.90032911300659</v>
      </c>
      <c r="EU49">
        <v>3.8756775856018102</v>
      </c>
    </row>
    <row r="50" spans="1:151" ht="15.5" x14ac:dyDescent="0.35">
      <c r="A50" s="1">
        <v>262343</v>
      </c>
      <c r="B50">
        <v>6.3275256156921396</v>
      </c>
      <c r="C50">
        <v>4.5472078323364302</v>
      </c>
      <c r="D50">
        <v>3.9405088424682599</v>
      </c>
      <c r="E50">
        <v>4.5070905685424796</v>
      </c>
      <c r="F50">
        <v>6.28684329986572</v>
      </c>
      <c r="G50">
        <v>4.5187001228332502</v>
      </c>
      <c r="H50">
        <v>4.3605394363403303</v>
      </c>
      <c r="I50">
        <v>4.14965724945068</v>
      </c>
      <c r="J50">
        <v>4.2299494743347203</v>
      </c>
      <c r="K50">
        <v>3.3999564647674601</v>
      </c>
      <c r="L50">
        <v>3.7045578956603999</v>
      </c>
      <c r="M50">
        <v>5.18979692459106</v>
      </c>
      <c r="N50">
        <v>5.0741772651672399</v>
      </c>
      <c r="O50">
        <v>5.2175226211547896</v>
      </c>
      <c r="P50">
        <v>5.0503287315368697</v>
      </c>
      <c r="Q50">
        <v>5.2802371978759801</v>
      </c>
      <c r="R50">
        <v>5.9929652214050302</v>
      </c>
      <c r="S50">
        <v>7.1048812866210902</v>
      </c>
      <c r="T50">
        <v>4.2939310073852504</v>
      </c>
      <c r="U50">
        <v>3.75143265724182</v>
      </c>
      <c r="V50">
        <v>5.0994825363159197</v>
      </c>
      <c r="W50">
        <v>3.8588423728942902</v>
      </c>
      <c r="X50">
        <v>4.0579938888549796</v>
      </c>
      <c r="Y50">
        <v>5.8901748657226598</v>
      </c>
      <c r="Z50">
        <v>5.5108480453491202</v>
      </c>
      <c r="AA50">
        <v>5.9409961700439498</v>
      </c>
      <c r="AB50">
        <v>4.6196050643920898</v>
      </c>
      <c r="AC50">
        <v>3.6953918933868399</v>
      </c>
      <c r="AD50">
        <v>3.8632371425628702</v>
      </c>
      <c r="AE50">
        <v>4.7592568397521999</v>
      </c>
      <c r="AF50">
        <v>6.1377835273742702</v>
      </c>
      <c r="AG50">
        <v>4.9503846168518102</v>
      </c>
      <c r="AH50">
        <v>3.9443690776825</v>
      </c>
      <c r="AI50">
        <v>5.6631207466125497</v>
      </c>
      <c r="AJ50">
        <v>5.7173786163330096</v>
      </c>
      <c r="AK50">
        <v>4.7159233093261701</v>
      </c>
      <c r="AL50">
        <v>5.4314270019531303</v>
      </c>
      <c r="AM50">
        <v>5.5678515434265101</v>
      </c>
      <c r="AN50">
        <v>4.7773327827453604</v>
      </c>
      <c r="AO50">
        <v>5.1567268371581996</v>
      </c>
      <c r="AP50">
        <v>3.8972218036651598</v>
      </c>
      <c r="AQ50">
        <v>2.6255724430084202</v>
      </c>
      <c r="AR50">
        <v>3.9005463123321502</v>
      </c>
      <c r="AS50">
        <v>6.3556461334228498</v>
      </c>
      <c r="AT50">
        <v>3.66310381889343</v>
      </c>
      <c r="AU50">
        <v>2.8196780681610099</v>
      </c>
      <c r="AV50">
        <v>3.8134522438049299</v>
      </c>
      <c r="AW50">
        <v>5.9199175834655797</v>
      </c>
      <c r="AX50">
        <v>5.1275725364685103</v>
      </c>
      <c r="AY50">
        <v>5.12689256668091</v>
      </c>
      <c r="AZ50">
        <v>5.26281690597534</v>
      </c>
      <c r="BA50">
        <v>3.8615679740905802</v>
      </c>
      <c r="BB50">
        <v>4.1162900924682599</v>
      </c>
      <c r="BC50">
        <v>4.8242235183715803</v>
      </c>
      <c r="BD50">
        <v>4.5673232078552299</v>
      </c>
      <c r="BE50">
        <v>6.3692798614501998</v>
      </c>
      <c r="BF50">
        <v>3.9021911621093799</v>
      </c>
      <c r="BG50">
        <v>3.5324077606201199</v>
      </c>
      <c r="BH50">
        <v>3.32286429405212</v>
      </c>
      <c r="BI50">
        <v>3.7667143344879199</v>
      </c>
      <c r="BJ50">
        <v>4.2362213134765598</v>
      </c>
      <c r="BK50">
        <v>4.2798743247985804</v>
      </c>
      <c r="BL50">
        <v>6.0575709342956499</v>
      </c>
      <c r="BM50">
        <v>6.2053713798523003</v>
      </c>
      <c r="BN50">
        <v>5.4651641845703098</v>
      </c>
      <c r="BO50">
        <v>3.9252259731292698</v>
      </c>
      <c r="BP50">
        <v>3.3017280101776101</v>
      </c>
      <c r="BQ50">
        <v>3.7440867424011199</v>
      </c>
      <c r="BR50">
        <v>3.5475654602050799</v>
      </c>
      <c r="BS50">
        <v>3.8575382232665998</v>
      </c>
      <c r="BT50">
        <v>4.9238629341125497</v>
      </c>
      <c r="BU50">
        <v>4.3314704895019496</v>
      </c>
      <c r="BV50">
        <v>6.1852469444274902</v>
      </c>
      <c r="BW50">
        <v>4.5202336311340297</v>
      </c>
      <c r="BX50">
        <v>3.8233690261840798</v>
      </c>
      <c r="BY50">
        <v>5.8465557098388699</v>
      </c>
      <c r="BZ50">
        <v>4.4388909339904803</v>
      </c>
      <c r="CA50">
        <v>3.8856604099273699</v>
      </c>
      <c r="CB50">
        <v>4.7416892051696804</v>
      </c>
      <c r="CC50">
        <v>5.7673201560974103</v>
      </c>
      <c r="CD50">
        <v>4.7419271469116202</v>
      </c>
      <c r="CE50">
        <v>4.1788291931152299</v>
      </c>
      <c r="CF50">
        <v>3.9405057430267298</v>
      </c>
      <c r="CG50">
        <v>4.38204097747803</v>
      </c>
      <c r="CH50">
        <v>3.4939835071563698</v>
      </c>
      <c r="CI50">
        <v>3.8740923404693599</v>
      </c>
      <c r="CJ50">
        <v>5.34627389907837</v>
      </c>
      <c r="CK50">
        <v>6.2995934486389196</v>
      </c>
      <c r="CL50">
        <v>5.3907952308654803</v>
      </c>
      <c r="CM50">
        <v>5.1055207252502397</v>
      </c>
      <c r="CN50">
        <v>5.36077833175659</v>
      </c>
      <c r="CO50">
        <v>6.3902068138122603</v>
      </c>
      <c r="CP50">
        <v>6.9993081092834499</v>
      </c>
      <c r="CQ50">
        <v>4.4394640922546396</v>
      </c>
      <c r="CR50">
        <v>4.0464406013488796</v>
      </c>
      <c r="CS50">
        <v>4.9007773399353001</v>
      </c>
      <c r="CT50">
        <v>4.0994157791137704</v>
      </c>
      <c r="CU50">
        <v>4.1316418647766104</v>
      </c>
      <c r="CV50">
        <v>5.9541964530944798</v>
      </c>
      <c r="CW50">
        <v>5.4164452552795401</v>
      </c>
      <c r="CX50">
        <v>5.2547292709350604</v>
      </c>
      <c r="CY50">
        <v>4.6241259574890101</v>
      </c>
      <c r="CZ50">
        <v>3.7543542385101301</v>
      </c>
      <c r="DA50">
        <v>3.9183168411254901</v>
      </c>
      <c r="DB50">
        <v>4.9421181678771999</v>
      </c>
      <c r="DC50">
        <v>6.2306008338928196</v>
      </c>
      <c r="DD50">
        <v>5.1521835327148402</v>
      </c>
      <c r="DE50">
        <v>4.4978933334350604</v>
      </c>
      <c r="DF50">
        <v>5.2535319328308097</v>
      </c>
      <c r="DG50">
        <v>5.7586326599121103</v>
      </c>
      <c r="DH50">
        <v>4.7320299148559597</v>
      </c>
      <c r="DI50">
        <v>4.9198679924011204</v>
      </c>
      <c r="DJ50">
        <v>5.4872589111328098</v>
      </c>
      <c r="DK50">
        <v>5.5141539573669398</v>
      </c>
      <c r="DL50">
        <v>5.2087979316711399</v>
      </c>
      <c r="DM50">
        <v>4.1875729560852104</v>
      </c>
      <c r="DN50">
        <v>2.61014676094055</v>
      </c>
      <c r="DO50">
        <v>3.98448538780212</v>
      </c>
      <c r="DP50">
        <v>6.6154913902282697</v>
      </c>
      <c r="DQ50">
        <v>3.5034809112548801</v>
      </c>
      <c r="DR50">
        <v>2.8832385540008501</v>
      </c>
      <c r="DS50">
        <v>4.0698566436767596</v>
      </c>
      <c r="DT50">
        <v>6.6581754684448198</v>
      </c>
      <c r="DU50">
        <v>5.3313660621643102</v>
      </c>
      <c r="DV50">
        <v>5.3662705421447798</v>
      </c>
      <c r="DW50">
        <v>4.8954949378967303</v>
      </c>
      <c r="DX50">
        <v>3.92662906646729</v>
      </c>
      <c r="DY50">
        <v>4.4008455276489302</v>
      </c>
      <c r="DZ50">
        <v>4.4998254776001003</v>
      </c>
      <c r="EA50">
        <v>4.6358361244201696</v>
      </c>
      <c r="EB50">
        <v>5.1319046020507804</v>
      </c>
      <c r="EC50">
        <v>4.0921659469604501</v>
      </c>
      <c r="ED50">
        <v>3.4677867889404301</v>
      </c>
      <c r="EE50">
        <v>3.5280020236968999</v>
      </c>
      <c r="EF50">
        <v>3.9673190116882302</v>
      </c>
      <c r="EG50">
        <v>4.4057207107543901</v>
      </c>
      <c r="EH50">
        <v>3.8695771694183398</v>
      </c>
      <c r="EI50">
        <v>5.2462158203125</v>
      </c>
      <c r="EJ50">
        <v>6.1288299560546902</v>
      </c>
      <c r="EK50">
        <v>4.9626498222351101</v>
      </c>
      <c r="EL50">
        <v>3.8699111938476598</v>
      </c>
      <c r="EM50">
        <v>3.22187328338623</v>
      </c>
      <c r="EN50">
        <v>3.59001684188843</v>
      </c>
      <c r="EO50">
        <v>4.26808738708496</v>
      </c>
      <c r="EP50">
        <v>3.7099070549011199</v>
      </c>
      <c r="EQ50">
        <v>5.77832126617432</v>
      </c>
      <c r="ER50">
        <v>4.6964979171752903</v>
      </c>
      <c r="ES50">
        <v>5.4018125534057599</v>
      </c>
      <c r="ET50">
        <v>4.3610982894897496</v>
      </c>
      <c r="EU50">
        <v>4.5945587158203098</v>
      </c>
    </row>
    <row r="51" spans="1:151" ht="15.5" x14ac:dyDescent="0.35">
      <c r="A51" s="1">
        <v>264928</v>
      </c>
      <c r="B51">
        <v>5.3706808090209996</v>
      </c>
      <c r="C51">
        <v>4.2719006538391104</v>
      </c>
      <c r="D51">
        <v>3.8364706039428702</v>
      </c>
      <c r="E51">
        <v>3.7116742134094198</v>
      </c>
      <c r="F51">
        <v>5.2322921752929696</v>
      </c>
      <c r="G51">
        <v>4.16306400299072</v>
      </c>
      <c r="H51">
        <v>3.8672404289245601</v>
      </c>
      <c r="I51">
        <v>3.8509354591369598</v>
      </c>
      <c r="J51">
        <v>4.1687746047973597</v>
      </c>
      <c r="K51">
        <v>3.2086439132690399</v>
      </c>
      <c r="L51">
        <v>3.8753547668457</v>
      </c>
      <c r="M51">
        <v>4.1470761299133301</v>
      </c>
      <c r="N51">
        <v>5.21657371520996</v>
      </c>
      <c r="O51">
        <v>4.7042646408081099</v>
      </c>
      <c r="P51">
        <v>4.67228126525879</v>
      </c>
      <c r="Q51">
        <v>4.7049031257629403</v>
      </c>
      <c r="R51">
        <v>5.0680708885192898</v>
      </c>
      <c r="S51">
        <v>6.0539731979370099</v>
      </c>
      <c r="T51">
        <v>4.0482115745544398</v>
      </c>
      <c r="U51">
        <v>3.9692423343658398</v>
      </c>
      <c r="V51">
        <v>4.6650714874267596</v>
      </c>
      <c r="W51">
        <v>3.8573362827300999</v>
      </c>
      <c r="X51">
        <v>4.0216741561889702</v>
      </c>
      <c r="Y51">
        <v>4.9814491271972701</v>
      </c>
      <c r="Z51">
        <v>5.2323150634765598</v>
      </c>
      <c r="AA51">
        <v>4.9591012001037598</v>
      </c>
      <c r="AB51">
        <v>4.3628582954406703</v>
      </c>
      <c r="AC51">
        <v>3.3343861103057901</v>
      </c>
      <c r="AD51">
        <v>3.4214551448821999</v>
      </c>
      <c r="AE51">
        <v>4.5042433738708496</v>
      </c>
      <c r="AF51">
        <v>5.0009469985961896</v>
      </c>
      <c r="AG51">
        <v>4.29345798492432</v>
      </c>
      <c r="AH51">
        <v>3.55644750595093</v>
      </c>
      <c r="AI51">
        <v>4.3834986686706499</v>
      </c>
      <c r="AJ51">
        <v>4.9206404685974103</v>
      </c>
      <c r="AK51">
        <v>4.0916585922241202</v>
      </c>
      <c r="AL51">
        <v>4.9363174438476598</v>
      </c>
      <c r="AM51">
        <v>4.8924865722656303</v>
      </c>
      <c r="AN51">
        <v>4.3212795257568404</v>
      </c>
      <c r="AO51">
        <v>4.0755701065063503</v>
      </c>
      <c r="AP51">
        <v>3.4579551219940199</v>
      </c>
      <c r="AQ51">
        <v>2.3744187355041499</v>
      </c>
      <c r="AR51">
        <v>3.8631019592285201</v>
      </c>
      <c r="AS51">
        <v>6.0310487747192401</v>
      </c>
      <c r="AT51">
        <v>3.67750120162964</v>
      </c>
      <c r="AU51">
        <v>2.7245967388153098</v>
      </c>
      <c r="AV51">
        <v>3.7889423370361301</v>
      </c>
      <c r="AW51">
        <v>5.4816737174987802</v>
      </c>
      <c r="AX51">
        <v>4.2163662910461399</v>
      </c>
      <c r="AY51">
        <v>4.4678697586059597</v>
      </c>
      <c r="AZ51">
        <v>4.1574745178222701</v>
      </c>
      <c r="BA51">
        <v>3.5186870098114</v>
      </c>
      <c r="BB51">
        <v>3.9443817138671902</v>
      </c>
      <c r="BC51">
        <v>4.94134569168091</v>
      </c>
      <c r="BD51">
        <v>3.9647235870361301</v>
      </c>
      <c r="BE51">
        <v>5.7936978340148899</v>
      </c>
      <c r="BF51">
        <v>4.0726194381713903</v>
      </c>
      <c r="BG51">
        <v>3.5845468044281001</v>
      </c>
      <c r="BH51">
        <v>3.34029316902161</v>
      </c>
      <c r="BI51">
        <v>3.4970560073852499</v>
      </c>
      <c r="BJ51">
        <v>4.3585143089294398</v>
      </c>
      <c r="BK51">
        <v>3.7987120151519802</v>
      </c>
      <c r="BL51">
        <v>5.4074568748474103</v>
      </c>
      <c r="BM51">
        <v>4.91436862945557</v>
      </c>
      <c r="BN51">
        <v>4.3606438636779803</v>
      </c>
      <c r="BO51">
        <v>4.2530684471130398</v>
      </c>
      <c r="BP51">
        <v>3.1122682094574001</v>
      </c>
      <c r="BQ51">
        <v>3.7108526229858398</v>
      </c>
      <c r="BR51">
        <v>3.32760810852051</v>
      </c>
      <c r="BS51">
        <v>3.3254363536834699</v>
      </c>
      <c r="BT51">
        <v>4.4474959373474103</v>
      </c>
      <c r="BU51">
        <v>4.3769550323486301</v>
      </c>
      <c r="BV51">
        <v>5.1992526054382298</v>
      </c>
      <c r="BW51">
        <v>4.0541672706604004</v>
      </c>
      <c r="BX51">
        <v>3.1048429012298602</v>
      </c>
      <c r="BY51">
        <v>4.9798440933227504</v>
      </c>
      <c r="BZ51">
        <v>4.1606192588806197</v>
      </c>
      <c r="CA51">
        <v>3.45084500312805</v>
      </c>
      <c r="CB51">
        <v>3.9345510005950901</v>
      </c>
      <c r="CC51">
        <v>5.2950124740600604</v>
      </c>
      <c r="CD51">
        <v>4.4499750137329102</v>
      </c>
      <c r="CE51">
        <v>4.8274726867675799</v>
      </c>
      <c r="CF51">
        <v>4.2124524116516104</v>
      </c>
      <c r="CG51">
        <v>4.31297063827515</v>
      </c>
      <c r="CH51">
        <v>3.27936983108521</v>
      </c>
      <c r="CI51">
        <v>3.8716182708740199</v>
      </c>
      <c r="CJ51">
        <v>4.6799025535583496</v>
      </c>
      <c r="CK51">
        <v>4.9922628402709996</v>
      </c>
      <c r="CL51">
        <v>4.6930694580078098</v>
      </c>
      <c r="CM51">
        <v>4.93983697891235</v>
      </c>
      <c r="CN51">
        <v>4.8578290939331099</v>
      </c>
      <c r="CO51">
        <v>5.3177738189697301</v>
      </c>
      <c r="CP51">
        <v>6.2458443641662598</v>
      </c>
      <c r="CQ51">
        <v>4.4638199806213397</v>
      </c>
      <c r="CR51">
        <v>4.4026651382446298</v>
      </c>
      <c r="CS51">
        <v>4.5816469192504901</v>
      </c>
      <c r="CT51">
        <v>4.0319280624389702</v>
      </c>
      <c r="CU51">
        <v>3.7839834690093999</v>
      </c>
      <c r="CV51">
        <v>4.9691252708435103</v>
      </c>
      <c r="CW51">
        <v>5.5603613853454599</v>
      </c>
      <c r="CX51">
        <v>4.67745113372803</v>
      </c>
      <c r="CY51">
        <v>4.4177188873290998</v>
      </c>
      <c r="CZ51">
        <v>3.3206446170806898</v>
      </c>
      <c r="DA51">
        <v>3.8262183666229301</v>
      </c>
      <c r="DB51">
        <v>4.7715048789978001</v>
      </c>
      <c r="DC51">
        <v>5.1887559890747097</v>
      </c>
      <c r="DD51">
        <v>4.9633312225341797</v>
      </c>
      <c r="DE51">
        <v>3.8202559947967498</v>
      </c>
      <c r="DF51">
        <v>4.5043020248413104</v>
      </c>
      <c r="DG51">
        <v>4.8126745223998997</v>
      </c>
      <c r="DH51">
        <v>4.0297608375549299</v>
      </c>
      <c r="DI51">
        <v>5.0498766899108896</v>
      </c>
      <c r="DJ51">
        <v>4.9239244461059597</v>
      </c>
      <c r="DK51">
        <v>4.2775068283081099</v>
      </c>
      <c r="DL51">
        <v>4.2748456001281703</v>
      </c>
      <c r="DM51">
        <v>3.57801485061646</v>
      </c>
      <c r="DN51">
        <v>2.5295348167419398</v>
      </c>
      <c r="DO51">
        <v>3.5864245891571001</v>
      </c>
      <c r="DP51">
        <v>5.6194815635681197</v>
      </c>
      <c r="DQ51">
        <v>3.5980257987976101</v>
      </c>
      <c r="DR51">
        <v>2.8122999668121298</v>
      </c>
      <c r="DS51">
        <v>3.8594808578491202</v>
      </c>
      <c r="DT51">
        <v>5.2626042366027797</v>
      </c>
      <c r="DU51">
        <v>4.32920217514038</v>
      </c>
      <c r="DV51">
        <v>4.9043655395507804</v>
      </c>
      <c r="DW51">
        <v>4.0760421752929696</v>
      </c>
      <c r="DX51">
        <v>3.6314072608947798</v>
      </c>
      <c r="DY51">
        <v>4.4365396499633798</v>
      </c>
      <c r="DZ51">
        <v>4.6867938041687003</v>
      </c>
      <c r="EA51">
        <v>4.5700020790100098</v>
      </c>
      <c r="EB51">
        <v>4.7566323280334499</v>
      </c>
      <c r="EC51">
        <v>3.92402291297913</v>
      </c>
      <c r="ED51">
        <v>4.5159401893615696</v>
      </c>
      <c r="EE51">
        <v>3.98088598251343</v>
      </c>
      <c r="EF51">
        <v>3.7389955520629901</v>
      </c>
      <c r="EG51">
        <v>4.41746330261231</v>
      </c>
      <c r="EH51">
        <v>3.75259208679199</v>
      </c>
      <c r="EI51">
        <v>5.0620412826538104</v>
      </c>
      <c r="EJ51">
        <v>5.2282848358154297</v>
      </c>
      <c r="EK51">
        <v>4.4797925949096697</v>
      </c>
      <c r="EL51">
        <v>4.0132980346679696</v>
      </c>
      <c r="EM51">
        <v>3.5159006118774401</v>
      </c>
      <c r="EN51">
        <v>3.7968881130218501</v>
      </c>
      <c r="EO51">
        <v>3.8992033004760698</v>
      </c>
      <c r="EP51">
        <v>3.90515232086182</v>
      </c>
      <c r="EQ51">
        <v>4.7219181060790998</v>
      </c>
      <c r="ER51">
        <v>4.5436353683471697</v>
      </c>
      <c r="ES51">
        <v>4.98931789398193</v>
      </c>
      <c r="ET51">
        <v>3.9501967430114702</v>
      </c>
      <c r="EU51">
        <v>3.7372617721557599</v>
      </c>
    </row>
    <row r="52" spans="1:151" ht="15.5" x14ac:dyDescent="0.35">
      <c r="A52" s="1">
        <v>268987</v>
      </c>
      <c r="B52">
        <v>5.7882184982299796</v>
      </c>
      <c r="C52">
        <v>4.5281910896301296</v>
      </c>
      <c r="D52">
        <v>3.4723021984100302</v>
      </c>
      <c r="E52">
        <v>4.3636016845703098</v>
      </c>
      <c r="F52">
        <v>6.0456914901733398</v>
      </c>
      <c r="G52">
        <v>4.6169481277465803</v>
      </c>
      <c r="H52">
        <v>4.0582833290100098</v>
      </c>
      <c r="I52">
        <v>3.6127374172210698</v>
      </c>
      <c r="J52">
        <v>3.64478588104248</v>
      </c>
      <c r="K52">
        <v>3.4387586116790798</v>
      </c>
      <c r="L52">
        <v>3.86337471008301</v>
      </c>
      <c r="M52">
        <v>4.6977310180664098</v>
      </c>
      <c r="N52">
        <v>5.3396582603454599</v>
      </c>
      <c r="O52">
        <v>4.54132127761841</v>
      </c>
      <c r="P52">
        <v>5.5014758110046396</v>
      </c>
      <c r="Q52">
        <v>4.6228938102722203</v>
      </c>
      <c r="R52">
        <v>5.7996191978454599</v>
      </c>
      <c r="S52">
        <v>6.6949877738952601</v>
      </c>
      <c r="T52">
        <v>4.37874555587769</v>
      </c>
      <c r="U52">
        <v>3.7613046169281001</v>
      </c>
      <c r="V52">
        <v>5.0966148376464799</v>
      </c>
      <c r="W52">
        <v>4.38332223892212</v>
      </c>
      <c r="X52">
        <v>3.4789450168609601</v>
      </c>
      <c r="Y52">
        <v>5.5730266571044904</v>
      </c>
      <c r="Z52">
        <v>5.33581447601318</v>
      </c>
      <c r="AA52">
        <v>4.9424676895141602</v>
      </c>
      <c r="AB52">
        <v>4.6886506080627397</v>
      </c>
      <c r="AC52">
        <v>3.6971087455749498</v>
      </c>
      <c r="AD52">
        <v>3.53144502639771</v>
      </c>
      <c r="AE52">
        <v>4.9977397918701199</v>
      </c>
      <c r="AF52">
        <v>6.1199493408203098</v>
      </c>
      <c r="AG52">
        <v>4.8266563415527299</v>
      </c>
      <c r="AH52">
        <v>4.3424525260925302</v>
      </c>
      <c r="AI52">
        <v>5.1276769638061497</v>
      </c>
      <c r="AJ52">
        <v>5.3272328376770002</v>
      </c>
      <c r="AK52">
        <v>4.28647804260254</v>
      </c>
      <c r="AL52">
        <v>5.2238330841064498</v>
      </c>
      <c r="AM52">
        <v>5.5062899589538601</v>
      </c>
      <c r="AN52">
        <v>4.5709033012390101</v>
      </c>
      <c r="AO52">
        <v>4.3965353965759304</v>
      </c>
      <c r="AP52">
        <v>3.8493931293487602</v>
      </c>
      <c r="AQ52">
        <v>2.3744990825653098</v>
      </c>
      <c r="AR52">
        <v>3.7479343414306601</v>
      </c>
      <c r="AS52">
        <v>5.2991309165954599</v>
      </c>
      <c r="AT52">
        <v>4.115966796875</v>
      </c>
      <c r="AU52">
        <v>2.8982422351837198</v>
      </c>
      <c r="AV52">
        <v>3.67899417877197</v>
      </c>
      <c r="AW52">
        <v>5.9206309318542498</v>
      </c>
      <c r="AX52">
        <v>4.9318656921386701</v>
      </c>
      <c r="AY52">
        <v>5.0780901908874503</v>
      </c>
      <c r="AZ52">
        <v>4.9529256820678702</v>
      </c>
      <c r="BA52">
        <v>3.95990037918091</v>
      </c>
      <c r="BB52">
        <v>4.0857963562011701</v>
      </c>
      <c r="BC52">
        <v>5.44297599792481</v>
      </c>
      <c r="BD52">
        <v>4.4547848701477104</v>
      </c>
      <c r="BE52">
        <v>5.58017778396606</v>
      </c>
      <c r="BF52">
        <v>3.8231475353240998</v>
      </c>
      <c r="BG52">
        <v>3.87975978851318</v>
      </c>
      <c r="BH52">
        <v>3.4080169200897199</v>
      </c>
      <c r="BI52">
        <v>4.1864538192748997</v>
      </c>
      <c r="BJ52">
        <v>4.7193808555603001</v>
      </c>
      <c r="BK52">
        <v>4.1878342628479004</v>
      </c>
      <c r="BL52">
        <v>5.2904515266418501</v>
      </c>
      <c r="BM52">
        <v>5.9987015724182102</v>
      </c>
      <c r="BN52">
        <v>4.9116678237915004</v>
      </c>
      <c r="BO52">
        <v>4.3815293312072798</v>
      </c>
      <c r="BP52">
        <v>3.09859347343445</v>
      </c>
      <c r="BQ52">
        <v>3.78647089004517</v>
      </c>
      <c r="BR52">
        <v>3.4146986007690399</v>
      </c>
      <c r="BS52">
        <v>3.53458499908447</v>
      </c>
      <c r="BT52">
        <v>5.7308912277221697</v>
      </c>
      <c r="BU52">
        <v>4.28543996810913</v>
      </c>
      <c r="BV52">
        <v>5.5091423988342303</v>
      </c>
      <c r="BW52">
        <v>4.3505821228027299</v>
      </c>
      <c r="BX52">
        <v>3.9830479621887198</v>
      </c>
      <c r="BY52">
        <v>6.1023483276367196</v>
      </c>
      <c r="BZ52">
        <v>4.0712399482727104</v>
      </c>
      <c r="CA52">
        <v>3.6214544773101802</v>
      </c>
      <c r="CB52">
        <v>4.6016469001770002</v>
      </c>
      <c r="CC52">
        <v>5.9461102485656703</v>
      </c>
      <c r="CD52">
        <v>4.6144552230834996</v>
      </c>
      <c r="CE52">
        <v>4.0057411193847701</v>
      </c>
      <c r="CF52">
        <v>3.7635555267334002</v>
      </c>
      <c r="CG52">
        <v>4.4053215980529803</v>
      </c>
      <c r="CH52">
        <v>3.47734475135803</v>
      </c>
      <c r="CI52">
        <v>4.16190385818481</v>
      </c>
      <c r="CJ52">
        <v>4.5740275382995597</v>
      </c>
      <c r="CK52">
        <v>5.4151301383972203</v>
      </c>
      <c r="CL52">
        <v>4.7940921783447301</v>
      </c>
      <c r="CM52">
        <v>4.3463263511657697</v>
      </c>
      <c r="CN52">
        <v>4.3947386741638201</v>
      </c>
      <c r="CO52">
        <v>5.6376042366027797</v>
      </c>
      <c r="CP52">
        <v>6.0936007499694798</v>
      </c>
      <c r="CQ52">
        <v>4.4452567100524902</v>
      </c>
      <c r="CR52">
        <v>4.0767631530761701</v>
      </c>
      <c r="CS52">
        <v>4.1536340713501003</v>
      </c>
      <c r="CT52">
        <v>4.42625236511231</v>
      </c>
      <c r="CU52">
        <v>3.5846545696258501</v>
      </c>
      <c r="CV52">
        <v>5.6121120452880904</v>
      </c>
      <c r="CW52">
        <v>5.2002358436584499</v>
      </c>
      <c r="CX52">
        <v>4.9128041267395002</v>
      </c>
      <c r="CY52">
        <v>4.7324118614196804</v>
      </c>
      <c r="CZ52">
        <v>3.6079735755920401</v>
      </c>
      <c r="DA52">
        <v>3.5836312770843501</v>
      </c>
      <c r="DB52">
        <v>4.6936583518981898</v>
      </c>
      <c r="DC52">
        <v>6.4322266578674299</v>
      </c>
      <c r="DD52">
        <v>5.5083427429199201</v>
      </c>
      <c r="DE52">
        <v>3.9907305240631099</v>
      </c>
      <c r="DF52">
        <v>4.5828313827514702</v>
      </c>
      <c r="DG52">
        <v>5.3517785072326696</v>
      </c>
      <c r="DH52">
        <v>4.4377202987670898</v>
      </c>
      <c r="DI52">
        <v>4.5523495674133301</v>
      </c>
      <c r="DJ52">
        <v>5.2681288719177299</v>
      </c>
      <c r="DK52">
        <v>4.1896638870239302</v>
      </c>
      <c r="DL52">
        <v>4.1614427566528303</v>
      </c>
      <c r="DM52">
        <v>4.2335987091064498</v>
      </c>
      <c r="DN52">
        <v>2.4381031990051301</v>
      </c>
      <c r="DO52">
        <v>4.1179456710815403</v>
      </c>
      <c r="DP52">
        <v>5.5901761054992702</v>
      </c>
      <c r="DQ52">
        <v>4.1733803749084499</v>
      </c>
      <c r="DR52">
        <v>2.9592642784118701</v>
      </c>
      <c r="DS52">
        <v>3.6167557239532502</v>
      </c>
      <c r="DT52">
        <v>5.6471357345581099</v>
      </c>
      <c r="DU52">
        <v>4.5264925956726101</v>
      </c>
      <c r="DV52">
        <v>4.9583225250244096</v>
      </c>
      <c r="DW52">
        <v>3.7780776023864702</v>
      </c>
      <c r="DX52">
        <v>3.8509323596954301</v>
      </c>
      <c r="DY52">
        <v>4.0798568725585902</v>
      </c>
      <c r="DZ52">
        <v>4.4512400627136204</v>
      </c>
      <c r="EA52">
        <v>3.92219066619873</v>
      </c>
      <c r="EB52">
        <v>5.0409774780273402</v>
      </c>
      <c r="EC52">
        <v>4.0207223892211896</v>
      </c>
      <c r="ED52">
        <v>3.7410206794738801</v>
      </c>
      <c r="EE52">
        <v>3.4061720371246298</v>
      </c>
      <c r="EF52">
        <v>4.6629772186279297</v>
      </c>
      <c r="EG52">
        <v>3.8430914878845202</v>
      </c>
      <c r="EH52">
        <v>4.0243425369262704</v>
      </c>
      <c r="EI52">
        <v>5.71775579452515</v>
      </c>
      <c r="EJ52">
        <v>5.9252862930297896</v>
      </c>
      <c r="EK52">
        <v>4.8909540176391602</v>
      </c>
      <c r="EL52">
        <v>3.9398214817047101</v>
      </c>
      <c r="EM52">
        <v>3.03566575050354</v>
      </c>
      <c r="EN52">
        <v>3.7299213409423801</v>
      </c>
      <c r="EO52">
        <v>3.8913278579711901</v>
      </c>
      <c r="EP52">
        <v>3.2917540073394802</v>
      </c>
      <c r="EQ52">
        <v>5.7476019859314</v>
      </c>
      <c r="ER52">
        <v>4.6859831809997603</v>
      </c>
      <c r="ES52">
        <v>4.9461512565612802</v>
      </c>
      <c r="ET52">
        <v>3.8998985290527299</v>
      </c>
      <c r="EU52">
        <v>4.0474958419799796</v>
      </c>
    </row>
    <row r="53" spans="1:151" ht="15.5" x14ac:dyDescent="0.35">
      <c r="A53" s="1">
        <v>269738</v>
      </c>
      <c r="B53">
        <v>5.4488148689270002</v>
      </c>
      <c r="C53">
        <v>3.86134958267212</v>
      </c>
      <c r="D53">
        <v>3.0806365013122599</v>
      </c>
      <c r="E53">
        <v>3.6022505760192902</v>
      </c>
      <c r="F53">
        <v>5.41900730133057</v>
      </c>
      <c r="G53">
        <v>3.8621802330017099</v>
      </c>
      <c r="H53">
        <v>3.6230821609497101</v>
      </c>
      <c r="I53">
        <v>3.7806141376495401</v>
      </c>
      <c r="J53">
        <v>4.2635946273803702</v>
      </c>
      <c r="K53">
        <v>3.39039254188538</v>
      </c>
      <c r="L53">
        <v>3.4710454940795898</v>
      </c>
      <c r="M53">
        <v>4.0244812965393102</v>
      </c>
      <c r="N53">
        <v>4.87748003005981</v>
      </c>
      <c r="O53">
        <v>4.50431251525879</v>
      </c>
      <c r="P53">
        <v>4.6031084060668901</v>
      </c>
      <c r="Q53">
        <v>4.58537101745606</v>
      </c>
      <c r="R53">
        <v>4.7329397201538104</v>
      </c>
      <c r="S53">
        <v>5.8085789680481001</v>
      </c>
      <c r="T53">
        <v>4.1782493591308603</v>
      </c>
      <c r="U53">
        <v>3.5103664398193399</v>
      </c>
      <c r="V53">
        <v>4.1118679046630904</v>
      </c>
      <c r="W53">
        <v>3.8142025470733598</v>
      </c>
      <c r="X53">
        <v>3.7021181583404501</v>
      </c>
      <c r="Y53">
        <v>4.8703794479370099</v>
      </c>
      <c r="Z53">
        <v>4.9611434936523402</v>
      </c>
      <c r="AA53">
        <v>4.3955235481262198</v>
      </c>
      <c r="AB53">
        <v>3.8784453868865998</v>
      </c>
      <c r="AC53">
        <v>3.03884649276733</v>
      </c>
      <c r="AD53">
        <v>3.5131461620330802</v>
      </c>
      <c r="AE53">
        <v>4.32859563827515</v>
      </c>
      <c r="AF53">
        <v>5.2356519699096697</v>
      </c>
      <c r="AG53">
        <v>4.9819979667663601</v>
      </c>
      <c r="AH53">
        <v>3.1681065559387198</v>
      </c>
      <c r="AI53">
        <v>4.0980892181396502</v>
      </c>
      <c r="AJ53">
        <v>4.6637501716613796</v>
      </c>
      <c r="AK53">
        <v>3.6116573810577401</v>
      </c>
      <c r="AL53">
        <v>4.51204586029053</v>
      </c>
      <c r="AM53">
        <v>4.4090008735656703</v>
      </c>
      <c r="AN53">
        <v>3.8876421451568599</v>
      </c>
      <c r="AO53">
        <v>3.9023561477661102</v>
      </c>
      <c r="AP53">
        <v>3.2654106616973899</v>
      </c>
      <c r="AQ53">
        <v>2.4158301353454599</v>
      </c>
      <c r="AR53">
        <v>3.5082778930664098</v>
      </c>
      <c r="AS53">
        <v>5.7711315155029297</v>
      </c>
      <c r="AT53">
        <v>3.6252250671386701</v>
      </c>
      <c r="AU53">
        <v>2.6063549518585201</v>
      </c>
      <c r="AV53">
        <v>3.5146334171295202</v>
      </c>
      <c r="AW53">
        <v>5.0831255912780797</v>
      </c>
      <c r="AX53">
        <v>3.6184787750244101</v>
      </c>
      <c r="AY53">
        <v>4.0205340385437003</v>
      </c>
      <c r="AZ53">
        <v>4.2230129241943404</v>
      </c>
      <c r="BA53">
        <v>3.4921009540557901</v>
      </c>
      <c r="BB53">
        <v>3.9365005493164098</v>
      </c>
      <c r="BC53">
        <v>4.1006741523742702</v>
      </c>
      <c r="BD53">
        <v>3.9115993976593</v>
      </c>
      <c r="BE53">
        <v>4.5452899932861301</v>
      </c>
      <c r="BF53">
        <v>3.6570172309875502</v>
      </c>
      <c r="BG53">
        <v>3.5506865978240998</v>
      </c>
      <c r="BH53">
        <v>3.1981823444366499</v>
      </c>
      <c r="BI53">
        <v>3.81596851348877</v>
      </c>
      <c r="BJ53">
        <v>3.9080760478973402</v>
      </c>
      <c r="BK53">
        <v>3.50390696525574</v>
      </c>
      <c r="BL53">
        <v>5.2399172782898003</v>
      </c>
      <c r="BM53">
        <v>5.1634092330932599</v>
      </c>
      <c r="BN53">
        <v>4.1417369842529297</v>
      </c>
      <c r="BO53">
        <v>3.7378115653991699</v>
      </c>
      <c r="BP53">
        <v>2.88297414779663</v>
      </c>
      <c r="BQ53">
        <v>3.10378861427307</v>
      </c>
      <c r="BR53">
        <v>3.45708227157593</v>
      </c>
      <c r="BS53">
        <v>3.4549074172973602</v>
      </c>
      <c r="BT53">
        <v>4.7589416503906303</v>
      </c>
      <c r="BU53">
        <v>4.00465631484985</v>
      </c>
      <c r="BV53">
        <v>4.4340362548828098</v>
      </c>
      <c r="BW53">
        <v>3.8931851387023899</v>
      </c>
      <c r="BX53">
        <v>3.0726566314697301</v>
      </c>
      <c r="BY53">
        <v>6.2088918685913104</v>
      </c>
      <c r="BZ53">
        <v>3.74533271789551</v>
      </c>
      <c r="CA53">
        <v>3.3328809738159202</v>
      </c>
      <c r="CB53">
        <v>4.0132627487182599</v>
      </c>
      <c r="CC53">
        <v>5.6034040451049796</v>
      </c>
      <c r="CD53">
        <v>4.5955052375793501</v>
      </c>
      <c r="CE53">
        <v>4.0570025444030797</v>
      </c>
      <c r="CF53">
        <v>3.9936113357543901</v>
      </c>
      <c r="CG53">
        <v>4.1992163658142099</v>
      </c>
      <c r="CH53">
        <v>3.1724696159362802</v>
      </c>
      <c r="CI53">
        <v>3.7637641429901101</v>
      </c>
      <c r="CJ53">
        <v>4.4934492111206099</v>
      </c>
      <c r="CK53">
        <v>5.3635501861572301</v>
      </c>
      <c r="CL53">
        <v>5.2122464179992702</v>
      </c>
      <c r="CM53">
        <v>4.7397913932800302</v>
      </c>
      <c r="CN53">
        <v>4.5512146949768102</v>
      </c>
      <c r="CO53">
        <v>5.5345220565795898</v>
      </c>
      <c r="CP53">
        <v>6.71191501617432</v>
      </c>
      <c r="CQ53">
        <v>3.8089523315429701</v>
      </c>
      <c r="CR53">
        <v>3.4450318813324001</v>
      </c>
      <c r="CS53">
        <v>4.0472145080566397</v>
      </c>
      <c r="CT53">
        <v>3.8865702152252202</v>
      </c>
      <c r="CU53">
        <v>3.6906001567840598</v>
      </c>
      <c r="CV53">
        <v>5.4817686080932599</v>
      </c>
      <c r="CW53">
        <v>4.7199358940124503</v>
      </c>
      <c r="CX53">
        <v>4.3312492370605504</v>
      </c>
      <c r="CY53">
        <v>4.0731477737426802</v>
      </c>
      <c r="CZ53">
        <v>3.3427364826202401</v>
      </c>
      <c r="DA53">
        <v>3.7063226699829102</v>
      </c>
      <c r="DB53">
        <v>4.2871909141540501</v>
      </c>
      <c r="DC53">
        <v>6.1620669364929199</v>
      </c>
      <c r="DD53">
        <v>5.36008644104004</v>
      </c>
      <c r="DE53">
        <v>3.2977640628814702</v>
      </c>
      <c r="DF53">
        <v>4.2267742156982404</v>
      </c>
      <c r="DG53">
        <v>5.2456817626953098</v>
      </c>
      <c r="DH53">
        <v>3.8089537620544398</v>
      </c>
      <c r="DI53">
        <v>4.3904719352722203</v>
      </c>
      <c r="DJ53">
        <v>4.5927257537841797</v>
      </c>
      <c r="DK53">
        <v>4.2507987022399902</v>
      </c>
      <c r="DL53">
        <v>4.8998446464538601</v>
      </c>
      <c r="DM53">
        <v>3.3760533332824698</v>
      </c>
      <c r="DN53">
        <v>2.6187424659728999</v>
      </c>
      <c r="DO53">
        <v>3.83994817733765</v>
      </c>
      <c r="DP53">
        <v>6.2501449584960902</v>
      </c>
      <c r="DQ53">
        <v>3.4701499938964799</v>
      </c>
      <c r="DR53">
        <v>2.9595351219177202</v>
      </c>
      <c r="DS53">
        <v>3.6928899288177499</v>
      </c>
      <c r="DT53">
        <v>5.6568403244018599</v>
      </c>
      <c r="DU53">
        <v>4.2493209838867196</v>
      </c>
      <c r="DV53">
        <v>4.61035203933716</v>
      </c>
      <c r="DW53">
        <v>5.0057830810546902</v>
      </c>
      <c r="DX53">
        <v>3.39677834510803</v>
      </c>
      <c r="DY53">
        <v>4.6813645362854004</v>
      </c>
      <c r="DZ53">
        <v>3.9889650344848602</v>
      </c>
      <c r="EA53">
        <v>3.9321527481079102</v>
      </c>
      <c r="EB53">
        <v>4.2458148002624503</v>
      </c>
      <c r="EC53">
        <v>3.7368526458740199</v>
      </c>
      <c r="ED53">
        <v>3.2576465606689502</v>
      </c>
      <c r="EE53">
        <v>3.3874475955963099</v>
      </c>
      <c r="EF53">
        <v>3.2858474254608199</v>
      </c>
      <c r="EG53">
        <v>3.7683200836181601</v>
      </c>
      <c r="EH53">
        <v>3.23873043060303</v>
      </c>
      <c r="EI53">
        <v>5.9889292716979998</v>
      </c>
      <c r="EJ53">
        <v>5.3142900466918901</v>
      </c>
      <c r="EK53">
        <v>4.7067990303039604</v>
      </c>
      <c r="EL53">
        <v>3.5962114334106401</v>
      </c>
      <c r="EM53">
        <v>3.3670167922973602</v>
      </c>
      <c r="EN53">
        <v>3.41889500617981</v>
      </c>
      <c r="EO53">
        <v>3.5658988952636701</v>
      </c>
      <c r="EP53">
        <v>3.48243379592896</v>
      </c>
      <c r="EQ53">
        <v>5.5745158195495597</v>
      </c>
      <c r="ER53">
        <v>4.1059551239013699</v>
      </c>
      <c r="ES53">
        <v>4.72007513046265</v>
      </c>
      <c r="ET53">
        <v>3.5316584110260001</v>
      </c>
      <c r="EU53">
        <v>3.3349642753601101</v>
      </c>
    </row>
    <row r="54" spans="1:151" ht="15.5" x14ac:dyDescent="0.35">
      <c r="A54" s="1">
        <v>270129</v>
      </c>
      <c r="B54">
        <v>4.8380312919616699</v>
      </c>
      <c r="C54">
        <v>4.3628072738647496</v>
      </c>
      <c r="D54">
        <v>3.5355782508850102</v>
      </c>
      <c r="E54">
        <v>4.6243247985839799</v>
      </c>
      <c r="F54">
        <v>5.3743472099304199</v>
      </c>
      <c r="G54">
        <v>4.4191823005676296</v>
      </c>
      <c r="H54">
        <v>4.1907753944396999</v>
      </c>
      <c r="I54">
        <v>4.1681766510009801</v>
      </c>
      <c r="J54">
        <v>4.5007295608520499</v>
      </c>
      <c r="K54">
        <v>3.36087846755981</v>
      </c>
      <c r="L54">
        <v>3.5245280265808101</v>
      </c>
      <c r="M54">
        <v>4.6687331199645996</v>
      </c>
      <c r="N54">
        <v>5.1549429893493697</v>
      </c>
      <c r="O54">
        <v>4.4093890190124503</v>
      </c>
      <c r="P54">
        <v>4.9851245880126998</v>
      </c>
      <c r="Q54">
        <v>4.9785799980163601</v>
      </c>
      <c r="R54">
        <v>5.53548288345337</v>
      </c>
      <c r="S54">
        <v>6.5403928756713903</v>
      </c>
      <c r="T54">
        <v>4.6530408859252903</v>
      </c>
      <c r="U54">
        <v>3.6634204387664799</v>
      </c>
      <c r="V54">
        <v>4.42674016952515</v>
      </c>
      <c r="W54">
        <v>3.8969454765319802</v>
      </c>
      <c r="X54">
        <v>3.4488463401794398</v>
      </c>
      <c r="Y54">
        <v>5.0345783233642596</v>
      </c>
      <c r="Z54">
        <v>5.3288979530334499</v>
      </c>
      <c r="AA54">
        <v>5.4461760520935103</v>
      </c>
      <c r="AB54">
        <v>4.5784254074096697</v>
      </c>
      <c r="AC54">
        <v>3.2875542640686</v>
      </c>
      <c r="AD54">
        <v>3.89030194282532</v>
      </c>
      <c r="AE54">
        <v>5.2710614204406703</v>
      </c>
      <c r="AF54">
        <v>5.4928250312805202</v>
      </c>
      <c r="AG54">
        <v>4.6629343032836896</v>
      </c>
      <c r="AH54">
        <v>3.9094197750091602</v>
      </c>
      <c r="AI54">
        <v>4.5762920379638699</v>
      </c>
      <c r="AJ54">
        <v>4.6639256477356001</v>
      </c>
      <c r="AK54">
        <v>4.8540267944335902</v>
      </c>
      <c r="AL54">
        <v>5.2079114913940403</v>
      </c>
      <c r="AM54">
        <v>5.1035995483398402</v>
      </c>
      <c r="AN54">
        <v>4.1087884902954102</v>
      </c>
      <c r="AO54">
        <v>4.5591359138488796</v>
      </c>
      <c r="AP54">
        <v>4.4103474617004403</v>
      </c>
      <c r="AQ54">
        <v>2.5003490447997998</v>
      </c>
      <c r="AR54">
        <v>3.7358756065368701</v>
      </c>
      <c r="AS54">
        <v>5.4428410530090297</v>
      </c>
      <c r="AT54">
        <v>3.5392103195190399</v>
      </c>
      <c r="AU54">
        <v>2.8360621929168701</v>
      </c>
      <c r="AV54">
        <v>3.8604185581207302</v>
      </c>
      <c r="AW54">
        <v>5.5468015670776403</v>
      </c>
      <c r="AX54">
        <v>4.2419962882995597</v>
      </c>
      <c r="AY54">
        <v>5.5276818275451696</v>
      </c>
      <c r="AZ54">
        <v>3.6716473102569598</v>
      </c>
      <c r="BA54">
        <v>3.6974358558654798</v>
      </c>
      <c r="BB54">
        <v>4.0364971160888699</v>
      </c>
      <c r="BC54">
        <v>4.81398582458496</v>
      </c>
      <c r="BD54">
        <v>3.9705879688262899</v>
      </c>
      <c r="BE54">
        <v>5.9051823616027797</v>
      </c>
      <c r="BF54">
        <v>3.9142658710479701</v>
      </c>
      <c r="BG54">
        <v>3.9018254280090301</v>
      </c>
      <c r="BH54">
        <v>3.3687553405761701</v>
      </c>
      <c r="BI54">
        <v>4.4175753593444798</v>
      </c>
      <c r="BJ54">
        <v>4.2285060882568404</v>
      </c>
      <c r="BK54">
        <v>3.8557670116424601</v>
      </c>
      <c r="BL54">
        <v>5.2310123443603498</v>
      </c>
      <c r="BM54">
        <v>5.4149627685546902</v>
      </c>
      <c r="BN54">
        <v>4.4050655364990199</v>
      </c>
      <c r="BO54">
        <v>4.2889838218689</v>
      </c>
      <c r="BP54">
        <v>3.3239791393279998</v>
      </c>
      <c r="BQ54">
        <v>3.5900583267211901</v>
      </c>
      <c r="BR54">
        <v>3.62347483634949</v>
      </c>
      <c r="BS54">
        <v>3.8145067691803001</v>
      </c>
      <c r="BT54">
        <v>4.83036088943481</v>
      </c>
      <c r="BU54">
        <v>4.7746706008911097</v>
      </c>
      <c r="BV54">
        <v>4.9620299339294398</v>
      </c>
      <c r="BW54">
        <v>4.2246036529540998</v>
      </c>
      <c r="BX54">
        <v>4.1557312011718803</v>
      </c>
      <c r="BY54">
        <v>5.3512916564941397</v>
      </c>
      <c r="BZ54">
        <v>3.9829168319702202</v>
      </c>
      <c r="CA54">
        <v>3.6002490520477299</v>
      </c>
      <c r="CB54">
        <v>4.24261426925659</v>
      </c>
      <c r="CC54">
        <v>5.6262683868408203</v>
      </c>
      <c r="CD54">
        <v>4.5994715690612802</v>
      </c>
      <c r="CE54">
        <v>4.2197198867797896</v>
      </c>
      <c r="CF54">
        <v>4.2084264755248997</v>
      </c>
      <c r="CG54">
        <v>4.5367155075073198</v>
      </c>
      <c r="CH54">
        <v>3.6966955661773699</v>
      </c>
      <c r="CI54">
        <v>3.7355258464813201</v>
      </c>
      <c r="CJ54">
        <v>4.7619171142578098</v>
      </c>
      <c r="CK54">
        <v>5.0312814712524396</v>
      </c>
      <c r="CL54">
        <v>4.9801836013793901</v>
      </c>
      <c r="CM54">
        <v>4.75563669204712</v>
      </c>
      <c r="CN54">
        <v>5.0037827491760298</v>
      </c>
      <c r="CO54">
        <v>5.8155698776245099</v>
      </c>
      <c r="CP54">
        <v>6.9245495796203604</v>
      </c>
      <c r="CQ54">
        <v>4.2107491493225098</v>
      </c>
      <c r="CR54">
        <v>3.9519145488739</v>
      </c>
      <c r="CS54">
        <v>4.3094029426574698</v>
      </c>
      <c r="CT54">
        <v>4.1608352661132804</v>
      </c>
      <c r="CU54">
        <v>3.5193996429443399</v>
      </c>
      <c r="CV54">
        <v>4.9948983192443901</v>
      </c>
      <c r="CW54">
        <v>5.2159762382507298</v>
      </c>
      <c r="CX54">
        <v>4.7865128517150897</v>
      </c>
      <c r="CY54">
        <v>4.6666340827941903</v>
      </c>
      <c r="CZ54">
        <v>3.2589538097381601</v>
      </c>
      <c r="DA54">
        <v>3.5344209671020499</v>
      </c>
      <c r="DB54">
        <v>5.1698732376098597</v>
      </c>
      <c r="DC54">
        <v>5.6807765960693404</v>
      </c>
      <c r="DD54">
        <v>4.8232059478759801</v>
      </c>
      <c r="DE54">
        <v>4.1763038635253897</v>
      </c>
      <c r="DF54">
        <v>4.85764455795288</v>
      </c>
      <c r="DG54">
        <v>5.27797651290894</v>
      </c>
      <c r="DH54">
        <v>4.3734321594238299</v>
      </c>
      <c r="DI54">
        <v>4.88448190689087</v>
      </c>
      <c r="DJ54">
        <v>4.7342066764831499</v>
      </c>
      <c r="DK54">
        <v>4.5768303871154803</v>
      </c>
      <c r="DL54">
        <v>4.5525922775268599</v>
      </c>
      <c r="DM54">
        <v>4.1895275115966797</v>
      </c>
      <c r="DN54">
        <v>2.4371528625488299</v>
      </c>
      <c r="DO54">
        <v>3.6875991821289098</v>
      </c>
      <c r="DP54">
        <v>5.8248858451843297</v>
      </c>
      <c r="DQ54">
        <v>3.7920687198638898</v>
      </c>
      <c r="DR54">
        <v>2.6706671714782702</v>
      </c>
      <c r="DS54">
        <v>3.9448313713073699</v>
      </c>
      <c r="DT54">
        <v>5.6741786003112802</v>
      </c>
      <c r="DU54">
        <v>4.8183665275573704</v>
      </c>
      <c r="DV54">
        <v>5.4029254913330096</v>
      </c>
      <c r="DW54">
        <v>3.8491084575653098</v>
      </c>
      <c r="DX54">
        <v>3.5552904605865501</v>
      </c>
      <c r="DY54">
        <v>4.1038513183593803</v>
      </c>
      <c r="DZ54">
        <v>4.5927581787109402</v>
      </c>
      <c r="EA54">
        <v>3.8324248790740998</v>
      </c>
      <c r="EB54">
        <v>4.5616397857665998</v>
      </c>
      <c r="EC54">
        <v>3.8830599784851101</v>
      </c>
      <c r="ED54">
        <v>3.3531897068023699</v>
      </c>
      <c r="EE54">
        <v>3.1936111450195299</v>
      </c>
      <c r="EF54">
        <v>4.20326805114746</v>
      </c>
      <c r="EG54">
        <v>4.2030286788940403</v>
      </c>
      <c r="EH54">
        <v>3.65724802017212</v>
      </c>
      <c r="EI54">
        <v>5.2136340141296396</v>
      </c>
      <c r="EJ54">
        <v>5.1018357276916504</v>
      </c>
      <c r="EK54">
        <v>4.3479852676391602</v>
      </c>
      <c r="EL54">
        <v>4.3729491233825701</v>
      </c>
      <c r="EM54">
        <v>3.1724181175231898</v>
      </c>
      <c r="EN54">
        <v>3.9976506233215301</v>
      </c>
      <c r="EO54">
        <v>3.5166141986846902</v>
      </c>
      <c r="EP54">
        <v>3.4389064311981201</v>
      </c>
      <c r="EQ54">
        <v>5.7080745697021502</v>
      </c>
      <c r="ER54">
        <v>4.8190355300903303</v>
      </c>
      <c r="ES54">
        <v>4.9358506202697798</v>
      </c>
      <c r="ET54">
        <v>3.9644863605499299</v>
      </c>
      <c r="EU54">
        <v>4.0883660316467303</v>
      </c>
    </row>
    <row r="55" spans="1:151" ht="15.5" x14ac:dyDescent="0.35">
      <c r="A55" s="1">
        <v>271626</v>
      </c>
      <c r="B55">
        <v>5.4741511344909703</v>
      </c>
      <c r="C55">
        <v>3.8932912349700901</v>
      </c>
      <c r="D55">
        <v>3.3890216350555402</v>
      </c>
      <c r="E55">
        <v>3.5066249370575</v>
      </c>
      <c r="F55">
        <v>5.4811167716979998</v>
      </c>
      <c r="G55">
        <v>4.2649002075195304</v>
      </c>
      <c r="H55">
        <v>4.2318186759948704</v>
      </c>
      <c r="I55">
        <v>3.9526481628418</v>
      </c>
      <c r="J55">
        <v>4.2460403442382804</v>
      </c>
      <c r="K55">
        <v>3.1965572834014901</v>
      </c>
      <c r="L55">
        <v>3.6075601577758798</v>
      </c>
      <c r="M55">
        <v>4.1273436546325701</v>
      </c>
      <c r="N55">
        <v>5.2816462516784703</v>
      </c>
      <c r="O55">
        <v>4.3006725311279297</v>
      </c>
      <c r="P55">
        <v>4.8397741317748997</v>
      </c>
      <c r="Q55">
        <v>5.5044031143188503</v>
      </c>
      <c r="R55">
        <v>4.96828269958496</v>
      </c>
      <c r="S55">
        <v>6.2150516510009801</v>
      </c>
      <c r="T55">
        <v>4.48519086837769</v>
      </c>
      <c r="U55">
        <v>3.5067431926727299</v>
      </c>
      <c r="V55">
        <v>4.1491398811340297</v>
      </c>
      <c r="W55">
        <v>3.4391169548034699</v>
      </c>
      <c r="X55">
        <v>3.5635149478912398</v>
      </c>
      <c r="Y55">
        <v>5.2194156646728498</v>
      </c>
      <c r="Z55">
        <v>4.7805318832397496</v>
      </c>
      <c r="AA55">
        <v>4.42173528671265</v>
      </c>
      <c r="AB55">
        <v>4.2983551025390598</v>
      </c>
      <c r="AC55">
        <v>3.8019316196441699</v>
      </c>
      <c r="AD55">
        <v>4.1033525466918901</v>
      </c>
      <c r="AE55">
        <v>4.6628837585449201</v>
      </c>
      <c r="AF55">
        <v>5.5650343894958496</v>
      </c>
      <c r="AG55">
        <v>4.4284381866455096</v>
      </c>
      <c r="AH55">
        <v>3.91144800186157</v>
      </c>
      <c r="AI55">
        <v>4.7845354080200204</v>
      </c>
      <c r="AJ55">
        <v>4.7045707702636701</v>
      </c>
      <c r="AK55">
        <v>4.0080842971801802</v>
      </c>
      <c r="AL55">
        <v>4.6095333099365199</v>
      </c>
      <c r="AM55">
        <v>4.8474884033203098</v>
      </c>
      <c r="AN55">
        <v>4.2168302536010698</v>
      </c>
      <c r="AO55">
        <v>3.77845311164856</v>
      </c>
      <c r="AP55">
        <v>3.8623964786529501</v>
      </c>
      <c r="AQ55">
        <v>2.4740874767303498</v>
      </c>
      <c r="AR55">
        <v>3.4123196601867698</v>
      </c>
      <c r="AS55">
        <v>5.9634823799133301</v>
      </c>
      <c r="AT55">
        <v>3.4696495532989502</v>
      </c>
      <c r="AU55">
        <v>3.1821691989898699</v>
      </c>
      <c r="AV55">
        <v>3.7525167465210001</v>
      </c>
      <c r="AW55">
        <v>6.0646953582763699</v>
      </c>
      <c r="AX55">
        <v>4.1109027862548801</v>
      </c>
      <c r="AY55">
        <v>4.6212968826293901</v>
      </c>
      <c r="AZ55">
        <v>3.7928824424743701</v>
      </c>
      <c r="BA55">
        <v>3.5156586170196502</v>
      </c>
      <c r="BB55">
        <v>3.7800772190093999</v>
      </c>
      <c r="BC55">
        <v>4.3894405364990199</v>
      </c>
      <c r="BD55">
        <v>4.3707427978515598</v>
      </c>
      <c r="BE55">
        <v>4.5564002990722701</v>
      </c>
      <c r="BF55">
        <v>3.4753773212432901</v>
      </c>
      <c r="BG55">
        <v>3.6336133480071999</v>
      </c>
      <c r="BH55">
        <v>3.1359302997589098</v>
      </c>
      <c r="BI55">
        <v>4.2371954917907697</v>
      </c>
      <c r="BJ55">
        <v>4.5078678131103498</v>
      </c>
      <c r="BK55">
        <v>3.5794334411621098</v>
      </c>
      <c r="BL55">
        <v>5.3886022567748997</v>
      </c>
      <c r="BM55">
        <v>5.3217754364013699</v>
      </c>
      <c r="BN55">
        <v>4.1648197174072301</v>
      </c>
      <c r="BO55">
        <v>4.5413312911987296</v>
      </c>
      <c r="BP55">
        <v>3.1998333930969198</v>
      </c>
      <c r="BQ55">
        <v>3.64168477058411</v>
      </c>
      <c r="BR55">
        <v>3.7393550872802699</v>
      </c>
      <c r="BS55">
        <v>4.4305090904235804</v>
      </c>
      <c r="BT55">
        <v>4.61124467849731</v>
      </c>
      <c r="BU55">
        <v>4.4948425292968803</v>
      </c>
      <c r="BV55">
        <v>4.9694228172302299</v>
      </c>
      <c r="BW55">
        <v>4.0059933662414604</v>
      </c>
      <c r="BX55">
        <v>3.6267399787902801</v>
      </c>
      <c r="BY55">
        <v>5.4763264656066903</v>
      </c>
      <c r="BZ55">
        <v>3.7476937770843501</v>
      </c>
      <c r="CA55">
        <v>3.3760211467742902</v>
      </c>
      <c r="CB55">
        <v>3.8934247493743901</v>
      </c>
      <c r="CC55">
        <v>5.2793288230895996</v>
      </c>
      <c r="CD55">
        <v>4.4385609626770002</v>
      </c>
      <c r="CE55">
        <v>4.6844396591186497</v>
      </c>
      <c r="CF55">
        <v>4.0895829200744602</v>
      </c>
      <c r="CG55">
        <v>4.2661023139953604</v>
      </c>
      <c r="CH55">
        <v>3.3260297775268599</v>
      </c>
      <c r="CI55">
        <v>3.38597631454468</v>
      </c>
      <c r="CJ55">
        <v>4.1216921806335503</v>
      </c>
      <c r="CK55">
        <v>5.2491908073425302</v>
      </c>
      <c r="CL55">
        <v>4.40362548828125</v>
      </c>
      <c r="CM55">
        <v>5.1514377593994096</v>
      </c>
      <c r="CN55">
        <v>5.26255559921265</v>
      </c>
      <c r="CO55">
        <v>5.1296896934509304</v>
      </c>
      <c r="CP55">
        <v>5.6500544548034703</v>
      </c>
      <c r="CQ55">
        <v>4.2462248802185103</v>
      </c>
      <c r="CR55">
        <v>3.7804825305938698</v>
      </c>
      <c r="CS55">
        <v>4.0346550941467303</v>
      </c>
      <c r="CT55">
        <v>3.6544492244720499</v>
      </c>
      <c r="CU55">
        <v>3.6892688274383501</v>
      </c>
      <c r="CV55">
        <v>5.1764807701110804</v>
      </c>
      <c r="CW55">
        <v>5.3126583099365199</v>
      </c>
      <c r="CX55">
        <v>4.6794743537902797</v>
      </c>
      <c r="CY55">
        <v>4.2594966888427699</v>
      </c>
      <c r="CZ55">
        <v>3.81082320213318</v>
      </c>
      <c r="DA55">
        <v>3.9383006095886199</v>
      </c>
      <c r="DB55">
        <v>4.6908063888549796</v>
      </c>
      <c r="DC55">
        <v>5.4163012504577601</v>
      </c>
      <c r="DD55">
        <v>4.5871939659118697</v>
      </c>
      <c r="DE55">
        <v>4.0012044906616202</v>
      </c>
      <c r="DF55">
        <v>4.5235362052917498</v>
      </c>
      <c r="DG55">
        <v>4.8687634468078604</v>
      </c>
      <c r="DH55">
        <v>4.1802091598510698</v>
      </c>
      <c r="DI55">
        <v>4.61533927917481</v>
      </c>
      <c r="DJ55">
        <v>4.8502874374389702</v>
      </c>
      <c r="DK55">
        <v>4.10028028488159</v>
      </c>
      <c r="DL55">
        <v>4.18687248229981</v>
      </c>
      <c r="DM55">
        <v>4.0076375007629403</v>
      </c>
      <c r="DN55">
        <v>2.3303358554840101</v>
      </c>
      <c r="DO55">
        <v>3.31925702095032</v>
      </c>
      <c r="DP55">
        <v>6.0175132751464799</v>
      </c>
      <c r="DQ55">
        <v>3.4046630859375</v>
      </c>
      <c r="DR55">
        <v>3.0692477226257302</v>
      </c>
      <c r="DS55">
        <v>3.7088744640350302</v>
      </c>
      <c r="DT55">
        <v>4.9988894462585503</v>
      </c>
      <c r="DU55">
        <v>4.324951171875</v>
      </c>
      <c r="DV55">
        <v>4.4820861816406303</v>
      </c>
      <c r="DW55">
        <v>3.3231577873229998</v>
      </c>
      <c r="DX55">
        <v>3.3294541835784899</v>
      </c>
      <c r="DY55">
        <v>3.89525246620178</v>
      </c>
      <c r="DZ55">
        <v>4.7428464889526403</v>
      </c>
      <c r="EA55">
        <v>4.6627612113952601</v>
      </c>
      <c r="EB55">
        <v>4.8026099205017099</v>
      </c>
      <c r="EC55">
        <v>3.5664207935333301</v>
      </c>
      <c r="ED55">
        <v>3.6047110557556201</v>
      </c>
      <c r="EE55">
        <v>3.4533576965332</v>
      </c>
      <c r="EF55">
        <v>3.8883433341979998</v>
      </c>
      <c r="EG55">
        <v>3.73614454269409</v>
      </c>
      <c r="EH55">
        <v>3.61221528053284</v>
      </c>
      <c r="EI55">
        <v>5.8968253135681197</v>
      </c>
      <c r="EJ55">
        <v>4.8819818496704102</v>
      </c>
      <c r="EK55">
        <v>4.4471473693847701</v>
      </c>
      <c r="EL55">
        <v>3.6977090835571298</v>
      </c>
      <c r="EM55">
        <v>3.2439379692077601</v>
      </c>
      <c r="EN55">
        <v>3.8337717056274401</v>
      </c>
      <c r="EO55">
        <v>3.7862253189086901</v>
      </c>
      <c r="EP55">
        <v>3.9057862758636501</v>
      </c>
      <c r="EQ55">
        <v>4.9803395271301296</v>
      </c>
      <c r="ER55">
        <v>4.6589984893798801</v>
      </c>
      <c r="ES55">
        <v>5.02414751052856</v>
      </c>
      <c r="ET55">
        <v>3.9327437877654998</v>
      </c>
      <c r="EU55">
        <v>3.8850877285003702</v>
      </c>
    </row>
    <row r="56" spans="1:151" ht="15.5" x14ac:dyDescent="0.35">
      <c r="A56" s="1">
        <v>280066</v>
      </c>
      <c r="B56">
        <v>5.26873874664307</v>
      </c>
      <c r="C56">
        <v>3.6959898471832302</v>
      </c>
      <c r="D56">
        <v>3.41260862350464</v>
      </c>
      <c r="E56">
        <v>4.0314669609069798</v>
      </c>
      <c r="F56">
        <v>5.5235877037048304</v>
      </c>
      <c r="G56">
        <v>4.2474317550659197</v>
      </c>
      <c r="H56">
        <v>4.5825042724609402</v>
      </c>
      <c r="I56">
        <v>4.0788764953613299</v>
      </c>
      <c r="J56">
        <v>4.3754830360412598</v>
      </c>
      <c r="K56">
        <v>3.40963935852051</v>
      </c>
      <c r="L56">
        <v>3.9610443115234402</v>
      </c>
      <c r="M56">
        <v>4.3703351020812997</v>
      </c>
      <c r="N56">
        <v>5.4271917343139702</v>
      </c>
      <c r="O56">
        <v>4.5650825500488299</v>
      </c>
      <c r="P56">
        <v>4.5335011482238796</v>
      </c>
      <c r="Q56">
        <v>4.5786576271057102</v>
      </c>
      <c r="R56">
        <v>5.2504510879516602</v>
      </c>
      <c r="S56">
        <v>6.7427334785461399</v>
      </c>
      <c r="T56">
        <v>4.4069762229919398</v>
      </c>
      <c r="U56">
        <v>3.48546266555786</v>
      </c>
      <c r="V56">
        <v>4.4601144790649396</v>
      </c>
      <c r="W56">
        <v>4.0410881042480504</v>
      </c>
      <c r="X56">
        <v>3.6365001201629599</v>
      </c>
      <c r="Y56">
        <v>5.10697364807129</v>
      </c>
      <c r="Z56">
        <v>5.6245379447937003</v>
      </c>
      <c r="AA56">
        <v>4.7511320114135698</v>
      </c>
      <c r="AB56">
        <v>4.0835843086242702</v>
      </c>
      <c r="AC56">
        <v>3.0732898712158199</v>
      </c>
      <c r="AD56">
        <v>3.5301959514617902</v>
      </c>
      <c r="AE56">
        <v>5.3287625312805202</v>
      </c>
      <c r="AF56">
        <v>5.4737238883972203</v>
      </c>
      <c r="AG56">
        <v>4.6723656654357901</v>
      </c>
      <c r="AH56">
        <v>3.3557174205779998</v>
      </c>
      <c r="AI56">
        <v>4.2620987892150897</v>
      </c>
      <c r="AJ56">
        <v>4.75122022628784</v>
      </c>
      <c r="AK56">
        <v>4.2548685073852504</v>
      </c>
      <c r="AL56">
        <v>4.8679161071777299</v>
      </c>
      <c r="AM56">
        <v>4.9526619911193901</v>
      </c>
      <c r="AN56">
        <v>4.6304364204406703</v>
      </c>
      <c r="AO56">
        <v>4.1103653907775897</v>
      </c>
      <c r="AP56">
        <v>3.7465791702270499</v>
      </c>
      <c r="AQ56">
        <v>2.4000692367553702</v>
      </c>
      <c r="AR56">
        <v>3.3286538124084499</v>
      </c>
      <c r="AS56">
        <v>5.4132170677185103</v>
      </c>
      <c r="AT56">
        <v>4.0492630004882804</v>
      </c>
      <c r="AU56">
        <v>2.7307331562042201</v>
      </c>
      <c r="AV56">
        <v>3.7636289596557599</v>
      </c>
      <c r="AW56">
        <v>5.8673071861267099</v>
      </c>
      <c r="AX56">
        <v>4.0659680366516104</v>
      </c>
      <c r="AY56">
        <v>4.7587246894836399</v>
      </c>
      <c r="AZ56">
        <v>4.7652454376220703</v>
      </c>
      <c r="BA56">
        <v>3.5338003635406499</v>
      </c>
      <c r="BB56">
        <v>3.9027230739593501</v>
      </c>
      <c r="BC56">
        <v>4.3227443695068404</v>
      </c>
      <c r="BD56">
        <v>3.96099901199341</v>
      </c>
      <c r="BE56">
        <v>5.4601273536682102</v>
      </c>
      <c r="BF56">
        <v>3.8768796920776398</v>
      </c>
      <c r="BG56">
        <v>3.61725974082947</v>
      </c>
      <c r="BH56">
        <v>3.4860653877258301</v>
      </c>
      <c r="BI56">
        <v>4.4839396476745597</v>
      </c>
      <c r="BJ56">
        <v>3.6819624900817902</v>
      </c>
      <c r="BK56">
        <v>3.77956199645996</v>
      </c>
      <c r="BL56">
        <v>5.4979104995727504</v>
      </c>
      <c r="BM56">
        <v>4.9750099182128897</v>
      </c>
      <c r="BN56">
        <v>4.58986139297485</v>
      </c>
      <c r="BO56">
        <v>4.34893894195557</v>
      </c>
      <c r="BP56">
        <v>3.3171310424804701</v>
      </c>
      <c r="BQ56">
        <v>3.9976992607116699</v>
      </c>
      <c r="BR56">
        <v>3.4103648662567099</v>
      </c>
      <c r="BS56">
        <v>3.8796288967132599</v>
      </c>
      <c r="BT56">
        <v>5.1748552322387704</v>
      </c>
      <c r="BU56">
        <v>4.7138371467590297</v>
      </c>
      <c r="BV56">
        <v>5.1592130661010698</v>
      </c>
      <c r="BW56">
        <v>3.9546053409576398</v>
      </c>
      <c r="BX56">
        <v>3.32416915893555</v>
      </c>
      <c r="BY56">
        <v>5.29176902770996</v>
      </c>
      <c r="BZ56">
        <v>3.9197549819946298</v>
      </c>
      <c r="CA56">
        <v>3.14393281936646</v>
      </c>
      <c r="CB56">
        <v>4.3765292167663601</v>
      </c>
      <c r="CC56">
        <v>4.7776136398315403</v>
      </c>
      <c r="CD56">
        <v>4.4794130325317401</v>
      </c>
      <c r="CE56">
        <v>4.4156575202941903</v>
      </c>
      <c r="CF56">
        <v>4.0540823936462402</v>
      </c>
      <c r="CG56">
        <v>4.15795946121216</v>
      </c>
      <c r="CH56">
        <v>3.58977270126343</v>
      </c>
      <c r="CI56">
        <v>3.7728221416473402</v>
      </c>
      <c r="CJ56">
        <v>4.8926234245300302</v>
      </c>
      <c r="CK56">
        <v>5.13889455795288</v>
      </c>
      <c r="CL56">
        <v>4.6389126777648899</v>
      </c>
      <c r="CM56">
        <v>4.5377016067504901</v>
      </c>
      <c r="CN56">
        <v>4.5733180046081499</v>
      </c>
      <c r="CO56">
        <v>6.3339095115661603</v>
      </c>
      <c r="CP56">
        <v>6.6872963905334499</v>
      </c>
      <c r="CQ56">
        <v>4.2052426338195801</v>
      </c>
      <c r="CR56">
        <v>3.6514232158660902</v>
      </c>
      <c r="CS56">
        <v>4.3597731590270996</v>
      </c>
      <c r="CT56">
        <v>4.2520217895507804</v>
      </c>
      <c r="CU56">
        <v>3.7128629684448198</v>
      </c>
      <c r="CV56">
        <v>5.3306946754455602</v>
      </c>
      <c r="CW56">
        <v>4.7306857109069798</v>
      </c>
      <c r="CX56">
        <v>4.6403222084045401</v>
      </c>
      <c r="CY56">
        <v>4.4145793914794904</v>
      </c>
      <c r="CZ56">
        <v>3.0144672393798801</v>
      </c>
      <c r="DA56">
        <v>3.6556694507598899</v>
      </c>
      <c r="DB56">
        <v>4.94201612472534</v>
      </c>
      <c r="DC56">
        <v>5.86920261383057</v>
      </c>
      <c r="DD56">
        <v>5.8364424705505398</v>
      </c>
      <c r="DE56">
        <v>4.2957653999328604</v>
      </c>
      <c r="DF56">
        <v>4.3590874671936</v>
      </c>
      <c r="DG56">
        <v>4.7505993843078604</v>
      </c>
      <c r="DH56">
        <v>4.1993947029113796</v>
      </c>
      <c r="DI56">
        <v>4.5441522598266602</v>
      </c>
      <c r="DJ56">
        <v>4.9221973419189498</v>
      </c>
      <c r="DK56">
        <v>4.3576307296752903</v>
      </c>
      <c r="DL56">
        <v>4.4703507423400897</v>
      </c>
      <c r="DM56">
        <v>4.2314214706420898</v>
      </c>
      <c r="DN56">
        <v>2.5440194606781001</v>
      </c>
      <c r="DO56">
        <v>3.3374590873718302</v>
      </c>
      <c r="DP56">
        <v>5.4573726654052699</v>
      </c>
      <c r="DQ56">
        <v>4.1496438980102504</v>
      </c>
      <c r="DR56">
        <v>2.7749910354614298</v>
      </c>
      <c r="DS56">
        <v>3.8603630065918</v>
      </c>
      <c r="DT56">
        <v>5.6742463111877397</v>
      </c>
      <c r="DU56">
        <v>5.0989093780517596</v>
      </c>
      <c r="DV56">
        <v>5.36224269866943</v>
      </c>
      <c r="DW56">
        <v>4.2015576362609899</v>
      </c>
      <c r="DX56">
        <v>3.5435376167297399</v>
      </c>
      <c r="DY56">
        <v>4.1413321495056197</v>
      </c>
      <c r="DZ56">
        <v>4.1777210235595703</v>
      </c>
      <c r="EA56">
        <v>4.1296291351318404</v>
      </c>
      <c r="EB56">
        <v>4.75429010391235</v>
      </c>
      <c r="EC56">
        <v>3.82284307479858</v>
      </c>
      <c r="ED56">
        <v>3.41575407981873</v>
      </c>
      <c r="EE56">
        <v>3.4981451034545898</v>
      </c>
      <c r="EF56">
        <v>3.88948726654053</v>
      </c>
      <c r="EG56">
        <v>3.6351866722106898</v>
      </c>
      <c r="EH56">
        <v>3.7060644626617401</v>
      </c>
      <c r="EI56">
        <v>4.8224039077758798</v>
      </c>
      <c r="EJ56">
        <v>5.5639529228210503</v>
      </c>
      <c r="EK56">
        <v>4.6598987579345703</v>
      </c>
      <c r="EL56">
        <v>3.8385775089263898</v>
      </c>
      <c r="EM56">
        <v>3.2797877788543701</v>
      </c>
      <c r="EN56">
        <v>3.59990310668945</v>
      </c>
      <c r="EO56">
        <v>3.68743920326233</v>
      </c>
      <c r="EP56">
        <v>3.5155484676361102</v>
      </c>
      <c r="EQ56">
        <v>5.62778663635254</v>
      </c>
      <c r="ER56">
        <v>4.3766808509826696</v>
      </c>
      <c r="ES56">
        <v>4.66241359710693</v>
      </c>
      <c r="ET56">
        <v>3.6937267780303999</v>
      </c>
      <c r="EU56">
        <v>4.1022572517395002</v>
      </c>
    </row>
    <row r="57" spans="1:151" ht="15.5" x14ac:dyDescent="0.35">
      <c r="A57" s="1">
        <v>291809</v>
      </c>
      <c r="B57">
        <v>5.7962751388549796</v>
      </c>
      <c r="C57">
        <v>3.8924305438995401</v>
      </c>
      <c r="D57">
        <v>3.2993204593658398</v>
      </c>
      <c r="E57">
        <v>4.0937705039978001</v>
      </c>
      <c r="F57">
        <v>5.5960817337036097</v>
      </c>
      <c r="G57">
        <v>4.4950470924377397</v>
      </c>
      <c r="H57">
        <v>4.3024544715881401</v>
      </c>
      <c r="I57">
        <v>3.8584899902343799</v>
      </c>
      <c r="J57">
        <v>4.1174769401550302</v>
      </c>
      <c r="K57">
        <v>3.5251731872558598</v>
      </c>
      <c r="L57">
        <v>3.5004844665527299</v>
      </c>
      <c r="M57">
        <v>4.5397233963012704</v>
      </c>
      <c r="N57">
        <v>5.3956370353698704</v>
      </c>
      <c r="O57">
        <v>4.83852243423462</v>
      </c>
      <c r="P57">
        <v>4.88423871994019</v>
      </c>
      <c r="Q57">
        <v>4.8917598724365199</v>
      </c>
      <c r="R57">
        <v>5.1571574211120597</v>
      </c>
      <c r="S57">
        <v>6.16941213607788</v>
      </c>
      <c r="T57">
        <v>4.4540171623229998</v>
      </c>
      <c r="U57">
        <v>4.0924987792968803</v>
      </c>
      <c r="V57">
        <v>4.4871892929077202</v>
      </c>
      <c r="W57">
        <v>3.6378018856048602</v>
      </c>
      <c r="X57">
        <v>3.9974184036254901</v>
      </c>
      <c r="Y57">
        <v>5.9458050727844203</v>
      </c>
      <c r="Z57">
        <v>5.5614380836486799</v>
      </c>
      <c r="AA57">
        <v>4.5122637748718297</v>
      </c>
      <c r="AB57">
        <v>4.3758525848388699</v>
      </c>
      <c r="AC57">
        <v>3.40161061286926</v>
      </c>
      <c r="AD57">
        <v>3.9027936458587602</v>
      </c>
      <c r="AE57">
        <v>4.7380824089050302</v>
      </c>
      <c r="AF57">
        <v>6.2488241195678702</v>
      </c>
      <c r="AG57">
        <v>4.8180727958679199</v>
      </c>
      <c r="AH57">
        <v>3.3428509235382098</v>
      </c>
      <c r="AI57">
        <v>4.3283529281616202</v>
      </c>
      <c r="AJ57">
        <v>5.2282333374023402</v>
      </c>
      <c r="AK57">
        <v>3.5367696285247798</v>
      </c>
      <c r="AL57">
        <v>5.0495233535766602</v>
      </c>
      <c r="AM57">
        <v>4.8601822853088397</v>
      </c>
      <c r="AN57">
        <v>4.4562048912048304</v>
      </c>
      <c r="AO57">
        <v>4.2889308929443404</v>
      </c>
      <c r="AP57">
        <v>3.4567618370056201</v>
      </c>
      <c r="AQ57">
        <v>2.5603547096252401</v>
      </c>
      <c r="AR57">
        <v>3.3602054119110099</v>
      </c>
      <c r="AS57">
        <v>6.2176446914672896</v>
      </c>
      <c r="AT57">
        <v>3.6952378749847399</v>
      </c>
      <c r="AU57">
        <v>2.9723968505859402</v>
      </c>
      <c r="AV57">
        <v>3.4575119018554701</v>
      </c>
      <c r="AW57">
        <v>5.4316263198852504</v>
      </c>
      <c r="AX57">
        <v>4.0750813484191903</v>
      </c>
      <c r="AY57">
        <v>4.4021520614623997</v>
      </c>
      <c r="AZ57">
        <v>5.4163360595703098</v>
      </c>
      <c r="BA57">
        <v>3.23660469055176</v>
      </c>
      <c r="BB57">
        <v>4.2752885818481401</v>
      </c>
      <c r="BC57">
        <v>4.5797886848449698</v>
      </c>
      <c r="BD57">
        <v>4.5038876533508301</v>
      </c>
      <c r="BE57">
        <v>5.0221276283264196</v>
      </c>
      <c r="BF57">
        <v>3.8897464275360099</v>
      </c>
      <c r="BG57">
        <v>3.6475715637207</v>
      </c>
      <c r="BH57">
        <v>4.0835027694702202</v>
      </c>
      <c r="BI57">
        <v>4.27345895767212</v>
      </c>
      <c r="BJ57">
        <v>4.1118125915527299</v>
      </c>
      <c r="BK57">
        <v>4.0016779899597203</v>
      </c>
      <c r="BL57">
        <v>5.9609103202819798</v>
      </c>
      <c r="BM57">
        <v>6.1208424568176296</v>
      </c>
      <c r="BN57">
        <v>5.9193568229675302</v>
      </c>
      <c r="BO57">
        <v>4.0773239135742196</v>
      </c>
      <c r="BP57">
        <v>3.3962738513946502</v>
      </c>
      <c r="BQ57">
        <v>3.6239209175109899</v>
      </c>
      <c r="BR57">
        <v>3.7413477897643999</v>
      </c>
      <c r="BS57">
        <v>3.8313581943511998</v>
      </c>
      <c r="BT57">
        <v>5.1805906295776403</v>
      </c>
      <c r="BU57">
        <v>4.21366167068481</v>
      </c>
      <c r="BV57">
        <v>5.0938568115234402</v>
      </c>
      <c r="BW57">
        <v>3.88654732704163</v>
      </c>
      <c r="BX57">
        <v>3.37350702285767</v>
      </c>
      <c r="BY57">
        <v>6.2261929512023899</v>
      </c>
      <c r="BZ57">
        <v>4.3668169975280797</v>
      </c>
      <c r="CA57">
        <v>3.3266041278839098</v>
      </c>
      <c r="CB57">
        <v>4.3007321357727104</v>
      </c>
      <c r="CC57">
        <v>5.8006739616393999</v>
      </c>
      <c r="CD57">
        <v>4.99990034103394</v>
      </c>
      <c r="CE57">
        <v>4.1437215805053702</v>
      </c>
      <c r="CF57">
        <v>3.9649426937103298</v>
      </c>
      <c r="CG57">
        <v>4.2772154808044398</v>
      </c>
      <c r="CH57">
        <v>3.5539689064025901</v>
      </c>
      <c r="CI57">
        <v>3.6420745849609402</v>
      </c>
      <c r="CJ57">
        <v>4.6449723243713397</v>
      </c>
      <c r="CK57">
        <v>5.2959890365600604</v>
      </c>
      <c r="CL57">
        <v>4.6086716651916504</v>
      </c>
      <c r="CM57">
        <v>4.9588675498962402</v>
      </c>
      <c r="CN57">
        <v>4.8481907844543501</v>
      </c>
      <c r="CO57">
        <v>5.1384687423706099</v>
      </c>
      <c r="CP57">
        <v>6.05495309829712</v>
      </c>
      <c r="CQ57">
        <v>4.3258905410766602</v>
      </c>
      <c r="CR57">
        <v>4.0082674026489302</v>
      </c>
      <c r="CS57">
        <v>4.2495021820068404</v>
      </c>
      <c r="CT57">
        <v>4.0537452697753897</v>
      </c>
      <c r="CU57">
        <v>4.1736083030700701</v>
      </c>
      <c r="CV57">
        <v>5.8558974266052299</v>
      </c>
      <c r="CW57">
        <v>5.7558608055114799</v>
      </c>
      <c r="CX57">
        <v>4.8845148086547896</v>
      </c>
      <c r="CY57">
        <v>4.5673632621765101</v>
      </c>
      <c r="CZ57">
        <v>3.5417730808258101</v>
      </c>
      <c r="DA57">
        <v>3.65395927429199</v>
      </c>
      <c r="DB57">
        <v>4.8784418106079102</v>
      </c>
      <c r="DC57">
        <v>7.0847024917602504</v>
      </c>
      <c r="DD57">
        <v>6.21061134338379</v>
      </c>
      <c r="DE57">
        <v>3.65024709701538</v>
      </c>
      <c r="DF57">
        <v>4.3480725288391104</v>
      </c>
      <c r="DG57">
        <v>5.2040176391601598</v>
      </c>
      <c r="DH57">
        <v>4.23055076599121</v>
      </c>
      <c r="DI57">
        <v>4.6283745765686</v>
      </c>
      <c r="DJ57">
        <v>4.9272880554199201</v>
      </c>
      <c r="DK57">
        <v>4.15649366378784</v>
      </c>
      <c r="DL57">
        <v>4.5942077636718803</v>
      </c>
      <c r="DM57">
        <v>3.7261106967925999</v>
      </c>
      <c r="DN57">
        <v>2.6309344768524201</v>
      </c>
      <c r="DO57">
        <v>3.6333634853363002</v>
      </c>
      <c r="DP57">
        <v>6.5760865211486799</v>
      </c>
      <c r="DQ57">
        <v>3.7171788215637198</v>
      </c>
      <c r="DR57">
        <v>2.8662180900573699</v>
      </c>
      <c r="DS57">
        <v>3.6184926033020002</v>
      </c>
      <c r="DT57">
        <v>5.3269305229187003</v>
      </c>
      <c r="DU57">
        <v>4.1466441154479998</v>
      </c>
      <c r="DV57">
        <v>4.6471285820007298</v>
      </c>
      <c r="DW57">
        <v>4.1743841171264702</v>
      </c>
      <c r="DX57">
        <v>4.0105476379394496</v>
      </c>
      <c r="DY57">
        <v>3.9477586746215798</v>
      </c>
      <c r="DZ57">
        <v>4.9564518928527797</v>
      </c>
      <c r="EA57">
        <v>4.5806570053100604</v>
      </c>
      <c r="EB57">
        <v>5.2990698814392099</v>
      </c>
      <c r="EC57">
        <v>4.04829978942871</v>
      </c>
      <c r="ED57">
        <v>3.7218918800353999</v>
      </c>
      <c r="EE57">
        <v>3.46221256256104</v>
      </c>
      <c r="EF57">
        <v>4.0446343421936</v>
      </c>
      <c r="EG57">
        <v>4.2418971061706499</v>
      </c>
      <c r="EH57">
        <v>3.7335724830627401</v>
      </c>
      <c r="EI57">
        <v>5.5718007087707502</v>
      </c>
      <c r="EJ57">
        <v>6.4254479408264196</v>
      </c>
      <c r="EK57">
        <v>5.3238945007324201</v>
      </c>
      <c r="EL57">
        <v>4.2358283996581996</v>
      </c>
      <c r="EM57">
        <v>3.3132791519164999</v>
      </c>
      <c r="EN57">
        <v>3.9339032173156698</v>
      </c>
      <c r="EO57">
        <v>3.5965142250061</v>
      </c>
      <c r="EP57">
        <v>3.5390963554382302</v>
      </c>
      <c r="EQ57">
        <v>6.0708746910095197</v>
      </c>
      <c r="ER57">
        <v>4.6357522010803196</v>
      </c>
      <c r="ES57">
        <v>5.2564373016357404</v>
      </c>
      <c r="ET57">
        <v>3.9776740074157702</v>
      </c>
      <c r="EU57">
        <v>3.8562552928924601</v>
      </c>
    </row>
    <row r="58" spans="1:151" ht="15.5" x14ac:dyDescent="0.35">
      <c r="A58" s="1">
        <v>303247</v>
      </c>
      <c r="B58">
        <v>5.4086956977844203</v>
      </c>
      <c r="C58">
        <v>3.4000990390777601</v>
      </c>
      <c r="D58">
        <v>3.1864767074585001</v>
      </c>
      <c r="E58">
        <v>3.85931348800659</v>
      </c>
      <c r="F58">
        <v>5.2392506599426296</v>
      </c>
      <c r="G58">
        <v>4.7653298377990696</v>
      </c>
      <c r="H58">
        <v>3.8109252452850302</v>
      </c>
      <c r="I58">
        <v>3.6541581153869598</v>
      </c>
      <c r="J58">
        <v>3.7741348743438698</v>
      </c>
      <c r="K58">
        <v>3.24535012245178</v>
      </c>
      <c r="L58">
        <v>3.4953460693359402</v>
      </c>
      <c r="M58">
        <v>4.2553071975707999</v>
      </c>
      <c r="N58">
        <v>4.3335547447204599</v>
      </c>
      <c r="O58">
        <v>4.3148345947265598</v>
      </c>
      <c r="P58">
        <v>4.8557624816894496</v>
      </c>
      <c r="Q58">
        <v>4.57212162017822</v>
      </c>
      <c r="R58">
        <v>5.8350415229797399</v>
      </c>
      <c r="S58">
        <v>6.5548291206359899</v>
      </c>
      <c r="T58">
        <v>3.7719521522521999</v>
      </c>
      <c r="U58">
        <v>3.2412080764770499</v>
      </c>
      <c r="V58">
        <v>4.2575726509094203</v>
      </c>
      <c r="W58">
        <v>4.1119012832641602</v>
      </c>
      <c r="X58">
        <v>4.2029356956481898</v>
      </c>
      <c r="Y58">
        <v>5.1606874465942401</v>
      </c>
      <c r="Z58">
        <v>4.5851922035217303</v>
      </c>
      <c r="AA58">
        <v>4.3108563423156703</v>
      </c>
      <c r="AB58">
        <v>4.05277442932129</v>
      </c>
      <c r="AC58">
        <v>2.9674386978149401</v>
      </c>
      <c r="AD58">
        <v>3.5665235519409202</v>
      </c>
      <c r="AE58">
        <v>4.4232549667358398</v>
      </c>
      <c r="AF58">
        <v>6.3590440750122097</v>
      </c>
      <c r="AG58">
        <v>4.9013633728027299</v>
      </c>
      <c r="AH58">
        <v>3.9732372760772701</v>
      </c>
      <c r="AI58">
        <v>4.3854775428771999</v>
      </c>
      <c r="AJ58">
        <v>5.1656837463378897</v>
      </c>
      <c r="AK58">
        <v>3.7941825389862101</v>
      </c>
      <c r="AL58">
        <v>4.4234876632690403</v>
      </c>
      <c r="AM58">
        <v>4.6032285690307599</v>
      </c>
      <c r="AN58">
        <v>3.8821043968200701</v>
      </c>
      <c r="AO58">
        <v>4.1806893348693901</v>
      </c>
      <c r="AP58">
        <v>3.6002383232116699</v>
      </c>
      <c r="AQ58">
        <v>2.4810600280761701</v>
      </c>
      <c r="AR58">
        <v>3.34165382385254</v>
      </c>
      <c r="AS58">
        <v>6.2578396797180202</v>
      </c>
      <c r="AT58">
        <v>3.6796016693115199</v>
      </c>
      <c r="AU58">
        <v>2.6284635066986102</v>
      </c>
      <c r="AV58">
        <v>3.5180177688598602</v>
      </c>
      <c r="AW58">
        <v>5.2890863418579102</v>
      </c>
      <c r="AX58">
        <v>5.0470938682556197</v>
      </c>
      <c r="AY58">
        <v>4.6820826530456499</v>
      </c>
      <c r="AZ58">
        <v>4.5301575660705602</v>
      </c>
      <c r="BA58">
        <v>3.6339209079742401</v>
      </c>
      <c r="BB58">
        <v>3.8308057785034202</v>
      </c>
      <c r="BC58">
        <v>4.5296607017517099</v>
      </c>
      <c r="BD58">
        <v>4.2267537117004403</v>
      </c>
      <c r="BE58">
        <v>4.9825601577758798</v>
      </c>
      <c r="BF58">
        <v>3.6158378124237101</v>
      </c>
      <c r="BG58">
        <v>3.4090278148651101</v>
      </c>
      <c r="BH58">
        <v>3.0376176834106401</v>
      </c>
      <c r="BI58">
        <v>3.8085839748382599</v>
      </c>
      <c r="BJ58">
        <v>3.4736750125885001</v>
      </c>
      <c r="BK58">
        <v>4.2410688400268599</v>
      </c>
      <c r="BL58">
        <v>4.8134922981262198</v>
      </c>
      <c r="BM58">
        <v>6.2271699905395499</v>
      </c>
      <c r="BN58">
        <v>4.5694108009338397</v>
      </c>
      <c r="BO58">
        <v>3.9281594753265399</v>
      </c>
      <c r="BP58">
        <v>3.0694882869720499</v>
      </c>
      <c r="BQ58">
        <v>3.5023565292358398</v>
      </c>
      <c r="BR58">
        <v>3.6864199638366699</v>
      </c>
      <c r="BS58">
        <v>3.4901752471923801</v>
      </c>
      <c r="BT58">
        <v>5.9672379493713397</v>
      </c>
      <c r="BU58">
        <v>4.1080565452575701</v>
      </c>
      <c r="BV58">
        <v>4.5697035789489799</v>
      </c>
      <c r="BW58">
        <v>3.7567291259765598</v>
      </c>
      <c r="BX58">
        <v>3.8109657764434801</v>
      </c>
      <c r="BY58">
        <v>5.0258536338806197</v>
      </c>
      <c r="BZ58">
        <v>3.9642426967620898</v>
      </c>
      <c r="CA58">
        <v>3.1682114601135298</v>
      </c>
      <c r="CB58">
        <v>3.9742617607116699</v>
      </c>
      <c r="CC58">
        <v>4.9541139602661097</v>
      </c>
      <c r="CD58">
        <v>4.6286034584045401</v>
      </c>
      <c r="CE58">
        <v>4.3738999366760298</v>
      </c>
      <c r="CF58">
        <v>3.8897521495819101</v>
      </c>
      <c r="CG58">
        <v>4.1381340026855504</v>
      </c>
      <c r="CH58">
        <v>3.6560003757476802</v>
      </c>
      <c r="CI58">
        <v>3.5011394023895299</v>
      </c>
      <c r="CJ58">
        <v>4.3150081634521502</v>
      </c>
      <c r="CK58">
        <v>4.7195997238159197</v>
      </c>
      <c r="CL58">
        <v>4.2788448333740199</v>
      </c>
      <c r="CM58">
        <v>4.7548766136169398</v>
      </c>
      <c r="CN58">
        <v>4.7469568252563503</v>
      </c>
      <c r="CO58">
        <v>5.9182038307189897</v>
      </c>
      <c r="CP58">
        <v>6.7151312828064</v>
      </c>
      <c r="CQ58">
        <v>3.9321439266204798</v>
      </c>
      <c r="CR58">
        <v>3.3896324634552002</v>
      </c>
      <c r="CS58">
        <v>4.4631876945495597</v>
      </c>
      <c r="CT58">
        <v>4.3042931556701696</v>
      </c>
      <c r="CU58">
        <v>3.7616174221038801</v>
      </c>
      <c r="CV58">
        <v>5.04276418685913</v>
      </c>
      <c r="CW58">
        <v>4.4329957962036097</v>
      </c>
      <c r="CX58">
        <v>4.0398659706115696</v>
      </c>
      <c r="CY58">
        <v>4.0531673431396502</v>
      </c>
      <c r="CZ58">
        <v>2.7944438457489</v>
      </c>
      <c r="DA58">
        <v>3.4726946353912398</v>
      </c>
      <c r="DB58">
        <v>4.6283917427062997</v>
      </c>
      <c r="DC58">
        <v>5.89658498764038</v>
      </c>
      <c r="DD58">
        <v>5.0681099891662598</v>
      </c>
      <c r="DE58">
        <v>3.8859791755676301</v>
      </c>
      <c r="DF58">
        <v>4.4813137054443404</v>
      </c>
      <c r="DG58">
        <v>5.4722790718078604</v>
      </c>
      <c r="DH58">
        <v>4.0067634582519496</v>
      </c>
      <c r="DI58">
        <v>4.9039011001586896</v>
      </c>
      <c r="DJ58">
        <v>4.9272823333740199</v>
      </c>
      <c r="DK58">
        <v>4.3999347686767596</v>
      </c>
      <c r="DL58">
        <v>4.10874748229981</v>
      </c>
      <c r="DM58">
        <v>3.7454974651336701</v>
      </c>
      <c r="DN58">
        <v>2.5175073146820099</v>
      </c>
      <c r="DO58">
        <v>3.5248074531555198</v>
      </c>
      <c r="DP58">
        <v>6.1668181419372603</v>
      </c>
      <c r="DQ58">
        <v>3.6996405124664302</v>
      </c>
      <c r="DR58">
        <v>2.4482014179229701</v>
      </c>
      <c r="DS58">
        <v>3.4733614921569802</v>
      </c>
      <c r="DT58">
        <v>5.7201709747314498</v>
      </c>
      <c r="DU58">
        <v>4.8564724922180202</v>
      </c>
      <c r="DV58">
        <v>5.1163215637206996</v>
      </c>
      <c r="DW58">
        <v>4.2540435791015598</v>
      </c>
      <c r="DX58">
        <v>3.7293519973754901</v>
      </c>
      <c r="DY58">
        <v>3.6594429016113299</v>
      </c>
      <c r="DZ58">
        <v>4.2514877319335902</v>
      </c>
      <c r="EA58">
        <v>4.1311588287353498</v>
      </c>
      <c r="EB58">
        <v>3.8312675952911399</v>
      </c>
      <c r="EC58">
        <v>3.4781751632690399</v>
      </c>
      <c r="ED58">
        <v>3.22684621810913</v>
      </c>
      <c r="EE58">
        <v>3.1309561729431201</v>
      </c>
      <c r="EF58">
        <v>3.5561873912811302</v>
      </c>
      <c r="EG58">
        <v>4.0399279594421396</v>
      </c>
      <c r="EH58">
        <v>4.0109705924987802</v>
      </c>
      <c r="EI58">
        <v>4.9667654037475604</v>
      </c>
      <c r="EJ58">
        <v>5.5038290023803702</v>
      </c>
      <c r="EK58">
        <v>4.4385261535644496</v>
      </c>
      <c r="EL58">
        <v>3.91127228736877</v>
      </c>
      <c r="EM58">
        <v>3.22080421447754</v>
      </c>
      <c r="EN58">
        <v>3.1905071735382098</v>
      </c>
      <c r="EO58">
        <v>3.5859251022338898</v>
      </c>
      <c r="EP58">
        <v>3.4104156494140598</v>
      </c>
      <c r="EQ58">
        <v>5.4251575469970703</v>
      </c>
      <c r="ER58">
        <v>4.2309527397155797</v>
      </c>
      <c r="ES58">
        <v>5.2272357940673801</v>
      </c>
      <c r="ET58">
        <v>3.7159004211425799</v>
      </c>
      <c r="EU58">
        <v>3.8815734386444101</v>
      </c>
    </row>
    <row r="59" spans="1:151" ht="15.5" x14ac:dyDescent="0.35">
      <c r="A59" s="1">
        <v>309070</v>
      </c>
      <c r="B59">
        <v>4.8440647125244096</v>
      </c>
      <c r="C59">
        <v>3.5987601280212398</v>
      </c>
      <c r="D59">
        <v>3.4553184509277299</v>
      </c>
      <c r="E59">
        <v>3.6272070407867401</v>
      </c>
      <c r="F59">
        <v>5.0943422317504901</v>
      </c>
      <c r="G59">
        <v>4.5836224555969203</v>
      </c>
      <c r="H59">
        <v>3.9866983890533398</v>
      </c>
      <c r="I59">
        <v>4.3739671707153303</v>
      </c>
      <c r="J59">
        <v>3.9024016857147199</v>
      </c>
      <c r="K59">
        <v>3.2347097396850599</v>
      </c>
      <c r="L59">
        <v>3.1676971912384002</v>
      </c>
      <c r="M59">
        <v>4.2364392280578604</v>
      </c>
      <c r="N59">
        <v>4.6654820442199698</v>
      </c>
      <c r="O59">
        <v>4.2538576126098597</v>
      </c>
      <c r="P59">
        <v>4.1938042640686</v>
      </c>
      <c r="Q59">
        <v>4.2654771804809597</v>
      </c>
      <c r="R59">
        <v>5.5353693962097203</v>
      </c>
      <c r="S59">
        <v>6.5066194534301802</v>
      </c>
      <c r="T59">
        <v>3.9710254669189502</v>
      </c>
      <c r="U59">
        <v>3.03895092010498</v>
      </c>
      <c r="V59">
        <v>4.1934471130371103</v>
      </c>
      <c r="W59">
        <v>3.6390740871429399</v>
      </c>
      <c r="X59">
        <v>3.4889230728149401</v>
      </c>
      <c r="Y59">
        <v>5.0261774063110396</v>
      </c>
      <c r="Z59">
        <v>4.7248940467834499</v>
      </c>
      <c r="AA59">
        <v>4.6585888862609899</v>
      </c>
      <c r="AB59">
        <v>4.02146244049072</v>
      </c>
      <c r="AC59">
        <v>3.2363402843475302</v>
      </c>
      <c r="AD59">
        <v>3.6094522476196298</v>
      </c>
      <c r="AE59">
        <v>4.6140894889831499</v>
      </c>
      <c r="AF59">
        <v>5.1708679199218803</v>
      </c>
      <c r="AG59">
        <v>4.7912321090698198</v>
      </c>
      <c r="AH59">
        <v>3.6952536106109601</v>
      </c>
      <c r="AI59">
        <v>4.7199220657348597</v>
      </c>
      <c r="AJ59">
        <v>4.9364986419677699</v>
      </c>
      <c r="AK59">
        <v>3.9283919334411599</v>
      </c>
      <c r="AL59">
        <v>4.6607232093811</v>
      </c>
      <c r="AM59">
        <v>4.7394990921020499</v>
      </c>
      <c r="AN59">
        <v>3.9397997856140101</v>
      </c>
      <c r="AO59">
        <v>4.1017374992370597</v>
      </c>
      <c r="AP59">
        <v>3.44401931762695</v>
      </c>
      <c r="AQ59">
        <v>2.3171586990356401</v>
      </c>
      <c r="AR59">
        <v>3.09759545326233</v>
      </c>
      <c r="AS59">
        <v>4.7033829689025897</v>
      </c>
      <c r="AT59">
        <v>3.4678225517272998</v>
      </c>
      <c r="AU59">
        <v>2.7295162677764901</v>
      </c>
      <c r="AV59">
        <v>3.8121809959411599</v>
      </c>
      <c r="AW59">
        <v>5.9032168388366699</v>
      </c>
      <c r="AX59">
        <v>4.56394338607788</v>
      </c>
      <c r="AY59">
        <v>4.6063814163207999</v>
      </c>
      <c r="AZ59">
        <v>3.6748683452606201</v>
      </c>
      <c r="BA59">
        <v>3.13725018501282</v>
      </c>
      <c r="BB59">
        <v>3.4870901107788099</v>
      </c>
      <c r="BC59">
        <v>4.2320127487182599</v>
      </c>
      <c r="BD59">
        <v>3.8337473869323699</v>
      </c>
      <c r="BE59">
        <v>4.3412823677062997</v>
      </c>
      <c r="BF59">
        <v>3.4537935256957999</v>
      </c>
      <c r="BG59">
        <v>3.3289282321929901</v>
      </c>
      <c r="BH59">
        <v>3.02979516983032</v>
      </c>
      <c r="BI59">
        <v>4.4629635810852104</v>
      </c>
      <c r="BJ59">
        <v>4.2829608917236301</v>
      </c>
      <c r="BK59">
        <v>3.77579569816589</v>
      </c>
      <c r="BL59">
        <v>4.4896988868713397</v>
      </c>
      <c r="BM59">
        <v>5.1466956138610804</v>
      </c>
      <c r="BN59">
        <v>4.4131798744201696</v>
      </c>
      <c r="BO59">
        <v>3.8130419254303001</v>
      </c>
      <c r="BP59">
        <v>3.2040860652923602</v>
      </c>
      <c r="BQ59">
        <v>3.4195699691772501</v>
      </c>
      <c r="BR59">
        <v>3.26354908943176</v>
      </c>
      <c r="BS59">
        <v>3.5955832004547101</v>
      </c>
      <c r="BT59">
        <v>5.0045666694641104</v>
      </c>
      <c r="BU59">
        <v>4.1430578231811497</v>
      </c>
      <c r="BV59">
        <v>4.7174782752990696</v>
      </c>
      <c r="BW59">
        <v>3.75816082954407</v>
      </c>
      <c r="BX59">
        <v>3.49921655654907</v>
      </c>
      <c r="BY59">
        <v>4.99320363998413</v>
      </c>
      <c r="BZ59">
        <v>3.4925773143768302</v>
      </c>
      <c r="CA59">
        <v>3.37531614303589</v>
      </c>
      <c r="CB59">
        <v>3.78257131576538</v>
      </c>
      <c r="CC59">
        <v>5.15895700454712</v>
      </c>
      <c r="CD59">
        <v>4.5971369743347203</v>
      </c>
      <c r="CE59">
        <v>3.7230033874511701</v>
      </c>
      <c r="CF59">
        <v>3.9113402366638201</v>
      </c>
      <c r="CG59">
        <v>4.1556658744812003</v>
      </c>
      <c r="CH59">
        <v>3.27193975448608</v>
      </c>
      <c r="CI59">
        <v>3.3946468830108598</v>
      </c>
      <c r="CJ59">
        <v>4.3779029846191397</v>
      </c>
      <c r="CK59">
        <v>4.7773714065551802</v>
      </c>
      <c r="CL59">
        <v>4.2220110893249503</v>
      </c>
      <c r="CM59">
        <v>4.35606145858765</v>
      </c>
      <c r="CN59">
        <v>4.1889915466308603</v>
      </c>
      <c r="CO59">
        <v>5.7984428405761701</v>
      </c>
      <c r="CP59">
        <v>6.6474852561950701</v>
      </c>
      <c r="CQ59">
        <v>3.8241534233093302</v>
      </c>
      <c r="CR59">
        <v>3.36932301521301</v>
      </c>
      <c r="CS59">
        <v>4.2834053039550799</v>
      </c>
      <c r="CT59">
        <v>3.8153309822082502</v>
      </c>
      <c r="CU59">
        <v>3.4577102661132799</v>
      </c>
      <c r="CV59">
        <v>4.8554244041442898</v>
      </c>
      <c r="CW59">
        <v>5.0830736160278303</v>
      </c>
      <c r="CX59">
        <v>4.2061920166015598</v>
      </c>
      <c r="CY59">
        <v>4.1420040130615199</v>
      </c>
      <c r="CZ59">
        <v>3.25960350036621</v>
      </c>
      <c r="DA59">
        <v>3.6193652153015101</v>
      </c>
      <c r="DB59">
        <v>4.68620109558106</v>
      </c>
      <c r="DC59">
        <v>5.8607883453369096</v>
      </c>
      <c r="DD59">
        <v>5.3821082115173304</v>
      </c>
      <c r="DE59">
        <v>3.9426584243774401</v>
      </c>
      <c r="DF59">
        <v>4.4212594032287598</v>
      </c>
      <c r="DG59">
        <v>4.6236643791198704</v>
      </c>
      <c r="DH59">
        <v>3.9421858787536599</v>
      </c>
      <c r="DI59">
        <v>4.5090641975402797</v>
      </c>
      <c r="DJ59">
        <v>4.7047896385192898</v>
      </c>
      <c r="DK59">
        <v>4.1600694656372097</v>
      </c>
      <c r="DL59">
        <v>4.5751795768737802</v>
      </c>
      <c r="DM59">
        <v>3.7191829681396502</v>
      </c>
      <c r="DN59">
        <v>2.3275351524353001</v>
      </c>
      <c r="DO59">
        <v>3.0771512985229501</v>
      </c>
      <c r="DP59">
        <v>4.4852461814880398</v>
      </c>
      <c r="DQ59">
        <v>3.5161778926849401</v>
      </c>
      <c r="DR59">
        <v>2.7243690490722701</v>
      </c>
      <c r="DS59">
        <v>4.0804705619812003</v>
      </c>
      <c r="DT59">
        <v>5.1085333824157697</v>
      </c>
      <c r="DU59">
        <v>4.8111391067504901</v>
      </c>
      <c r="DV59">
        <v>4.7083754539489799</v>
      </c>
      <c r="DW59">
        <v>4.0651764869689897</v>
      </c>
      <c r="DX59">
        <v>3.0375776290893599</v>
      </c>
      <c r="DY59">
        <v>3.5669469833374001</v>
      </c>
      <c r="DZ59">
        <v>4.2094793319702202</v>
      </c>
      <c r="EA59">
        <v>3.7386691570282</v>
      </c>
      <c r="EB59">
        <v>4.7559275627136204</v>
      </c>
      <c r="EC59">
        <v>3.5617721080779998</v>
      </c>
      <c r="ED59">
        <v>3.0877370834350599</v>
      </c>
      <c r="EE59">
        <v>3.2359654903411901</v>
      </c>
      <c r="EF59">
        <v>3.5257158279418901</v>
      </c>
      <c r="EG59">
        <v>3.7974112033843999</v>
      </c>
      <c r="EH59">
        <v>3.7511672973632799</v>
      </c>
      <c r="EI59">
        <v>4.4456586837768599</v>
      </c>
      <c r="EJ59">
        <v>5.0489530563354501</v>
      </c>
      <c r="EK59">
        <v>4.5073580741882298</v>
      </c>
      <c r="EL59">
        <v>3.6675610542297399</v>
      </c>
      <c r="EM59">
        <v>3.0899646282196001</v>
      </c>
      <c r="EN59">
        <v>3.6636295318603498</v>
      </c>
      <c r="EO59">
        <v>3.3983194828033398</v>
      </c>
      <c r="EP59">
        <v>3.5334784984588601</v>
      </c>
      <c r="EQ59">
        <v>5.20994329452515</v>
      </c>
      <c r="ER59">
        <v>4.3641729354858398</v>
      </c>
      <c r="ES59">
        <v>4.6565642356872603</v>
      </c>
      <c r="ET59">
        <v>3.8691315650939901</v>
      </c>
      <c r="EU59">
        <v>3.7855265140533398</v>
      </c>
    </row>
    <row r="60" spans="1:151" ht="15.5" x14ac:dyDescent="0.35">
      <c r="A60" s="1">
        <v>315149</v>
      </c>
      <c r="B60">
        <v>5.3735928535461399</v>
      </c>
      <c r="C60">
        <v>3.6390566825866699</v>
      </c>
      <c r="D60">
        <v>3.5433378219604501</v>
      </c>
      <c r="E60">
        <v>4.1975741386413601</v>
      </c>
      <c r="F60">
        <v>5.0888109207153303</v>
      </c>
      <c r="G60">
        <v>4.6839728355407697</v>
      </c>
      <c r="H60">
        <v>4.3676919937133798</v>
      </c>
      <c r="I60">
        <v>3.86604571342468</v>
      </c>
      <c r="J60">
        <v>4.3195824623107901</v>
      </c>
      <c r="K60">
        <v>3.6795730590820299</v>
      </c>
      <c r="L60">
        <v>4.1386961936950701</v>
      </c>
      <c r="M60">
        <v>4.6436901092529297</v>
      </c>
      <c r="N60">
        <v>5.2900199890136701</v>
      </c>
      <c r="O60">
        <v>4.8088426589965803</v>
      </c>
      <c r="P60">
        <v>4.6713204383850098</v>
      </c>
      <c r="Q60">
        <v>4.872314453125</v>
      </c>
      <c r="R60">
        <v>5.3328599929809597</v>
      </c>
      <c r="S60">
        <v>6.6117997169494602</v>
      </c>
      <c r="T60">
        <v>3.73258376121521</v>
      </c>
      <c r="U60">
        <v>3.8672528266906698</v>
      </c>
      <c r="V60">
        <v>4.2424206733703604</v>
      </c>
      <c r="W60">
        <v>4.2768583297729501</v>
      </c>
      <c r="X60">
        <v>3.8269259929657</v>
      </c>
      <c r="Y60">
        <v>5.8935275077819798</v>
      </c>
      <c r="Z60">
        <v>5.3859286308288601</v>
      </c>
      <c r="AA60">
        <v>5.4732074737548801</v>
      </c>
      <c r="AB60">
        <v>4.5600004196167001</v>
      </c>
      <c r="AC60">
        <v>3.0099427700042698</v>
      </c>
      <c r="AD60">
        <v>3.37749242782593</v>
      </c>
      <c r="AE60">
        <v>5.4022645950317401</v>
      </c>
      <c r="AF60">
        <v>6.6098542213439897</v>
      </c>
      <c r="AG60">
        <v>5.3409576416015598</v>
      </c>
      <c r="AH60">
        <v>3.6170065402984601</v>
      </c>
      <c r="AI60">
        <v>4.5363612174987802</v>
      </c>
      <c r="AJ60">
        <v>4.7639021873474103</v>
      </c>
      <c r="AK60">
        <v>4.1060442924499503</v>
      </c>
      <c r="AL60">
        <v>4.4485788345336896</v>
      </c>
      <c r="AM60">
        <v>4.6420998573303196</v>
      </c>
      <c r="AN60">
        <v>4.6679406166076696</v>
      </c>
      <c r="AO60">
        <v>4.44293212890625</v>
      </c>
      <c r="AP60">
        <v>3.6888995170593302</v>
      </c>
      <c r="AQ60">
        <v>2.5636022090911901</v>
      </c>
      <c r="AR60">
        <v>3.50744700431824</v>
      </c>
      <c r="AS60">
        <v>5.6713099479675302</v>
      </c>
      <c r="AT60">
        <v>3.9977681636810298</v>
      </c>
      <c r="AU60">
        <v>2.7024168968200701</v>
      </c>
      <c r="AV60">
        <v>3.79250884056091</v>
      </c>
      <c r="AW60">
        <v>6.6969056129455602</v>
      </c>
      <c r="AX60">
        <v>4.4724431037902797</v>
      </c>
      <c r="AY60">
        <v>4.9846978187561</v>
      </c>
      <c r="AZ60">
        <v>4.2382369041442898</v>
      </c>
      <c r="BA60">
        <v>3.7556784152984601</v>
      </c>
      <c r="BB60">
        <v>4.3302416801452601</v>
      </c>
      <c r="BC60">
        <v>4.27504587173462</v>
      </c>
      <c r="BD60">
        <v>3.9515151977539098</v>
      </c>
      <c r="BE60">
        <v>7.6395549774169904</v>
      </c>
      <c r="BF60">
        <v>4.4162969589233398</v>
      </c>
      <c r="BG60">
        <v>3.4512157440185498</v>
      </c>
      <c r="BH60">
        <v>3.70758008956909</v>
      </c>
      <c r="BI60">
        <v>3.62147045135498</v>
      </c>
      <c r="BJ60">
        <v>3.7656066417694101</v>
      </c>
      <c r="BK60">
        <v>3.8232381343841602</v>
      </c>
      <c r="BL60">
        <v>5.5386652946472203</v>
      </c>
      <c r="BM60">
        <v>6.4491257667541504</v>
      </c>
      <c r="BN60">
        <v>5.4334640502929696</v>
      </c>
      <c r="BO60">
        <v>4.2888317108154297</v>
      </c>
      <c r="BP60">
        <v>3.5201611518859899</v>
      </c>
      <c r="BQ60">
        <v>3.6618683338165301</v>
      </c>
      <c r="BR60">
        <v>3.31820440292358</v>
      </c>
      <c r="BS60">
        <v>3.37569952011108</v>
      </c>
      <c r="BT60">
        <v>5.8800177574157697</v>
      </c>
      <c r="BU60">
        <v>5.0732007026672399</v>
      </c>
      <c r="BV60">
        <v>4.6986393928527797</v>
      </c>
      <c r="BW60">
        <v>3.96791291236877</v>
      </c>
      <c r="BX60">
        <v>3.53023028373718</v>
      </c>
      <c r="BY60">
        <v>5.4949698448181197</v>
      </c>
      <c r="BZ60">
        <v>3.9698569774627699</v>
      </c>
      <c r="CA60">
        <v>3.42791652679443</v>
      </c>
      <c r="CB60">
        <v>4.3502063751220703</v>
      </c>
      <c r="CC60">
        <v>5.2773008346557599</v>
      </c>
      <c r="CD60">
        <v>4.8073244094848597</v>
      </c>
      <c r="CE60">
        <v>3.79123091697693</v>
      </c>
      <c r="CF60">
        <v>3.8669412136077899</v>
      </c>
      <c r="CG60">
        <v>4.2531929016113299</v>
      </c>
      <c r="CH60">
        <v>3.7347671985626198</v>
      </c>
      <c r="CI60">
        <v>4.4736666679382298</v>
      </c>
      <c r="CJ60">
        <v>4.5801706314086896</v>
      </c>
      <c r="CK60">
        <v>5.4265503883361799</v>
      </c>
      <c r="CL60">
        <v>4.7265386581420898</v>
      </c>
      <c r="CM60">
        <v>4.6243433952331499</v>
      </c>
      <c r="CN60">
        <v>4.7495350837707502</v>
      </c>
      <c r="CO60">
        <v>5.8609938621520996</v>
      </c>
      <c r="CP60">
        <v>7.06266117095947</v>
      </c>
      <c r="CQ60">
        <v>4.1746149063110396</v>
      </c>
      <c r="CR60">
        <v>4.2618331909179696</v>
      </c>
      <c r="CS60">
        <v>4.2860946655273402</v>
      </c>
      <c r="CT60">
        <v>4.5738039016723597</v>
      </c>
      <c r="CU60">
        <v>3.7314987182617201</v>
      </c>
      <c r="CV60">
        <v>5.9349403381347701</v>
      </c>
      <c r="CW60">
        <v>5.2153630256652797</v>
      </c>
      <c r="CX60">
        <v>4.5051589012145996</v>
      </c>
      <c r="CY60">
        <v>4.1650767326354998</v>
      </c>
      <c r="CZ60">
        <v>3.27487373352051</v>
      </c>
      <c r="DA60">
        <v>3.4911808967590301</v>
      </c>
      <c r="DB60">
        <v>5.1474080085754403</v>
      </c>
      <c r="DC60">
        <v>7.0431442260742196</v>
      </c>
      <c r="DD60">
        <v>6.4061007499694798</v>
      </c>
      <c r="DE60">
        <v>4.0914688110351598</v>
      </c>
      <c r="DF60">
        <v>4.8930950164794904</v>
      </c>
      <c r="DG60">
        <v>4.9795484542846697</v>
      </c>
      <c r="DH60">
        <v>4.2825560569763201</v>
      </c>
      <c r="DI60">
        <v>5.0121798515319798</v>
      </c>
      <c r="DJ60">
        <v>4.9548487663268999</v>
      </c>
      <c r="DK60">
        <v>4.5716285705566397</v>
      </c>
      <c r="DL60">
        <v>4.8548092842102104</v>
      </c>
      <c r="DM60">
        <v>3.8796796798706099</v>
      </c>
      <c r="DN60">
        <v>2.5087482929229701</v>
      </c>
      <c r="DO60">
        <v>4.0670256614685103</v>
      </c>
      <c r="DP60">
        <v>5.9751763343811</v>
      </c>
      <c r="DQ60">
        <v>4.2218289375305202</v>
      </c>
      <c r="DR60">
        <v>2.8705313205718999</v>
      </c>
      <c r="DS60">
        <v>3.8925824165344198</v>
      </c>
      <c r="DT60">
        <v>6.9295339584350604</v>
      </c>
      <c r="DU60">
        <v>4.8002138137817401</v>
      </c>
      <c r="DV60">
        <v>5.2105774879455602</v>
      </c>
      <c r="DW60">
        <v>3.84167456626892</v>
      </c>
      <c r="DX60">
        <v>3.69089674949646</v>
      </c>
      <c r="DY60">
        <v>4.3243355751037598</v>
      </c>
      <c r="DZ60">
        <v>4.4862327575683603</v>
      </c>
      <c r="EA60">
        <v>4.3243246078491202</v>
      </c>
      <c r="EB60">
        <v>4.6977400779724103</v>
      </c>
      <c r="EC60">
        <v>3.8808741569518999</v>
      </c>
      <c r="ED60">
        <v>3.6230823993682901</v>
      </c>
      <c r="EE60">
        <v>3.4965286254882799</v>
      </c>
      <c r="EF60">
        <v>4.1198301315307599</v>
      </c>
      <c r="EG60">
        <v>4.0768203735351598</v>
      </c>
      <c r="EH60">
        <v>3.6186485290527299</v>
      </c>
      <c r="EI60">
        <v>5.5062751770019496</v>
      </c>
      <c r="EJ60">
        <v>6.32682132720947</v>
      </c>
      <c r="EK60">
        <v>5.4910202026367196</v>
      </c>
      <c r="EL60">
        <v>4.3351469039917001</v>
      </c>
      <c r="EM60">
        <v>3.0733261108398402</v>
      </c>
      <c r="EN60">
        <v>3.6842195987701398</v>
      </c>
      <c r="EO60">
        <v>3.6450321674346902</v>
      </c>
      <c r="EP60">
        <v>3.16884112358093</v>
      </c>
      <c r="EQ60">
        <v>6.7855758666992196</v>
      </c>
      <c r="ER60">
        <v>4.58701467514038</v>
      </c>
      <c r="ES60">
        <v>4.7934112548828098</v>
      </c>
      <c r="ET60">
        <v>4.0883913040161097</v>
      </c>
      <c r="EU60">
        <v>3.91877961158752</v>
      </c>
    </row>
    <row r="61" spans="1:151" ht="15.5" x14ac:dyDescent="0.35">
      <c r="A61" s="1">
        <v>315752</v>
      </c>
      <c r="B61">
        <v>4.9054627418518102</v>
      </c>
      <c r="C61">
        <v>3.96784472465515</v>
      </c>
      <c r="D61">
        <v>3.1798522472381601</v>
      </c>
      <c r="E61">
        <v>3.78021311759949</v>
      </c>
      <c r="F61">
        <v>5.1363759040832502</v>
      </c>
      <c r="G61">
        <v>4.5918841361999503</v>
      </c>
      <c r="H61">
        <v>4.21211814880371</v>
      </c>
      <c r="I61">
        <v>3.9377782344818102</v>
      </c>
      <c r="J61">
        <v>4.2171378135681197</v>
      </c>
      <c r="K61">
        <v>3.1138343811035201</v>
      </c>
      <c r="L61">
        <v>3.4138665199279798</v>
      </c>
      <c r="M61">
        <v>3.9743909835815399</v>
      </c>
      <c r="N61">
        <v>4.3410801887512198</v>
      </c>
      <c r="O61">
        <v>4.3475208282470703</v>
      </c>
      <c r="P61">
        <v>4.5719881057739302</v>
      </c>
      <c r="Q61">
        <v>4.6212844848632804</v>
      </c>
      <c r="R61">
        <v>5.0398497581481898</v>
      </c>
      <c r="S61">
        <v>5.8992896080017099</v>
      </c>
      <c r="T61">
        <v>4.2560191154479998</v>
      </c>
      <c r="U61">
        <v>3.4722628593444802</v>
      </c>
      <c r="V61">
        <v>4.3214354515075701</v>
      </c>
      <c r="W61">
        <v>3.3830933570861799</v>
      </c>
      <c r="X61">
        <v>3.4069728851318399</v>
      </c>
      <c r="Y61">
        <v>4.3592109680175799</v>
      </c>
      <c r="Z61">
        <v>5.7387728691101101</v>
      </c>
      <c r="AA61">
        <v>4.8601202964782697</v>
      </c>
      <c r="AB61">
        <v>4.2039279937744096</v>
      </c>
      <c r="AC61">
        <v>3.2441146373748802</v>
      </c>
      <c r="AD61">
        <v>3.48251104354858</v>
      </c>
      <c r="AE61">
        <v>4.7527980804443404</v>
      </c>
      <c r="AF61">
        <v>4.5562834739685103</v>
      </c>
      <c r="AG61">
        <v>4.5058488845825204</v>
      </c>
      <c r="AH61">
        <v>3.1966805458068799</v>
      </c>
      <c r="AI61">
        <v>4.1901760101318404</v>
      </c>
      <c r="AJ61">
        <v>4.5683836936950701</v>
      </c>
      <c r="AK61">
        <v>4.0643811225891104</v>
      </c>
      <c r="AL61">
        <v>5.0535473823547399</v>
      </c>
      <c r="AM61">
        <v>5.1263303756713903</v>
      </c>
      <c r="AN61">
        <v>3.7982106208801301</v>
      </c>
      <c r="AO61">
        <v>3.7006704807281499</v>
      </c>
      <c r="AP61">
        <v>3.2801713943481401</v>
      </c>
      <c r="AQ61">
        <v>2.5057146549224898</v>
      </c>
      <c r="AR61">
        <v>3.6567654609680198</v>
      </c>
      <c r="AS61">
        <v>5.5603117942810103</v>
      </c>
      <c r="AT61">
        <v>3.4494338035583501</v>
      </c>
      <c r="AU61">
        <v>2.58907151222229</v>
      </c>
      <c r="AV61">
        <v>3.5055375099182098</v>
      </c>
      <c r="AW61">
        <v>5.2834415435790998</v>
      </c>
      <c r="AX61">
        <v>4.0917887687683097</v>
      </c>
      <c r="AY61">
        <v>4.2409420013427699</v>
      </c>
      <c r="AZ61">
        <v>4.3520789146423304</v>
      </c>
      <c r="BA61">
        <v>3.3395867347717298</v>
      </c>
      <c r="BB61">
        <v>4.07460260391235</v>
      </c>
      <c r="BC61">
        <v>4.5468664169311497</v>
      </c>
      <c r="BD61">
        <v>4.1462140083312997</v>
      </c>
      <c r="BE61">
        <v>5.8194103240966797</v>
      </c>
      <c r="BF61">
        <v>3.50566458702087</v>
      </c>
      <c r="BG61">
        <v>3.3576207160949698</v>
      </c>
      <c r="BH61">
        <v>2.94522356987</v>
      </c>
      <c r="BI61">
        <v>3.9608299732208301</v>
      </c>
      <c r="BJ61">
        <v>3.81419157981873</v>
      </c>
      <c r="BK61">
        <v>3.43539261817932</v>
      </c>
      <c r="BL61">
        <v>4.6163849830627397</v>
      </c>
      <c r="BM61">
        <v>4.0430378913879403</v>
      </c>
      <c r="BN61">
        <v>3.76512622833252</v>
      </c>
      <c r="BO61">
        <v>3.60356640815735</v>
      </c>
      <c r="BP61">
        <v>3.4860477447509801</v>
      </c>
      <c r="BQ61">
        <v>3.7578072547912602</v>
      </c>
      <c r="BR61">
        <v>3.5277297496795699</v>
      </c>
      <c r="BS61">
        <v>3.27809715270996</v>
      </c>
      <c r="BT61">
        <v>4.5022068023681596</v>
      </c>
      <c r="BU61">
        <v>4.3516130447387704</v>
      </c>
      <c r="BV61">
        <v>5.1060528755187997</v>
      </c>
      <c r="BW61">
        <v>3.9969043731689502</v>
      </c>
      <c r="BX61">
        <v>3.1543509960174601</v>
      </c>
      <c r="BY61">
        <v>5.0954494476318404</v>
      </c>
      <c r="BZ61">
        <v>3.7395882606506299</v>
      </c>
      <c r="CA61">
        <v>3.46749687194824</v>
      </c>
      <c r="CB61">
        <v>4.27297163009644</v>
      </c>
      <c r="CC61">
        <v>5.0988712310790998</v>
      </c>
      <c r="CD61">
        <v>4.5997014045715297</v>
      </c>
      <c r="CE61">
        <v>4.44030857086182</v>
      </c>
      <c r="CF61">
        <v>3.8858561515808101</v>
      </c>
      <c r="CG61">
        <v>4.3489246368408203</v>
      </c>
      <c r="CH61">
        <v>3.1618077754974401</v>
      </c>
      <c r="CI61">
        <v>3.1897332668304399</v>
      </c>
      <c r="CJ61">
        <v>4.04746389389038</v>
      </c>
      <c r="CK61">
        <v>4.8388042449951199</v>
      </c>
      <c r="CL61">
        <v>4.6617178916931197</v>
      </c>
      <c r="CM61">
        <v>4.9091858863830602</v>
      </c>
      <c r="CN61">
        <v>4.70406150817871</v>
      </c>
      <c r="CO61">
        <v>5.4199848175048801</v>
      </c>
      <c r="CP61">
        <v>5.9893159866332999</v>
      </c>
      <c r="CQ61">
        <v>3.6594119071960498</v>
      </c>
      <c r="CR61">
        <v>3.5715308189392099</v>
      </c>
      <c r="CS61">
        <v>3.9753651618957502</v>
      </c>
      <c r="CT61">
        <v>3.4567799568176301</v>
      </c>
      <c r="CU61">
        <v>3.3742623329162602</v>
      </c>
      <c r="CV61">
        <v>4.5827841758728001</v>
      </c>
      <c r="CW61">
        <v>5.2859382629394496</v>
      </c>
      <c r="CX61">
        <v>4.9123129844665501</v>
      </c>
      <c r="CY61">
        <v>4.1760973930358896</v>
      </c>
      <c r="CZ61">
        <v>3.43929862976074</v>
      </c>
      <c r="DA61">
        <v>3.6061320304870601</v>
      </c>
      <c r="DB61">
        <v>4.5608162879943901</v>
      </c>
      <c r="DC61">
        <v>5.1652264595031703</v>
      </c>
      <c r="DD61">
        <v>4.8997235298156703</v>
      </c>
      <c r="DE61">
        <v>3.8503232002258301</v>
      </c>
      <c r="DF61">
        <v>4.6314325332641602</v>
      </c>
      <c r="DG61">
        <v>5.2023987770080602</v>
      </c>
      <c r="DH61">
        <v>4.1872820854187003</v>
      </c>
      <c r="DI61">
        <v>4.92881536483765</v>
      </c>
      <c r="DJ61">
        <v>5.4525294303893999</v>
      </c>
      <c r="DK61">
        <v>4.2647614479064897</v>
      </c>
      <c r="DL61">
        <v>3.8816082477569598</v>
      </c>
      <c r="DM61">
        <v>3.7312586307525599</v>
      </c>
      <c r="DN61">
        <v>2.4671475887298602</v>
      </c>
      <c r="DO61">
        <v>3.4732222557067902</v>
      </c>
      <c r="DP61">
        <v>5.6836576461792001</v>
      </c>
      <c r="DQ61">
        <v>3.0348207950592001</v>
      </c>
      <c r="DR61">
        <v>2.7909021377563499</v>
      </c>
      <c r="DS61">
        <v>3.8087923526763898</v>
      </c>
      <c r="DT61">
        <v>5.0193247795104998</v>
      </c>
      <c r="DU61">
        <v>4.6872377395629901</v>
      </c>
      <c r="DV61">
        <v>4.4862699508667001</v>
      </c>
      <c r="DW61">
        <v>3.8428542613983199</v>
      </c>
      <c r="DX61">
        <v>3.1913919448852499</v>
      </c>
      <c r="DY61">
        <v>4.6640033721923801</v>
      </c>
      <c r="DZ61">
        <v>4.2419638633728001</v>
      </c>
      <c r="EA61">
        <v>4.4991755485534703</v>
      </c>
      <c r="EB61">
        <v>4.625</v>
      </c>
      <c r="EC61">
        <v>3.7724270820617698</v>
      </c>
      <c r="ED61">
        <v>2.9412174224853498</v>
      </c>
      <c r="EE61">
        <v>3.16805863380432</v>
      </c>
      <c r="EF61">
        <v>3.3866319656372101</v>
      </c>
      <c r="EG61">
        <v>3.8581714630127002</v>
      </c>
      <c r="EH61">
        <v>3.3351907730102499</v>
      </c>
      <c r="EI61">
        <v>5.1013302803039604</v>
      </c>
      <c r="EJ61">
        <v>4.2911820411682102</v>
      </c>
      <c r="EK61">
        <v>4.0509009361267099</v>
      </c>
      <c r="EL61">
        <v>3.29220366477966</v>
      </c>
      <c r="EM61">
        <v>3.4780902862548801</v>
      </c>
      <c r="EN61">
        <v>3.6506011486053498</v>
      </c>
      <c r="EO61">
        <v>3.6750829219818102</v>
      </c>
      <c r="EP61">
        <v>3.2544646263122599</v>
      </c>
      <c r="EQ61">
        <v>5.01833200454712</v>
      </c>
      <c r="ER61">
        <v>4.7827568054199201</v>
      </c>
      <c r="ES61">
        <v>5.5518136024475098</v>
      </c>
      <c r="ET61">
        <v>3.8492770195007302</v>
      </c>
      <c r="EU61">
        <v>3.70665383338928</v>
      </c>
    </row>
    <row r="62" spans="1:151" ht="15.5" x14ac:dyDescent="0.35">
      <c r="A62" s="1">
        <v>316808</v>
      </c>
      <c r="B62">
        <v>5.6684203147888201</v>
      </c>
      <c r="C62">
        <v>3.76834988594055</v>
      </c>
      <c r="D62">
        <v>3.1739466190338099</v>
      </c>
      <c r="E62">
        <v>4.2472186088562003</v>
      </c>
      <c r="F62">
        <v>5.9176263809204102</v>
      </c>
      <c r="G62">
        <v>4.8264226913452202</v>
      </c>
      <c r="H62">
        <v>4.6651973724365199</v>
      </c>
      <c r="I62">
        <v>4.2884507179260298</v>
      </c>
      <c r="J62">
        <v>4.2922639846801802</v>
      </c>
      <c r="K62">
        <v>4.0245780944824201</v>
      </c>
      <c r="L62">
        <v>3.5293064117431601</v>
      </c>
      <c r="M62">
        <v>4.2881627082824698</v>
      </c>
      <c r="N62">
        <v>5.1037297248840297</v>
      </c>
      <c r="O62">
        <v>4.3294172286987296</v>
      </c>
      <c r="P62">
        <v>4.8179702758789098</v>
      </c>
      <c r="Q62">
        <v>4.8030490875244096</v>
      </c>
      <c r="R62">
        <v>5.4846997261047399</v>
      </c>
      <c r="S62">
        <v>6.6016221046447798</v>
      </c>
      <c r="T62">
        <v>4.5661516189575204</v>
      </c>
      <c r="U62">
        <v>4.0179276466369602</v>
      </c>
      <c r="V62">
        <v>4.6915602684020996</v>
      </c>
      <c r="W62">
        <v>4.0911812782287598</v>
      </c>
      <c r="X62">
        <v>4.2659549713134801</v>
      </c>
      <c r="Y62">
        <v>5.2919273376464799</v>
      </c>
      <c r="Z62">
        <v>5.5869898796081499</v>
      </c>
      <c r="AA62">
        <v>4.8876314163207999</v>
      </c>
      <c r="AB62">
        <v>4.18927097320557</v>
      </c>
      <c r="AC62">
        <v>3.27944779396057</v>
      </c>
      <c r="AD62">
        <v>3.9400117397308398</v>
      </c>
      <c r="AE62">
        <v>4.8684973716735804</v>
      </c>
      <c r="AF62">
        <v>5.61924076080322</v>
      </c>
      <c r="AG62">
        <v>4.92765188217163</v>
      </c>
      <c r="AH62">
        <v>3.6538321971893302</v>
      </c>
      <c r="AI62">
        <v>4.6765732765197798</v>
      </c>
      <c r="AJ62">
        <v>5.3657431602478001</v>
      </c>
      <c r="AK62">
        <v>4.1921443939209002</v>
      </c>
      <c r="AL62">
        <v>5.1118540763854998</v>
      </c>
      <c r="AM62">
        <v>4.92134714126587</v>
      </c>
      <c r="AN62">
        <v>4.2799801826477104</v>
      </c>
      <c r="AO62">
        <v>3.8945989608764702</v>
      </c>
      <c r="AP62">
        <v>3.6174352169036901</v>
      </c>
      <c r="AQ62">
        <v>2.56989669799805</v>
      </c>
      <c r="AR62">
        <v>3.1864657402038601</v>
      </c>
      <c r="AS62">
        <v>6.2479090690612802</v>
      </c>
      <c r="AT62">
        <v>4.0903682708740199</v>
      </c>
      <c r="AU62">
        <v>2.87572169303894</v>
      </c>
      <c r="AV62">
        <v>3.8540589809417698</v>
      </c>
      <c r="AW62">
        <v>6.34745216369629</v>
      </c>
      <c r="AX62">
        <v>4.4552712440490696</v>
      </c>
      <c r="AY62">
        <v>4.7704167366027797</v>
      </c>
      <c r="AZ62">
        <v>4.9765572547912598</v>
      </c>
      <c r="BA62">
        <v>3.8864660263061501</v>
      </c>
      <c r="BB62">
        <v>4.1234564781189</v>
      </c>
      <c r="BC62">
        <v>4.96787786483765</v>
      </c>
      <c r="BD62">
        <v>4.2508692741393999</v>
      </c>
      <c r="BE62">
        <v>5.6291151046752903</v>
      </c>
      <c r="BF62">
        <v>3.8207991123199498</v>
      </c>
      <c r="BG62">
        <v>3.4268848896026598</v>
      </c>
      <c r="BH62">
        <v>3.72953081130981</v>
      </c>
      <c r="BI62">
        <v>4.0563316345214799</v>
      </c>
      <c r="BJ62">
        <v>4.3029747009277299</v>
      </c>
      <c r="BK62">
        <v>4.4750933647155797</v>
      </c>
      <c r="BL62">
        <v>5.3440580368042001</v>
      </c>
      <c r="BM62">
        <v>5.49117231369019</v>
      </c>
      <c r="BN62">
        <v>4.5079483985900897</v>
      </c>
      <c r="BO62">
        <v>4.1186404228210503</v>
      </c>
      <c r="BP62">
        <v>3.45682001113892</v>
      </c>
      <c r="BQ62">
        <v>3.4123568534851101</v>
      </c>
      <c r="BR62">
        <v>3.5591578483581499</v>
      </c>
      <c r="BS62">
        <v>3.8109900951385498</v>
      </c>
      <c r="BT62">
        <v>5.1754431724548304</v>
      </c>
      <c r="BU62">
        <v>4.6329269409179696</v>
      </c>
      <c r="BV62">
        <v>5.4620232582092303</v>
      </c>
      <c r="BW62">
        <v>4.2014584541320801</v>
      </c>
      <c r="BX62">
        <v>3.5674972534179701</v>
      </c>
      <c r="BY62">
        <v>6.02284955978394</v>
      </c>
      <c r="BZ62">
        <v>3.8605108261108398</v>
      </c>
      <c r="CA62">
        <v>3.1742780208587602</v>
      </c>
      <c r="CB62">
        <v>4.09311866760254</v>
      </c>
      <c r="CC62">
        <v>5.79095506668091</v>
      </c>
      <c r="CD62">
        <v>4.6956934928893999</v>
      </c>
      <c r="CE62">
        <v>4.0123634338378897</v>
      </c>
      <c r="CF62">
        <v>3.9248492717742902</v>
      </c>
      <c r="CG62">
        <v>4.1912584304809597</v>
      </c>
      <c r="CH62">
        <v>3.8602020740509002</v>
      </c>
      <c r="CI62">
        <v>3.8230443000793501</v>
      </c>
      <c r="CJ62">
        <v>4.8163104057312003</v>
      </c>
      <c r="CK62">
        <v>5.5387926101684597</v>
      </c>
      <c r="CL62">
        <v>4.6707019805908203</v>
      </c>
      <c r="CM62">
        <v>4.9005184173584002</v>
      </c>
      <c r="CN62">
        <v>4.6429185867309597</v>
      </c>
      <c r="CO62">
        <v>5.7229437828064</v>
      </c>
      <c r="CP62">
        <v>7.0729641914367702</v>
      </c>
      <c r="CQ62">
        <v>4.5064997673034703</v>
      </c>
      <c r="CR62">
        <v>4.2180194854736301</v>
      </c>
      <c r="CS62">
        <v>4.5919947624206499</v>
      </c>
      <c r="CT62">
        <v>4.2573900222778303</v>
      </c>
      <c r="CU62">
        <v>4.3628597259521502</v>
      </c>
      <c r="CV62">
        <v>5.5074033737182599</v>
      </c>
      <c r="CW62">
        <v>5.2907166481018102</v>
      </c>
      <c r="CX62">
        <v>4.6392898559570304</v>
      </c>
      <c r="CY62">
        <v>4.3094673156738299</v>
      </c>
      <c r="CZ62">
        <v>3.2088258266449001</v>
      </c>
      <c r="DA62">
        <v>3.6362469196319598</v>
      </c>
      <c r="DB62">
        <v>4.9835638999939</v>
      </c>
      <c r="DC62">
        <v>5.9190936088562003</v>
      </c>
      <c r="DD62">
        <v>6.0478057861328098</v>
      </c>
      <c r="DE62">
        <v>3.8930468559265101</v>
      </c>
      <c r="DF62">
        <v>4.8678054809570304</v>
      </c>
      <c r="DG62">
        <v>5.7289156913757298</v>
      </c>
      <c r="DH62">
        <v>3.9503986835479701</v>
      </c>
      <c r="DI62">
        <v>4.5236372947692898</v>
      </c>
      <c r="DJ62">
        <v>4.6540017127990696</v>
      </c>
      <c r="DK62">
        <v>4.7987151145935103</v>
      </c>
      <c r="DL62">
        <v>5.1834282875061</v>
      </c>
      <c r="DM62">
        <v>3.7574043273925799</v>
      </c>
      <c r="DN62">
        <v>2.7130820751190199</v>
      </c>
      <c r="DO62">
        <v>3.4107754230499299</v>
      </c>
      <c r="DP62">
        <v>6.0958137512206996</v>
      </c>
      <c r="DQ62">
        <v>4.0117321014404297</v>
      </c>
      <c r="DR62">
        <v>2.6896960735321001</v>
      </c>
      <c r="DS62">
        <v>3.63410472869873</v>
      </c>
      <c r="DT62">
        <v>6.7120308876037598</v>
      </c>
      <c r="DU62">
        <v>4.5893988609314</v>
      </c>
      <c r="DV62">
        <v>5.1987624168395996</v>
      </c>
      <c r="DW62">
        <v>4.5766315460205096</v>
      </c>
      <c r="DX62">
        <v>3.7712764739990199</v>
      </c>
      <c r="DY62">
        <v>4.0124816894531303</v>
      </c>
      <c r="DZ62">
        <v>4.8723988533020002</v>
      </c>
      <c r="EA62">
        <v>3.99538278579712</v>
      </c>
      <c r="EB62">
        <v>4.8592300415039098</v>
      </c>
      <c r="EC62">
        <v>4.0308747291564897</v>
      </c>
      <c r="ED62">
        <v>3.6727886199951199</v>
      </c>
      <c r="EE62">
        <v>4.3176989555358896</v>
      </c>
      <c r="EF62">
        <v>3.6550571918487602</v>
      </c>
      <c r="EG62">
        <v>3.8297092914581299</v>
      </c>
      <c r="EH62">
        <v>4.06484127044678</v>
      </c>
      <c r="EI62">
        <v>5.4317908287048304</v>
      </c>
      <c r="EJ62">
        <v>5.39174461364746</v>
      </c>
      <c r="EK62">
        <v>4.68690729141235</v>
      </c>
      <c r="EL62">
        <v>3.9799447059631299</v>
      </c>
      <c r="EM62">
        <v>3.2136294841766402</v>
      </c>
      <c r="EN62">
        <v>3.4729669094085698</v>
      </c>
      <c r="EO62">
        <v>3.4634201526641801</v>
      </c>
      <c r="EP62">
        <v>3.44155645370483</v>
      </c>
      <c r="EQ62">
        <v>5.64249610900879</v>
      </c>
      <c r="ER62">
        <v>4.3626279830932599</v>
      </c>
      <c r="ES62">
        <v>4.2799234390258798</v>
      </c>
      <c r="ET62">
        <v>3.9860384464263898</v>
      </c>
      <c r="EU62">
        <v>3.7174589633941699</v>
      </c>
    </row>
    <row r="63" spans="1:151" ht="15.5" x14ac:dyDescent="0.35">
      <c r="A63" s="1">
        <v>321541</v>
      </c>
      <c r="B63">
        <v>6.0362205505371103</v>
      </c>
      <c r="C63">
        <v>4.3991417884826696</v>
      </c>
      <c r="D63">
        <v>3.40350437164307</v>
      </c>
      <c r="E63">
        <v>4.3826675415039098</v>
      </c>
      <c r="F63">
        <v>6.1486253738403303</v>
      </c>
      <c r="G63">
        <v>4.5157284736633301</v>
      </c>
      <c r="H63">
        <v>4.1120281219482404</v>
      </c>
      <c r="I63">
        <v>3.9906957149505602</v>
      </c>
      <c r="J63">
        <v>4.3078474998474103</v>
      </c>
      <c r="K63">
        <v>3.5754165649414098</v>
      </c>
      <c r="L63">
        <v>3.8573622703552202</v>
      </c>
      <c r="M63">
        <v>4.2468194961547896</v>
      </c>
      <c r="N63">
        <v>4.4377193450927699</v>
      </c>
      <c r="O63">
        <v>4.3662276268005398</v>
      </c>
      <c r="P63">
        <v>4.8909406661987296</v>
      </c>
      <c r="Q63">
        <v>5.2423429489135698</v>
      </c>
      <c r="R63">
        <v>5.3923611640930202</v>
      </c>
      <c r="S63">
        <v>6.2760052680969203</v>
      </c>
      <c r="T63">
        <v>4.1631593704223597</v>
      </c>
      <c r="U63">
        <v>3.6214179992675799</v>
      </c>
      <c r="V63">
        <v>4.4908204078674299</v>
      </c>
      <c r="W63">
        <v>4.2944531440734899</v>
      </c>
      <c r="X63">
        <v>3.96593070030212</v>
      </c>
      <c r="Y63">
        <v>4.6782774925231898</v>
      </c>
      <c r="Z63">
        <v>5.0349168777465803</v>
      </c>
      <c r="AA63">
        <v>5.1464385986328098</v>
      </c>
      <c r="AB63">
        <v>4.1645650863647496</v>
      </c>
      <c r="AC63">
        <v>3.8100209236145002</v>
      </c>
      <c r="AD63">
        <v>4.0317959785461399</v>
      </c>
      <c r="AE63">
        <v>4.5157318115234402</v>
      </c>
      <c r="AF63">
        <v>5.5642886161804199</v>
      </c>
      <c r="AG63">
        <v>4.6990394592285201</v>
      </c>
      <c r="AH63">
        <v>3.91375732421875</v>
      </c>
      <c r="AI63">
        <v>4.5176682472229004</v>
      </c>
      <c r="AJ63">
        <v>3.70260405540466</v>
      </c>
      <c r="AK63">
        <v>4.5452089309692401</v>
      </c>
      <c r="AL63">
        <v>4.7439517974853498</v>
      </c>
      <c r="AM63">
        <v>5.0751686096191397</v>
      </c>
      <c r="AN63">
        <v>3.7774930000305198</v>
      </c>
      <c r="AO63">
        <v>4.0095920562744096</v>
      </c>
      <c r="AP63">
        <v>4.2653861045837402</v>
      </c>
      <c r="AQ63">
        <v>2.3041760921478298</v>
      </c>
      <c r="AR63">
        <v>4.2188773155212402</v>
      </c>
      <c r="AS63">
        <v>5.2171287536621103</v>
      </c>
      <c r="AT63">
        <v>4.3681845664978001</v>
      </c>
      <c r="AU63">
        <v>2.9223229885101301</v>
      </c>
      <c r="AV63">
        <v>3.8325822353363002</v>
      </c>
      <c r="AW63">
        <v>4.6935963630676296</v>
      </c>
      <c r="AX63">
        <v>3.9897911548614502</v>
      </c>
      <c r="AY63">
        <v>4.8136548995971697</v>
      </c>
      <c r="AZ63">
        <v>4.33099460601807</v>
      </c>
      <c r="BA63">
        <v>3.2725801467895499</v>
      </c>
      <c r="BB63">
        <v>3.9354083538055402</v>
      </c>
      <c r="BC63">
        <v>4.60794925689697</v>
      </c>
      <c r="BD63">
        <v>4.2526369094848597</v>
      </c>
      <c r="BE63">
        <v>5.5546321868896502</v>
      </c>
      <c r="BF63">
        <v>3.8698675632476802</v>
      </c>
      <c r="BG63">
        <v>3.5150742530822798</v>
      </c>
      <c r="BH63">
        <v>3.2189412117004399</v>
      </c>
      <c r="BI63">
        <v>4.6986179351806596</v>
      </c>
      <c r="BJ63">
        <v>3.9283988475799601</v>
      </c>
      <c r="BK63">
        <v>3.8952262401580802</v>
      </c>
      <c r="BL63">
        <v>5.5585708618164098</v>
      </c>
      <c r="BM63">
        <v>4.3965091705322301</v>
      </c>
      <c r="BN63">
        <v>5.0063376426696804</v>
      </c>
      <c r="BO63">
        <v>3.6507205963134801</v>
      </c>
      <c r="BP63">
        <v>3.3524248600006099</v>
      </c>
      <c r="BQ63">
        <v>3.77683401107788</v>
      </c>
      <c r="BR63">
        <v>3.7321152687072798</v>
      </c>
      <c r="BS63">
        <v>4.0410466194152797</v>
      </c>
      <c r="BT63">
        <v>6.1919484138488796</v>
      </c>
      <c r="BU63">
        <v>5.0017275810241699</v>
      </c>
      <c r="BV63">
        <v>4.8456583023071298</v>
      </c>
      <c r="BW63">
        <v>3.7969632148742698</v>
      </c>
      <c r="BX63">
        <v>3.8042581081390399</v>
      </c>
      <c r="BY63">
        <v>7.0223288536071804</v>
      </c>
      <c r="BZ63">
        <v>4.0786242485046396</v>
      </c>
      <c r="CA63">
        <v>4.5480599403381401</v>
      </c>
      <c r="CB63">
        <v>4.5244212150573704</v>
      </c>
      <c r="CC63">
        <v>6.5939087867736799</v>
      </c>
      <c r="CD63">
        <v>4.6005530357360804</v>
      </c>
      <c r="CE63">
        <v>4.2806415557861301</v>
      </c>
      <c r="CF63">
        <v>4.1398220062255904</v>
      </c>
      <c r="CG63">
        <v>4.3464040756225604</v>
      </c>
      <c r="CH63">
        <v>3.4638352394103999</v>
      </c>
      <c r="CI63">
        <v>4.0405902862548801</v>
      </c>
      <c r="CJ63">
        <v>5.0550575256347701</v>
      </c>
      <c r="CK63">
        <v>6.0786375999450701</v>
      </c>
      <c r="CL63">
        <v>5.1330313682556197</v>
      </c>
      <c r="CM63">
        <v>4.8587989807128897</v>
      </c>
      <c r="CN63">
        <v>4.9922513961792001</v>
      </c>
      <c r="CO63">
        <v>5.55157375335693</v>
      </c>
      <c r="CP63">
        <v>6.62959957122803</v>
      </c>
      <c r="CQ63">
        <v>4.3743591308593803</v>
      </c>
      <c r="CR63">
        <v>3.7469108104705802</v>
      </c>
      <c r="CS63">
        <v>4.6664285659790004</v>
      </c>
      <c r="CT63">
        <v>3.8754985332489</v>
      </c>
      <c r="CU63">
        <v>3.2529258728027299</v>
      </c>
      <c r="CV63">
        <v>5.2917904853820801</v>
      </c>
      <c r="CW63">
        <v>4.49719142913818</v>
      </c>
      <c r="CX63">
        <v>4.8446984291076696</v>
      </c>
      <c r="CY63">
        <v>3.89653444290161</v>
      </c>
      <c r="CZ63">
        <v>4.2919559478759801</v>
      </c>
      <c r="DA63">
        <v>3.5121140480041499</v>
      </c>
      <c r="DB63">
        <v>5.0077772140502903</v>
      </c>
      <c r="DC63">
        <v>5.4846472740173304</v>
      </c>
      <c r="DD63">
        <v>4.9405784606933603</v>
      </c>
      <c r="DE63">
        <v>3.8006319999694802</v>
      </c>
      <c r="DF63">
        <v>4.2258996963501003</v>
      </c>
      <c r="DG63">
        <v>4.5497741699218803</v>
      </c>
      <c r="DH63">
        <v>4.2661604881286603</v>
      </c>
      <c r="DI63">
        <v>4.8714709281921396</v>
      </c>
      <c r="DJ63">
        <v>5.1990761756896999</v>
      </c>
      <c r="DK63">
        <v>4.1916842460632298</v>
      </c>
      <c r="DL63">
        <v>4.53674268722534</v>
      </c>
      <c r="DM63">
        <v>4.3342704772949201</v>
      </c>
      <c r="DN63">
        <v>2.3948903083801301</v>
      </c>
      <c r="DO63">
        <v>3.7617237567901598</v>
      </c>
      <c r="DP63">
        <v>5.3293037414550799</v>
      </c>
      <c r="DQ63">
        <v>3.9487338066101101</v>
      </c>
      <c r="DR63">
        <v>3.2644298076629599</v>
      </c>
      <c r="DS63">
        <v>4.4037609100341797</v>
      </c>
      <c r="DT63">
        <v>5.4443874359130904</v>
      </c>
      <c r="DU63">
        <v>4.1338400840759304</v>
      </c>
      <c r="DV63">
        <v>4.9787302017211896</v>
      </c>
      <c r="DW63">
        <v>4.6072340011596697</v>
      </c>
      <c r="DX63">
        <v>3.3319742679595898</v>
      </c>
      <c r="DY63">
        <v>4.4058799743652299</v>
      </c>
      <c r="DZ63">
        <v>5.2406740188598597</v>
      </c>
      <c r="EA63">
        <v>4.0313878059387198</v>
      </c>
      <c r="EB63">
        <v>3.5464324951171902</v>
      </c>
      <c r="EC63">
        <v>3.14950776100159</v>
      </c>
      <c r="ED63">
        <v>3.6282105445861799</v>
      </c>
      <c r="EE63">
        <v>3.4705078601837198</v>
      </c>
      <c r="EF63">
        <v>4.5660090446472203</v>
      </c>
      <c r="EG63">
        <v>3.8256795406341602</v>
      </c>
      <c r="EH63">
        <v>3.4558680057525599</v>
      </c>
      <c r="EI63">
        <v>5.5569496154785201</v>
      </c>
      <c r="EJ63">
        <v>4.3356447219848597</v>
      </c>
      <c r="EK63">
        <v>5.1477518081665004</v>
      </c>
      <c r="EL63">
        <v>3.7103803157806401</v>
      </c>
      <c r="EM63">
        <v>3.2507076263427699</v>
      </c>
      <c r="EN63">
        <v>3.9436724185943599</v>
      </c>
      <c r="EO63">
        <v>4.1374959945678702</v>
      </c>
      <c r="EP63">
        <v>2.8234710693359402</v>
      </c>
      <c r="EQ63">
        <v>5.3837351799011204</v>
      </c>
      <c r="ER63">
        <v>4.68695116043091</v>
      </c>
      <c r="ES63">
        <v>5.4975938796997097</v>
      </c>
      <c r="ET63">
        <v>3.7122859954834002</v>
      </c>
      <c r="EU63">
        <v>3.8327279090881299</v>
      </c>
    </row>
    <row r="64" spans="1:151" ht="15.5" x14ac:dyDescent="0.35">
      <c r="A64" s="1">
        <v>324373</v>
      </c>
      <c r="B64">
        <v>6.0070047378540004</v>
      </c>
      <c r="C64">
        <v>3.89402079582214</v>
      </c>
      <c r="D64">
        <v>3.6809813976287802</v>
      </c>
      <c r="E64">
        <v>4.6766042709350604</v>
      </c>
      <c r="F64">
        <v>6.2818365097045898</v>
      </c>
      <c r="G64">
        <v>4.810546875</v>
      </c>
      <c r="H64">
        <v>4.1102418899536097</v>
      </c>
      <c r="I64">
        <v>3.99077224731445</v>
      </c>
      <c r="J64">
        <v>4.2516818046569798</v>
      </c>
      <c r="K64">
        <v>3.0376391410827601</v>
      </c>
      <c r="L64">
        <v>3.5386812686920202</v>
      </c>
      <c r="M64">
        <v>4.8444786071777299</v>
      </c>
      <c r="N64">
        <v>5.5307984352111799</v>
      </c>
      <c r="O64">
        <v>4.7378253936767596</v>
      </c>
      <c r="P64">
        <v>5.0931539535522496</v>
      </c>
      <c r="Q64">
        <v>5.0265970230102504</v>
      </c>
      <c r="R64">
        <v>5.2495017051696804</v>
      </c>
      <c r="S64">
        <v>6.1508584022521999</v>
      </c>
      <c r="T64">
        <v>4.43823337554932</v>
      </c>
      <c r="U64">
        <v>3.85881400108337</v>
      </c>
      <c r="V64">
        <v>4.08573722839356</v>
      </c>
      <c r="W64">
        <v>3.4174549579620401</v>
      </c>
      <c r="X64">
        <v>3.7069022655487101</v>
      </c>
      <c r="Y64">
        <v>5.4639315605163601</v>
      </c>
      <c r="Z64">
        <v>5.4731249809265101</v>
      </c>
      <c r="AA64">
        <v>5.2660169601440403</v>
      </c>
      <c r="AB64">
        <v>4.7721447944641104</v>
      </c>
      <c r="AC64">
        <v>4.05527591705322</v>
      </c>
      <c r="AD64">
        <v>4.2339501380920401</v>
      </c>
      <c r="AE64">
        <v>4.64912986755371</v>
      </c>
      <c r="AF64">
        <v>5.8176784515380904</v>
      </c>
      <c r="AG64">
        <v>4.4361000061035201</v>
      </c>
      <c r="AH64">
        <v>4.1609644889831499</v>
      </c>
      <c r="AI64">
        <v>4.5293388366699201</v>
      </c>
      <c r="AJ64">
        <v>4.5105085372924796</v>
      </c>
      <c r="AK64">
        <v>4.0193819999694798</v>
      </c>
      <c r="AL64">
        <v>5.2077336311340297</v>
      </c>
      <c r="AM64">
        <v>5.1079001426696804</v>
      </c>
      <c r="AN64">
        <v>4.1723823547363299</v>
      </c>
      <c r="AO64">
        <v>4.4935612678527797</v>
      </c>
      <c r="AP64">
        <v>3.6365213394164999</v>
      </c>
      <c r="AQ64">
        <v>2.2506792545318599</v>
      </c>
      <c r="AR64">
        <v>3.6131227016449001</v>
      </c>
      <c r="AS64">
        <v>6.1530447006225604</v>
      </c>
      <c r="AT64">
        <v>3.2126488685607901</v>
      </c>
      <c r="AU64">
        <v>3.29458403587341</v>
      </c>
      <c r="AV64">
        <v>3.7404737472534202</v>
      </c>
      <c r="AW64">
        <v>5.0306410789489799</v>
      </c>
      <c r="AX64">
        <v>4.5372691154479998</v>
      </c>
      <c r="AY64">
        <v>4.5054235458373997</v>
      </c>
      <c r="AZ64">
        <v>4.0367765426635698</v>
      </c>
      <c r="BA64">
        <v>3.2664229869842498</v>
      </c>
      <c r="BB64">
        <v>3.9084205627441402</v>
      </c>
      <c r="BC64">
        <v>5.7522554397582999</v>
      </c>
      <c r="BD64">
        <v>4.2667436599731401</v>
      </c>
      <c r="BE64">
        <v>4.7642674446106001</v>
      </c>
      <c r="BF64">
        <v>4.0746712684631401</v>
      </c>
      <c r="BG64">
        <v>3.8229670524597199</v>
      </c>
      <c r="BH64">
        <v>3.39615035057068</v>
      </c>
      <c r="BI64">
        <v>3.9550719261169398</v>
      </c>
      <c r="BJ64">
        <v>3.71041679382324</v>
      </c>
      <c r="BK64">
        <v>3.5398523807525599</v>
      </c>
      <c r="BL64">
        <v>4.8668951988220197</v>
      </c>
      <c r="BM64">
        <v>5.2671823501586896</v>
      </c>
      <c r="BN64">
        <v>4.5888118743896502</v>
      </c>
      <c r="BO64">
        <v>3.9767487049102801</v>
      </c>
      <c r="BP64">
        <v>3.17888259887695</v>
      </c>
      <c r="BQ64">
        <v>4.0730533599853498</v>
      </c>
      <c r="BR64">
        <v>3.9589922428131099</v>
      </c>
      <c r="BS64">
        <v>3.6398966312408398</v>
      </c>
      <c r="BT64">
        <v>5.2342295646667498</v>
      </c>
      <c r="BU64">
        <v>4.1027112007141104</v>
      </c>
      <c r="BV64">
        <v>5.1490797996520996</v>
      </c>
      <c r="BW64">
        <v>3.9686751365661599</v>
      </c>
      <c r="BX64">
        <v>3.4902179241180402</v>
      </c>
      <c r="BY64">
        <v>5.1091613769531303</v>
      </c>
      <c r="BZ64">
        <v>3.9874246120452899</v>
      </c>
      <c r="CA64">
        <v>3.6757063865661599</v>
      </c>
      <c r="CB64">
        <v>4.5531558990478498</v>
      </c>
      <c r="CC64">
        <v>5.8405222892761204</v>
      </c>
      <c r="CD64">
        <v>4.6710982322692898</v>
      </c>
      <c r="CE64">
        <v>4.8987798690795898</v>
      </c>
      <c r="CF64">
        <v>3.9515478610992401</v>
      </c>
      <c r="CG64">
        <v>3.8597750663757302</v>
      </c>
      <c r="CH64">
        <v>2.9531452655792201</v>
      </c>
      <c r="CI64">
        <v>3.22256731987</v>
      </c>
      <c r="CJ64">
        <v>4.4308967590331996</v>
      </c>
      <c r="CK64">
        <v>5.6853294372558603</v>
      </c>
      <c r="CL64">
        <v>4.81357765197754</v>
      </c>
      <c r="CM64">
        <v>5.1089386940002397</v>
      </c>
      <c r="CN64">
        <v>5.1452536582946804</v>
      </c>
      <c r="CO64">
        <v>5.8557233810424796</v>
      </c>
      <c r="CP64">
        <v>6.5130867958068901</v>
      </c>
      <c r="CQ64">
        <v>4.1734457015991202</v>
      </c>
      <c r="CR64">
        <v>4.1286263465881401</v>
      </c>
      <c r="CS64">
        <v>4.1547012329101598</v>
      </c>
      <c r="CT64">
        <v>3.5060803890228298</v>
      </c>
      <c r="CU64">
        <v>3.5462372303009002</v>
      </c>
      <c r="CV64">
        <v>5.0226979255676296</v>
      </c>
      <c r="CW64">
        <v>5.1753988265991202</v>
      </c>
      <c r="CX64">
        <v>4.7198462486267099</v>
      </c>
      <c r="CY64">
        <v>4.8857493400573704</v>
      </c>
      <c r="CZ64">
        <v>3.83474540710449</v>
      </c>
      <c r="DA64">
        <v>4.0845651626586896</v>
      </c>
      <c r="DB64">
        <v>4.5801668167114302</v>
      </c>
      <c r="DC64">
        <v>5.8827934265136701</v>
      </c>
      <c r="DD64">
        <v>4.9944181442260698</v>
      </c>
      <c r="DE64">
        <v>3.75556516647339</v>
      </c>
      <c r="DF64">
        <v>4.59733390808106</v>
      </c>
      <c r="DG64">
        <v>4.7820019721984899</v>
      </c>
      <c r="DH64">
        <v>4.1034383773803702</v>
      </c>
      <c r="DI64">
        <v>4.5272231101989799</v>
      </c>
      <c r="DJ64">
        <v>4.8631005287170401</v>
      </c>
      <c r="DK64">
        <v>4.9296841621398899</v>
      </c>
      <c r="DL64">
        <v>4.26153612136841</v>
      </c>
      <c r="DM64">
        <v>3.6204683780670202</v>
      </c>
      <c r="DN64">
        <v>2.2841928005218501</v>
      </c>
      <c r="DO64">
        <v>3.48050737380981</v>
      </c>
      <c r="DP64">
        <v>6.0800709724426296</v>
      </c>
      <c r="DQ64">
        <v>3.0812230110168501</v>
      </c>
      <c r="DR64">
        <v>3.1805143356323198</v>
      </c>
      <c r="DS64">
        <v>3.69911408424377</v>
      </c>
      <c r="DT64">
        <v>5.5231261253356898</v>
      </c>
      <c r="DU64">
        <v>4.9972114562988299</v>
      </c>
      <c r="DV64">
        <v>4.8816699981689498</v>
      </c>
      <c r="DW64">
        <v>3.9430186748504599</v>
      </c>
      <c r="DX64">
        <v>3.0843753814697301</v>
      </c>
      <c r="DY64">
        <v>4.1498274803161603</v>
      </c>
      <c r="DZ64">
        <v>4.8200955390930202</v>
      </c>
      <c r="EA64">
        <v>4.37709712982178</v>
      </c>
      <c r="EB64">
        <v>3.7057399749755899</v>
      </c>
      <c r="EC64">
        <v>4.0110402107238796</v>
      </c>
      <c r="ED64">
        <v>3.22781562805176</v>
      </c>
      <c r="EE64">
        <v>3.6754689216613801</v>
      </c>
      <c r="EF64">
        <v>4.18982028961182</v>
      </c>
      <c r="EG64">
        <v>3.7514498233795202</v>
      </c>
      <c r="EH64">
        <v>3.3826243877410902</v>
      </c>
      <c r="EI64">
        <v>5.6515698432922399</v>
      </c>
      <c r="EJ64">
        <v>4.8477191925048801</v>
      </c>
      <c r="EK64">
        <v>4.4672665596008301</v>
      </c>
      <c r="EL64">
        <v>3.7172832489013699</v>
      </c>
      <c r="EM64">
        <v>3.4057519435882599</v>
      </c>
      <c r="EN64">
        <v>3.5231282711029102</v>
      </c>
      <c r="EO64">
        <v>4.0076065063476598</v>
      </c>
      <c r="EP64">
        <v>3.7348165512085001</v>
      </c>
      <c r="EQ64">
        <v>5.6591358184814498</v>
      </c>
      <c r="ER64">
        <v>4.3351898193359402</v>
      </c>
      <c r="ES64">
        <v>4.63319635391235</v>
      </c>
      <c r="ET64">
        <v>3.6514630317688002</v>
      </c>
      <c r="EU64">
        <v>3.5678157806396502</v>
      </c>
    </row>
    <row r="65" spans="1:151" ht="15.5" x14ac:dyDescent="0.35">
      <c r="A65" s="1">
        <v>327961</v>
      </c>
      <c r="B65">
        <v>5.42413330078125</v>
      </c>
      <c r="C65">
        <v>4.8097519874572798</v>
      </c>
      <c r="D65">
        <v>3.88532543182373</v>
      </c>
      <c r="E65">
        <v>4.2677869796752903</v>
      </c>
      <c r="F65">
        <v>5.6035099029540998</v>
      </c>
      <c r="G65">
        <v>4.9467520713806197</v>
      </c>
      <c r="H65">
        <v>4.0463986396789604</v>
      </c>
      <c r="I65">
        <v>4.1313581466674796</v>
      </c>
      <c r="J65">
        <v>4.8065438270568901</v>
      </c>
      <c r="K65">
        <v>3.7022356986999498</v>
      </c>
      <c r="L65">
        <v>3.8806133270263699</v>
      </c>
      <c r="M65">
        <v>4.3230638504028303</v>
      </c>
      <c r="N65">
        <v>4.65037345886231</v>
      </c>
      <c r="O65">
        <v>4.4236726760864302</v>
      </c>
      <c r="P65">
        <v>5.5051684379577601</v>
      </c>
      <c r="Q65">
        <v>5.4554371833801296</v>
      </c>
      <c r="R65">
        <v>5.3380503654479998</v>
      </c>
      <c r="S65">
        <v>6.6563215255737296</v>
      </c>
      <c r="T65">
        <v>4.5366058349609402</v>
      </c>
      <c r="U65">
        <v>3.7308971881866499</v>
      </c>
      <c r="V65">
        <v>5.2594475746154803</v>
      </c>
      <c r="W65">
        <v>4.4253358840942401</v>
      </c>
      <c r="X65">
        <v>4.4504199028015101</v>
      </c>
      <c r="Y65">
        <v>5.3635635375976598</v>
      </c>
      <c r="Z65">
        <v>5.3094639778137198</v>
      </c>
      <c r="AA65">
        <v>5.4138283729553196</v>
      </c>
      <c r="AB65">
        <v>4.5400319099426296</v>
      </c>
      <c r="AC65">
        <v>3.6583845615386998</v>
      </c>
      <c r="AD65">
        <v>4.5078139305114799</v>
      </c>
      <c r="AE65">
        <v>5.1300506591796902</v>
      </c>
      <c r="AF65">
        <v>5.9758105278015101</v>
      </c>
      <c r="AG65">
        <v>4.9441075325012198</v>
      </c>
      <c r="AH65">
        <v>3.54679656028748</v>
      </c>
      <c r="AI65">
        <v>4.2526307106018102</v>
      </c>
      <c r="AJ65">
        <v>4.3670110702514702</v>
      </c>
      <c r="AK65">
        <v>4.1642484664917001</v>
      </c>
      <c r="AL65">
        <v>5.6669201850891104</v>
      </c>
      <c r="AM65">
        <v>5.5395841598510698</v>
      </c>
      <c r="AN65">
        <v>3.9585802555084202</v>
      </c>
      <c r="AO65">
        <v>3.8306953907012899</v>
      </c>
      <c r="AP65">
        <v>3.8587062358856201</v>
      </c>
      <c r="AQ65">
        <v>2.68572330474854</v>
      </c>
      <c r="AR65">
        <v>4.03546094894409</v>
      </c>
      <c r="AS65">
        <v>6.4092950820922896</v>
      </c>
      <c r="AT65">
        <v>3.9459884166717498</v>
      </c>
      <c r="AU65">
        <v>3.0830433368682901</v>
      </c>
      <c r="AV65">
        <v>4.1464953422546396</v>
      </c>
      <c r="AW65">
        <v>5.6037139892578098</v>
      </c>
      <c r="AX65">
        <v>4.14176368713379</v>
      </c>
      <c r="AY65">
        <v>4.5519447326660201</v>
      </c>
      <c r="AZ65">
        <v>4.2710232734680202</v>
      </c>
      <c r="BA65">
        <v>4.51377153396606</v>
      </c>
      <c r="BB65">
        <v>4.6582150459289604</v>
      </c>
      <c r="BC65">
        <v>5.2678170204162598</v>
      </c>
      <c r="BD65">
        <v>4.49629831314087</v>
      </c>
      <c r="BE65">
        <v>5.21623039245606</v>
      </c>
      <c r="BF65">
        <v>3.7725355625152601</v>
      </c>
      <c r="BG65">
        <v>3.4828064441680899</v>
      </c>
      <c r="BH65">
        <v>3.4587035179138201</v>
      </c>
      <c r="BI65">
        <v>4.2827572822570801</v>
      </c>
      <c r="BJ65">
        <v>4.9024605751037598</v>
      </c>
      <c r="BK65">
        <v>4.3305621147155797</v>
      </c>
      <c r="BL65">
        <v>4.9579806327819798</v>
      </c>
      <c r="BM65">
        <v>5.7113919258117702</v>
      </c>
      <c r="BN65">
        <v>4.89050245285034</v>
      </c>
      <c r="BO65">
        <v>4.2352061271667498</v>
      </c>
      <c r="BP65">
        <v>3.5655179023742698</v>
      </c>
      <c r="BQ65">
        <v>4.2340135574340803</v>
      </c>
      <c r="BR65">
        <v>3.9611296653747599</v>
      </c>
      <c r="BS65">
        <v>4.0836896896362296</v>
      </c>
      <c r="BT65">
        <v>5.4802198410034197</v>
      </c>
      <c r="BU65">
        <v>4.8177404403686497</v>
      </c>
      <c r="BV65">
        <v>5.7105965614318901</v>
      </c>
      <c r="BW65">
        <v>4.1020646095275897</v>
      </c>
      <c r="BX65">
        <v>3.3508117198944101</v>
      </c>
      <c r="BY65">
        <v>5.0867462158203098</v>
      </c>
      <c r="BZ65">
        <v>4.33194923400879</v>
      </c>
      <c r="CA65">
        <v>3.7912805080413801</v>
      </c>
      <c r="CB65">
        <v>4.5461568832397496</v>
      </c>
      <c r="CC65">
        <v>5.1900863647460902</v>
      </c>
      <c r="CD65">
        <v>4.8132801055908203</v>
      </c>
      <c r="CE65">
        <v>4.4664559364318901</v>
      </c>
      <c r="CF65">
        <v>4.3585329055786097</v>
      </c>
      <c r="CG65">
        <v>5.1713829040527299</v>
      </c>
      <c r="CH65">
        <v>3.9019041061401398</v>
      </c>
      <c r="CI65">
        <v>3.8086500167846702</v>
      </c>
      <c r="CJ65">
        <v>4.7228541374206499</v>
      </c>
      <c r="CK65">
        <v>5.0500721931457502</v>
      </c>
      <c r="CL65">
        <v>4.9279799461364799</v>
      </c>
      <c r="CM65">
        <v>5.0807003974914604</v>
      </c>
      <c r="CN65">
        <v>5.3096823692321804</v>
      </c>
      <c r="CO65">
        <v>5.5572381019592303</v>
      </c>
      <c r="CP65">
        <v>6.48836469650269</v>
      </c>
      <c r="CQ65">
        <v>4.5344338417053196</v>
      </c>
      <c r="CR65">
        <v>3.7506010532379199</v>
      </c>
      <c r="CS65">
        <v>4.96506547927856</v>
      </c>
      <c r="CT65">
        <v>4.4942774772643999</v>
      </c>
      <c r="CU65">
        <v>4.1481389999389702</v>
      </c>
      <c r="CV65">
        <v>5.5572738647460902</v>
      </c>
      <c r="CW65">
        <v>5.6638922691345197</v>
      </c>
      <c r="CX65">
        <v>5.2906985282898003</v>
      </c>
      <c r="CY65">
        <v>4.5562152862548801</v>
      </c>
      <c r="CZ65">
        <v>3.4609909057617201</v>
      </c>
      <c r="DA65">
        <v>4.2054581642150897</v>
      </c>
      <c r="DB65">
        <v>5.1815485954284703</v>
      </c>
      <c r="DC65">
        <v>6.4770207405090297</v>
      </c>
      <c r="DD65">
        <v>5.8432984352111799</v>
      </c>
      <c r="DE65">
        <v>4.1008329391479501</v>
      </c>
      <c r="DF65">
        <v>4.8039932250976598</v>
      </c>
      <c r="DG65">
        <v>4.7410635948181197</v>
      </c>
      <c r="DH65">
        <v>4.5254411697387704</v>
      </c>
      <c r="DI65">
        <v>5.58247947692871</v>
      </c>
      <c r="DJ65">
        <v>5.2129855155944798</v>
      </c>
      <c r="DK65">
        <v>4.2098097801208496</v>
      </c>
      <c r="DL65">
        <v>4.6435003280639702</v>
      </c>
      <c r="DM65">
        <v>3.6765592098236102</v>
      </c>
      <c r="DN65">
        <v>2.67649126052856</v>
      </c>
      <c r="DO65">
        <v>3.9530394077300999</v>
      </c>
      <c r="DP65">
        <v>5.9999566078186</v>
      </c>
      <c r="DQ65">
        <v>4.07436227798462</v>
      </c>
      <c r="DR65">
        <v>2.9642474651336701</v>
      </c>
      <c r="DS65">
        <v>3.6841833591461199</v>
      </c>
      <c r="DT65">
        <v>5.6418337821960503</v>
      </c>
      <c r="DU65">
        <v>4.2571172714233398</v>
      </c>
      <c r="DV65">
        <v>4.8438062667846697</v>
      </c>
      <c r="DW65">
        <v>4.4450736045837402</v>
      </c>
      <c r="DX65">
        <v>3.9970517158508301</v>
      </c>
      <c r="DY65">
        <v>4.4568104743957502</v>
      </c>
      <c r="DZ65">
        <v>5.1454820632934597</v>
      </c>
      <c r="EA65">
        <v>4.5701260566711399</v>
      </c>
      <c r="EB65">
        <v>5.8643298149108896</v>
      </c>
      <c r="EC65">
        <v>3.8958947658538801</v>
      </c>
      <c r="ED65">
        <v>3.9619433879852299</v>
      </c>
      <c r="EE65">
        <v>3.4223799705505402</v>
      </c>
      <c r="EF65">
        <v>3.8912832736968999</v>
      </c>
      <c r="EG65">
        <v>4.7961993217468297</v>
      </c>
      <c r="EH65">
        <v>4.21960496902466</v>
      </c>
      <c r="EI65">
        <v>5.7376461029052699</v>
      </c>
      <c r="EJ65">
        <v>6.0509309768676802</v>
      </c>
      <c r="EK65">
        <v>5.16666460037231</v>
      </c>
      <c r="EL65">
        <v>4.0511350631713903</v>
      </c>
      <c r="EM65">
        <v>3.5208251476287802</v>
      </c>
      <c r="EN65">
        <v>3.6247191429138201</v>
      </c>
      <c r="EO65">
        <v>3.8397340774536102</v>
      </c>
      <c r="EP65">
        <v>4.1423411369323704</v>
      </c>
      <c r="EQ65">
        <v>5.7434444427490199</v>
      </c>
      <c r="ER65">
        <v>4.9804425239562997</v>
      </c>
      <c r="ES65">
        <v>5.3749275207519496</v>
      </c>
      <c r="ET65">
        <v>4.1888308525085503</v>
      </c>
      <c r="EU65">
        <v>4.1341533660888699</v>
      </c>
    </row>
    <row r="66" spans="1:151" ht="15.5" x14ac:dyDescent="0.35">
      <c r="A66" s="1">
        <v>328818</v>
      </c>
      <c r="B66">
        <v>5.4140906333923304</v>
      </c>
      <c r="C66">
        <v>4.2476220130920401</v>
      </c>
      <c r="D66">
        <v>3.6513695716857901</v>
      </c>
      <c r="E66">
        <v>4.1153836250305202</v>
      </c>
      <c r="F66">
        <v>5.2197847366332999</v>
      </c>
      <c r="G66">
        <v>4.3548569679260298</v>
      </c>
      <c r="H66">
        <v>4.5055432319641104</v>
      </c>
      <c r="I66">
        <v>4.1178345680236799</v>
      </c>
      <c r="J66">
        <v>3.95033526420593</v>
      </c>
      <c r="K66">
        <v>3.42119240760803</v>
      </c>
      <c r="L66">
        <v>3.4363584518432599</v>
      </c>
      <c r="M66">
        <v>4.3642902374267596</v>
      </c>
      <c r="N66">
        <v>5.0987129211425799</v>
      </c>
      <c r="O66">
        <v>4.3292160034179696</v>
      </c>
      <c r="P66">
        <v>4.9763979911804199</v>
      </c>
      <c r="Q66">
        <v>4.6917924880981401</v>
      </c>
      <c r="R66">
        <v>5.1949229240417498</v>
      </c>
      <c r="S66">
        <v>5.7790369987487802</v>
      </c>
      <c r="T66">
        <v>4.0851368904113796</v>
      </c>
      <c r="U66">
        <v>3.2369127273559601</v>
      </c>
      <c r="V66">
        <v>4.2794981002807599</v>
      </c>
      <c r="W66">
        <v>3.98771023750305</v>
      </c>
      <c r="X66">
        <v>3.5250010490417498</v>
      </c>
      <c r="Y66">
        <v>5.0141530036926296</v>
      </c>
      <c r="Z66">
        <v>5.0481085777282697</v>
      </c>
      <c r="AA66">
        <v>4.9869871139526403</v>
      </c>
      <c r="AB66">
        <v>4.55948781967163</v>
      </c>
      <c r="AC66">
        <v>3.5666966438293501</v>
      </c>
      <c r="AD66">
        <v>3.90121269226074</v>
      </c>
      <c r="AE66">
        <v>5.0776877403259304</v>
      </c>
      <c r="AF66">
        <v>4.83913278579712</v>
      </c>
      <c r="AG66">
        <v>4.7301802635192898</v>
      </c>
      <c r="AH66">
        <v>3.6913642883300799</v>
      </c>
      <c r="AI66">
        <v>4.7587742805481001</v>
      </c>
      <c r="AJ66">
        <v>5.3356399536132804</v>
      </c>
      <c r="AK66">
        <v>4.1793713569641104</v>
      </c>
      <c r="AL66">
        <v>4.7530274391174299</v>
      </c>
      <c r="AM66">
        <v>5.0999116897582999</v>
      </c>
      <c r="AN66">
        <v>4.0664548873901403</v>
      </c>
      <c r="AO66">
        <v>3.9871532917022701</v>
      </c>
      <c r="AP66">
        <v>3.5782816410064702</v>
      </c>
      <c r="AQ66">
        <v>2.32094025611877</v>
      </c>
      <c r="AR66">
        <v>4.1043934822082502</v>
      </c>
      <c r="AS66">
        <v>5.4557251930236799</v>
      </c>
      <c r="AT66">
        <v>3.6943440437316899</v>
      </c>
      <c r="AU66">
        <v>2.8835403919220002</v>
      </c>
      <c r="AV66">
        <v>3.8197569847106898</v>
      </c>
      <c r="AW66">
        <v>5.19893455505371</v>
      </c>
      <c r="AX66">
        <v>4.4112839698791504</v>
      </c>
      <c r="AY66">
        <v>4.3862323760986301</v>
      </c>
      <c r="AZ66">
        <v>3.9589703083038299</v>
      </c>
      <c r="BA66">
        <v>3.6407940387725799</v>
      </c>
      <c r="BB66">
        <v>4.07816886901856</v>
      </c>
      <c r="BC66">
        <v>4.8343014717102104</v>
      </c>
      <c r="BD66">
        <v>4.3207163810729998</v>
      </c>
      <c r="BE66">
        <v>5.5065202713012704</v>
      </c>
      <c r="BF66">
        <v>3.6397786140441899</v>
      </c>
      <c r="BG66">
        <v>3.7088315486907999</v>
      </c>
      <c r="BH66">
        <v>2.9664497375488299</v>
      </c>
      <c r="BI66">
        <v>4.16172122955322</v>
      </c>
      <c r="BJ66">
        <v>4.3585467338562003</v>
      </c>
      <c r="BK66">
        <v>3.7771224975585902</v>
      </c>
      <c r="BL66">
        <v>6.0858354568481401</v>
      </c>
      <c r="BM66">
        <v>4.9116864204406703</v>
      </c>
      <c r="BN66">
        <v>4.6440544128418004</v>
      </c>
      <c r="BO66">
        <v>3.8640763759613002</v>
      </c>
      <c r="BP66">
        <v>3.2385706901550302</v>
      </c>
      <c r="BQ66">
        <v>4.0103907585143999</v>
      </c>
      <c r="BR66">
        <v>3.80710697174072</v>
      </c>
      <c r="BS66">
        <v>3.7838573455810498</v>
      </c>
      <c r="BT66">
        <v>4.38739013671875</v>
      </c>
      <c r="BU66">
        <v>4.49412345886231</v>
      </c>
      <c r="BV66">
        <v>5.1075487136840803</v>
      </c>
      <c r="BW66">
        <v>3.8893899917602499</v>
      </c>
      <c r="BX66">
        <v>3.56971383094788</v>
      </c>
      <c r="BY66">
        <v>5.1236290931701696</v>
      </c>
      <c r="BZ66">
        <v>4.0794677734375</v>
      </c>
      <c r="CA66">
        <v>3.6553657054901101</v>
      </c>
      <c r="CB66">
        <v>4.0585894584655797</v>
      </c>
      <c r="CC66">
        <v>5.3059000968933097</v>
      </c>
      <c r="CD66">
        <v>4.8106856346130398</v>
      </c>
      <c r="CE66">
        <v>4.2700271606445304</v>
      </c>
      <c r="CF66">
        <v>3.9502744674682599</v>
      </c>
      <c r="CG66">
        <v>4.1584219932556197</v>
      </c>
      <c r="CH66">
        <v>4.0192947387695304</v>
      </c>
      <c r="CI66">
        <v>3.3974485397338898</v>
      </c>
      <c r="CJ66">
        <v>4.6324486732482901</v>
      </c>
      <c r="CK66">
        <v>5.3972091674804696</v>
      </c>
      <c r="CL66">
        <v>4.5803341865539604</v>
      </c>
      <c r="CM66">
        <v>4.8425354957580602</v>
      </c>
      <c r="CN66">
        <v>4.9624161720275897</v>
      </c>
      <c r="CO66">
        <v>5.4271597862243697</v>
      </c>
      <c r="CP66">
        <v>6.3677830696106001</v>
      </c>
      <c r="CQ66">
        <v>4.3552374839782697</v>
      </c>
      <c r="CR66">
        <v>3.77971267700195</v>
      </c>
      <c r="CS66">
        <v>4.48439264297485</v>
      </c>
      <c r="CT66">
        <v>4.0725841522216797</v>
      </c>
      <c r="CU66">
        <v>3.6730766296386701</v>
      </c>
      <c r="CV66">
        <v>5.0693159103393599</v>
      </c>
      <c r="CW66">
        <v>4.9407758712768599</v>
      </c>
      <c r="CX66">
        <v>4.5801706314086896</v>
      </c>
      <c r="CY66">
        <v>4.2894272804260298</v>
      </c>
      <c r="CZ66">
        <v>3.27321124076843</v>
      </c>
      <c r="DA66">
        <v>3.6410109996795699</v>
      </c>
      <c r="DB66">
        <v>5.0146207809448198</v>
      </c>
      <c r="DC66">
        <v>4.9414477348327601</v>
      </c>
      <c r="DD66">
        <v>4.7130966186523402</v>
      </c>
      <c r="DE66">
        <v>3.6820800304412802</v>
      </c>
      <c r="DF66">
        <v>4.5376992225646999</v>
      </c>
      <c r="DG66">
        <v>5.3534970283508301</v>
      </c>
      <c r="DH66">
        <v>4.0410919189453098</v>
      </c>
      <c r="DI66">
        <v>4.6455030441284197</v>
      </c>
      <c r="DJ66">
        <v>4.6093220710754403</v>
      </c>
      <c r="DK66">
        <v>4.4063806533813503</v>
      </c>
      <c r="DL66">
        <v>4.4775190353393599</v>
      </c>
      <c r="DM66">
        <v>3.5868363380432098</v>
      </c>
      <c r="DN66">
        <v>2.4020473957061799</v>
      </c>
      <c r="DO66">
        <v>3.7668106555938698</v>
      </c>
      <c r="DP66">
        <v>6.2304430007934597</v>
      </c>
      <c r="DQ66">
        <v>3.5556085109710698</v>
      </c>
      <c r="DR66">
        <v>2.8353028297424299</v>
      </c>
      <c r="DS66">
        <v>3.6685125827789302</v>
      </c>
      <c r="DT66">
        <v>5.6779427528381401</v>
      </c>
      <c r="DU66">
        <v>4.4784016609191903</v>
      </c>
      <c r="DV66">
        <v>4.7674512863159197</v>
      </c>
      <c r="DW66">
        <v>4.4069390296936</v>
      </c>
      <c r="DX66">
        <v>3.7052810192108199</v>
      </c>
      <c r="DY66">
        <v>4.07348537445068</v>
      </c>
      <c r="DZ66">
        <v>4.92828273773193</v>
      </c>
      <c r="EA66">
        <v>4.5258560180664098</v>
      </c>
      <c r="EB66">
        <v>5.1010298728942898</v>
      </c>
      <c r="EC66">
        <v>3.7667982578277601</v>
      </c>
      <c r="ED66">
        <v>3.7090210914611799</v>
      </c>
      <c r="EE66">
        <v>3.2928991317749001</v>
      </c>
      <c r="EF66">
        <v>3.80622339248657</v>
      </c>
      <c r="EG66">
        <v>4.01418113708496</v>
      </c>
      <c r="EH66">
        <v>3.9098386764526398</v>
      </c>
      <c r="EI66">
        <v>4.6353964805603001</v>
      </c>
      <c r="EJ66">
        <v>4.4963784217834499</v>
      </c>
      <c r="EK66">
        <v>4.5545415878295898</v>
      </c>
      <c r="EL66">
        <v>4.0967454910278303</v>
      </c>
      <c r="EM66">
        <v>3.2245614528656001</v>
      </c>
      <c r="EN66">
        <v>3.5277297496795699</v>
      </c>
      <c r="EO66">
        <v>3.6788010597228999</v>
      </c>
      <c r="EP66">
        <v>3.5783834457397501</v>
      </c>
      <c r="EQ66">
        <v>4.8895988464355504</v>
      </c>
      <c r="ER66">
        <v>4.5846228599548304</v>
      </c>
      <c r="ES66">
        <v>4.6936397552490199</v>
      </c>
      <c r="ET66">
        <v>3.7812583446502699</v>
      </c>
      <c r="EU66">
        <v>3.78175950050354</v>
      </c>
    </row>
    <row r="67" spans="1:151" ht="15.5" x14ac:dyDescent="0.35">
      <c r="A67" s="1">
        <v>336398</v>
      </c>
      <c r="B67">
        <v>5.3395915031433097</v>
      </c>
      <c r="C67">
        <v>4.1905593872070304</v>
      </c>
      <c r="D67">
        <v>3.1755316257476802</v>
      </c>
      <c r="E67">
        <v>3.9975931644439702</v>
      </c>
      <c r="F67">
        <v>5.2723793983459499</v>
      </c>
      <c r="G67">
        <v>4.5112051963806197</v>
      </c>
      <c r="H67">
        <v>3.8139545917511</v>
      </c>
      <c r="I67">
        <v>3.6627395153045699</v>
      </c>
      <c r="J67">
        <v>4.3911299705505398</v>
      </c>
      <c r="K67">
        <v>3.7044644355773899</v>
      </c>
      <c r="L67">
        <v>3.8565447330474898</v>
      </c>
      <c r="M67">
        <v>3.87613081932068</v>
      </c>
      <c r="N67">
        <v>4.9144334793090803</v>
      </c>
      <c r="O67">
        <v>4.2924962043762198</v>
      </c>
      <c r="P67">
        <v>4.5720052719116202</v>
      </c>
      <c r="Q67">
        <v>4.4372639656066903</v>
      </c>
      <c r="R67">
        <v>5.5335545539856001</v>
      </c>
      <c r="S67">
        <v>6.3627729415893599</v>
      </c>
      <c r="T67">
        <v>3.8165466785430899</v>
      </c>
      <c r="U67">
        <v>3.4932630062103298</v>
      </c>
      <c r="V67">
        <v>4.7719998359680202</v>
      </c>
      <c r="W67">
        <v>4.5665807723998997</v>
      </c>
      <c r="X67">
        <v>4.4892168045043901</v>
      </c>
      <c r="Y67">
        <v>5.1707205772399902</v>
      </c>
      <c r="Z67">
        <v>4.6101980209350604</v>
      </c>
      <c r="AA67">
        <v>4.86258792877197</v>
      </c>
      <c r="AB67">
        <v>4.34932661056519</v>
      </c>
      <c r="AC67">
        <v>3.7030737400054901</v>
      </c>
      <c r="AD67">
        <v>3.4854290485382098</v>
      </c>
      <c r="AE67">
        <v>4.6347556114196804</v>
      </c>
      <c r="AF67">
        <v>6.2204008102417001</v>
      </c>
      <c r="AG67">
        <v>5.0472502708435103</v>
      </c>
      <c r="AH67">
        <v>3.5932469367981001</v>
      </c>
      <c r="AI67">
        <v>4.3038306236267099</v>
      </c>
      <c r="AJ67">
        <v>4.8644337654113796</v>
      </c>
      <c r="AK67">
        <v>3.9551982879638699</v>
      </c>
      <c r="AL67">
        <v>4.4287691116332999</v>
      </c>
      <c r="AM67">
        <v>4.5601210594177299</v>
      </c>
      <c r="AN67">
        <v>4.28055667877197</v>
      </c>
      <c r="AO67">
        <v>3.8594110012054399</v>
      </c>
      <c r="AP67">
        <v>3.74626684188843</v>
      </c>
      <c r="AQ67">
        <v>2.4106879234314</v>
      </c>
      <c r="AR67">
        <v>3.8720557689666801</v>
      </c>
      <c r="AS67">
        <v>5.7768254280090297</v>
      </c>
      <c r="AT67">
        <v>4.08646965026856</v>
      </c>
      <c r="AU67">
        <v>2.8243103027343799</v>
      </c>
      <c r="AV67">
        <v>3.4087483882904102</v>
      </c>
      <c r="AW67">
        <v>5.4880042076110804</v>
      </c>
      <c r="AX67">
        <v>4.3868141174316397</v>
      </c>
      <c r="AY67">
        <v>4.7730369567871103</v>
      </c>
      <c r="AZ67">
        <v>4.9492444992065403</v>
      </c>
      <c r="BA67">
        <v>3.8224577903747599</v>
      </c>
      <c r="BB67">
        <v>3.8339545726776101</v>
      </c>
      <c r="BC67">
        <v>4.3234963417053196</v>
      </c>
      <c r="BD67">
        <v>4.1100044250488299</v>
      </c>
      <c r="BE67">
        <v>4.08541011810303</v>
      </c>
      <c r="BF67">
        <v>3.6993489265441899</v>
      </c>
      <c r="BG67">
        <v>3.5495984554290798</v>
      </c>
      <c r="BH67">
        <v>3.2714204788207999</v>
      </c>
      <c r="BI67">
        <v>3.8492083549499498</v>
      </c>
      <c r="BJ67">
        <v>3.99708032608032</v>
      </c>
      <c r="BK67">
        <v>4.4045691490173304</v>
      </c>
      <c r="BL67">
        <v>5.2766313552856401</v>
      </c>
      <c r="BM67">
        <v>5.9262132644653303</v>
      </c>
      <c r="BN67">
        <v>4.4326701164245597</v>
      </c>
      <c r="BO67">
        <v>4.3618888854980504</v>
      </c>
      <c r="BP67">
        <v>3.0774409770965598</v>
      </c>
      <c r="BQ67">
        <v>3.9659662246704102</v>
      </c>
      <c r="BR67">
        <v>3.4441394805908199</v>
      </c>
      <c r="BS67">
        <v>3.4600994586944598</v>
      </c>
      <c r="BT67">
        <v>5.5284357070922896</v>
      </c>
      <c r="BU67">
        <v>4.8358941078186</v>
      </c>
      <c r="BV67">
        <v>4.7392077445983896</v>
      </c>
      <c r="BW67">
        <v>3.6353733539581299</v>
      </c>
      <c r="BX67">
        <v>3.5074844360351598</v>
      </c>
      <c r="BY67">
        <v>5.2088665962219203</v>
      </c>
      <c r="BZ67">
        <v>3.6758804321289098</v>
      </c>
      <c r="CA67">
        <v>3.2837073802947998</v>
      </c>
      <c r="CB67">
        <v>4.2343564033508301</v>
      </c>
      <c r="CC67">
        <v>5.1699056625366202</v>
      </c>
      <c r="CD67">
        <v>4.7632889747619602</v>
      </c>
      <c r="CE67">
        <v>4.1804609298706099</v>
      </c>
      <c r="CF67">
        <v>3.99368500709534</v>
      </c>
      <c r="CG67">
        <v>4.5768465995788601</v>
      </c>
      <c r="CH67">
        <v>3.3676772117614702</v>
      </c>
      <c r="CI67">
        <v>4.1286077499389702</v>
      </c>
      <c r="CJ67">
        <v>4.2894835472106898</v>
      </c>
      <c r="CK67">
        <v>5.1278033256530797</v>
      </c>
      <c r="CL67">
        <v>4.5357589721679696</v>
      </c>
      <c r="CM67">
        <v>4.7823534011840803</v>
      </c>
      <c r="CN67">
        <v>4.5190467834472701</v>
      </c>
      <c r="CO67">
        <v>5.8582711219787598</v>
      </c>
      <c r="CP67">
        <v>6.71331691741943</v>
      </c>
      <c r="CQ67">
        <v>4.1931967735290501</v>
      </c>
      <c r="CR67">
        <v>3.92435956001282</v>
      </c>
      <c r="CS67">
        <v>4.1721925735473597</v>
      </c>
      <c r="CT67">
        <v>4.4434270858764702</v>
      </c>
      <c r="CU67">
        <v>4.4279417991638201</v>
      </c>
      <c r="CV67">
        <v>5.2996268272399902</v>
      </c>
      <c r="CW67">
        <v>5.0654730796814</v>
      </c>
      <c r="CX67">
        <v>4.8077044486999503</v>
      </c>
      <c r="CY67">
        <v>4.1390824317932102</v>
      </c>
      <c r="CZ67">
        <v>3.3677380084991499</v>
      </c>
      <c r="DA67">
        <v>3.5250399112701398</v>
      </c>
      <c r="DB67">
        <v>4.6924424171447798</v>
      </c>
      <c r="DC67">
        <v>5.8643064498901403</v>
      </c>
      <c r="DD67">
        <v>5.3404288291931197</v>
      </c>
      <c r="DE67">
        <v>3.7871079444885298</v>
      </c>
      <c r="DF67">
        <v>4.3474473953247097</v>
      </c>
      <c r="DG67">
        <v>5.44409275054932</v>
      </c>
      <c r="DH67">
        <v>3.9683156013488801</v>
      </c>
      <c r="DI67">
        <v>4.5652418136596697</v>
      </c>
      <c r="DJ67">
        <v>4.7776327133178702</v>
      </c>
      <c r="DK67">
        <v>4.3574023246765101</v>
      </c>
      <c r="DL67">
        <v>4.27809762954712</v>
      </c>
      <c r="DM67">
        <v>3.72977948188782</v>
      </c>
      <c r="DN67">
        <v>2.4581220149993901</v>
      </c>
      <c r="DO67">
        <v>3.6772725582122798</v>
      </c>
      <c r="DP67">
        <v>5.7117943763732901</v>
      </c>
      <c r="DQ67">
        <v>3.9566161632537802</v>
      </c>
      <c r="DR67">
        <v>2.7169969081878702</v>
      </c>
      <c r="DS67">
        <v>3.5454175472259499</v>
      </c>
      <c r="DT67">
        <v>6.0799732208251998</v>
      </c>
      <c r="DU67">
        <v>4.5949683189392099</v>
      </c>
      <c r="DV67">
        <v>5.1368222236633301</v>
      </c>
      <c r="DW67">
        <v>4.4147038459777797</v>
      </c>
      <c r="DX67">
        <v>3.80038642883301</v>
      </c>
      <c r="DY67">
        <v>3.7947251796722399</v>
      </c>
      <c r="DZ67">
        <v>4.6616296768188503</v>
      </c>
      <c r="EA67">
        <v>3.9675273895263699</v>
      </c>
      <c r="EB67">
        <v>4.7595124244689897</v>
      </c>
      <c r="EC67">
        <v>3.7214443683624299</v>
      </c>
      <c r="ED67">
        <v>3.4618470668792698</v>
      </c>
      <c r="EE67">
        <v>3.4172070026397701</v>
      </c>
      <c r="EF67">
        <v>3.5921156406402601</v>
      </c>
      <c r="EG67">
        <v>3.9883890151977499</v>
      </c>
      <c r="EH67">
        <v>4.0262799263000497</v>
      </c>
      <c r="EI67">
        <v>5.2220172882080096</v>
      </c>
      <c r="EJ67">
        <v>5.3275442123413104</v>
      </c>
      <c r="EK67">
        <v>4.5845408439636204</v>
      </c>
      <c r="EL67">
        <v>4.3815236091613796</v>
      </c>
      <c r="EM67">
        <v>3.1965422630310099</v>
      </c>
      <c r="EN67">
        <v>3.60059762001038</v>
      </c>
      <c r="EO67">
        <v>3.5592486858367902</v>
      </c>
      <c r="EP67">
        <v>3.6035323143005402</v>
      </c>
      <c r="EQ67">
        <v>5.8209247589111301</v>
      </c>
      <c r="ER67">
        <v>4.6961154937744096</v>
      </c>
      <c r="ES67">
        <v>4.8556475639343297</v>
      </c>
      <c r="ET67">
        <v>3.8935635089874299</v>
      </c>
      <c r="EU67">
        <v>3.6484670639038099</v>
      </c>
    </row>
    <row r="68" spans="1:151" ht="15.5" x14ac:dyDescent="0.35">
      <c r="A68" s="1">
        <v>336576</v>
      </c>
      <c r="B68">
        <v>5.1829085350036603</v>
      </c>
      <c r="C68">
        <v>3.8205137252807599</v>
      </c>
      <c r="D68">
        <v>3.5227749347686799</v>
      </c>
      <c r="E68">
        <v>4.0745162963867196</v>
      </c>
      <c r="F68">
        <v>5.5193290710449201</v>
      </c>
      <c r="G68">
        <v>4.5392713546752903</v>
      </c>
      <c r="H68">
        <v>4.1818685531616202</v>
      </c>
      <c r="I68">
        <v>4.10426902770996</v>
      </c>
      <c r="J68">
        <v>4.5737123489379901</v>
      </c>
      <c r="K68">
        <v>3.32006812095642</v>
      </c>
      <c r="L68">
        <v>3.75789499282837</v>
      </c>
      <c r="M68">
        <v>4.4719767570495597</v>
      </c>
      <c r="N68">
        <v>4.6555018424987802</v>
      </c>
      <c r="O68">
        <v>4.5178961753845197</v>
      </c>
      <c r="P68">
        <v>4.8532996177673304</v>
      </c>
      <c r="Q68">
        <v>4.91446781158447</v>
      </c>
      <c r="R68">
        <v>5.5893445014953604</v>
      </c>
      <c r="S68">
        <v>6.53082180023193</v>
      </c>
      <c r="T68">
        <v>3.8963210582733199</v>
      </c>
      <c r="U68">
        <v>3.9126734733581499</v>
      </c>
      <c r="V68">
        <v>4.5420265197753897</v>
      </c>
      <c r="W68">
        <v>3.9673373699188201</v>
      </c>
      <c r="X68">
        <v>3.5343456268310498</v>
      </c>
      <c r="Y68">
        <v>4.9770627021789604</v>
      </c>
      <c r="Z68">
        <v>5.4219908714294398</v>
      </c>
      <c r="AA68">
        <v>4.9294905662536603</v>
      </c>
      <c r="AB68">
        <v>4.5348358154296902</v>
      </c>
      <c r="AC68">
        <v>3.07433009147644</v>
      </c>
      <c r="AD68">
        <v>3.6079432964325</v>
      </c>
      <c r="AE68">
        <v>5.0442934036254901</v>
      </c>
      <c r="AF68">
        <v>5.5052638053893999</v>
      </c>
      <c r="AG68">
        <v>5.3894944190979004</v>
      </c>
      <c r="AH68">
        <v>3.6705555915832502</v>
      </c>
      <c r="AI68">
        <v>4.6929507255554199</v>
      </c>
      <c r="AJ68">
        <v>5.1081523895263699</v>
      </c>
      <c r="AK68">
        <v>4.3175559043884304</v>
      </c>
      <c r="AL68">
        <v>4.8985433578491202</v>
      </c>
      <c r="AM68">
        <v>4.85886955261231</v>
      </c>
      <c r="AN68">
        <v>4.0655975341796902</v>
      </c>
      <c r="AO68">
        <v>4.31117916107178</v>
      </c>
      <c r="AP68">
        <v>3.75234174728394</v>
      </c>
      <c r="AQ68">
        <v>2.5477867126464799</v>
      </c>
      <c r="AR68">
        <v>3.81927466392517</v>
      </c>
      <c r="AS68">
        <v>5.8430657386779803</v>
      </c>
      <c r="AT68">
        <v>3.6419148445129399</v>
      </c>
      <c r="AU68">
        <v>2.76190185546875</v>
      </c>
      <c r="AV68">
        <v>3.7090487480163601</v>
      </c>
      <c r="AW68">
        <v>5.9682559967040998</v>
      </c>
      <c r="AX68">
        <v>4.3501529693603498</v>
      </c>
      <c r="AY68">
        <v>4.8015012741088903</v>
      </c>
      <c r="AZ68">
        <v>4.7085852622985804</v>
      </c>
      <c r="BA68">
        <v>3.9074237346649201</v>
      </c>
      <c r="BB68">
        <v>4.2680587768554696</v>
      </c>
      <c r="BC68">
        <v>4.5269813537597701</v>
      </c>
      <c r="BD68">
        <v>4.3279614448547399</v>
      </c>
      <c r="BE68">
        <v>6.24672508239746</v>
      </c>
      <c r="BF68">
        <v>3.84349536895752</v>
      </c>
      <c r="BG68">
        <v>3.3652038574218799</v>
      </c>
      <c r="BH68">
        <v>3.2449190616607702</v>
      </c>
      <c r="BI68">
        <v>3.6576242446899401</v>
      </c>
      <c r="BJ68">
        <v>4.28291893005371</v>
      </c>
      <c r="BK68">
        <v>3.7926945686340301</v>
      </c>
      <c r="BL68">
        <v>5.0849041938781703</v>
      </c>
      <c r="BM68">
        <v>5.1375632286071804</v>
      </c>
      <c r="BN68">
        <v>4.3806710243225098</v>
      </c>
      <c r="BO68">
        <v>3.9805614948272701</v>
      </c>
      <c r="BP68">
        <v>3.50828289985657</v>
      </c>
      <c r="BQ68">
        <v>3.6425013542175302</v>
      </c>
      <c r="BR68">
        <v>3.71662545204163</v>
      </c>
      <c r="BS68">
        <v>3.60998558998108</v>
      </c>
      <c r="BT68">
        <v>5.26741600036621</v>
      </c>
      <c r="BU68">
        <v>4.5902462005615199</v>
      </c>
      <c r="BV68">
        <v>4.97151803970337</v>
      </c>
      <c r="BW68">
        <v>4.14054250717163</v>
      </c>
      <c r="BX68">
        <v>3.4560177326202401</v>
      </c>
      <c r="BY68">
        <v>4.9238152503967303</v>
      </c>
      <c r="BZ68">
        <v>4.0334324836731001</v>
      </c>
      <c r="CA68">
        <v>3.2838046550750701</v>
      </c>
      <c r="CB68">
        <v>4.4894700050354004</v>
      </c>
      <c r="CC68">
        <v>5.3948917388915998</v>
      </c>
      <c r="CD68">
        <v>4.7696275711059597</v>
      </c>
      <c r="CE68">
        <v>4.65566110610962</v>
      </c>
      <c r="CF68">
        <v>4.14286088943481</v>
      </c>
      <c r="CG68">
        <v>4.6774024963378897</v>
      </c>
      <c r="CH68">
        <v>3.3684492111206099</v>
      </c>
      <c r="CI68">
        <v>3.6938123703002899</v>
      </c>
      <c r="CJ68">
        <v>4.48409080505371</v>
      </c>
      <c r="CK68">
        <v>5.0820031166076696</v>
      </c>
      <c r="CL68">
        <v>4.34458351135254</v>
      </c>
      <c r="CM68">
        <v>4.8130903244018599</v>
      </c>
      <c r="CN68">
        <v>4.9116568565368697</v>
      </c>
      <c r="CO68">
        <v>5.89532566070557</v>
      </c>
      <c r="CP68">
        <v>6.5623612403869602</v>
      </c>
      <c r="CQ68">
        <v>4.3624110221862802</v>
      </c>
      <c r="CR68">
        <v>4.1621289253234899</v>
      </c>
      <c r="CS68">
        <v>4.2596902847290004</v>
      </c>
      <c r="CT68">
        <v>4.0637960433959996</v>
      </c>
      <c r="CU68">
        <v>3.54350686073303</v>
      </c>
      <c r="CV68">
        <v>4.7732896804809597</v>
      </c>
      <c r="CW68">
        <v>5.0770545005798304</v>
      </c>
      <c r="CX68">
        <v>4.8590717315673801</v>
      </c>
      <c r="CY68">
        <v>4.2626433372497603</v>
      </c>
      <c r="CZ68">
        <v>3.0473375320434601</v>
      </c>
      <c r="DA68">
        <v>3.6643977165222199</v>
      </c>
      <c r="DB68">
        <v>5.0157003402709996</v>
      </c>
      <c r="DC68">
        <v>5.4232430458068901</v>
      </c>
      <c r="DD68">
        <v>4.5984005928039604</v>
      </c>
      <c r="DE68">
        <v>3.6345152854919398</v>
      </c>
      <c r="DF68">
        <v>4.1978092193603498</v>
      </c>
      <c r="DG68">
        <v>4.6313748359680202</v>
      </c>
      <c r="DH68">
        <v>3.9518826007843</v>
      </c>
      <c r="DI68">
        <v>4.8200831413268999</v>
      </c>
      <c r="DJ68">
        <v>4.8498897552490199</v>
      </c>
      <c r="DK68">
        <v>4.3679075241088903</v>
      </c>
      <c r="DL68">
        <v>4.1412477493286097</v>
      </c>
      <c r="DM68">
        <v>3.9189784526825</v>
      </c>
      <c r="DN68">
        <v>2.4005320072174099</v>
      </c>
      <c r="DO68">
        <v>3.6466729640960698</v>
      </c>
      <c r="DP68">
        <v>5.8259406089782697</v>
      </c>
      <c r="DQ68">
        <v>3.7183740139007599</v>
      </c>
      <c r="DR68">
        <v>2.7082428932189901</v>
      </c>
      <c r="DS68">
        <v>3.9801547527313201</v>
      </c>
      <c r="DT68">
        <v>5.5519270896911603</v>
      </c>
      <c r="DU68">
        <v>4.2976951599121103</v>
      </c>
      <c r="DV68">
        <v>5.4808511734008798</v>
      </c>
      <c r="DW68">
        <v>4.4561314582824698</v>
      </c>
      <c r="DX68">
        <v>3.6229066848754901</v>
      </c>
      <c r="DY68">
        <v>4.11497306823731</v>
      </c>
      <c r="DZ68">
        <v>4.49214792251587</v>
      </c>
      <c r="EA68">
        <v>4.4541287422180202</v>
      </c>
      <c r="EB68">
        <v>4.5409579277038601</v>
      </c>
      <c r="EC68">
        <v>3.8836205005645801</v>
      </c>
      <c r="ED68">
        <v>3.3996896743774401</v>
      </c>
      <c r="EE68">
        <v>3.6815700531005899</v>
      </c>
      <c r="EF68">
        <v>3.7341890335082999</v>
      </c>
      <c r="EG68">
        <v>4.13543796539307</v>
      </c>
      <c r="EH68">
        <v>3.5978319644928001</v>
      </c>
      <c r="EI68">
        <v>4.8357973098754901</v>
      </c>
      <c r="EJ68">
        <v>4.7584023475646999</v>
      </c>
      <c r="EK68">
        <v>3.9999668598175102</v>
      </c>
      <c r="EL68">
        <v>4.1913499832153303</v>
      </c>
      <c r="EM68">
        <v>3.3388686180114702</v>
      </c>
      <c r="EN68">
        <v>3.3639185428619398</v>
      </c>
      <c r="EO68">
        <v>3.6249327659606898</v>
      </c>
      <c r="EP68">
        <v>3.5640161037445099</v>
      </c>
      <c r="EQ68">
        <v>5.0289144515991202</v>
      </c>
      <c r="ER68">
        <v>4.78161573410034</v>
      </c>
      <c r="ES68">
        <v>4.7883801460266104</v>
      </c>
      <c r="ET68">
        <v>4.2088055610656703</v>
      </c>
      <c r="EU68">
        <v>3.8104822635650599</v>
      </c>
    </row>
    <row r="69" spans="1:151" ht="15.5" x14ac:dyDescent="0.35">
      <c r="A69" s="1">
        <v>337032</v>
      </c>
      <c r="B69">
        <v>4.4054741859436</v>
      </c>
      <c r="C69">
        <v>3.8376300334930402</v>
      </c>
      <c r="D69">
        <v>2.88568091392517</v>
      </c>
      <c r="E69">
        <v>3.6622495651245099</v>
      </c>
      <c r="F69">
        <v>5.3239197731018102</v>
      </c>
      <c r="G69">
        <v>3.9951078891754199</v>
      </c>
      <c r="H69">
        <v>4.1907525062561</v>
      </c>
      <c r="I69">
        <v>3.9591250419616699</v>
      </c>
      <c r="J69">
        <v>4.3127026557922399</v>
      </c>
      <c r="K69">
        <v>3.6521701812744101</v>
      </c>
      <c r="L69">
        <v>3.6433787345886199</v>
      </c>
      <c r="M69">
        <v>3.8354244232177699</v>
      </c>
      <c r="N69">
        <v>3.9272541999816899</v>
      </c>
      <c r="O69">
        <v>4.0972018241882298</v>
      </c>
      <c r="P69">
        <v>4.7536606788635298</v>
      </c>
      <c r="Q69">
        <v>5.0233931541442898</v>
      </c>
      <c r="R69">
        <v>5.1572980880737296</v>
      </c>
      <c r="S69">
        <v>6.40871238708496</v>
      </c>
      <c r="T69">
        <v>4.3627376556396502</v>
      </c>
      <c r="U69">
        <v>3.6274094581603999</v>
      </c>
      <c r="V69">
        <v>3.8708267211914098</v>
      </c>
      <c r="W69">
        <v>3.6080369949340798</v>
      </c>
      <c r="X69">
        <v>3.2030677795410201</v>
      </c>
      <c r="Y69">
        <v>3.77513980865479</v>
      </c>
      <c r="Z69">
        <v>5.4034452438354501</v>
      </c>
      <c r="AA69">
        <v>4.5994105339050302</v>
      </c>
      <c r="AB69">
        <v>3.9211332798004199</v>
      </c>
      <c r="AC69">
        <v>2.7784829139709499</v>
      </c>
      <c r="AD69">
        <v>3.4365189075470002</v>
      </c>
      <c r="AE69">
        <v>4.0839529037475604</v>
      </c>
      <c r="AF69">
        <v>3.7994010448455802</v>
      </c>
      <c r="AG69">
        <v>3.4670815467834499</v>
      </c>
      <c r="AH69">
        <v>3.32807445526123</v>
      </c>
      <c r="AI69">
        <v>4.2148079872131401</v>
      </c>
      <c r="AJ69">
        <v>3.7929644584655802</v>
      </c>
      <c r="AK69">
        <v>3.7348728179931601</v>
      </c>
      <c r="AL69">
        <v>4.8691172599792498</v>
      </c>
      <c r="AM69">
        <v>4.8918776512145996</v>
      </c>
      <c r="AN69">
        <v>3.7304065227508501</v>
      </c>
      <c r="AO69">
        <v>3.4556069374084499</v>
      </c>
      <c r="AP69">
        <v>3.3100020885467498</v>
      </c>
      <c r="AQ69">
        <v>2.2790157794952401</v>
      </c>
      <c r="AR69">
        <v>3.6398477554321298</v>
      </c>
      <c r="AS69">
        <v>4.1214642524719203</v>
      </c>
      <c r="AT69">
        <v>3.7532508373260498</v>
      </c>
      <c r="AU69">
        <v>2.6263794898986799</v>
      </c>
      <c r="AV69">
        <v>3.1807556152343799</v>
      </c>
      <c r="AW69">
        <v>5.2854986190795898</v>
      </c>
      <c r="AX69">
        <v>3.7218885421752899</v>
      </c>
      <c r="AY69">
        <v>4.3863248825073198</v>
      </c>
      <c r="AZ69">
        <v>3.77671575546265</v>
      </c>
      <c r="BA69">
        <v>3.50142526626587</v>
      </c>
      <c r="BB69">
        <v>4.4744410514831499</v>
      </c>
      <c r="BC69">
        <v>4.3208751678466797</v>
      </c>
      <c r="BD69">
        <v>4.1547112464904803</v>
      </c>
      <c r="BE69">
        <v>5.3725075721740696</v>
      </c>
      <c r="BF69">
        <v>3.6991710662841801</v>
      </c>
      <c r="BG69">
        <v>3.4820103645324698</v>
      </c>
      <c r="BH69">
        <v>3.7995402812957799</v>
      </c>
      <c r="BI69">
        <v>3.71048903465271</v>
      </c>
      <c r="BJ69">
        <v>4.6509504318237296</v>
      </c>
      <c r="BK69">
        <v>3.4617037773132302</v>
      </c>
      <c r="BL69">
        <v>4.3869547843933097</v>
      </c>
      <c r="BM69">
        <v>3.4990093708038299</v>
      </c>
      <c r="BN69">
        <v>3.4013650417327899</v>
      </c>
      <c r="BO69">
        <v>4.24536180496216</v>
      </c>
      <c r="BP69">
        <v>3.1042435169220002</v>
      </c>
      <c r="BQ69">
        <v>3.3835873603820801</v>
      </c>
      <c r="BR69">
        <v>3.89644432067871</v>
      </c>
      <c r="BS69">
        <v>3.5214474201202401</v>
      </c>
      <c r="BT69">
        <v>3.84287357330322</v>
      </c>
      <c r="BU69">
        <v>3.9551646709442099</v>
      </c>
      <c r="BV69">
        <v>4.8123059272766104</v>
      </c>
      <c r="BW69">
        <v>4.3179273605346697</v>
      </c>
      <c r="BX69">
        <v>3.3936741352081299</v>
      </c>
      <c r="BY69">
        <v>5.8027205467224103</v>
      </c>
      <c r="BZ69">
        <v>3.5186550617218</v>
      </c>
      <c r="CA69">
        <v>2.6759521961212198</v>
      </c>
      <c r="CB69">
        <v>4.06736183166504</v>
      </c>
      <c r="CC69">
        <v>5.6542868614196804</v>
      </c>
      <c r="CD69">
        <v>4.2688975334167498</v>
      </c>
      <c r="CE69">
        <v>4.2463674545288104</v>
      </c>
      <c r="CF69">
        <v>3.79421758651733</v>
      </c>
      <c r="CG69">
        <v>4.2461133003234899</v>
      </c>
      <c r="CH69">
        <v>3.3153545856475799</v>
      </c>
      <c r="CI69">
        <v>3.5080022811889702</v>
      </c>
      <c r="CJ69">
        <v>4.41430711746216</v>
      </c>
      <c r="CK69">
        <v>5.2845354080200204</v>
      </c>
      <c r="CL69">
        <v>4.4486398696899396</v>
      </c>
      <c r="CM69">
        <v>5.3597912788391104</v>
      </c>
      <c r="CN69">
        <v>5.12364006042481</v>
      </c>
      <c r="CO69">
        <v>5.0843925476074201</v>
      </c>
      <c r="CP69">
        <v>6.1434969902038601</v>
      </c>
      <c r="CQ69">
        <v>3.9037132263183598</v>
      </c>
      <c r="CR69">
        <v>3.7945425510406499</v>
      </c>
      <c r="CS69">
        <v>3.7324573993682901</v>
      </c>
      <c r="CT69">
        <v>3.75466704368591</v>
      </c>
      <c r="CU69">
        <v>3.5214507579803498</v>
      </c>
      <c r="CV69">
        <v>5.1088728904724103</v>
      </c>
      <c r="CW69">
        <v>5.04777336120606</v>
      </c>
      <c r="CX69">
        <v>4.4094214439392099</v>
      </c>
      <c r="CY69">
        <v>3.64011883735657</v>
      </c>
      <c r="CZ69">
        <v>2.7749073505401598</v>
      </c>
      <c r="DA69">
        <v>3.9514183998107901</v>
      </c>
      <c r="DB69">
        <v>4.12335157394409</v>
      </c>
      <c r="DC69">
        <v>4.6549234390258798</v>
      </c>
      <c r="DD69">
        <v>3.9897952079772998</v>
      </c>
      <c r="DE69">
        <v>3.6324832439422599</v>
      </c>
      <c r="DF69">
        <v>4.2029485702514702</v>
      </c>
      <c r="DG69">
        <v>3.9875352382659899</v>
      </c>
      <c r="DH69">
        <v>4.1828517913818404</v>
      </c>
      <c r="DI69">
        <v>4.7358565330505398</v>
      </c>
      <c r="DJ69">
        <v>5.2394094467163104</v>
      </c>
      <c r="DK69">
        <v>4.55362892150879</v>
      </c>
      <c r="DL69">
        <v>4.1973786354064897</v>
      </c>
      <c r="DM69">
        <v>3.80847239494324</v>
      </c>
      <c r="DN69">
        <v>2.2906529903411901</v>
      </c>
      <c r="DO69">
        <v>3.5968589782714799</v>
      </c>
      <c r="DP69">
        <v>4.9290132522582999</v>
      </c>
      <c r="DQ69">
        <v>3.5638082027435298</v>
      </c>
      <c r="DR69">
        <v>2.6643996238708501</v>
      </c>
      <c r="DS69">
        <v>3.21175217628479</v>
      </c>
      <c r="DT69">
        <v>5.60394382476807</v>
      </c>
      <c r="DU69">
        <v>3.7907299995422399</v>
      </c>
      <c r="DV69">
        <v>4.6501030921936</v>
      </c>
      <c r="DW69">
        <v>4.2565011978149396</v>
      </c>
      <c r="DX69">
        <v>3.01539278030396</v>
      </c>
      <c r="DY69">
        <v>4.2707891464233398</v>
      </c>
      <c r="DZ69">
        <v>5.0151300430297896</v>
      </c>
      <c r="EA69">
        <v>4.5314445495605504</v>
      </c>
      <c r="EB69">
        <v>4.2488546371459996</v>
      </c>
      <c r="EC69">
        <v>3.51339960098267</v>
      </c>
      <c r="ED69">
        <v>3.2829959392547599</v>
      </c>
      <c r="EE69">
        <v>3.7484755516052202</v>
      </c>
      <c r="EF69">
        <v>3.8624117374420202</v>
      </c>
      <c r="EG69">
        <v>3.5729808807372998</v>
      </c>
      <c r="EH69">
        <v>3.6538279056549099</v>
      </c>
      <c r="EI69">
        <v>5.0964879989623997</v>
      </c>
      <c r="EJ69">
        <v>4.2773499488830602</v>
      </c>
      <c r="EK69">
        <v>4.9672136306762704</v>
      </c>
      <c r="EL69">
        <v>3.7535662651061998</v>
      </c>
      <c r="EM69">
        <v>3.1707079410553001</v>
      </c>
      <c r="EN69">
        <v>2.9233386516571001</v>
      </c>
      <c r="EO69">
        <v>3.9897482395172101</v>
      </c>
      <c r="EP69">
        <v>3.8512239456176798</v>
      </c>
      <c r="EQ69">
        <v>4.6924080848693901</v>
      </c>
      <c r="ER69">
        <v>4.1960949897766104</v>
      </c>
      <c r="ES69">
        <v>4.9581956863403303</v>
      </c>
      <c r="ET69">
        <v>3.8958268165588401</v>
      </c>
      <c r="EU69">
        <v>3.7570924758911102</v>
      </c>
    </row>
    <row r="70" spans="1:151" ht="15.5" x14ac:dyDescent="0.35">
      <c r="A70" s="1">
        <v>339961</v>
      </c>
      <c r="B70">
        <v>5.8021197319030797</v>
      </c>
      <c r="C70">
        <v>3.8827672004699698</v>
      </c>
      <c r="D70">
        <v>3.7507758140564</v>
      </c>
      <c r="E70">
        <v>4.2811808586120597</v>
      </c>
      <c r="F70">
        <v>5.8652906417846697</v>
      </c>
      <c r="G70">
        <v>4.60457563400269</v>
      </c>
      <c r="H70">
        <v>4.41880226135254</v>
      </c>
      <c r="I70">
        <v>3.9919962882995601</v>
      </c>
      <c r="J70">
        <v>4.3805508613586399</v>
      </c>
      <c r="K70">
        <v>3.6985878944396999</v>
      </c>
      <c r="L70">
        <v>3.70641422271729</v>
      </c>
      <c r="M70">
        <v>4.2917394638061497</v>
      </c>
      <c r="N70">
        <v>5.2510843276977504</v>
      </c>
      <c r="O70">
        <v>4.53727102279663</v>
      </c>
      <c r="P70">
        <v>4.9308028221130398</v>
      </c>
      <c r="Q70">
        <v>5.0340719223022496</v>
      </c>
      <c r="R70">
        <v>6.0652928352356001</v>
      </c>
      <c r="S70">
        <v>7.0383787155151403</v>
      </c>
      <c r="T70">
        <v>4.0243892669677699</v>
      </c>
      <c r="U70">
        <v>3.5331826210021999</v>
      </c>
      <c r="V70">
        <v>4.8500213623046902</v>
      </c>
      <c r="W70">
        <v>4.2911934852600098</v>
      </c>
      <c r="X70">
        <v>3.7370040416717498</v>
      </c>
      <c r="Y70">
        <v>5.4981708526611301</v>
      </c>
      <c r="Z70">
        <v>5.5096240043640101</v>
      </c>
      <c r="AA70">
        <v>5.0905857086181596</v>
      </c>
      <c r="AB70">
        <v>4.3889274597168004</v>
      </c>
      <c r="AC70">
        <v>3.7324159145355198</v>
      </c>
      <c r="AD70">
        <v>3.81898760795593</v>
      </c>
      <c r="AE70">
        <v>4.7100358009338397</v>
      </c>
      <c r="AF70">
        <v>5.8523964881896999</v>
      </c>
      <c r="AG70">
        <v>5.0990095138549796</v>
      </c>
      <c r="AH70">
        <v>3.8308124542236301</v>
      </c>
      <c r="AI70">
        <v>4.8491172790527299</v>
      </c>
      <c r="AJ70">
        <v>5.3643488883972203</v>
      </c>
      <c r="AK70">
        <v>4.21085548400879</v>
      </c>
      <c r="AL70">
        <v>5.3970260620117196</v>
      </c>
      <c r="AM70">
        <v>5.4265213012695304</v>
      </c>
      <c r="AN70">
        <v>4.2592883110046396</v>
      </c>
      <c r="AO70">
        <v>3.84493827819824</v>
      </c>
      <c r="AP70">
        <v>3.8969271183013898</v>
      </c>
      <c r="AQ70">
        <v>2.6312658786773699</v>
      </c>
      <c r="AR70">
        <v>3.7408561706543</v>
      </c>
      <c r="AS70">
        <v>5.66088771820068</v>
      </c>
      <c r="AT70">
        <v>4.0016956329345703</v>
      </c>
      <c r="AU70">
        <v>2.8916821479797399</v>
      </c>
      <c r="AV70">
        <v>3.9851841926574698</v>
      </c>
      <c r="AW70">
        <v>6.1285471916198704</v>
      </c>
      <c r="AX70">
        <v>4.6386961936950701</v>
      </c>
      <c r="AY70">
        <v>4.9236521720886204</v>
      </c>
      <c r="AZ70">
        <v>4.6041150093078604</v>
      </c>
      <c r="BA70">
        <v>3.4206278324127202</v>
      </c>
      <c r="BB70">
        <v>3.9877915382385298</v>
      </c>
      <c r="BC70">
        <v>5.1045484542846697</v>
      </c>
      <c r="BD70">
        <v>4.4087405204773003</v>
      </c>
      <c r="BE70">
        <v>5.3564472198486301</v>
      </c>
      <c r="BF70">
        <v>3.9617438316345202</v>
      </c>
      <c r="BG70">
        <v>3.6449840068817099</v>
      </c>
      <c r="BH70">
        <v>3.4447598457336399</v>
      </c>
      <c r="BI70">
        <v>3.7956423759460498</v>
      </c>
      <c r="BJ70">
        <v>4.3003892898559597</v>
      </c>
      <c r="BK70">
        <v>4.0411930084228498</v>
      </c>
      <c r="BL70">
        <v>5.6611981391906703</v>
      </c>
      <c r="BM70">
        <v>6.1367568969726598</v>
      </c>
      <c r="BN70">
        <v>4.90834617614746</v>
      </c>
      <c r="BO70">
        <v>4.3063321113586399</v>
      </c>
      <c r="BP70">
        <v>3.50738596916199</v>
      </c>
      <c r="BQ70">
        <v>3.9513611793518102</v>
      </c>
      <c r="BR70">
        <v>3.64944672584534</v>
      </c>
      <c r="BS70">
        <v>3.7433998584747301</v>
      </c>
      <c r="BT70">
        <v>4.8629417419433603</v>
      </c>
      <c r="BU70">
        <v>4.3267846107482901</v>
      </c>
      <c r="BV70">
        <v>5.1122856140136701</v>
      </c>
      <c r="BW70">
        <v>4.4485068321228001</v>
      </c>
      <c r="BX70">
        <v>3.7449462413787802</v>
      </c>
      <c r="BY70">
        <v>5.92567682266235</v>
      </c>
      <c r="BZ70">
        <v>4.0001969337463397</v>
      </c>
      <c r="CA70">
        <v>3.98230051994324</v>
      </c>
      <c r="CB70">
        <v>4.4704904556274396</v>
      </c>
      <c r="CC70">
        <v>5.7882919311523402</v>
      </c>
      <c r="CD70">
        <v>5.3753938674926802</v>
      </c>
      <c r="CE70">
        <v>4.7964377403259304</v>
      </c>
      <c r="CF70">
        <v>4.11777687072754</v>
      </c>
      <c r="CG70">
        <v>4.8371005058288601</v>
      </c>
      <c r="CH70">
        <v>3.6949231624603298</v>
      </c>
      <c r="CI70">
        <v>3.6724004745483398</v>
      </c>
      <c r="CJ70">
        <v>4.9236726760864302</v>
      </c>
      <c r="CK70">
        <v>5.7446703910827601</v>
      </c>
      <c r="CL70">
        <v>5.1991682052612296</v>
      </c>
      <c r="CM70">
        <v>5.0685758590698198</v>
      </c>
      <c r="CN70">
        <v>5.0225300788879403</v>
      </c>
      <c r="CO70">
        <v>6.2337365150451696</v>
      </c>
      <c r="CP70">
        <v>7.6214542388915998</v>
      </c>
      <c r="CQ70">
        <v>4.5453162193298304</v>
      </c>
      <c r="CR70">
        <v>3.5163829326629599</v>
      </c>
      <c r="CS70">
        <v>4.6137604713439897</v>
      </c>
      <c r="CT70">
        <v>4.4407052993774396</v>
      </c>
      <c r="CU70">
        <v>3.7324175834655802</v>
      </c>
      <c r="CV70">
        <v>5.7124981880187997</v>
      </c>
      <c r="CW70">
        <v>5.3454108238220197</v>
      </c>
      <c r="CX70">
        <v>4.8289504051208496</v>
      </c>
      <c r="CY70">
        <v>4.7243409156799299</v>
      </c>
      <c r="CZ70">
        <v>3.6164009571075399</v>
      </c>
      <c r="DA70">
        <v>3.9454250335693399</v>
      </c>
      <c r="DB70">
        <v>4.7050824165344203</v>
      </c>
      <c r="DC70">
        <v>6.1465468406677299</v>
      </c>
      <c r="DD70">
        <v>6.25620317459106</v>
      </c>
      <c r="DE70">
        <v>3.9529759883880602</v>
      </c>
      <c r="DF70">
        <v>4.8868222236633301</v>
      </c>
      <c r="DG70">
        <v>5.3842334747314498</v>
      </c>
      <c r="DH70">
        <v>4.23419284820557</v>
      </c>
      <c r="DI70">
        <v>4.8200349807739302</v>
      </c>
      <c r="DJ70">
        <v>5.5259871482849103</v>
      </c>
      <c r="DK70">
        <v>4.7853941917419398</v>
      </c>
      <c r="DL70">
        <v>4.6722559928893999</v>
      </c>
      <c r="DM70">
        <v>3.7309997081756601</v>
      </c>
      <c r="DN70">
        <v>2.71989965438843</v>
      </c>
      <c r="DO70">
        <v>3.8343374729156499</v>
      </c>
      <c r="DP70">
        <v>6.1951355934143102</v>
      </c>
      <c r="DQ70">
        <v>3.8169360160827601</v>
      </c>
      <c r="DR70">
        <v>2.8886525630950901</v>
      </c>
      <c r="DS70">
        <v>4.0043611526489302</v>
      </c>
      <c r="DT70">
        <v>6.4610366821289098</v>
      </c>
      <c r="DU70">
        <v>4.63002252578735</v>
      </c>
      <c r="DV70">
        <v>5.1244306564331099</v>
      </c>
      <c r="DW70">
        <v>3.89282131195068</v>
      </c>
      <c r="DX70">
        <v>3.6230986118316699</v>
      </c>
      <c r="DY70">
        <v>4.5170626640319798</v>
      </c>
      <c r="DZ70">
        <v>5.0853981971740696</v>
      </c>
      <c r="EA70">
        <v>4.4333858489990199</v>
      </c>
      <c r="EB70">
        <v>5.1068696975707999</v>
      </c>
      <c r="EC70">
        <v>3.9469830989837602</v>
      </c>
      <c r="ED70">
        <v>3.61541843414307</v>
      </c>
      <c r="EE70">
        <v>3.29886078834534</v>
      </c>
      <c r="EF70">
        <v>4.2536468505859402</v>
      </c>
      <c r="EG70">
        <v>4.2389035224914604</v>
      </c>
      <c r="EH70">
        <v>3.8220913410186799</v>
      </c>
      <c r="EI70">
        <v>5.6961503028869602</v>
      </c>
      <c r="EJ70">
        <v>5.4202895164489799</v>
      </c>
      <c r="EK70">
        <v>5.1569881439209002</v>
      </c>
      <c r="EL70">
        <v>3.7083084583282502</v>
      </c>
      <c r="EM70">
        <v>3.6971232891082799</v>
      </c>
      <c r="EN70">
        <v>3.7756462097168</v>
      </c>
      <c r="EO70">
        <v>3.8161685466766402</v>
      </c>
      <c r="EP70">
        <v>3.7967090606689502</v>
      </c>
      <c r="EQ70">
        <v>6.12857866287231</v>
      </c>
      <c r="ER70">
        <v>4.7525796890258798</v>
      </c>
      <c r="ES70">
        <v>5.4060778617858896</v>
      </c>
      <c r="ET70">
        <v>4.2173304557800302</v>
      </c>
      <c r="EU70">
        <v>3.92313504219055</v>
      </c>
    </row>
    <row r="71" spans="1:151" ht="15.5" x14ac:dyDescent="0.35">
      <c r="A71" s="1">
        <v>341870</v>
      </c>
      <c r="B71">
        <v>5.7429785728454599</v>
      </c>
      <c r="C71">
        <v>3.7993979454040501</v>
      </c>
      <c r="D71">
        <v>3.0667679309845002</v>
      </c>
      <c r="E71">
        <v>4.3184151649475098</v>
      </c>
      <c r="F71">
        <v>5.9080710411071804</v>
      </c>
      <c r="G71">
        <v>4.8609414100646999</v>
      </c>
      <c r="H71">
        <v>4.2756228446960503</v>
      </c>
      <c r="I71">
        <v>4.1408939361572301</v>
      </c>
      <c r="J71">
        <v>4.2029581069946298</v>
      </c>
      <c r="K71">
        <v>3.8517436981201199</v>
      </c>
      <c r="L71">
        <v>3.21046710014343</v>
      </c>
      <c r="M71">
        <v>4.66805171966553</v>
      </c>
      <c r="N71">
        <v>5.1043448448181197</v>
      </c>
      <c r="O71">
        <v>4.9924197196960503</v>
      </c>
      <c r="P71">
        <v>4.86216545104981</v>
      </c>
      <c r="Q71">
        <v>5.1780667304992702</v>
      </c>
      <c r="R71">
        <v>5.2472496032714799</v>
      </c>
      <c r="S71">
        <v>6.9585890769958496</v>
      </c>
      <c r="T71">
        <v>4.2627229690551802</v>
      </c>
      <c r="U71">
        <v>3.1840765476226802</v>
      </c>
      <c r="V71">
        <v>4.4541115760803196</v>
      </c>
      <c r="W71">
        <v>3.8513870239257799</v>
      </c>
      <c r="X71">
        <v>3.6860442161560099</v>
      </c>
      <c r="Y71">
        <v>5.46865034103394</v>
      </c>
      <c r="Z71">
        <v>5.6008567810058603</v>
      </c>
      <c r="AA71">
        <v>4.61415338516235</v>
      </c>
      <c r="AB71">
        <v>4.03678321838379</v>
      </c>
      <c r="AC71">
        <v>3.28433012962341</v>
      </c>
      <c r="AD71">
        <v>3.8256032466888401</v>
      </c>
      <c r="AE71">
        <v>4.9981737136840803</v>
      </c>
      <c r="AF71">
        <v>6.1959872245788601</v>
      </c>
      <c r="AG71">
        <v>5.2389674186706499</v>
      </c>
      <c r="AH71">
        <v>3.6536920070648198</v>
      </c>
      <c r="AI71">
        <v>4.5055890083312997</v>
      </c>
      <c r="AJ71">
        <v>4.91463279724121</v>
      </c>
      <c r="AK71">
        <v>3.8256886005401598</v>
      </c>
      <c r="AL71">
        <v>4.6907153129577601</v>
      </c>
      <c r="AM71">
        <v>4.9317512512206996</v>
      </c>
      <c r="AN71">
        <v>4.0161786079406703</v>
      </c>
      <c r="AO71">
        <v>4.2227296829223597</v>
      </c>
      <c r="AP71">
        <v>3.6179795265197798</v>
      </c>
      <c r="AQ71">
        <v>2.7378580570220898</v>
      </c>
      <c r="AR71">
        <v>3.3041751384735099</v>
      </c>
      <c r="AS71">
        <v>5.8383541107177699</v>
      </c>
      <c r="AT71">
        <v>3.8281233310699498</v>
      </c>
      <c r="AU71">
        <v>2.7739555835723899</v>
      </c>
      <c r="AV71">
        <v>3.4821918010711701</v>
      </c>
      <c r="AW71">
        <v>5.5553941726684597</v>
      </c>
      <c r="AX71">
        <v>4.5271892547607404</v>
      </c>
      <c r="AY71">
        <v>4.6111145019531303</v>
      </c>
      <c r="AZ71">
        <v>3.8101751804351802</v>
      </c>
      <c r="BA71">
        <v>3.57468509674072</v>
      </c>
      <c r="BB71">
        <v>4.42309474945068</v>
      </c>
      <c r="BC71">
        <v>4.7329053878784197</v>
      </c>
      <c r="BD71">
        <v>4.18979692459106</v>
      </c>
      <c r="BE71">
        <v>5.04644775390625</v>
      </c>
      <c r="BF71">
        <v>3.4817919731140101</v>
      </c>
      <c r="BG71">
        <v>3.5398199558258101</v>
      </c>
      <c r="BH71">
        <v>3.0567178726196298</v>
      </c>
      <c r="BI71">
        <v>3.6791036128997798</v>
      </c>
      <c r="BJ71">
        <v>3.94410276412964</v>
      </c>
      <c r="BK71">
        <v>3.9632995128631601</v>
      </c>
      <c r="BL71">
        <v>5.87457370758057</v>
      </c>
      <c r="BM71">
        <v>5.9759144783020002</v>
      </c>
      <c r="BN71">
        <v>4.7595443725585902</v>
      </c>
      <c r="BO71">
        <v>4.1295852661132804</v>
      </c>
      <c r="BP71">
        <v>3.43140649795532</v>
      </c>
      <c r="BQ71">
        <v>3.7290484905242902</v>
      </c>
      <c r="BR71">
        <v>4.0604310035705602</v>
      </c>
      <c r="BS71">
        <v>3.7642078399658199</v>
      </c>
      <c r="BT71">
        <v>5.8794665336608896</v>
      </c>
      <c r="BU71">
        <v>4.5530848503112802</v>
      </c>
      <c r="BV71">
        <v>4.7907299995422399</v>
      </c>
      <c r="BW71">
        <v>4.1578831672668501</v>
      </c>
      <c r="BX71">
        <v>3.5094418525695801</v>
      </c>
      <c r="BY71">
        <v>5.7507643699645996</v>
      </c>
      <c r="BZ71">
        <v>3.96888327598572</v>
      </c>
      <c r="CA71">
        <v>3.2709486484527601</v>
      </c>
      <c r="CB71">
        <v>4.8101687431335503</v>
      </c>
      <c r="CC71">
        <v>5.7769856452941903</v>
      </c>
      <c r="CD71">
        <v>5.2579789161682102</v>
      </c>
      <c r="CE71">
        <v>5.0296349525451696</v>
      </c>
      <c r="CF71">
        <v>4.3026919364929199</v>
      </c>
      <c r="CG71">
        <v>4.4035377502441397</v>
      </c>
      <c r="CH71">
        <v>4.1637864112854004</v>
      </c>
      <c r="CI71">
        <v>3.4519500732421902</v>
      </c>
      <c r="CJ71">
        <v>5.2657747268676802</v>
      </c>
      <c r="CK71">
        <v>5.3857703208923304</v>
      </c>
      <c r="CL71">
        <v>4.9372014999389702</v>
      </c>
      <c r="CM71">
        <v>4.8623213768005398</v>
      </c>
      <c r="CN71">
        <v>4.9420680999755904</v>
      </c>
      <c r="CO71">
        <v>6.2416806221008301</v>
      </c>
      <c r="CP71">
        <v>7.7881269454956099</v>
      </c>
      <c r="CQ71">
        <v>3.8757307529449498</v>
      </c>
      <c r="CR71">
        <v>3.3841645717620898</v>
      </c>
      <c r="CS71">
        <v>4.4573664665222203</v>
      </c>
      <c r="CT71">
        <v>3.9916682243347199</v>
      </c>
      <c r="CU71">
        <v>4.11492872238159</v>
      </c>
      <c r="CV71">
        <v>5.6819515228271502</v>
      </c>
      <c r="CW71">
        <v>4.89491844177246</v>
      </c>
      <c r="CX71">
        <v>4.6566944122314498</v>
      </c>
      <c r="CY71">
        <v>4.3781943321228001</v>
      </c>
      <c r="CZ71">
        <v>3.43637323379517</v>
      </c>
      <c r="DA71">
        <v>4.0098118782043501</v>
      </c>
      <c r="DB71">
        <v>4.9508204460143999</v>
      </c>
      <c r="DC71">
        <v>6.8224892616271999</v>
      </c>
      <c r="DD71">
        <v>5.7068548202514702</v>
      </c>
      <c r="DE71">
        <v>4.4157004356384304</v>
      </c>
      <c r="DF71">
        <v>4.9692683219909703</v>
      </c>
      <c r="DG71">
        <v>5.45021772384644</v>
      </c>
      <c r="DH71">
        <v>4.4744639396667498</v>
      </c>
      <c r="DI71">
        <v>4.74639844894409</v>
      </c>
      <c r="DJ71">
        <v>5.3002872467040998</v>
      </c>
      <c r="DK71">
        <v>4.6363630294799796</v>
      </c>
      <c r="DL71">
        <v>5.3397512435913104</v>
      </c>
      <c r="DM71">
        <v>4.0798296928405797</v>
      </c>
      <c r="DN71">
        <v>2.7642138004303001</v>
      </c>
      <c r="DO71">
        <v>3.5854201316833501</v>
      </c>
      <c r="DP71">
        <v>6.0700836181640598</v>
      </c>
      <c r="DQ71">
        <v>4.4989547729492196</v>
      </c>
      <c r="DR71">
        <v>2.9483692646026598</v>
      </c>
      <c r="DS71">
        <v>3.8350987434387198</v>
      </c>
      <c r="DT71">
        <v>6.7895536422729501</v>
      </c>
      <c r="DU71">
        <v>4.8849458694457999</v>
      </c>
      <c r="DV71">
        <v>5.5180997848510698</v>
      </c>
      <c r="DW71">
        <v>3.9494712352752699</v>
      </c>
      <c r="DX71">
        <v>3.7083649635314901</v>
      </c>
      <c r="DY71">
        <v>4.1874547004699698</v>
      </c>
      <c r="DZ71">
        <v>4.76476955413818</v>
      </c>
      <c r="EA71">
        <v>4.1581454277038601</v>
      </c>
      <c r="EB71">
        <v>3.94870233535767</v>
      </c>
      <c r="EC71">
        <v>3.7245852947235099</v>
      </c>
      <c r="ED71">
        <v>3.64468193054199</v>
      </c>
      <c r="EE71">
        <v>2.76413130760193</v>
      </c>
      <c r="EF71">
        <v>3.7754480838775599</v>
      </c>
      <c r="EG71">
        <v>3.7513952255249001</v>
      </c>
      <c r="EH71">
        <v>3.9980287551879901</v>
      </c>
      <c r="EI71">
        <v>5.6465697288513201</v>
      </c>
      <c r="EJ71">
        <v>6.4270272254943901</v>
      </c>
      <c r="EK71">
        <v>5.0147237777709996</v>
      </c>
      <c r="EL71">
        <v>3.9371168613433798</v>
      </c>
      <c r="EM71">
        <v>3.5520594120025599</v>
      </c>
      <c r="EN71">
        <v>3.3820281028747599</v>
      </c>
      <c r="EO71">
        <v>3.6677501201629599</v>
      </c>
      <c r="EP71">
        <v>3.6255242824554399</v>
      </c>
      <c r="EQ71">
        <v>6.4039244651794398</v>
      </c>
      <c r="ER71">
        <v>4.5910067558288601</v>
      </c>
      <c r="ES71">
        <v>4.9313473701477104</v>
      </c>
      <c r="ET71">
        <v>4.1503162384033203</v>
      </c>
      <c r="EU71">
        <v>4.3939590454101598</v>
      </c>
    </row>
    <row r="72" spans="1:151" ht="15.5" x14ac:dyDescent="0.35">
      <c r="A72" s="1">
        <v>346973</v>
      </c>
      <c r="B72">
        <v>6.51035833358765</v>
      </c>
      <c r="C72">
        <v>3.5572464466095002</v>
      </c>
      <c r="D72">
        <v>3.2196450233459499</v>
      </c>
      <c r="E72">
        <v>3.9082736968994101</v>
      </c>
      <c r="F72">
        <v>6.3893461227417001</v>
      </c>
      <c r="G72">
        <v>4.4205074310302699</v>
      </c>
      <c r="H72">
        <v>4.2909092903137198</v>
      </c>
      <c r="I72">
        <v>4.0841960906982404</v>
      </c>
      <c r="J72">
        <v>4.44614505767822</v>
      </c>
      <c r="K72">
        <v>3.2774136066436799</v>
      </c>
      <c r="L72">
        <v>3.7501261234283398</v>
      </c>
      <c r="M72">
        <v>4.3091130256652797</v>
      </c>
      <c r="N72">
        <v>4.9502034187316903</v>
      </c>
      <c r="O72">
        <v>4.4846062660217303</v>
      </c>
      <c r="P72">
        <v>4.9553742408752397</v>
      </c>
      <c r="Q72">
        <v>5.0795869827270499</v>
      </c>
      <c r="R72">
        <v>5.3582792282104501</v>
      </c>
      <c r="S72">
        <v>6.0595536231994602</v>
      </c>
      <c r="T72">
        <v>4.1380085945129403</v>
      </c>
      <c r="U72">
        <v>3.6353664398193399</v>
      </c>
      <c r="V72">
        <v>4.3458676338195801</v>
      </c>
      <c r="W72">
        <v>4.04527091979981</v>
      </c>
      <c r="X72">
        <v>4.0417976379394496</v>
      </c>
      <c r="Y72">
        <v>5.9284701347351101</v>
      </c>
      <c r="Z72">
        <v>5.9176359176635698</v>
      </c>
      <c r="AA72">
        <v>5.0242109298706099</v>
      </c>
      <c r="AB72">
        <v>4.4043941497802699</v>
      </c>
      <c r="AC72">
        <v>3.1599748134613002</v>
      </c>
      <c r="AD72">
        <v>3.71769046783447</v>
      </c>
      <c r="AE72">
        <v>5.0049977302551296</v>
      </c>
      <c r="AF72">
        <v>7.1330866813659703</v>
      </c>
      <c r="AG72">
        <v>6.0696868896484402</v>
      </c>
      <c r="AH72">
        <v>3.6304528713226301</v>
      </c>
      <c r="AI72">
        <v>4.5164608955383301</v>
      </c>
      <c r="AJ72">
        <v>5.0807752609252903</v>
      </c>
      <c r="AK72">
        <v>4.0476260185241699</v>
      </c>
      <c r="AL72">
        <v>5.5184803009033203</v>
      </c>
      <c r="AM72">
        <v>5.20684814453125</v>
      </c>
      <c r="AN72">
        <v>3.8814611434936501</v>
      </c>
      <c r="AO72">
        <v>4.0738902091979998</v>
      </c>
      <c r="AP72">
        <v>3.8585612773895299</v>
      </c>
      <c r="AQ72">
        <v>2.4448304176330602</v>
      </c>
      <c r="AR72">
        <v>3.9095592498779301</v>
      </c>
      <c r="AS72">
        <v>6.48311424255371</v>
      </c>
      <c r="AT72">
        <v>3.7984583377838099</v>
      </c>
      <c r="AU72">
        <v>2.6982476711273198</v>
      </c>
      <c r="AV72">
        <v>3.7660477161407502</v>
      </c>
      <c r="AW72">
        <v>4.9864039421081499</v>
      </c>
      <c r="AX72">
        <v>4.2761735916137704</v>
      </c>
      <c r="AY72">
        <v>4.6809282302856401</v>
      </c>
      <c r="AZ72">
        <v>4.5501174926757804</v>
      </c>
      <c r="BA72">
        <v>3.0410847663879399</v>
      </c>
      <c r="BB72">
        <v>4.2583785057067898</v>
      </c>
      <c r="BC72">
        <v>4.5979595184326199</v>
      </c>
      <c r="BD72">
        <v>4.6334676742553702</v>
      </c>
      <c r="BE72">
        <v>6.6304850578308097</v>
      </c>
      <c r="BF72">
        <v>3.8435509204864502</v>
      </c>
      <c r="BG72">
        <v>3.12256956100464</v>
      </c>
      <c r="BH72">
        <v>3.49444556236267</v>
      </c>
      <c r="BI72">
        <v>3.77499580383301</v>
      </c>
      <c r="BJ72">
        <v>4.3628473281860396</v>
      </c>
      <c r="BK72">
        <v>4.0566139221191397</v>
      </c>
      <c r="BL72">
        <v>5.6549119949340803</v>
      </c>
      <c r="BM72">
        <v>7.0788345336914098</v>
      </c>
      <c r="BN72">
        <v>5.4964933395385698</v>
      </c>
      <c r="BO72">
        <v>4.33276462554932</v>
      </c>
      <c r="BP72">
        <v>3.2154512405395499</v>
      </c>
      <c r="BQ72">
        <v>3.85609698295593</v>
      </c>
      <c r="BR72">
        <v>3.8344192504882799</v>
      </c>
      <c r="BS72">
        <v>3.7239196300506601</v>
      </c>
      <c r="BT72">
        <v>5.9138283729553196</v>
      </c>
      <c r="BU72">
        <v>4.7828702926635698</v>
      </c>
      <c r="BV72">
        <v>5.8955445289611799</v>
      </c>
      <c r="BW72">
        <v>4.398193359375</v>
      </c>
      <c r="BX72">
        <v>3.4659941196441699</v>
      </c>
      <c r="BY72">
        <v>6.1028156280517596</v>
      </c>
      <c r="BZ72">
        <v>4.0376305580139196</v>
      </c>
      <c r="CA72">
        <v>3.0281970500946001</v>
      </c>
      <c r="CB72">
        <v>4.1155858039856001</v>
      </c>
      <c r="CC72">
        <v>5.4781193733215297</v>
      </c>
      <c r="CD72">
        <v>4.9406142234802299</v>
      </c>
      <c r="CE72">
        <v>4.4519977569580096</v>
      </c>
      <c r="CF72">
        <v>4.4424505233764702</v>
      </c>
      <c r="CG72">
        <v>4.81933689117432</v>
      </c>
      <c r="CH72">
        <v>3.5133695602417001</v>
      </c>
      <c r="CI72">
        <v>4.0783820152282697</v>
      </c>
      <c r="CJ72">
        <v>4.5316572189331099</v>
      </c>
      <c r="CK72">
        <v>5.5855998992919904</v>
      </c>
      <c r="CL72">
        <v>4.8451910018920898</v>
      </c>
      <c r="CM72">
        <v>4.9589142799377397</v>
      </c>
      <c r="CN72">
        <v>5.1134624481201199</v>
      </c>
      <c r="CO72">
        <v>5.5768508911132804</v>
      </c>
      <c r="CP72">
        <v>6.5325508117675799</v>
      </c>
      <c r="CQ72">
        <v>4.2050585746765101</v>
      </c>
      <c r="CR72">
        <v>4.1712665557861301</v>
      </c>
      <c r="CS72">
        <v>4.1588411331176802</v>
      </c>
      <c r="CT72">
        <v>4.3386602401733398</v>
      </c>
      <c r="CU72">
        <v>3.9087245464325</v>
      </c>
      <c r="CV72">
        <v>5.8115992546081499</v>
      </c>
      <c r="CW72">
        <v>5.60252141952515</v>
      </c>
      <c r="CX72">
        <v>4.69930171966553</v>
      </c>
      <c r="CY72">
        <v>4.2564859390258798</v>
      </c>
      <c r="CZ72">
        <v>3.1338562965393102</v>
      </c>
      <c r="DA72">
        <v>3.7293157577514702</v>
      </c>
      <c r="DB72">
        <v>4.7599911689758301</v>
      </c>
      <c r="DC72">
        <v>6.5855288505554199</v>
      </c>
      <c r="DD72">
        <v>5.7735280990600604</v>
      </c>
      <c r="DE72">
        <v>3.7115666866302499</v>
      </c>
      <c r="DF72">
        <v>4.7933115959167498</v>
      </c>
      <c r="DG72">
        <v>5.4750247001648003</v>
      </c>
      <c r="DH72">
        <v>4.1613268852233896</v>
      </c>
      <c r="DI72">
        <v>4.97035455703735</v>
      </c>
      <c r="DJ72">
        <v>5.0609331130981401</v>
      </c>
      <c r="DK72">
        <v>4.4120955467224103</v>
      </c>
      <c r="DL72">
        <v>4.3277406692504901</v>
      </c>
      <c r="DM72">
        <v>3.8776473999023402</v>
      </c>
      <c r="DN72">
        <v>2.5987026691436799</v>
      </c>
      <c r="DO72">
        <v>3.8713071346282999</v>
      </c>
      <c r="DP72">
        <v>6.9049830436706499</v>
      </c>
      <c r="DQ72">
        <v>3.7225863933563201</v>
      </c>
      <c r="DR72">
        <v>2.71950459480286</v>
      </c>
      <c r="DS72">
        <v>4.0111627578735396</v>
      </c>
      <c r="DT72">
        <v>5.3959221839904803</v>
      </c>
      <c r="DU72">
        <v>4.5205488204956099</v>
      </c>
      <c r="DV72">
        <v>4.85955762863159</v>
      </c>
      <c r="DW72">
        <v>4.2696957588195801</v>
      </c>
      <c r="DX72">
        <v>3.74782419204712</v>
      </c>
      <c r="DY72">
        <v>4.3838419914245597</v>
      </c>
      <c r="DZ72">
        <v>4.7263164520263699</v>
      </c>
      <c r="EA72">
        <v>4.1861929893493697</v>
      </c>
      <c r="EB72">
        <v>5.2493548393249503</v>
      </c>
      <c r="EC72">
        <v>3.6968190670013401</v>
      </c>
      <c r="ED72">
        <v>3.1544361114502002</v>
      </c>
      <c r="EE72">
        <v>3.6539371013641402</v>
      </c>
      <c r="EF72">
        <v>3.8425230979919398</v>
      </c>
      <c r="EG72">
        <v>3.9132785797119101</v>
      </c>
      <c r="EH72">
        <v>3.7938201427459699</v>
      </c>
      <c r="EI72">
        <v>5.9587602615356401</v>
      </c>
      <c r="EJ72">
        <v>6.0960679054260298</v>
      </c>
      <c r="EK72">
        <v>4.9870357513427699</v>
      </c>
      <c r="EL72">
        <v>4.4034719467163104</v>
      </c>
      <c r="EM72">
        <v>3.6491229534149201</v>
      </c>
      <c r="EN72">
        <v>3.4254906177520801</v>
      </c>
      <c r="EO72">
        <v>3.7603621482849099</v>
      </c>
      <c r="EP72">
        <v>3.67633128166199</v>
      </c>
      <c r="EQ72">
        <v>6.1621556282043501</v>
      </c>
      <c r="ER72">
        <v>5.0291852951049796</v>
      </c>
      <c r="ES72">
        <v>5.1203784942626998</v>
      </c>
      <c r="ET72">
        <v>3.9980335235595699</v>
      </c>
      <c r="EU72">
        <v>3.7940709590911901</v>
      </c>
    </row>
    <row r="73" spans="1:151" ht="15.5" x14ac:dyDescent="0.35">
      <c r="A73" s="1">
        <v>347302</v>
      </c>
      <c r="B73">
        <v>4.8006753921508798</v>
      </c>
      <c r="C73">
        <v>3.9619660377502401</v>
      </c>
      <c r="D73">
        <v>3.0505614280700701</v>
      </c>
      <c r="E73">
        <v>3.7716438770294198</v>
      </c>
      <c r="F73">
        <v>4.96419429779053</v>
      </c>
      <c r="G73">
        <v>4.8090143203735396</v>
      </c>
      <c r="H73">
        <v>3.93224024772644</v>
      </c>
      <c r="I73">
        <v>3.8451194763183598</v>
      </c>
      <c r="J73">
        <v>4.3534631729126003</v>
      </c>
      <c r="K73">
        <v>3.3269233703613299</v>
      </c>
      <c r="L73">
        <v>3.7577941417694101</v>
      </c>
      <c r="M73">
        <v>4.3120994567871103</v>
      </c>
      <c r="N73">
        <v>4.6050462722778303</v>
      </c>
      <c r="O73">
        <v>4.2804121971130398</v>
      </c>
      <c r="P73">
        <v>4.3156895637512198</v>
      </c>
      <c r="Q73">
        <v>4.3411936759948704</v>
      </c>
      <c r="R73">
        <v>5.3345026969909703</v>
      </c>
      <c r="S73">
        <v>6.3621249198913601</v>
      </c>
      <c r="T73">
        <v>4.0127892494201696</v>
      </c>
      <c r="U73">
        <v>3.3894469738006601</v>
      </c>
      <c r="V73">
        <v>4.4193596839904803</v>
      </c>
      <c r="W73">
        <v>3.7903668880462602</v>
      </c>
      <c r="X73">
        <v>4.0294685363769496</v>
      </c>
      <c r="Y73">
        <v>4.7917461395263699</v>
      </c>
      <c r="Z73">
        <v>5.2598981857299796</v>
      </c>
      <c r="AA73">
        <v>4.5168471336364799</v>
      </c>
      <c r="AB73">
        <v>3.7413485050201398</v>
      </c>
      <c r="AC73">
        <v>3.0408289432525599</v>
      </c>
      <c r="AD73">
        <v>3.6225533485412602</v>
      </c>
      <c r="AE73">
        <v>4.7883219718933097</v>
      </c>
      <c r="AF73">
        <v>5.6757326126098597</v>
      </c>
      <c r="AG73">
        <v>5.1449017524719203</v>
      </c>
      <c r="AH73">
        <v>3.5243730545043901</v>
      </c>
      <c r="AI73">
        <v>4.5960969924926802</v>
      </c>
      <c r="AJ73">
        <v>5.0340814590454102</v>
      </c>
      <c r="AK73">
        <v>3.7986352443695099</v>
      </c>
      <c r="AL73">
        <v>5.1206908226013201</v>
      </c>
      <c r="AM73">
        <v>4.8732986450195304</v>
      </c>
      <c r="AN73">
        <v>3.8848016262054399</v>
      </c>
      <c r="AO73">
        <v>4.3000617027282697</v>
      </c>
      <c r="AP73">
        <v>3.4862041473388699</v>
      </c>
      <c r="AQ73">
        <v>2.5365455150604301</v>
      </c>
      <c r="AR73">
        <v>3.5116527080535902</v>
      </c>
      <c r="AS73">
        <v>5.7661256790161097</v>
      </c>
      <c r="AT73">
        <v>3.8377923965454102</v>
      </c>
      <c r="AU73">
        <v>2.6118788719177202</v>
      </c>
      <c r="AV73">
        <v>3.4812176227569598</v>
      </c>
      <c r="AW73">
        <v>5.1600861549377397</v>
      </c>
      <c r="AX73">
        <v>4.2676291465759304</v>
      </c>
      <c r="AY73">
        <v>4.4514884948730504</v>
      </c>
      <c r="AZ73">
        <v>4.3068518638610804</v>
      </c>
      <c r="BA73">
        <v>3.4691243171691899</v>
      </c>
      <c r="BB73">
        <v>3.8124914169311501</v>
      </c>
      <c r="BC73">
        <v>3.9517168998718302</v>
      </c>
      <c r="BD73">
        <v>3.9713368415832502</v>
      </c>
      <c r="BE73">
        <v>5.1613073348998997</v>
      </c>
      <c r="BF73">
        <v>3.7095680236816402</v>
      </c>
      <c r="BG73">
        <v>3.3655214309692401</v>
      </c>
      <c r="BH73">
        <v>3.43539237976074</v>
      </c>
      <c r="BI73">
        <v>4.2714066505432102</v>
      </c>
      <c r="BJ73">
        <v>4.1288490295410201</v>
      </c>
      <c r="BK73">
        <v>3.72591948509216</v>
      </c>
      <c r="BL73">
        <v>4.7498192787170401</v>
      </c>
      <c r="BM73">
        <v>5.3853030204773003</v>
      </c>
      <c r="BN73">
        <v>4.0449194908142099</v>
      </c>
      <c r="BO73">
        <v>4.0031251907348597</v>
      </c>
      <c r="BP73">
        <v>3.4246482849121098</v>
      </c>
      <c r="BQ73">
        <v>3.5825560092925999</v>
      </c>
      <c r="BR73">
        <v>3.5078110694885298</v>
      </c>
      <c r="BS73">
        <v>3.6870784759521502</v>
      </c>
      <c r="BT73">
        <v>5.1810965538024902</v>
      </c>
      <c r="BU73">
        <v>4.5958952903747603</v>
      </c>
      <c r="BV73">
        <v>4.97043800354004</v>
      </c>
      <c r="BW73">
        <v>4.16937255859375</v>
      </c>
      <c r="BX73">
        <v>3.2973501682281499</v>
      </c>
      <c r="BY73">
        <v>4.9831414222717303</v>
      </c>
      <c r="BZ73">
        <v>4.3601322174072301</v>
      </c>
      <c r="CA73">
        <v>2.77784276008606</v>
      </c>
      <c r="CB73">
        <v>4.0395574569702202</v>
      </c>
      <c r="CC73">
        <v>4.9772911071777299</v>
      </c>
      <c r="CD73">
        <v>4.9049696922302299</v>
      </c>
      <c r="CE73">
        <v>4.5885434150695801</v>
      </c>
      <c r="CF73">
        <v>4.08754205703735</v>
      </c>
      <c r="CG73">
        <v>4.5159988403320304</v>
      </c>
      <c r="CH73">
        <v>3.7263400554657</v>
      </c>
      <c r="CI73">
        <v>3.8904864788055402</v>
      </c>
      <c r="CJ73">
        <v>4.59100246429443</v>
      </c>
      <c r="CK73">
        <v>5.1486454010009801</v>
      </c>
      <c r="CL73">
        <v>4.4662756919860804</v>
      </c>
      <c r="CM73">
        <v>4.6161589622497603</v>
      </c>
      <c r="CN73">
        <v>4.35001420974731</v>
      </c>
      <c r="CO73">
        <v>5.6099333763122603</v>
      </c>
      <c r="CP73">
        <v>6.6449298858642596</v>
      </c>
      <c r="CQ73">
        <v>4.4885673522949201</v>
      </c>
      <c r="CR73">
        <v>3.89995241165161</v>
      </c>
      <c r="CS73">
        <v>4.5321416854858398</v>
      </c>
      <c r="CT73">
        <v>4.0908651351928702</v>
      </c>
      <c r="CU73">
        <v>3.8253507614135698</v>
      </c>
      <c r="CV73">
        <v>5.13474416732788</v>
      </c>
      <c r="CW73">
        <v>5.0984435081481898</v>
      </c>
      <c r="CX73">
        <v>4.4344058036804199</v>
      </c>
      <c r="CY73">
        <v>3.8269271850585902</v>
      </c>
      <c r="CZ73">
        <v>2.7960343360900901</v>
      </c>
      <c r="DA73">
        <v>3.4834229946136501</v>
      </c>
      <c r="DB73">
        <v>4.6082048416137704</v>
      </c>
      <c r="DC73">
        <v>5.6627078056335503</v>
      </c>
      <c r="DD73">
        <v>5.9091677665710503</v>
      </c>
      <c r="DE73">
        <v>3.3990383148193399</v>
      </c>
      <c r="DF73">
        <v>4.4600648880004901</v>
      </c>
      <c r="DG73">
        <v>5.0514664649963397</v>
      </c>
      <c r="DH73">
        <v>3.8893299102783199</v>
      </c>
      <c r="DI73">
        <v>4.9419751167297399</v>
      </c>
      <c r="DJ73">
        <v>5.1644206047058097</v>
      </c>
      <c r="DK73">
        <v>4.5000200271606401</v>
      </c>
      <c r="DL73">
        <v>4.2095417976379403</v>
      </c>
      <c r="DM73">
        <v>3.66027760505676</v>
      </c>
      <c r="DN73">
        <v>2.6207480430603001</v>
      </c>
      <c r="DO73">
        <v>4.0987610816955602</v>
      </c>
      <c r="DP73">
        <v>5.6979250907898003</v>
      </c>
      <c r="DQ73">
        <v>3.6794862747192401</v>
      </c>
      <c r="DR73">
        <v>2.5090241432189901</v>
      </c>
      <c r="DS73">
        <v>3.5403425693511998</v>
      </c>
      <c r="DT73">
        <v>5.6584968566894496</v>
      </c>
      <c r="DU73">
        <v>4.2338490486145002</v>
      </c>
      <c r="DV73">
        <v>4.9158802032470703</v>
      </c>
      <c r="DW73">
        <v>3.8572478294372599</v>
      </c>
      <c r="DX73">
        <v>3.6473541259765598</v>
      </c>
      <c r="DY73">
        <v>4.0756130218505904</v>
      </c>
      <c r="DZ73">
        <v>4.3018550872802699</v>
      </c>
      <c r="EA73">
        <v>3.9774086475372301</v>
      </c>
      <c r="EB73">
        <v>4.8727149963378897</v>
      </c>
      <c r="EC73">
        <v>3.8172729015350302</v>
      </c>
      <c r="ED73">
        <v>3.6052374839782702</v>
      </c>
      <c r="EE73">
        <v>3.4857242107391402</v>
      </c>
      <c r="EF73">
        <v>4.1205253601074201</v>
      </c>
      <c r="EG73">
        <v>4.0083899497985804</v>
      </c>
      <c r="EH73">
        <v>3.84676909446716</v>
      </c>
      <c r="EI73">
        <v>4.6211638450622603</v>
      </c>
      <c r="EJ73">
        <v>5.6059741973876998</v>
      </c>
      <c r="EK73">
        <v>4.4411869049072301</v>
      </c>
      <c r="EL73">
        <v>3.9062778949737602</v>
      </c>
      <c r="EM73">
        <v>3.6085395812988299</v>
      </c>
      <c r="EN73">
        <v>3.5428125858306898</v>
      </c>
      <c r="EO73">
        <v>3.6340310573577899</v>
      </c>
      <c r="EP73">
        <v>3.3977634906768799</v>
      </c>
      <c r="EQ73">
        <v>5.2037496566772496</v>
      </c>
      <c r="ER73">
        <v>4.3676705360412598</v>
      </c>
      <c r="ES73">
        <v>5.0830512046814</v>
      </c>
      <c r="ET73">
        <v>4.0866060256957999</v>
      </c>
      <c r="EU73">
        <v>3.45822954177856</v>
      </c>
    </row>
    <row r="74" spans="1:151" ht="15.5" x14ac:dyDescent="0.35">
      <c r="A74" s="1">
        <v>350868</v>
      </c>
      <c r="B74">
        <v>5.4942493438720703</v>
      </c>
      <c r="C74">
        <v>4.0325303077697798</v>
      </c>
      <c r="D74">
        <v>3.3323314189910902</v>
      </c>
      <c r="E74">
        <v>3.9636533260345499</v>
      </c>
      <c r="F74">
        <v>5.3164558410644496</v>
      </c>
      <c r="G74">
        <v>4.6570386886596697</v>
      </c>
      <c r="H74">
        <v>4.1147208213806197</v>
      </c>
      <c r="I74">
        <v>4.23992872238159</v>
      </c>
      <c r="J74">
        <v>4.2221860885620099</v>
      </c>
      <c r="K74">
        <v>3.4152638912200901</v>
      </c>
      <c r="L74">
        <v>3.7952015399932901</v>
      </c>
      <c r="M74">
        <v>4.1425261497497603</v>
      </c>
      <c r="N74">
        <v>4.6406092643737802</v>
      </c>
      <c r="O74">
        <v>4.3795137405395499</v>
      </c>
      <c r="P74">
        <v>4.59875583648682</v>
      </c>
      <c r="Q74">
        <v>4.4941058158874503</v>
      </c>
      <c r="R74">
        <v>5.4991621971130398</v>
      </c>
      <c r="S74">
        <v>6.4326820373535201</v>
      </c>
      <c r="T74">
        <v>4.13568067550659</v>
      </c>
      <c r="U74">
        <v>3.4473624229431201</v>
      </c>
      <c r="V74">
        <v>4.2518196105956996</v>
      </c>
      <c r="W74">
        <v>4.1594338417053196</v>
      </c>
      <c r="X74">
        <v>3.5141859054565399</v>
      </c>
      <c r="Y74">
        <v>4.8246760368347203</v>
      </c>
      <c r="Z74">
        <v>4.75169134140015</v>
      </c>
      <c r="AA74">
        <v>4.7015109062194798</v>
      </c>
      <c r="AB74">
        <v>3.94097948074341</v>
      </c>
      <c r="AC74">
        <v>3.0082206726074201</v>
      </c>
      <c r="AD74">
        <v>3.49574851989746</v>
      </c>
      <c r="AE74">
        <v>4.4256730079650897</v>
      </c>
      <c r="AF74">
        <v>5.3078379631042498</v>
      </c>
      <c r="AG74">
        <v>4.5253353118896502</v>
      </c>
      <c r="AH74">
        <v>3.4441649913787802</v>
      </c>
      <c r="AI74">
        <v>4.20167779922485</v>
      </c>
      <c r="AJ74">
        <v>4.0597624778747603</v>
      </c>
      <c r="AK74">
        <v>3.8599047660827601</v>
      </c>
      <c r="AL74">
        <v>4.5709528923034703</v>
      </c>
      <c r="AM74">
        <v>4.5897755622863796</v>
      </c>
      <c r="AN74">
        <v>3.8089640140533398</v>
      </c>
      <c r="AO74">
        <v>3.9574596881866499</v>
      </c>
      <c r="AP74">
        <v>3.7882513999939</v>
      </c>
      <c r="AQ74">
        <v>2.4782412052154501</v>
      </c>
      <c r="AR74">
        <v>3.63201904296875</v>
      </c>
      <c r="AS74">
        <v>5.01987504959106</v>
      </c>
      <c r="AT74">
        <v>3.8550713062286399</v>
      </c>
      <c r="AU74">
        <v>2.6523368358612101</v>
      </c>
      <c r="AV74">
        <v>3.8943457603454599</v>
      </c>
      <c r="AW74">
        <v>5.3332581520080602</v>
      </c>
      <c r="AX74">
        <v>4.04874515533447</v>
      </c>
      <c r="AY74">
        <v>4.8466448783874503</v>
      </c>
      <c r="AZ74">
        <v>3.8827536106109601</v>
      </c>
      <c r="BA74">
        <v>3.5518536567688002</v>
      </c>
      <c r="BB74">
        <v>3.9640698432922399</v>
      </c>
      <c r="BC74">
        <v>4.8512248992919904</v>
      </c>
      <c r="BD74">
        <v>3.9820690155029301</v>
      </c>
      <c r="BE74">
        <v>4.7697305679321298</v>
      </c>
      <c r="BF74">
        <v>3.3344073295593302</v>
      </c>
      <c r="BG74">
        <v>3.5978834629058798</v>
      </c>
      <c r="BH74">
        <v>3.0955462455749498</v>
      </c>
      <c r="BI74">
        <v>4.01183986663818</v>
      </c>
      <c r="BJ74">
        <v>3.8448474407196001</v>
      </c>
      <c r="BK74">
        <v>3.67415428161621</v>
      </c>
      <c r="BL74">
        <v>4.9300007820129403</v>
      </c>
      <c r="BM74">
        <v>4.6301341056823704</v>
      </c>
      <c r="BN74">
        <v>4.2877402305603001</v>
      </c>
      <c r="BO74">
        <v>3.71612548828125</v>
      </c>
      <c r="BP74">
        <v>3.3925931453704798</v>
      </c>
      <c r="BQ74">
        <v>3.3308117389678999</v>
      </c>
      <c r="BR74">
        <v>3.4594979286193799</v>
      </c>
      <c r="BS74">
        <v>3.3365306854247998</v>
      </c>
      <c r="BT74">
        <v>5.03334283828735</v>
      </c>
      <c r="BU74">
        <v>4.2055621147155797</v>
      </c>
      <c r="BV74">
        <v>4.3731889724731401</v>
      </c>
      <c r="BW74">
        <v>3.6700515747070299</v>
      </c>
      <c r="BX74">
        <v>3.3668594360351598</v>
      </c>
      <c r="BY74">
        <v>5.8710875511169398</v>
      </c>
      <c r="BZ74">
        <v>4.1324100494384801</v>
      </c>
      <c r="CA74">
        <v>3.30302810668945</v>
      </c>
      <c r="CB74">
        <v>4.1852746009826696</v>
      </c>
      <c r="CC74">
        <v>6.0177383422851598</v>
      </c>
      <c r="CD74">
        <v>5.0171766281127903</v>
      </c>
      <c r="CE74">
        <v>4.4332194328308097</v>
      </c>
      <c r="CF74">
        <v>4.0589942932128897</v>
      </c>
      <c r="CG74">
        <v>4.2709193229675302</v>
      </c>
      <c r="CH74">
        <v>3.71301221847534</v>
      </c>
      <c r="CI74">
        <v>3.8848459720611599</v>
      </c>
      <c r="CJ74">
        <v>4.5213685035705602</v>
      </c>
      <c r="CK74">
        <v>5.2181959152221697</v>
      </c>
      <c r="CL74">
        <v>4.8472809791564897</v>
      </c>
      <c r="CM74">
        <v>4.7538623809814498</v>
      </c>
      <c r="CN74">
        <v>4.6945781707763699</v>
      </c>
      <c r="CO74">
        <v>5.5812134742736799</v>
      </c>
      <c r="CP74">
        <v>6.2559847831726101</v>
      </c>
      <c r="CQ74">
        <v>4.1518616676330602</v>
      </c>
      <c r="CR74">
        <v>3.7145848274231001</v>
      </c>
      <c r="CS74">
        <v>4.2637286186218297</v>
      </c>
      <c r="CT74">
        <v>4.4662733078002903</v>
      </c>
      <c r="CU74">
        <v>3.7378809452056898</v>
      </c>
      <c r="CV74">
        <v>5.6266369819641104</v>
      </c>
      <c r="CW74">
        <v>4.9446759223937997</v>
      </c>
      <c r="CX74">
        <v>4.6406908035278303</v>
      </c>
      <c r="CY74">
        <v>4.0091443061828604</v>
      </c>
      <c r="CZ74">
        <v>3.2860202789306601</v>
      </c>
      <c r="DA74">
        <v>3.5544965267181401</v>
      </c>
      <c r="DB74">
        <v>4.7324595451354998</v>
      </c>
      <c r="DC74">
        <v>6.7804331779479998</v>
      </c>
      <c r="DD74">
        <v>5.7936120033264196</v>
      </c>
      <c r="DE74">
        <v>3.9713721275329599</v>
      </c>
      <c r="DF74">
        <v>4.5511059761047399</v>
      </c>
      <c r="DG74">
        <v>4.83669233322144</v>
      </c>
      <c r="DH74">
        <v>4.1612119674682599</v>
      </c>
      <c r="DI74">
        <v>4.4244265556335503</v>
      </c>
      <c r="DJ74">
        <v>4.91375827789307</v>
      </c>
      <c r="DK74">
        <v>4.3160147666931197</v>
      </c>
      <c r="DL74">
        <v>4.3832483291626003</v>
      </c>
      <c r="DM74">
        <v>4.1434798240661603</v>
      </c>
      <c r="DN74">
        <v>2.6326117515564</v>
      </c>
      <c r="DO74">
        <v>3.8296866416931201</v>
      </c>
      <c r="DP74">
        <v>5.8058934211731001</v>
      </c>
      <c r="DQ74">
        <v>4.0797071456909197</v>
      </c>
      <c r="DR74">
        <v>2.6835205554962198</v>
      </c>
      <c r="DS74">
        <v>3.7618563175201398</v>
      </c>
      <c r="DT74">
        <v>5.7332396507263201</v>
      </c>
      <c r="DU74">
        <v>4.3842730522155797</v>
      </c>
      <c r="DV74">
        <v>4.8754286766052299</v>
      </c>
      <c r="DW74">
        <v>3.96313381195068</v>
      </c>
      <c r="DX74">
        <v>3.5674161911010698</v>
      </c>
      <c r="DY74">
        <v>4.3513388633728001</v>
      </c>
      <c r="DZ74">
        <v>4.9542732238769496</v>
      </c>
      <c r="EA74">
        <v>4.4925947189331099</v>
      </c>
      <c r="EB74">
        <v>3.7221100330352801</v>
      </c>
      <c r="EC74">
        <v>3.6461234092712398</v>
      </c>
      <c r="ED74">
        <v>3.4520940780639702</v>
      </c>
      <c r="EE74">
        <v>3.4116351604461701</v>
      </c>
      <c r="EF74">
        <v>4.2091512680053702</v>
      </c>
      <c r="EG74">
        <v>3.7023911476135298</v>
      </c>
      <c r="EH74">
        <v>3.68575096130371</v>
      </c>
      <c r="EI74">
        <v>5.4485621452331499</v>
      </c>
      <c r="EJ74">
        <v>6.6396393775939897</v>
      </c>
      <c r="EK74">
        <v>4.8534088134765598</v>
      </c>
      <c r="EL74">
        <v>4.1750173568725604</v>
      </c>
      <c r="EM74">
        <v>3.3707463741302499</v>
      </c>
      <c r="EN74">
        <v>3.4355700016021702</v>
      </c>
      <c r="EO74">
        <v>3.3616070747375502</v>
      </c>
      <c r="EP74">
        <v>3.3612034320831299</v>
      </c>
      <c r="EQ74">
        <v>5.9188938140869096</v>
      </c>
      <c r="ER74">
        <v>4.7495632171630904</v>
      </c>
      <c r="ES74">
        <v>4.3573431968689</v>
      </c>
      <c r="ET74">
        <v>3.77319288253784</v>
      </c>
      <c r="EU74">
        <v>3.8404757976532</v>
      </c>
    </row>
    <row r="75" spans="1:151" ht="15.5" x14ac:dyDescent="0.35">
      <c r="A75" s="1">
        <v>356188</v>
      </c>
      <c r="B75">
        <v>5.64648532867432</v>
      </c>
      <c r="C75">
        <v>4.6334095001220703</v>
      </c>
      <c r="D75">
        <v>3.63367819786072</v>
      </c>
      <c r="E75">
        <v>4.6363506317138699</v>
      </c>
      <c r="F75">
        <v>5.3524079322814897</v>
      </c>
      <c r="G75">
        <v>4.9073758125305202</v>
      </c>
      <c r="H75">
        <v>3.9982368946075399</v>
      </c>
      <c r="I75">
        <v>3.71104907989502</v>
      </c>
      <c r="J75">
        <v>4.2818784713745099</v>
      </c>
      <c r="K75">
        <v>3.2819657325744598</v>
      </c>
      <c r="L75">
        <v>3.97691774368286</v>
      </c>
      <c r="M75">
        <v>4.5653753280639702</v>
      </c>
      <c r="N75">
        <v>4.8747410774231001</v>
      </c>
      <c r="O75">
        <v>4.3354792594909703</v>
      </c>
      <c r="P75">
        <v>4.9870071411132804</v>
      </c>
      <c r="Q75">
        <v>4.8051457405090297</v>
      </c>
      <c r="R75">
        <v>5.46889352798462</v>
      </c>
      <c r="S75">
        <v>6.6686897277831996</v>
      </c>
      <c r="T75">
        <v>4.7317261695861799</v>
      </c>
      <c r="U75">
        <v>4.0973215103149396</v>
      </c>
      <c r="V75">
        <v>4.3580822944641104</v>
      </c>
      <c r="W75">
        <v>3.9407641887664799</v>
      </c>
      <c r="X75">
        <v>3.3520817756652801</v>
      </c>
      <c r="Y75">
        <v>5.0554752349853498</v>
      </c>
      <c r="Z75">
        <v>5.50952196121216</v>
      </c>
      <c r="AA75">
        <v>5.2414169311523402</v>
      </c>
      <c r="AB75">
        <v>4.8202872276306197</v>
      </c>
      <c r="AC75">
        <v>3.7406857013702401</v>
      </c>
      <c r="AD75">
        <v>3.7639253139495898</v>
      </c>
      <c r="AE75">
        <v>5.2908391952514702</v>
      </c>
      <c r="AF75">
        <v>5.2706441879272496</v>
      </c>
      <c r="AG75">
        <v>4.4805326461792001</v>
      </c>
      <c r="AH75">
        <v>3.7332251071929901</v>
      </c>
      <c r="AI75">
        <v>4.7106232643127397</v>
      </c>
      <c r="AJ75">
        <v>4.7450022697448704</v>
      </c>
      <c r="AK75">
        <v>4.2225871086120597</v>
      </c>
      <c r="AL75">
        <v>4.9041495323181197</v>
      </c>
      <c r="AM75">
        <v>5.3523311614990199</v>
      </c>
      <c r="AN75">
        <v>4.0489039421081499</v>
      </c>
      <c r="AO75">
        <v>4.0042915344238299</v>
      </c>
      <c r="AP75">
        <v>3.7983696460723899</v>
      </c>
      <c r="AQ75">
        <v>2.3779978752136199</v>
      </c>
      <c r="AR75">
        <v>4.5924873352050799</v>
      </c>
      <c r="AS75">
        <v>5.0483293533325204</v>
      </c>
      <c r="AT75">
        <v>3.5871500968933101</v>
      </c>
      <c r="AU75">
        <v>2.9283590316772501</v>
      </c>
      <c r="AV75">
        <v>3.4572606086731001</v>
      </c>
      <c r="AW75">
        <v>5.8356990814209002</v>
      </c>
      <c r="AX75">
        <v>4.1677193641662598</v>
      </c>
      <c r="AY75">
        <v>4.9945082664489799</v>
      </c>
      <c r="AZ75">
        <v>4.0952501296997097</v>
      </c>
      <c r="BA75">
        <v>4.07220411300659</v>
      </c>
      <c r="BB75">
        <v>4.0227727890014702</v>
      </c>
      <c r="BC75">
        <v>4.4733939170837402</v>
      </c>
      <c r="BD75">
        <v>4.5015754699706996</v>
      </c>
      <c r="BE75">
        <v>6.2443370819091797</v>
      </c>
      <c r="BF75">
        <v>3.8801965713500999</v>
      </c>
      <c r="BG75">
        <v>3.8306441307067902</v>
      </c>
      <c r="BH75">
        <v>3.6332950592040998</v>
      </c>
      <c r="BI75">
        <v>3.8131873607635498</v>
      </c>
      <c r="BJ75">
        <v>4.0294089317321804</v>
      </c>
      <c r="BK75">
        <v>3.8013837337493901</v>
      </c>
      <c r="BL75">
        <v>5.1796598434448198</v>
      </c>
      <c r="BM75">
        <v>4.9188323020935103</v>
      </c>
      <c r="BN75">
        <v>4.3316488265991202</v>
      </c>
      <c r="BO75">
        <v>4.1259284019470197</v>
      </c>
      <c r="BP75">
        <v>3.3027369976043701</v>
      </c>
      <c r="BQ75">
        <v>3.9572794437408398</v>
      </c>
      <c r="BR75">
        <v>3.6823697090148899</v>
      </c>
      <c r="BS75">
        <v>3.6721408367157</v>
      </c>
      <c r="BT75">
        <v>4.7810707092285201</v>
      </c>
      <c r="BU75">
        <v>5.0133938789367702</v>
      </c>
      <c r="BV75">
        <v>5.1160264015197798</v>
      </c>
      <c r="BW75">
        <v>4.1581745147705096</v>
      </c>
      <c r="BX75">
        <v>3.8194444179534899</v>
      </c>
      <c r="BY75">
        <v>5.88584232330322</v>
      </c>
      <c r="BZ75">
        <v>4.0180697441101101</v>
      </c>
      <c r="CA75">
        <v>3.9926588535308798</v>
      </c>
      <c r="CB75">
        <v>4.8697867393493697</v>
      </c>
      <c r="CC75">
        <v>5.7702875137329102</v>
      </c>
      <c r="CD75">
        <v>4.6204128265380904</v>
      </c>
      <c r="CE75">
        <v>3.9019188880920401</v>
      </c>
      <c r="CF75">
        <v>3.9575664997100799</v>
      </c>
      <c r="CG75">
        <v>4.2723593711853001</v>
      </c>
      <c r="CH75">
        <v>3.0951609611511199</v>
      </c>
      <c r="CI75">
        <v>3.9243345260620099</v>
      </c>
      <c r="CJ75">
        <v>4.6377453804016104</v>
      </c>
      <c r="CK75">
        <v>5.6523957252502397</v>
      </c>
      <c r="CL75">
        <v>4.6177282333373997</v>
      </c>
      <c r="CM75">
        <v>5.0763297080993697</v>
      </c>
      <c r="CN75">
        <v>4.7862863540649396</v>
      </c>
      <c r="CO75">
        <v>6.1503767967224103</v>
      </c>
      <c r="CP75">
        <v>6.7857756614685103</v>
      </c>
      <c r="CQ75">
        <v>4.77097845077515</v>
      </c>
      <c r="CR75">
        <v>4.1298451423645002</v>
      </c>
      <c r="CS75">
        <v>4.2218303680419904</v>
      </c>
      <c r="CT75">
        <v>3.9161081314086901</v>
      </c>
      <c r="CU75">
        <v>3.5272228717803999</v>
      </c>
      <c r="CV75">
        <v>5.27752733230591</v>
      </c>
      <c r="CW75">
        <v>4.9341311454773003</v>
      </c>
      <c r="CX75">
        <v>4.9652628898620597</v>
      </c>
      <c r="CY75">
        <v>4.7145533561706499</v>
      </c>
      <c r="CZ75">
        <v>3.9683816432952899</v>
      </c>
      <c r="DA75">
        <v>3.9030513763427699</v>
      </c>
      <c r="DB75">
        <v>4.61936330795288</v>
      </c>
      <c r="DC75">
        <v>5.7376904487609899</v>
      </c>
      <c r="DD75">
        <v>5.0114331245422399</v>
      </c>
      <c r="DE75">
        <v>3.7773666381835902</v>
      </c>
      <c r="DF75">
        <v>4.5165677070617702</v>
      </c>
      <c r="DG75">
        <v>5.0554680824279803</v>
      </c>
      <c r="DH75">
        <v>4.2332482337951696</v>
      </c>
      <c r="DI75">
        <v>4.8260025978088397</v>
      </c>
      <c r="DJ75">
        <v>5.0242209434509304</v>
      </c>
      <c r="DK75">
        <v>4.7191219329834002</v>
      </c>
      <c r="DL75">
        <v>4.6425890922546396</v>
      </c>
      <c r="DM75">
        <v>3.8946266174316402</v>
      </c>
      <c r="DN75">
        <v>2.3948221206664999</v>
      </c>
      <c r="DO75">
        <v>4.2005753517150897</v>
      </c>
      <c r="DP75">
        <v>5.2805676460266104</v>
      </c>
      <c r="DQ75">
        <v>3.5880544185638401</v>
      </c>
      <c r="DR75">
        <v>2.9915809631347701</v>
      </c>
      <c r="DS75">
        <v>3.7870116233825701</v>
      </c>
      <c r="DT75">
        <v>6.0637712478637704</v>
      </c>
      <c r="DU75">
        <v>4.8258309364318901</v>
      </c>
      <c r="DV75">
        <v>5.5761976242065403</v>
      </c>
      <c r="DW75">
        <v>3.7403593063354501</v>
      </c>
      <c r="DX75">
        <v>3.7277178764343302</v>
      </c>
      <c r="DY75">
        <v>3.9576888084411599</v>
      </c>
      <c r="DZ75">
        <v>4.7129278182983398</v>
      </c>
      <c r="EA75">
        <v>4.0950388908386204</v>
      </c>
      <c r="EB75">
        <v>5.6235504150390598</v>
      </c>
      <c r="EC75">
        <v>3.8416736125946001</v>
      </c>
      <c r="ED75">
        <v>3.7195360660553001</v>
      </c>
      <c r="EE75">
        <v>3.5762264728546098</v>
      </c>
      <c r="EF75">
        <v>3.7615878582000701</v>
      </c>
      <c r="EG75">
        <v>3.6281068325042698</v>
      </c>
      <c r="EH75">
        <v>3.5850532054901101</v>
      </c>
      <c r="EI75">
        <v>5.5280461311340297</v>
      </c>
      <c r="EJ75">
        <v>4.4669423103332502</v>
      </c>
      <c r="EK75">
        <v>4.6489639282226598</v>
      </c>
      <c r="EL75">
        <v>3.8315300941467298</v>
      </c>
      <c r="EM75">
        <v>3.12869501113892</v>
      </c>
      <c r="EN75">
        <v>3.8848342895507799</v>
      </c>
      <c r="EO75">
        <v>3.74250435829163</v>
      </c>
      <c r="EP75">
        <v>3.5262982845306401</v>
      </c>
      <c r="EQ75">
        <v>5.6449775695800799</v>
      </c>
      <c r="ER75">
        <v>4.2857246398925799</v>
      </c>
      <c r="ES75">
        <v>5.0529689788818404</v>
      </c>
      <c r="ET75">
        <v>3.91259765625</v>
      </c>
      <c r="EU75">
        <v>3.7946486473083501</v>
      </c>
    </row>
    <row r="76" spans="1:151" ht="15.5" x14ac:dyDescent="0.35">
      <c r="A76" s="1">
        <v>360222</v>
      </c>
      <c r="B76">
        <v>6.4166164398193404</v>
      </c>
      <c r="C76">
        <v>3.9987754821777299</v>
      </c>
      <c r="D76">
        <v>4.1516790390014702</v>
      </c>
      <c r="E76">
        <v>4.4048829078674299</v>
      </c>
      <c r="F76">
        <v>6.0079226493835503</v>
      </c>
      <c r="G76">
        <v>5.0441956520080602</v>
      </c>
      <c r="H76">
        <v>4.2978553771972701</v>
      </c>
      <c r="I76">
        <v>4.2422747611999503</v>
      </c>
      <c r="J76">
        <v>4.6646142005920401</v>
      </c>
      <c r="K76">
        <v>3.6800279617309601</v>
      </c>
      <c r="L76">
        <v>4.1062507629394496</v>
      </c>
      <c r="M76">
        <v>4.9899749755859402</v>
      </c>
      <c r="N76">
        <v>5.4223546981811497</v>
      </c>
      <c r="O76">
        <v>5.2258744239807102</v>
      </c>
      <c r="P76">
        <v>5.8568644523620597</v>
      </c>
      <c r="Q76">
        <v>5.5501890182495099</v>
      </c>
      <c r="R76">
        <v>4.9646124839782697</v>
      </c>
      <c r="S76">
        <v>6.06414794921875</v>
      </c>
      <c r="T76">
        <v>4.7385048866271999</v>
      </c>
      <c r="U76">
        <v>3.4375770092010498</v>
      </c>
      <c r="V76">
        <v>5.0570321083068901</v>
      </c>
      <c r="W76">
        <v>4.0687236785888699</v>
      </c>
      <c r="X76">
        <v>3.67583155632019</v>
      </c>
      <c r="Y76">
        <v>5.40704345703125</v>
      </c>
      <c r="Z76">
        <v>5.55129098892212</v>
      </c>
      <c r="AA76">
        <v>5.5042653083801296</v>
      </c>
      <c r="AB76">
        <v>3.5273962020874001</v>
      </c>
      <c r="AC76">
        <v>4.2520337104797399</v>
      </c>
      <c r="AD76">
        <v>4.1220731735229501</v>
      </c>
      <c r="AE76">
        <v>4.8897857666015598</v>
      </c>
      <c r="AF76">
        <v>6.1998276710510298</v>
      </c>
      <c r="AG76">
        <v>5.7089471817016602</v>
      </c>
      <c r="AH76">
        <v>4.4083237648010298</v>
      </c>
      <c r="AI76">
        <v>4.9898915290832502</v>
      </c>
      <c r="AJ76">
        <v>4.86883592605591</v>
      </c>
      <c r="AK76">
        <v>4.3856992721557599</v>
      </c>
      <c r="AL76">
        <v>5.7125840187072798</v>
      </c>
      <c r="AM76">
        <v>5.3327364921569798</v>
      </c>
      <c r="AN76">
        <v>4.5841617584228498</v>
      </c>
      <c r="AO76">
        <v>4.4256162643432599</v>
      </c>
      <c r="AP76">
        <v>3.8865079879760698</v>
      </c>
      <c r="AQ76">
        <v>2.3762633800506601</v>
      </c>
      <c r="AR76">
        <v>3.2361528873443599</v>
      </c>
      <c r="AS76">
        <v>5.7484779357910201</v>
      </c>
      <c r="AT76">
        <v>3.7822206020355198</v>
      </c>
      <c r="AU76">
        <v>3.1945831775665301</v>
      </c>
      <c r="AV76">
        <v>3.9772722721099898</v>
      </c>
      <c r="AW76">
        <v>5.6687664985656703</v>
      </c>
      <c r="AX76">
        <v>4.3280339241027797</v>
      </c>
      <c r="AY76">
        <v>4.8699455261230504</v>
      </c>
      <c r="AZ76">
        <v>5.0806241035461399</v>
      </c>
      <c r="BA76">
        <v>3.2376694679260298</v>
      </c>
      <c r="BB76">
        <v>4.9461526870727504</v>
      </c>
      <c r="BC76">
        <v>5.32121086120606</v>
      </c>
      <c r="BD76">
        <v>5.0795183181762704</v>
      </c>
      <c r="BE76">
        <v>5.47928762435913</v>
      </c>
      <c r="BF76">
        <v>3.3596985340118399</v>
      </c>
      <c r="BG76">
        <v>3.5071260929107702</v>
      </c>
      <c r="BH76">
        <v>3.2320249080657999</v>
      </c>
      <c r="BI76">
        <v>4.53700923919678</v>
      </c>
      <c r="BJ76">
        <v>5.5902042388915998</v>
      </c>
      <c r="BK76">
        <v>4.0010747909545898</v>
      </c>
      <c r="BL76">
        <v>6.3034911155700701</v>
      </c>
      <c r="BM76">
        <v>5.8667664527893102</v>
      </c>
      <c r="BN76">
        <v>4.8223443031311</v>
      </c>
      <c r="BO76">
        <v>4.2396969795227104</v>
      </c>
      <c r="BP76">
        <v>3.44070625305176</v>
      </c>
      <c r="BQ76">
        <v>4.3255257606506401</v>
      </c>
      <c r="BR76">
        <v>3.9239253997802699</v>
      </c>
      <c r="BS76">
        <v>3.9573204517364502</v>
      </c>
      <c r="BT76">
        <v>5.6459975242614799</v>
      </c>
      <c r="BU76">
        <v>5.2713379859924299</v>
      </c>
      <c r="BV76">
        <v>5.1476292610168501</v>
      </c>
      <c r="BW76">
        <v>4.4214792251586896</v>
      </c>
      <c r="BX76">
        <v>4.3427972793579102</v>
      </c>
      <c r="BY76">
        <v>6.1334190368652299</v>
      </c>
      <c r="BZ76">
        <v>4.5183696746826199</v>
      </c>
      <c r="CA76">
        <v>3.5038814544677699</v>
      </c>
      <c r="CB76">
        <v>4.0340223312377903</v>
      </c>
      <c r="CC76">
        <v>6.3440098762512198</v>
      </c>
      <c r="CD76">
        <v>5.0709071159362802</v>
      </c>
      <c r="CE76">
        <v>4.3467979431152299</v>
      </c>
      <c r="CF76">
        <v>4.2924637794494602</v>
      </c>
      <c r="CG76">
        <v>4.8769006729126003</v>
      </c>
      <c r="CH76">
        <v>3.8523333072662398</v>
      </c>
      <c r="CI76">
        <v>4.3370661735534703</v>
      </c>
      <c r="CJ76">
        <v>4.7377500534057599</v>
      </c>
      <c r="CK76">
        <v>5.4922418594360396</v>
      </c>
      <c r="CL76">
        <v>5.0687937736511204</v>
      </c>
      <c r="CM76">
        <v>5.42893791198731</v>
      </c>
      <c r="CN76">
        <v>5.3026695251464799</v>
      </c>
      <c r="CO76">
        <v>5.4447250366210902</v>
      </c>
      <c r="CP76">
        <v>6.6839661598205602</v>
      </c>
      <c r="CQ76">
        <v>4.8571262359619096</v>
      </c>
      <c r="CR76">
        <v>4.1974554061889702</v>
      </c>
      <c r="CS76">
        <v>4.9814133644104004</v>
      </c>
      <c r="CT76">
        <v>4.4449977874755904</v>
      </c>
      <c r="CU76">
        <v>3.7042605876922599</v>
      </c>
      <c r="CV76">
        <v>5.9320831298828098</v>
      </c>
      <c r="CW76">
        <v>5.2721939086914098</v>
      </c>
      <c r="CX76">
        <v>4.8984580039978001</v>
      </c>
      <c r="CY76">
        <v>4.07106685638428</v>
      </c>
      <c r="CZ76">
        <v>3.5977153778076199</v>
      </c>
      <c r="DA76">
        <v>3.90123462677002</v>
      </c>
      <c r="DB76">
        <v>5.0472774505615199</v>
      </c>
      <c r="DC76">
        <v>6.7425570487976101</v>
      </c>
      <c r="DD76">
        <v>5.53446388244629</v>
      </c>
      <c r="DE76">
        <v>4.1831631660461399</v>
      </c>
      <c r="DF76">
        <v>5.1110858917236301</v>
      </c>
      <c r="DG76">
        <v>5.7196197509765598</v>
      </c>
      <c r="DH76">
        <v>4.4208102226257298</v>
      </c>
      <c r="DI76">
        <v>4.9385495185852104</v>
      </c>
      <c r="DJ76">
        <v>5.05898237228394</v>
      </c>
      <c r="DK76">
        <v>4.8313369750976598</v>
      </c>
      <c r="DL76">
        <v>4.8130154609680202</v>
      </c>
      <c r="DM76">
        <v>3.8494026660919198</v>
      </c>
      <c r="DN76">
        <v>2.5334815979003902</v>
      </c>
      <c r="DO76">
        <v>3.9920969009399401</v>
      </c>
      <c r="DP76">
        <v>6.0140542984008798</v>
      </c>
      <c r="DQ76">
        <v>3.9930691719055198</v>
      </c>
      <c r="DR76">
        <v>2.9097516536712602</v>
      </c>
      <c r="DS76">
        <v>4.0458931922912598</v>
      </c>
      <c r="DT76">
        <v>6.2649707794189498</v>
      </c>
      <c r="DU76">
        <v>4.6659245491027797</v>
      </c>
      <c r="DV76">
        <v>4.92513179779053</v>
      </c>
      <c r="DW76">
        <v>4.6275315284729004</v>
      </c>
      <c r="DX76">
        <v>4.4085950851440403</v>
      </c>
      <c r="DY76">
        <v>4.3923783302307102</v>
      </c>
      <c r="DZ76">
        <v>5.2637214660644496</v>
      </c>
      <c r="EA76">
        <v>4.5106072425842303</v>
      </c>
      <c r="EB76">
        <v>5.0309123992919904</v>
      </c>
      <c r="EC76">
        <v>3.6750247478485099</v>
      </c>
      <c r="ED76">
        <v>3.72089695930481</v>
      </c>
      <c r="EE76">
        <v>3.4642899036407502</v>
      </c>
      <c r="EF76">
        <v>4.5561227798461896</v>
      </c>
      <c r="EG76">
        <v>4.4974918365478498</v>
      </c>
      <c r="EH76">
        <v>3.98129105567932</v>
      </c>
      <c r="EI76">
        <v>5.7479338645935103</v>
      </c>
      <c r="EJ76">
        <v>6.2420639991760298</v>
      </c>
      <c r="EK76">
        <v>5.1980729103088397</v>
      </c>
      <c r="EL76">
        <v>4.3761558532714799</v>
      </c>
      <c r="EM76">
        <v>3.4829833507537802</v>
      </c>
      <c r="EN76">
        <v>3.5777626037597701</v>
      </c>
      <c r="EO76">
        <v>3.8979511260986301</v>
      </c>
      <c r="EP76">
        <v>3.83660817146301</v>
      </c>
      <c r="EQ76">
        <v>6.4467043876648003</v>
      </c>
      <c r="ER76">
        <v>5.1000556945800799</v>
      </c>
      <c r="ES76">
        <v>4.75478219985962</v>
      </c>
      <c r="ET76">
        <v>4.1033587455749503</v>
      </c>
      <c r="EU76">
        <v>4.3055272102356001</v>
      </c>
    </row>
    <row r="77" spans="1:151" ht="15.5" x14ac:dyDescent="0.35">
      <c r="A77" s="1">
        <v>364403</v>
      </c>
      <c r="B77">
        <v>5.7900977134704599</v>
      </c>
      <c r="C77">
        <v>3.6963877677917498</v>
      </c>
      <c r="D77">
        <v>3.43464159965515</v>
      </c>
      <c r="E77">
        <v>4.2622995376586896</v>
      </c>
      <c r="F77">
        <v>5.5123476982116699</v>
      </c>
      <c r="G77">
        <v>4.7031006813049299</v>
      </c>
      <c r="H77">
        <v>4.3236045837402299</v>
      </c>
      <c r="I77">
        <v>3.75666308403015</v>
      </c>
      <c r="J77">
        <v>3.9171657562255899</v>
      </c>
      <c r="K77">
        <v>3.6182832717895499</v>
      </c>
      <c r="L77">
        <v>3.67310762405396</v>
      </c>
      <c r="M77">
        <v>4.5957379341125497</v>
      </c>
      <c r="N77">
        <v>5.52945899963379</v>
      </c>
      <c r="O77">
        <v>5.0253634452819798</v>
      </c>
      <c r="P77">
        <v>5.3099074363708496</v>
      </c>
      <c r="Q77">
        <v>5.0047888755798304</v>
      </c>
      <c r="R77">
        <v>4.8704314231872603</v>
      </c>
      <c r="S77">
        <v>5.9172768592834499</v>
      </c>
      <c r="T77">
        <v>4.1452493667602504</v>
      </c>
      <c r="U77">
        <v>3.5602836608886701</v>
      </c>
      <c r="V77">
        <v>4.1050457954406703</v>
      </c>
      <c r="W77">
        <v>4.1445212364196804</v>
      </c>
      <c r="X77">
        <v>4.6274781227111799</v>
      </c>
      <c r="Y77">
        <v>5.6370048522949201</v>
      </c>
      <c r="Z77">
        <v>5.2540159225463903</v>
      </c>
      <c r="AA77">
        <v>4.8879432678222701</v>
      </c>
      <c r="AB77">
        <v>4.55287790298462</v>
      </c>
      <c r="AC77">
        <v>3.3359832763671902</v>
      </c>
      <c r="AD77">
        <v>3.8654415607452401</v>
      </c>
      <c r="AE77">
        <v>5.0201063156127903</v>
      </c>
      <c r="AF77">
        <v>5.3298153877258301</v>
      </c>
      <c r="AG77">
        <v>4.4217724800109899</v>
      </c>
      <c r="AH77">
        <v>3.6454298496246298</v>
      </c>
      <c r="AI77">
        <v>4.5607352256774902</v>
      </c>
      <c r="AJ77">
        <v>5.27825927734375</v>
      </c>
      <c r="AK77">
        <v>4.2122526168823198</v>
      </c>
      <c r="AL77">
        <v>5.19122219085693</v>
      </c>
      <c r="AM77">
        <v>5.41156005859375</v>
      </c>
      <c r="AN77">
        <v>4.4159049987793004</v>
      </c>
      <c r="AO77">
        <v>4.41744184494019</v>
      </c>
      <c r="AP77">
        <v>3.7329847812652601</v>
      </c>
      <c r="AQ77">
        <v>2.5823085308075</v>
      </c>
      <c r="AR77">
        <v>3.3438560962677002</v>
      </c>
      <c r="AS77">
        <v>6.2305479049682599</v>
      </c>
      <c r="AT77">
        <v>3.9478695392608598</v>
      </c>
      <c r="AU77">
        <v>2.97050213813782</v>
      </c>
      <c r="AV77">
        <v>3.7787549495696999</v>
      </c>
      <c r="AW77">
        <v>5.6391901969909703</v>
      </c>
      <c r="AX77">
        <v>4.1210980415344203</v>
      </c>
      <c r="AY77">
        <v>4.3954005241393999</v>
      </c>
      <c r="AZ77">
        <v>4.2163567543029803</v>
      </c>
      <c r="BA77">
        <v>3.5224206447601301</v>
      </c>
      <c r="BB77">
        <v>4.3733806610107404</v>
      </c>
      <c r="BC77">
        <v>4.8907670974731401</v>
      </c>
      <c r="BD77">
        <v>4.7305240631103498</v>
      </c>
      <c r="BE77">
        <v>5.5356998443603498</v>
      </c>
      <c r="BF77">
        <v>4.0176901817321804</v>
      </c>
      <c r="BG77">
        <v>3.50547528266907</v>
      </c>
      <c r="BH77">
        <v>3.3096396923065199</v>
      </c>
      <c r="BI77">
        <v>4.0658874511718803</v>
      </c>
      <c r="BJ77">
        <v>3.7783448696136501</v>
      </c>
      <c r="BK77">
        <v>4.2747073173523003</v>
      </c>
      <c r="BL77">
        <v>5.8840651512145996</v>
      </c>
      <c r="BM77">
        <v>5.5026812553405797</v>
      </c>
      <c r="BN77">
        <v>5.1887860298156703</v>
      </c>
      <c r="BO77">
        <v>4.6221733093261701</v>
      </c>
      <c r="BP77">
        <v>3.1355638504028298</v>
      </c>
      <c r="BQ77">
        <v>3.4981200695037802</v>
      </c>
      <c r="BR77">
        <v>3.9226098060607901</v>
      </c>
      <c r="BS77">
        <v>3.9446575641632098</v>
      </c>
      <c r="BT77">
        <v>4.9546570777893102</v>
      </c>
      <c r="BU77">
        <v>4.3443503379821804</v>
      </c>
      <c r="BV77">
        <v>5.6449246406555202</v>
      </c>
      <c r="BW77">
        <v>4.0402698516845703</v>
      </c>
      <c r="BX77">
        <v>3.5791563987731898</v>
      </c>
      <c r="BY77">
        <v>5.4757204055786097</v>
      </c>
      <c r="BZ77">
        <v>3.4951834678649898</v>
      </c>
      <c r="CA77">
        <v>3.7138836383819598</v>
      </c>
      <c r="CB77">
        <v>4.2846879959106401</v>
      </c>
      <c r="CC77">
        <v>5.4088077545165998</v>
      </c>
      <c r="CD77">
        <v>5.10929250717163</v>
      </c>
      <c r="CE77">
        <v>4.5548796653747603</v>
      </c>
      <c r="CF77">
        <v>4.1579527854919398</v>
      </c>
      <c r="CG77">
        <v>4.1334676742553702</v>
      </c>
      <c r="CH77">
        <v>3.87850141525269</v>
      </c>
      <c r="CI77">
        <v>3.7545108795165998</v>
      </c>
      <c r="CJ77">
        <v>4.77803707122803</v>
      </c>
      <c r="CK77">
        <v>5.4724383354187003</v>
      </c>
      <c r="CL77">
        <v>4.9796772003173801</v>
      </c>
      <c r="CM77">
        <v>5.1394767761230504</v>
      </c>
      <c r="CN77">
        <v>5.1830334663391104</v>
      </c>
      <c r="CO77">
        <v>5.2991943359375</v>
      </c>
      <c r="CP77">
        <v>6.3489003181457502</v>
      </c>
      <c r="CQ77">
        <v>4.30981492996216</v>
      </c>
      <c r="CR77">
        <v>3.92742943763733</v>
      </c>
      <c r="CS77">
        <v>4.1263289451599103</v>
      </c>
      <c r="CT77">
        <v>4.0762491226196298</v>
      </c>
      <c r="CU77">
        <v>4.1265106201171902</v>
      </c>
      <c r="CV77">
        <v>5.6174335479736301</v>
      </c>
      <c r="CW77">
        <v>4.9140129089355504</v>
      </c>
      <c r="CX77">
        <v>4.4962878227233896</v>
      </c>
      <c r="CY77">
        <v>4.4126276969909703</v>
      </c>
      <c r="CZ77">
        <v>3.3245708942413299</v>
      </c>
      <c r="DA77">
        <v>3.8032715320587198</v>
      </c>
      <c r="DB77">
        <v>4.7862691879272496</v>
      </c>
      <c r="DC77">
        <v>6.12977838516235</v>
      </c>
      <c r="DD77">
        <v>6.0397477149963397</v>
      </c>
      <c r="DE77">
        <v>3.9995713233947798</v>
      </c>
      <c r="DF77">
        <v>4.4985895156860396</v>
      </c>
      <c r="DG77">
        <v>5.62231397628784</v>
      </c>
      <c r="DH77">
        <v>4.1431756019592303</v>
      </c>
      <c r="DI77">
        <v>4.9526023864746103</v>
      </c>
      <c r="DJ77">
        <v>5.0300040245056197</v>
      </c>
      <c r="DK77">
        <v>4.4588246345520002</v>
      </c>
      <c r="DL77">
        <v>4.4849534034729004</v>
      </c>
      <c r="DM77">
        <v>3.8596861362457302</v>
      </c>
      <c r="DN77">
        <v>2.8156492710113499</v>
      </c>
      <c r="DO77">
        <v>3.4646584987640399</v>
      </c>
      <c r="DP77">
        <v>6.6815075874328604</v>
      </c>
      <c r="DQ77">
        <v>4.1406373977661097</v>
      </c>
      <c r="DR77">
        <v>3.08929443359375</v>
      </c>
      <c r="DS77">
        <v>4.0244870185852104</v>
      </c>
      <c r="DT77">
        <v>6.0379776954650897</v>
      </c>
      <c r="DU77">
        <v>4.5649857521057102</v>
      </c>
      <c r="DV77">
        <v>4.8408675193786603</v>
      </c>
      <c r="DW77">
        <v>4.0048289299011204</v>
      </c>
      <c r="DX77">
        <v>3.96888279914856</v>
      </c>
      <c r="DY77">
        <v>3.9633951187133798</v>
      </c>
      <c r="DZ77">
        <v>5.2860860824584996</v>
      </c>
      <c r="EA77">
        <v>4.4614062309265101</v>
      </c>
      <c r="EB77">
        <v>4.4693574905395499</v>
      </c>
      <c r="EC77">
        <v>3.6433990001678498</v>
      </c>
      <c r="ED77">
        <v>3.3776733875274698</v>
      </c>
      <c r="EE77">
        <v>3.7446136474609402</v>
      </c>
      <c r="EF77">
        <v>3.74051785469055</v>
      </c>
      <c r="EG77">
        <v>3.7292754650115998</v>
      </c>
      <c r="EH77">
        <v>4.1709308624267596</v>
      </c>
      <c r="EI77">
        <v>5.6395826339721697</v>
      </c>
      <c r="EJ77">
        <v>5.8537335395812997</v>
      </c>
      <c r="EK77">
        <v>4.9387888908386204</v>
      </c>
      <c r="EL77">
        <v>4.2009010314941397</v>
      </c>
      <c r="EM77">
        <v>3.45998239517212</v>
      </c>
      <c r="EN77">
        <v>3.4380900859832799</v>
      </c>
      <c r="EO77">
        <v>4.0953879356384304</v>
      </c>
      <c r="EP77">
        <v>3.54042744636536</v>
      </c>
      <c r="EQ77">
        <v>6.0220999717712402</v>
      </c>
      <c r="ER77">
        <v>4.34830665588379</v>
      </c>
      <c r="ES77">
        <v>5.2977714538574201</v>
      </c>
      <c r="ET77">
        <v>3.9180750846862802</v>
      </c>
      <c r="EU77">
        <v>3.8306610584259002</v>
      </c>
    </row>
    <row r="78" spans="1:151" ht="15.5" x14ac:dyDescent="0.35">
      <c r="A78" s="1">
        <v>364612</v>
      </c>
      <c r="B78">
        <v>4.8941278457641602</v>
      </c>
      <c r="C78">
        <v>3.93580222129822</v>
      </c>
      <c r="D78">
        <v>3.4366905689239502</v>
      </c>
      <c r="E78">
        <v>3.6684200763702401</v>
      </c>
      <c r="F78">
        <v>5.1324276924133301</v>
      </c>
      <c r="G78">
        <v>4.8663678169250497</v>
      </c>
      <c r="H78">
        <v>4.0612444877624503</v>
      </c>
      <c r="I78">
        <v>4.2066516876220703</v>
      </c>
      <c r="J78">
        <v>4.6443152427673304</v>
      </c>
      <c r="K78">
        <v>3.4616470336914098</v>
      </c>
      <c r="L78">
        <v>3.4629092216491699</v>
      </c>
      <c r="M78">
        <v>4.0462779998779297</v>
      </c>
      <c r="N78">
        <v>4.4130830764770499</v>
      </c>
      <c r="O78">
        <v>4.5486207008361799</v>
      </c>
      <c r="P78">
        <v>4.7081270217895499</v>
      </c>
      <c r="Q78">
        <v>5.0016899108886701</v>
      </c>
      <c r="R78">
        <v>5.72226905822754</v>
      </c>
      <c r="S78">
        <v>6.9208064079284703</v>
      </c>
      <c r="T78">
        <v>4.2836346626281703</v>
      </c>
      <c r="U78">
        <v>3.42289090156555</v>
      </c>
      <c r="V78">
        <v>4.4969992637634304</v>
      </c>
      <c r="W78">
        <v>4.2171883583068901</v>
      </c>
      <c r="X78">
        <v>4.2540521621704102</v>
      </c>
      <c r="Y78">
        <v>5.0683016777038601</v>
      </c>
      <c r="Z78">
        <v>4.6124215126037598</v>
      </c>
      <c r="AA78">
        <v>4.4074773788452202</v>
      </c>
      <c r="AB78">
        <v>4.45310735702515</v>
      </c>
      <c r="AC78">
        <v>3.1687321662902801</v>
      </c>
      <c r="AD78">
        <v>3.9228956699371298</v>
      </c>
      <c r="AE78">
        <v>4.6201477050781303</v>
      </c>
      <c r="AF78">
        <v>6.5659861564636204</v>
      </c>
      <c r="AG78">
        <v>5.7956919670104998</v>
      </c>
      <c r="AH78">
        <v>3.5269637107849099</v>
      </c>
      <c r="AI78">
        <v>4.2224326133728001</v>
      </c>
      <c r="AJ78">
        <v>5.2172183990478498</v>
      </c>
      <c r="AK78">
        <v>3.7893300056457502</v>
      </c>
      <c r="AL78">
        <v>4.8174791336059597</v>
      </c>
      <c r="AM78">
        <v>4.7140483856201199</v>
      </c>
      <c r="AN78">
        <v>3.9281773567199698</v>
      </c>
      <c r="AO78">
        <v>3.8935339450836199</v>
      </c>
      <c r="AP78">
        <v>3.5607545375824001</v>
      </c>
      <c r="AQ78">
        <v>2.6027858257293701</v>
      </c>
      <c r="AR78">
        <v>3.6750004291534402</v>
      </c>
      <c r="AS78">
        <v>6.04134178161621</v>
      </c>
      <c r="AT78">
        <v>3.73677778244019</v>
      </c>
      <c r="AU78">
        <v>2.7482001781463601</v>
      </c>
      <c r="AV78">
        <v>3.7076683044433598</v>
      </c>
      <c r="AW78">
        <v>5.6372771263122603</v>
      </c>
      <c r="AX78">
        <v>4.8025717735290501</v>
      </c>
      <c r="AY78">
        <v>4.5489068031311</v>
      </c>
      <c r="AZ78">
        <v>4.1774168014526403</v>
      </c>
      <c r="BA78">
        <v>3.7044508457183798</v>
      </c>
      <c r="BB78">
        <v>4.2849173545837402</v>
      </c>
      <c r="BC78">
        <v>4.5432772636413601</v>
      </c>
      <c r="BD78">
        <v>4.0378875732421902</v>
      </c>
      <c r="BE78">
        <v>4.7062201499939</v>
      </c>
      <c r="BF78">
        <v>3.3145062923431401</v>
      </c>
      <c r="BG78">
        <v>3.7569551467895499</v>
      </c>
      <c r="BH78">
        <v>3.5638172626495401</v>
      </c>
      <c r="BI78">
        <v>3.5612645149231001</v>
      </c>
      <c r="BJ78">
        <v>4.6709017753601101</v>
      </c>
      <c r="BK78">
        <v>3.8886902332305899</v>
      </c>
      <c r="BL78">
        <v>4.9565663337707502</v>
      </c>
      <c r="BM78">
        <v>6.0803451538085902</v>
      </c>
      <c r="BN78">
        <v>4.7923064231872603</v>
      </c>
      <c r="BO78">
        <v>3.9394466876983598</v>
      </c>
      <c r="BP78">
        <v>3.18888163566589</v>
      </c>
      <c r="BQ78">
        <v>3.2964401245117201</v>
      </c>
      <c r="BR78">
        <v>3.5354464054107702</v>
      </c>
      <c r="BS78">
        <v>3.7208187580108598</v>
      </c>
      <c r="BT78">
        <v>5.2751398086547896</v>
      </c>
      <c r="BU78">
        <v>4.5608272552490199</v>
      </c>
      <c r="BV78">
        <v>4.8831067085266104</v>
      </c>
      <c r="BW78">
        <v>3.8472020626068102</v>
      </c>
      <c r="BX78">
        <v>3.5427510738372798</v>
      </c>
      <c r="BY78">
        <v>4.8945426940918004</v>
      </c>
      <c r="BZ78">
        <v>4.1312446594238299</v>
      </c>
      <c r="CA78">
        <v>3.4069569110870401</v>
      </c>
      <c r="CB78">
        <v>3.88602495193481</v>
      </c>
      <c r="CC78">
        <v>4.8961071968078604</v>
      </c>
      <c r="CD78">
        <v>4.64546775817871</v>
      </c>
      <c r="CE78">
        <v>4.3223471641540501</v>
      </c>
      <c r="CF78">
        <v>4.2485713958740199</v>
      </c>
      <c r="CG78">
        <v>4.8368148803710902</v>
      </c>
      <c r="CH78">
        <v>3.5933213233947798</v>
      </c>
      <c r="CI78">
        <v>3.3511869907379199</v>
      </c>
      <c r="CJ78">
        <v>4.3965167999267596</v>
      </c>
      <c r="CK78">
        <v>4.8252358436584499</v>
      </c>
      <c r="CL78">
        <v>4.9446473121643102</v>
      </c>
      <c r="CM78">
        <v>4.7682428359985396</v>
      </c>
      <c r="CN78">
        <v>4.9864621162414604</v>
      </c>
      <c r="CO78">
        <v>5.4837121963501003</v>
      </c>
      <c r="CP78">
        <v>6.6983075141906703</v>
      </c>
      <c r="CQ78">
        <v>4.3724007606506401</v>
      </c>
      <c r="CR78">
        <v>3.49109888076782</v>
      </c>
      <c r="CS78">
        <v>4.4918184280395499</v>
      </c>
      <c r="CT78">
        <v>4.1509952545165998</v>
      </c>
      <c r="CU78">
        <v>3.7469625473022501</v>
      </c>
      <c r="CV78">
        <v>5.1915321350097701</v>
      </c>
      <c r="CW78">
        <v>4.8931350708007804</v>
      </c>
      <c r="CX78">
        <v>4.3140597343444798</v>
      </c>
      <c r="CY78">
        <v>4.2121047973632804</v>
      </c>
      <c r="CZ78">
        <v>3.1542816162109402</v>
      </c>
      <c r="DA78">
        <v>3.9140348434448198</v>
      </c>
      <c r="DB78">
        <v>4.7025961875915501</v>
      </c>
      <c r="DC78">
        <v>6.27899074554443</v>
      </c>
      <c r="DD78">
        <v>5.4809994697570801</v>
      </c>
      <c r="DE78">
        <v>3.4059467315673801</v>
      </c>
      <c r="DF78">
        <v>4.3667192459106401</v>
      </c>
      <c r="DG78">
        <v>5.12441062927246</v>
      </c>
      <c r="DH78">
        <v>3.8118603229522701</v>
      </c>
      <c r="DI78">
        <v>4.6202321052551296</v>
      </c>
      <c r="DJ78">
        <v>4.75600337982178</v>
      </c>
      <c r="DK78">
        <v>4.0853519439697301</v>
      </c>
      <c r="DL78">
        <v>4.0566639900207502</v>
      </c>
      <c r="DM78">
        <v>3.6637599468231201</v>
      </c>
      <c r="DN78">
        <v>2.4481432437896702</v>
      </c>
      <c r="DO78">
        <v>3.6073460578918501</v>
      </c>
      <c r="DP78">
        <v>5.9469928741455096</v>
      </c>
      <c r="DQ78">
        <v>3.66540551185608</v>
      </c>
      <c r="DR78">
        <v>2.7766969203949001</v>
      </c>
      <c r="DS78">
        <v>3.6343624591827401</v>
      </c>
      <c r="DT78">
        <v>5.7678451538085902</v>
      </c>
      <c r="DU78">
        <v>4.31036329269409</v>
      </c>
      <c r="DV78">
        <v>4.7859315872192401</v>
      </c>
      <c r="DW78">
        <v>4.1213307380676296</v>
      </c>
      <c r="DX78">
        <v>3.6172344684600799</v>
      </c>
      <c r="DY78">
        <v>4.41800785064697</v>
      </c>
      <c r="DZ78">
        <v>4.2142825126648003</v>
      </c>
      <c r="EA78">
        <v>4.1308178901672399</v>
      </c>
      <c r="EB78">
        <v>4.0545148849487296</v>
      </c>
      <c r="EC78">
        <v>3.7631592750549299</v>
      </c>
      <c r="ED78">
        <v>3.8305313587188698</v>
      </c>
      <c r="EE78">
        <v>3.2904651165008501</v>
      </c>
      <c r="EF78">
        <v>3.9297502040863002</v>
      </c>
      <c r="EG78">
        <v>4.3101687431335503</v>
      </c>
      <c r="EH78">
        <v>3.5845255851745601</v>
      </c>
      <c r="EI78">
        <v>5.2280635833740199</v>
      </c>
      <c r="EJ78">
        <v>5.9519214630126998</v>
      </c>
      <c r="EK78">
        <v>4.5067849159240696</v>
      </c>
      <c r="EL78">
        <v>3.6889624595642099</v>
      </c>
      <c r="EM78">
        <v>3.2694180011749299</v>
      </c>
      <c r="EN78">
        <v>3.3853888511657702</v>
      </c>
      <c r="EO78">
        <v>3.73661589622498</v>
      </c>
      <c r="EP78">
        <v>3.5918982028961199</v>
      </c>
      <c r="EQ78">
        <v>5.5936164855956996</v>
      </c>
      <c r="ER78">
        <v>4.77758741378784</v>
      </c>
      <c r="ES78">
        <v>4.6901702880859402</v>
      </c>
      <c r="ET78">
        <v>3.79335641860962</v>
      </c>
      <c r="EU78">
        <v>3.42048120498657</v>
      </c>
    </row>
    <row r="79" spans="1:151" ht="15.5" x14ac:dyDescent="0.35">
      <c r="A79" s="1">
        <v>364850</v>
      </c>
      <c r="B79">
        <v>5.8169622421264702</v>
      </c>
      <c r="C79">
        <v>3.59400582313538</v>
      </c>
      <c r="D79">
        <v>3.60195064544678</v>
      </c>
      <c r="E79">
        <v>4.24481296539307</v>
      </c>
      <c r="F79">
        <v>5.44793796539307</v>
      </c>
      <c r="G79">
        <v>4.3991827964782697</v>
      </c>
      <c r="H79">
        <v>4.1417884826660201</v>
      </c>
      <c r="I79">
        <v>4.2485313415527299</v>
      </c>
      <c r="J79">
        <v>4.0333766937255904</v>
      </c>
      <c r="K79">
        <v>3.3747966289520299</v>
      </c>
      <c r="L79">
        <v>3.4953696727752699</v>
      </c>
      <c r="M79">
        <v>4.3711442947387704</v>
      </c>
      <c r="N79">
        <v>4.2502679824829102</v>
      </c>
      <c r="O79">
        <v>4.3695182800293004</v>
      </c>
      <c r="P79">
        <v>4.80204153060913</v>
      </c>
      <c r="Q79">
        <v>4.89554643630981</v>
      </c>
      <c r="R79">
        <v>5.2814989089965803</v>
      </c>
      <c r="S79">
        <v>6.6429715156555202</v>
      </c>
      <c r="T79">
        <v>3.7516238689422599</v>
      </c>
      <c r="U79">
        <v>3.55388307571411</v>
      </c>
      <c r="V79">
        <v>4.60838079452515</v>
      </c>
      <c r="W79">
        <v>3.68653345108032</v>
      </c>
      <c r="X79">
        <v>3.9963335990905802</v>
      </c>
      <c r="Y79">
        <v>5.2089028358459499</v>
      </c>
      <c r="Z79">
        <v>5.0407528877258301</v>
      </c>
      <c r="AA79">
        <v>4.9287581443786603</v>
      </c>
      <c r="AB79">
        <v>4.5133309364318901</v>
      </c>
      <c r="AC79">
        <v>3.5273306369781499</v>
      </c>
      <c r="AD79">
        <v>3.7695844173431401</v>
      </c>
      <c r="AE79">
        <v>4.6833639144897496</v>
      </c>
      <c r="AF79">
        <v>5.8028535842895499</v>
      </c>
      <c r="AG79">
        <v>4.5707216262817401</v>
      </c>
      <c r="AH79">
        <v>3.43916893005371</v>
      </c>
      <c r="AI79">
        <v>4.5042481422424299</v>
      </c>
      <c r="AJ79">
        <v>5.2649965286254901</v>
      </c>
      <c r="AK79">
        <v>3.8561530113220202</v>
      </c>
      <c r="AL79">
        <v>5.3152623176574698</v>
      </c>
      <c r="AM79">
        <v>4.6360936164856001</v>
      </c>
      <c r="AN79">
        <v>3.6983890533447301</v>
      </c>
      <c r="AO79">
        <v>4.5276989936828604</v>
      </c>
      <c r="AP79">
        <v>3.5933289527893102</v>
      </c>
      <c r="AQ79">
        <v>2.54319548606873</v>
      </c>
      <c r="AR79">
        <v>3.3252425193786599</v>
      </c>
      <c r="AS79">
        <v>6.3167181015014702</v>
      </c>
      <c r="AT79">
        <v>3.4450054168701199</v>
      </c>
      <c r="AU79">
        <v>3.0529854297637899</v>
      </c>
      <c r="AV79">
        <v>3.9567577838897701</v>
      </c>
      <c r="AW79">
        <v>5.0510439872741699</v>
      </c>
      <c r="AX79">
        <v>4.2763123512268102</v>
      </c>
      <c r="AY79">
        <v>4.7377281188964799</v>
      </c>
      <c r="AZ79">
        <v>4.8095726966857901</v>
      </c>
      <c r="BA79">
        <v>3.45848512649536</v>
      </c>
      <c r="BB79">
        <v>3.6153826713561998</v>
      </c>
      <c r="BC79">
        <v>4.5722923278808603</v>
      </c>
      <c r="BD79">
        <v>4.1891970634460503</v>
      </c>
      <c r="BE79">
        <v>4.04093742370606</v>
      </c>
      <c r="BF79">
        <v>3.9506545066833501</v>
      </c>
      <c r="BG79">
        <v>3.2679171562194802</v>
      </c>
      <c r="BH79">
        <v>3.21449899673462</v>
      </c>
      <c r="BI79">
        <v>4.4197111129760698</v>
      </c>
      <c r="BJ79">
        <v>4.0512809753418004</v>
      </c>
      <c r="BK79">
        <v>3.9471499919891402</v>
      </c>
      <c r="BL79">
        <v>4.8340082168579102</v>
      </c>
      <c r="BM79">
        <v>5.90541744232178</v>
      </c>
      <c r="BN79">
        <v>4.8038425445556596</v>
      </c>
      <c r="BO79">
        <v>3.7238221168518102</v>
      </c>
      <c r="BP79">
        <v>3.4674718379974401</v>
      </c>
      <c r="BQ79">
        <v>4.0054297447204599</v>
      </c>
      <c r="BR79">
        <v>3.4667544364929199</v>
      </c>
      <c r="BS79">
        <v>3.65369653701782</v>
      </c>
      <c r="BT79">
        <v>4.7352037429809597</v>
      </c>
      <c r="BU79">
        <v>4.2537598609924299</v>
      </c>
      <c r="BV79">
        <v>4.9562144279479998</v>
      </c>
      <c r="BW79">
        <v>3.7210638523101802</v>
      </c>
      <c r="BX79">
        <v>3.38778924942017</v>
      </c>
      <c r="BY79">
        <v>5.6821203231811497</v>
      </c>
      <c r="BZ79">
        <v>3.7521986961364702</v>
      </c>
      <c r="CA79">
        <v>3.56811618804932</v>
      </c>
      <c r="CB79">
        <v>4.1266150474548304</v>
      </c>
      <c r="CC79">
        <v>5.2197127342224103</v>
      </c>
      <c r="CD79">
        <v>4.9162130355834996</v>
      </c>
      <c r="CE79">
        <v>5.0568599700927699</v>
      </c>
      <c r="CF79">
        <v>4.3867974281311</v>
      </c>
      <c r="CG79">
        <v>4.3792519569396999</v>
      </c>
      <c r="CH79">
        <v>3.6985311508178702</v>
      </c>
      <c r="CI79">
        <v>3.6628553867340101</v>
      </c>
      <c r="CJ79">
        <v>4.3056058883667001</v>
      </c>
      <c r="CK79">
        <v>4.9401979446411097</v>
      </c>
      <c r="CL79">
        <v>4.3053660392761204</v>
      </c>
      <c r="CM79">
        <v>4.8017425537109402</v>
      </c>
      <c r="CN79">
        <v>5.1607389450073198</v>
      </c>
      <c r="CO79">
        <v>5.5837521553039604</v>
      </c>
      <c r="CP79">
        <v>6.8026266098022496</v>
      </c>
      <c r="CQ79">
        <v>4.1493983268737802</v>
      </c>
      <c r="CR79">
        <v>3.6139285564422599</v>
      </c>
      <c r="CS79">
        <v>4.4460568428039604</v>
      </c>
      <c r="CT79">
        <v>3.93174076080322</v>
      </c>
      <c r="CU79">
        <v>3.8997681140899698</v>
      </c>
      <c r="CV79">
        <v>5.5060133934020996</v>
      </c>
      <c r="CW79">
        <v>5.1281185150146502</v>
      </c>
      <c r="CX79">
        <v>4.4396400451660201</v>
      </c>
      <c r="CY79">
        <v>4.0811400413513201</v>
      </c>
      <c r="CZ79">
        <v>3.4205579757690399</v>
      </c>
      <c r="DA79">
        <v>3.7693936824798602</v>
      </c>
      <c r="DB79">
        <v>5.0356183052062997</v>
      </c>
      <c r="DC79">
        <v>6.0374441146850604</v>
      </c>
      <c r="DD79">
        <v>4.7200956344604501</v>
      </c>
      <c r="DE79">
        <v>3.4860486984252899</v>
      </c>
      <c r="DF79">
        <v>4.3145780563354501</v>
      </c>
      <c r="DG79">
        <v>5.5830187797546396</v>
      </c>
      <c r="DH79">
        <v>3.86725878715515</v>
      </c>
      <c r="DI79">
        <v>5.1209287643432599</v>
      </c>
      <c r="DJ79">
        <v>4.9613957405090297</v>
      </c>
      <c r="DK79">
        <v>4.3379135131835902</v>
      </c>
      <c r="DL79">
        <v>4.6832294464111301</v>
      </c>
      <c r="DM79">
        <v>3.61985087394714</v>
      </c>
      <c r="DN79">
        <v>2.3991529941558798</v>
      </c>
      <c r="DO79">
        <v>3.34623456001282</v>
      </c>
      <c r="DP79">
        <v>6.9158563613891602</v>
      </c>
      <c r="DQ79">
        <v>3.7848682403564502</v>
      </c>
      <c r="DR79">
        <v>3.0143783092498802</v>
      </c>
      <c r="DS79">
        <v>4.8798246383667001</v>
      </c>
      <c r="DT79">
        <v>5.5253758430481001</v>
      </c>
      <c r="DU79">
        <v>4.6884398460388201</v>
      </c>
      <c r="DV79">
        <v>4.8314585685729998</v>
      </c>
      <c r="DW79">
        <v>4.9405846595764196</v>
      </c>
      <c r="DX79">
        <v>3.34735059738159</v>
      </c>
      <c r="DY79">
        <v>3.7386701107025102</v>
      </c>
      <c r="DZ79">
        <v>4.4436373710632298</v>
      </c>
      <c r="EA79">
        <v>4.69376564025879</v>
      </c>
      <c r="EB79">
        <v>5.5337648391723597</v>
      </c>
      <c r="EC79">
        <v>3.63998651504517</v>
      </c>
      <c r="ED79">
        <v>3.2253377437591602</v>
      </c>
      <c r="EE79">
        <v>3.5138249397277801</v>
      </c>
      <c r="EF79">
        <v>3.8977782726287802</v>
      </c>
      <c r="EG79">
        <v>4.1940107345581099</v>
      </c>
      <c r="EH79">
        <v>3.77674508094788</v>
      </c>
      <c r="EI79">
        <v>4.4489054679870597</v>
      </c>
      <c r="EJ79">
        <v>5.6585121154785201</v>
      </c>
      <c r="EK79">
        <v>4.8646864891052299</v>
      </c>
      <c r="EL79">
        <v>3.7933714389800999</v>
      </c>
      <c r="EM79">
        <v>3.4315943717956499</v>
      </c>
      <c r="EN79">
        <v>3.57188844680786</v>
      </c>
      <c r="EO79">
        <v>3.5317199230194101</v>
      </c>
      <c r="EP79">
        <v>3.8918993473053001</v>
      </c>
      <c r="EQ79">
        <v>5.4461078643798801</v>
      </c>
      <c r="ER79">
        <v>4.6860041618347203</v>
      </c>
      <c r="ES79">
        <v>5.13279151916504</v>
      </c>
      <c r="ET79">
        <v>4.0782365798950204</v>
      </c>
      <c r="EU79">
        <v>3.4773294925689702</v>
      </c>
    </row>
    <row r="80" spans="1:151" ht="15.5" x14ac:dyDescent="0.35">
      <c r="A80" s="1">
        <v>370683</v>
      </c>
      <c r="B80">
        <v>5.22474908828735</v>
      </c>
      <c r="C80">
        <v>3.8307056427002002</v>
      </c>
      <c r="D80">
        <v>3.3950402736663801</v>
      </c>
      <c r="E80">
        <v>3.8682987689971902</v>
      </c>
      <c r="F80">
        <v>5.2104058265686</v>
      </c>
      <c r="G80">
        <v>4.9491424560546902</v>
      </c>
      <c r="H80">
        <v>4.0780935287475604</v>
      </c>
      <c r="I80">
        <v>3.9596540927886998</v>
      </c>
      <c r="J80">
        <v>4.4845290184020996</v>
      </c>
      <c r="K80">
        <v>3.9170162677764901</v>
      </c>
      <c r="L80">
        <v>3.87070989608765</v>
      </c>
      <c r="M80">
        <v>4.1798257827758798</v>
      </c>
      <c r="N80">
        <v>5.2342557907104501</v>
      </c>
      <c r="O80">
        <v>4.3447642326354998</v>
      </c>
      <c r="P80">
        <v>5.0529928207397496</v>
      </c>
      <c r="Q80">
        <v>4.9847350120544398</v>
      </c>
      <c r="R80">
        <v>5.3547906875610396</v>
      </c>
      <c r="S80">
        <v>6.35898780822754</v>
      </c>
      <c r="T80">
        <v>3.6595547199249299</v>
      </c>
      <c r="U80">
        <v>3.3393797874450701</v>
      </c>
      <c r="V80">
        <v>4.5157432556152299</v>
      </c>
      <c r="W80">
        <v>4.1820211410522496</v>
      </c>
      <c r="X80">
        <v>3.6818444728851301</v>
      </c>
      <c r="Y80">
        <v>5.3309130668640101</v>
      </c>
      <c r="Z80">
        <v>4.6945905685424796</v>
      </c>
      <c r="AA80">
        <v>4.9062404632568404</v>
      </c>
      <c r="AB80">
        <v>4.1753964424133301</v>
      </c>
      <c r="AC80">
        <v>3.1400997638702401</v>
      </c>
      <c r="AD80">
        <v>3.6609890460968</v>
      </c>
      <c r="AE80">
        <v>4.95261526107788</v>
      </c>
      <c r="AF80">
        <v>6.20473384857178</v>
      </c>
      <c r="AG80">
        <v>4.9882664680481001</v>
      </c>
      <c r="AH80">
        <v>3.7011463642120401</v>
      </c>
      <c r="AI80">
        <v>4.4241738319396999</v>
      </c>
      <c r="AJ80">
        <v>4.5324821472168004</v>
      </c>
      <c r="AK80">
        <v>4.1590037345886204</v>
      </c>
      <c r="AL80">
        <v>4.6767263412475604</v>
      </c>
      <c r="AM80">
        <v>4.7199149131774902</v>
      </c>
      <c r="AN80">
        <v>4.7200255393981898</v>
      </c>
      <c r="AO80">
        <v>3.7507014274597199</v>
      </c>
      <c r="AP80">
        <v>3.75390529632568</v>
      </c>
      <c r="AQ80">
        <v>2.4044425487518302</v>
      </c>
      <c r="AR80">
        <v>3.595370054245</v>
      </c>
      <c r="AS80">
        <v>5.1130576133728001</v>
      </c>
      <c r="AT80">
        <v>3.9618163108825701</v>
      </c>
      <c r="AU80">
        <v>2.7139534950256299</v>
      </c>
      <c r="AV80">
        <v>3.59371018409729</v>
      </c>
      <c r="AW80">
        <v>6.4340572357177699</v>
      </c>
      <c r="AX80">
        <v>4.44307613372803</v>
      </c>
      <c r="AY80">
        <v>4.6051144599914604</v>
      </c>
      <c r="AZ80">
        <v>4.20682621002197</v>
      </c>
      <c r="BA80">
        <v>3.5509624481201199</v>
      </c>
      <c r="BB80">
        <v>4.1733927726745597</v>
      </c>
      <c r="BC80">
        <v>4.58298540115356</v>
      </c>
      <c r="BD80">
        <v>4.1311264038085902</v>
      </c>
      <c r="BE80">
        <v>5.59450006484985</v>
      </c>
      <c r="BF80">
        <v>3.4580497741699201</v>
      </c>
      <c r="BG80">
        <v>3.2307374477386501</v>
      </c>
      <c r="BH80">
        <v>2.9569506645202601</v>
      </c>
      <c r="BI80">
        <v>3.6155095100402801</v>
      </c>
      <c r="BJ80">
        <v>4.0841479301452601</v>
      </c>
      <c r="BK80">
        <v>4.2214589118957502</v>
      </c>
      <c r="BL80">
        <v>4.8167653083801296</v>
      </c>
      <c r="BM80">
        <v>6.0543441772460902</v>
      </c>
      <c r="BN80">
        <v>4.47969627380371</v>
      </c>
      <c r="BO80">
        <v>4.4297971725463903</v>
      </c>
      <c r="BP80">
        <v>3.3127961158752401</v>
      </c>
      <c r="BQ80">
        <v>3.6516871452331499</v>
      </c>
      <c r="BR80">
        <v>3.85905814170837</v>
      </c>
      <c r="BS80">
        <v>3.6728367805481001</v>
      </c>
      <c r="BT80">
        <v>5.8746967315673801</v>
      </c>
      <c r="BU80">
        <v>4.7175855636596697</v>
      </c>
      <c r="BV80">
        <v>4.72243452072144</v>
      </c>
      <c r="BW80">
        <v>3.8741900920867902</v>
      </c>
      <c r="BX80">
        <v>3.6021533012390101</v>
      </c>
      <c r="BY80">
        <v>5.0889120101928702</v>
      </c>
      <c r="BZ80">
        <v>3.90808200836182</v>
      </c>
      <c r="CA80">
        <v>3.94865155220032</v>
      </c>
      <c r="CB80">
        <v>3.5556881427764901</v>
      </c>
      <c r="CC80">
        <v>5.3431334495544398</v>
      </c>
      <c r="CD80">
        <v>4.5665740966796902</v>
      </c>
      <c r="CE80">
        <v>4.3474287986755398</v>
      </c>
      <c r="CF80">
        <v>4.1340756416320801</v>
      </c>
      <c r="CG80">
        <v>4.4050350189209002</v>
      </c>
      <c r="CH80">
        <v>3.3752405643463099</v>
      </c>
      <c r="CI80">
        <v>3.5255680084228498</v>
      </c>
      <c r="CJ80">
        <v>4.2121787071228001</v>
      </c>
      <c r="CK80">
        <v>4.8686389923095703</v>
      </c>
      <c r="CL80">
        <v>4.3254880905151403</v>
      </c>
      <c r="CM80">
        <v>5.0157122611999503</v>
      </c>
      <c r="CN80">
        <v>4.9039802551269496</v>
      </c>
      <c r="CO80">
        <v>5.5447850227356001</v>
      </c>
      <c r="CP80">
        <v>6.5139608383178702</v>
      </c>
      <c r="CQ80">
        <v>4.2454342842102104</v>
      </c>
      <c r="CR80">
        <v>3.90353655815125</v>
      </c>
      <c r="CS80">
        <v>4.1740841865539604</v>
      </c>
      <c r="CT80">
        <v>4.2175250053405797</v>
      </c>
      <c r="CU80">
        <v>3.6600308418273899</v>
      </c>
      <c r="CV80">
        <v>5.0508327484130904</v>
      </c>
      <c r="CW80">
        <v>4.8274941444396999</v>
      </c>
      <c r="CX80">
        <v>4.3606419563293501</v>
      </c>
      <c r="CY80">
        <v>3.8002278804779102</v>
      </c>
      <c r="CZ80">
        <v>3.2038822174072301</v>
      </c>
      <c r="DA80">
        <v>3.72836518287659</v>
      </c>
      <c r="DB80">
        <v>4.7051410675048801</v>
      </c>
      <c r="DC80">
        <v>5.79986476898193</v>
      </c>
      <c r="DD80">
        <v>5.8639116287231401</v>
      </c>
      <c r="DE80">
        <v>3.6579887866973899</v>
      </c>
      <c r="DF80">
        <v>3.8764104843139702</v>
      </c>
      <c r="DG80">
        <v>4.3458704948425302</v>
      </c>
      <c r="DH80">
        <v>3.8522753715515101</v>
      </c>
      <c r="DI80">
        <v>4.7114319801330602</v>
      </c>
      <c r="DJ80">
        <v>4.6346449851989799</v>
      </c>
      <c r="DK80">
        <v>4.1259579658508301</v>
      </c>
      <c r="DL80">
        <v>3.9923229217529301</v>
      </c>
      <c r="DM80">
        <v>3.5980441570282</v>
      </c>
      <c r="DN80">
        <v>2.4434177875518799</v>
      </c>
      <c r="DO80">
        <v>3.6997704505920401</v>
      </c>
      <c r="DP80">
        <v>5.02044630050659</v>
      </c>
      <c r="DQ80">
        <v>3.6709280014038099</v>
      </c>
      <c r="DR80">
        <v>2.85590720176697</v>
      </c>
      <c r="DS80">
        <v>3.7719798088073699</v>
      </c>
      <c r="DT80">
        <v>5.4757623672485396</v>
      </c>
      <c r="DU80">
        <v>4.3946824073791504</v>
      </c>
      <c r="DV80">
        <v>4.5851578712463397</v>
      </c>
      <c r="DW80">
        <v>3.8720340728759801</v>
      </c>
      <c r="DX80">
        <v>4.0953731536865199</v>
      </c>
      <c r="DY80">
        <v>3.9976751804351802</v>
      </c>
      <c r="DZ80">
        <v>4.3115043640136701</v>
      </c>
      <c r="EA80">
        <v>4.1573190689086896</v>
      </c>
      <c r="EB80">
        <v>4.3778777122497603</v>
      </c>
      <c r="EC80">
        <v>3.6248645782470699</v>
      </c>
      <c r="ED80">
        <v>3.6619250774383501</v>
      </c>
      <c r="EE80">
        <v>3.6115059852600102</v>
      </c>
      <c r="EF80">
        <v>4.4288125038146999</v>
      </c>
      <c r="EG80">
        <v>3.8706066608428999</v>
      </c>
      <c r="EH80">
        <v>4.0584921836853001</v>
      </c>
      <c r="EI80">
        <v>4.5123963356018102</v>
      </c>
      <c r="EJ80">
        <v>5.4515023231506401</v>
      </c>
      <c r="EK80">
        <v>4.4565849304199201</v>
      </c>
      <c r="EL80">
        <v>4.1851043701171902</v>
      </c>
      <c r="EM80">
        <v>3.2224972248077401</v>
      </c>
      <c r="EN80">
        <v>3.6171355247497599</v>
      </c>
      <c r="EO80">
        <v>3.5475382804870601</v>
      </c>
      <c r="EP80">
        <v>3.77242112159729</v>
      </c>
      <c r="EQ80">
        <v>5.6879286766052299</v>
      </c>
      <c r="ER80">
        <v>4.4597415924072301</v>
      </c>
      <c r="ES80">
        <v>4.8255929946899396</v>
      </c>
      <c r="ET80">
        <v>3.6653456687927202</v>
      </c>
      <c r="EU80">
        <v>3.6516273021697998</v>
      </c>
    </row>
    <row r="81" spans="1:151" ht="15.5" x14ac:dyDescent="0.35">
      <c r="A81" s="1">
        <v>373485</v>
      </c>
      <c r="B81">
        <v>5.4597816467285201</v>
      </c>
      <c r="C81">
        <v>3.8979568481445299</v>
      </c>
      <c r="D81">
        <v>3.5149774551391602</v>
      </c>
      <c r="E81">
        <v>4.5422253608703604</v>
      </c>
      <c r="F81">
        <v>5.5230627059936497</v>
      </c>
      <c r="G81">
        <v>4.3235917091369602</v>
      </c>
      <c r="H81">
        <v>4.0784235000610396</v>
      </c>
      <c r="I81">
        <v>4.0716390609741202</v>
      </c>
      <c r="J81">
        <v>4.4477024078369096</v>
      </c>
      <c r="K81">
        <v>3.6544449329376198</v>
      </c>
      <c r="L81">
        <v>4.0299391746520996</v>
      </c>
      <c r="M81">
        <v>4.7858815193176296</v>
      </c>
      <c r="N81">
        <v>4.6953144073486301</v>
      </c>
      <c r="O81">
        <v>4.7815847396850604</v>
      </c>
      <c r="P81">
        <v>4.8406176567077601</v>
      </c>
      <c r="Q81">
        <v>4.8011355400085503</v>
      </c>
      <c r="R81">
        <v>6.07869529724121</v>
      </c>
      <c r="S81">
        <v>6.6933317184448198</v>
      </c>
      <c r="T81">
        <v>4.30515336990356</v>
      </c>
      <c r="U81">
        <v>3.5608768463134801</v>
      </c>
      <c r="V81">
        <v>4.8169298171997097</v>
      </c>
      <c r="W81">
        <v>4.1435432434081996</v>
      </c>
      <c r="X81">
        <v>3.8845450878143302</v>
      </c>
      <c r="Y81">
        <v>5.2282376289367702</v>
      </c>
      <c r="Z81">
        <v>5.0490474700927699</v>
      </c>
      <c r="AA81">
        <v>4.8117346763610804</v>
      </c>
      <c r="AB81">
        <v>4.3157472610473597</v>
      </c>
      <c r="AC81">
        <v>3.3968148231506299</v>
      </c>
      <c r="AD81">
        <v>3.8999757766723602</v>
      </c>
      <c r="AE81">
        <v>4.9727334976196298</v>
      </c>
      <c r="AF81">
        <v>6.2517271041870099</v>
      </c>
      <c r="AG81">
        <v>5.3532366752624503</v>
      </c>
      <c r="AH81">
        <v>3.96287941932678</v>
      </c>
      <c r="AI81">
        <v>5.2545571327209499</v>
      </c>
      <c r="AJ81">
        <v>5.9344902038574201</v>
      </c>
      <c r="AK81">
        <v>4.4234743118286097</v>
      </c>
      <c r="AL81">
        <v>4.7947454452514702</v>
      </c>
      <c r="AM81">
        <v>5.0715966224670401</v>
      </c>
      <c r="AN81">
        <v>4.0607810020446804</v>
      </c>
      <c r="AO81">
        <v>4.36956787109375</v>
      </c>
      <c r="AP81">
        <v>3.8856396675109899</v>
      </c>
      <c r="AQ81">
        <v>2.60887575149536</v>
      </c>
      <c r="AR81">
        <v>3.73124003410339</v>
      </c>
      <c r="AS81">
        <v>6.2664833068847701</v>
      </c>
      <c r="AT81">
        <v>3.8511795997619598</v>
      </c>
      <c r="AU81">
        <v>2.96077632904053</v>
      </c>
      <c r="AV81">
        <v>3.36384224891663</v>
      </c>
      <c r="AW81">
        <v>5.9723410606384304</v>
      </c>
      <c r="AX81">
        <v>5.0402703285217303</v>
      </c>
      <c r="AY81">
        <v>5.1607165336608896</v>
      </c>
      <c r="AZ81">
        <v>4.0112876892089799</v>
      </c>
      <c r="BA81">
        <v>3.6890308856964098</v>
      </c>
      <c r="BB81">
        <v>4.4883189201354998</v>
      </c>
      <c r="BC81">
        <v>4.8188595771789604</v>
      </c>
      <c r="BD81">
        <v>4.1435847282409703</v>
      </c>
      <c r="BE81">
        <v>4.4858350753784197</v>
      </c>
      <c r="BF81">
        <v>3.60335421562195</v>
      </c>
      <c r="BG81">
        <v>3.4883482456207302</v>
      </c>
      <c r="BH81">
        <v>3.0647203922271702</v>
      </c>
      <c r="BI81">
        <v>3.8248820304870601</v>
      </c>
      <c r="BJ81">
        <v>3.8912296295165998</v>
      </c>
      <c r="BK81">
        <v>4.1778998374939</v>
      </c>
      <c r="BL81">
        <v>5.0318279266357404</v>
      </c>
      <c r="BM81">
        <v>6.2535243034362802</v>
      </c>
      <c r="BN81">
        <v>4.4938540458679199</v>
      </c>
      <c r="BO81">
        <v>4.1710138320922896</v>
      </c>
      <c r="BP81">
        <v>3.2573835849761998</v>
      </c>
      <c r="BQ81">
        <v>3.7824888229370099</v>
      </c>
      <c r="BR81">
        <v>3.8104946613311799</v>
      </c>
      <c r="BS81">
        <v>3.4540176391601598</v>
      </c>
      <c r="BT81">
        <v>5.5385055541992196</v>
      </c>
      <c r="BU81">
        <v>4.7473468780517596</v>
      </c>
      <c r="BV81">
        <v>5.1697068214416504</v>
      </c>
      <c r="BW81">
        <v>4.0546183586120597</v>
      </c>
      <c r="BX81">
        <v>3.9199051856994598</v>
      </c>
      <c r="BY81">
        <v>5.0109329223632804</v>
      </c>
      <c r="BZ81">
        <v>3.8156535625457799</v>
      </c>
      <c r="CA81">
        <v>3.66162180900574</v>
      </c>
      <c r="CB81">
        <v>4.3916430473327601</v>
      </c>
      <c r="CC81">
        <v>4.9350833892822301</v>
      </c>
      <c r="CD81">
        <v>4.5421671867370597</v>
      </c>
      <c r="CE81">
        <v>4.3669157028198198</v>
      </c>
      <c r="CF81">
        <v>4.22652292251587</v>
      </c>
      <c r="CG81">
        <v>4.5302062034606898</v>
      </c>
      <c r="CH81">
        <v>3.62771368026733</v>
      </c>
      <c r="CI81">
        <v>3.78062844276428</v>
      </c>
      <c r="CJ81">
        <v>4.5413799285888699</v>
      </c>
      <c r="CK81">
        <v>5.2319421768188503</v>
      </c>
      <c r="CL81">
        <v>4.7301292419433603</v>
      </c>
      <c r="CM81">
        <v>4.5868372917175302</v>
      </c>
      <c r="CN81">
        <v>4.7985949516296396</v>
      </c>
      <c r="CO81">
        <v>6.3413543701171902</v>
      </c>
      <c r="CP81">
        <v>7.31119680404663</v>
      </c>
      <c r="CQ81">
        <v>3.9600346088409402</v>
      </c>
      <c r="CR81">
        <v>3.75893974304199</v>
      </c>
      <c r="CS81">
        <v>4.3590793609619096</v>
      </c>
      <c r="CT81">
        <v>4.0258002281189</v>
      </c>
      <c r="CU81">
        <v>3.9322125911712602</v>
      </c>
      <c r="CV81">
        <v>5.13419437408447</v>
      </c>
      <c r="CW81">
        <v>4.9582800865173304</v>
      </c>
      <c r="CX81">
        <v>4.47719383239746</v>
      </c>
      <c r="CY81">
        <v>4.1734533309936497</v>
      </c>
      <c r="CZ81">
        <v>3.17756915092468</v>
      </c>
      <c r="DA81">
        <v>3.7578139305114702</v>
      </c>
      <c r="DB81">
        <v>4.6983709335327202</v>
      </c>
      <c r="DC81">
        <v>6.2054886817932102</v>
      </c>
      <c r="DD81">
        <v>5.5731444358825701</v>
      </c>
      <c r="DE81">
        <v>4.4792437553405797</v>
      </c>
      <c r="DF81">
        <v>4.8631834983825701</v>
      </c>
      <c r="DG81">
        <v>5.4375767707824698</v>
      </c>
      <c r="DH81">
        <v>4.7206535339355504</v>
      </c>
      <c r="DI81">
        <v>4.2148160934448198</v>
      </c>
      <c r="DJ81">
        <v>4.73018503189087</v>
      </c>
      <c r="DK81">
        <v>4.6799225807189897</v>
      </c>
      <c r="DL81">
        <v>4.3234324455261204</v>
      </c>
      <c r="DM81">
        <v>4.2545371055603001</v>
      </c>
      <c r="DN81">
        <v>2.5918385982513401</v>
      </c>
      <c r="DO81">
        <v>3.5779378414154102</v>
      </c>
      <c r="DP81">
        <v>5.4677882194518999</v>
      </c>
      <c r="DQ81">
        <v>3.76175117492676</v>
      </c>
      <c r="DR81">
        <v>2.7389101982116699</v>
      </c>
      <c r="DS81">
        <v>3.7219614982604998</v>
      </c>
      <c r="DT81">
        <v>6.8090572357177699</v>
      </c>
      <c r="DU81">
        <v>5.3078303337097203</v>
      </c>
      <c r="DV81">
        <v>5.4075202941894496</v>
      </c>
      <c r="DW81">
        <v>3.8902223110199001</v>
      </c>
      <c r="DX81">
        <v>3.5428380966186501</v>
      </c>
      <c r="DY81">
        <v>4.1759290695190403</v>
      </c>
      <c r="DZ81">
        <v>4.52209424972534</v>
      </c>
      <c r="EA81">
        <v>4.0015316009521502</v>
      </c>
      <c r="EB81">
        <v>3.8641648292541499</v>
      </c>
      <c r="EC81">
        <v>3.4532546997070299</v>
      </c>
      <c r="ED81">
        <v>3.3406736850738499</v>
      </c>
      <c r="EE81">
        <v>3.3358013629913299</v>
      </c>
      <c r="EF81">
        <v>3.6360962390899698</v>
      </c>
      <c r="EG81">
        <v>3.80926513671875</v>
      </c>
      <c r="EH81">
        <v>3.8868279457092298</v>
      </c>
      <c r="EI81">
        <v>4.7441043853759801</v>
      </c>
      <c r="EJ81">
        <v>5.2806348800659197</v>
      </c>
      <c r="EK81">
        <v>4.3377866744995099</v>
      </c>
      <c r="EL81">
        <v>4.0842828750610396</v>
      </c>
      <c r="EM81">
        <v>3.4362745285034202</v>
      </c>
      <c r="EN81">
        <v>3.4975242614746098</v>
      </c>
      <c r="EO81">
        <v>3.5054769515991202</v>
      </c>
      <c r="EP81">
        <v>3.5870549678802499</v>
      </c>
      <c r="EQ81">
        <v>6.0696587562561</v>
      </c>
      <c r="ER81">
        <v>4.5553326606750497</v>
      </c>
      <c r="ES81">
        <v>4.7271957397460902</v>
      </c>
      <c r="ET81">
        <v>3.8939690589904798</v>
      </c>
      <c r="EU81">
        <v>4.54046678543091</v>
      </c>
    </row>
    <row r="82" spans="1:151" ht="15.5" x14ac:dyDescent="0.35">
      <c r="A82" s="1">
        <v>376852</v>
      </c>
      <c r="B82">
        <v>5.37825584411621</v>
      </c>
      <c r="C82">
        <v>3.8776218891143799</v>
      </c>
      <c r="D82">
        <v>3.2919540405273402</v>
      </c>
      <c r="E82">
        <v>4.2044577598571804</v>
      </c>
      <c r="F82">
        <v>5.2473692893981898</v>
      </c>
      <c r="G82">
        <v>4.9011697769165004</v>
      </c>
      <c r="H82">
        <v>4.0943069458007804</v>
      </c>
      <c r="I82">
        <v>3.8799474239349401</v>
      </c>
      <c r="J82">
        <v>4.3831954002380398</v>
      </c>
      <c r="K82">
        <v>3.5513496398925799</v>
      </c>
      <c r="L82">
        <v>3.6070578098297101</v>
      </c>
      <c r="M82">
        <v>4.2339324951171902</v>
      </c>
      <c r="N82">
        <v>5.5965471267700204</v>
      </c>
      <c r="O82">
        <v>4.1610078811645499</v>
      </c>
      <c r="P82">
        <v>4.7945823669433603</v>
      </c>
      <c r="Q82">
        <v>4.7841558456420898</v>
      </c>
      <c r="R82">
        <v>5.4899239540100098</v>
      </c>
      <c r="S82">
        <v>7.0225677490234402</v>
      </c>
      <c r="T82">
        <v>3.7461929321289098</v>
      </c>
      <c r="U82">
        <v>3.5120067596435498</v>
      </c>
      <c r="V82">
        <v>4.3997516632080096</v>
      </c>
      <c r="W82">
        <v>3.8897950649261501</v>
      </c>
      <c r="X82">
        <v>4.0476398468017596</v>
      </c>
      <c r="Y82">
        <v>4.92850589752197</v>
      </c>
      <c r="Z82">
        <v>4.8784809112548801</v>
      </c>
      <c r="AA82">
        <v>5.1171727180481001</v>
      </c>
      <c r="AB82">
        <v>4.5115046501159703</v>
      </c>
      <c r="AC82">
        <v>3.3681607246398899</v>
      </c>
      <c r="AD82">
        <v>3.7943627834320099</v>
      </c>
      <c r="AE82">
        <v>4.9283785820007298</v>
      </c>
      <c r="AF82">
        <v>5.8554577827453604</v>
      </c>
      <c r="AG82">
        <v>5.7901673316955602</v>
      </c>
      <c r="AH82">
        <v>3.35464286804199</v>
      </c>
      <c r="AI82">
        <v>4.1260509490966797</v>
      </c>
      <c r="AJ82">
        <v>4.8168249130248997</v>
      </c>
      <c r="AK82">
        <v>4.0456805229187003</v>
      </c>
      <c r="AL82">
        <v>4.8821711540222203</v>
      </c>
      <c r="AM82">
        <v>4.6784224510192898</v>
      </c>
      <c r="AN82">
        <v>4.8859128952026403</v>
      </c>
      <c r="AO82">
        <v>3.90189456939697</v>
      </c>
      <c r="AP82">
        <v>3.8443067073821999</v>
      </c>
      <c r="AQ82">
        <v>2.6204245090484601</v>
      </c>
      <c r="AR82">
        <v>3.4713280200958301</v>
      </c>
      <c r="AS82">
        <v>5.7024712562561</v>
      </c>
      <c r="AT82">
        <v>3.5755078792571999</v>
      </c>
      <c r="AU82">
        <v>2.7267615795135498</v>
      </c>
      <c r="AV82">
        <v>3.5293383598327601</v>
      </c>
      <c r="AW82">
        <v>7.1323547363281303</v>
      </c>
      <c r="AX82">
        <v>4.0289254188537598</v>
      </c>
      <c r="AY82">
        <v>4.9272489547729501</v>
      </c>
      <c r="AZ82">
        <v>3.8508639335632302</v>
      </c>
      <c r="BA82">
        <v>3.8798093795776398</v>
      </c>
      <c r="BB82">
        <v>3.6940345764160201</v>
      </c>
      <c r="BC82">
        <v>4.6214461326599103</v>
      </c>
      <c r="BD82">
        <v>4.4073376655578604</v>
      </c>
      <c r="BE82">
        <v>4.55000972747803</v>
      </c>
      <c r="BF82">
        <v>3.6644117832183798</v>
      </c>
      <c r="BG82">
        <v>3.4734020233154301</v>
      </c>
      <c r="BH82">
        <v>3.0851910114288299</v>
      </c>
      <c r="BI82">
        <v>3.5331256389617902</v>
      </c>
      <c r="BJ82">
        <v>4.3060798645019496</v>
      </c>
      <c r="BK82">
        <v>4.03548383712769</v>
      </c>
      <c r="BL82">
        <v>4.89017534255981</v>
      </c>
      <c r="BM82">
        <v>4.99361276626587</v>
      </c>
      <c r="BN82">
        <v>4.0485639572143599</v>
      </c>
      <c r="BO82">
        <v>3.9226126670837398</v>
      </c>
      <c r="BP82">
        <v>3.2764980792999299</v>
      </c>
      <c r="BQ82">
        <v>4.1443514823913601</v>
      </c>
      <c r="BR82">
        <v>3.6343896389007599</v>
      </c>
      <c r="BS82">
        <v>3.4965140819549601</v>
      </c>
      <c r="BT82">
        <v>5.9062128067016602</v>
      </c>
      <c r="BU82">
        <v>4.8994255065918004</v>
      </c>
      <c r="BV82">
        <v>4.8282456398010298</v>
      </c>
      <c r="BW82">
        <v>3.87187576293945</v>
      </c>
      <c r="BX82">
        <v>3.23561763763428</v>
      </c>
      <c r="BY82">
        <v>5.4033355712890598</v>
      </c>
      <c r="BZ82">
        <v>4.0163879394531303</v>
      </c>
      <c r="CA82">
        <v>3.2777748107910201</v>
      </c>
      <c r="CB82">
        <v>3.8797984123229998</v>
      </c>
      <c r="CC82">
        <v>5.2939729690551802</v>
      </c>
      <c r="CD82">
        <v>4.7049036026001003</v>
      </c>
      <c r="CE82">
        <v>4.6849431991577202</v>
      </c>
      <c r="CF82">
        <v>4.2573513984680202</v>
      </c>
      <c r="CG82">
        <v>4.28515672683716</v>
      </c>
      <c r="CH82">
        <v>3.38952660560608</v>
      </c>
      <c r="CI82">
        <v>3.4804034233093302</v>
      </c>
      <c r="CJ82">
        <v>4.2338447570800799</v>
      </c>
      <c r="CK82">
        <v>4.9704575538635298</v>
      </c>
      <c r="CL82">
        <v>4.2188630104064897</v>
      </c>
      <c r="CM82">
        <v>4.8118414878845197</v>
      </c>
      <c r="CN82">
        <v>5.0622925758361799</v>
      </c>
      <c r="CO82">
        <v>5.4039659500122097</v>
      </c>
      <c r="CP82">
        <v>6.7877793312072798</v>
      </c>
      <c r="CQ82">
        <v>4.0040788650512704</v>
      </c>
      <c r="CR82">
        <v>3.6085433959960902</v>
      </c>
      <c r="CS82">
        <v>4.6125850677490199</v>
      </c>
      <c r="CT82">
        <v>4.26365089416504</v>
      </c>
      <c r="CU82">
        <v>3.9381632804870601</v>
      </c>
      <c r="CV82">
        <v>4.9019804000854501</v>
      </c>
      <c r="CW82">
        <v>4.8951973915100098</v>
      </c>
      <c r="CX82">
        <v>4.6658644676208496</v>
      </c>
      <c r="CY82">
        <v>4.1169900894165004</v>
      </c>
      <c r="CZ82">
        <v>2.9978828430175799</v>
      </c>
      <c r="DA82">
        <v>3.76296758651733</v>
      </c>
      <c r="DB82">
        <v>4.5723819732665998</v>
      </c>
      <c r="DC82">
        <v>5.4088592529296902</v>
      </c>
      <c r="DD82">
        <v>4.9779314994812003</v>
      </c>
      <c r="DE82">
        <v>3.5866432189941402</v>
      </c>
      <c r="DF82">
        <v>4.4619989395141602</v>
      </c>
      <c r="DG82">
        <v>5.0565748214721697</v>
      </c>
      <c r="DH82">
        <v>4.1854610443115199</v>
      </c>
      <c r="DI82">
        <v>5.3024950027465803</v>
      </c>
      <c r="DJ82">
        <v>5.0795931816101101</v>
      </c>
      <c r="DK82">
        <v>4.3037090301513699</v>
      </c>
      <c r="DL82">
        <v>4.2116160392761204</v>
      </c>
      <c r="DM82">
        <v>3.6809229850768999</v>
      </c>
      <c r="DN82">
        <v>2.5193886756896999</v>
      </c>
      <c r="DO82">
        <v>3.7963135242462198</v>
      </c>
      <c r="DP82">
        <v>6.2748608589172399</v>
      </c>
      <c r="DQ82">
        <v>3.6202921867370601</v>
      </c>
      <c r="DR82">
        <v>2.6877608299255402</v>
      </c>
      <c r="DS82">
        <v>3.63283038139343</v>
      </c>
      <c r="DT82">
        <v>6.1316285133361799</v>
      </c>
      <c r="DU82">
        <v>4.1196784973144496</v>
      </c>
      <c r="DV82">
        <v>4.80505418777466</v>
      </c>
      <c r="DW82">
        <v>4.4327516555786097</v>
      </c>
      <c r="DX82">
        <v>3.7586212158203098</v>
      </c>
      <c r="DY82">
        <v>3.8925108909606898</v>
      </c>
      <c r="DZ82">
        <v>4.2716856002807599</v>
      </c>
      <c r="EA82">
        <v>4.4139838218689</v>
      </c>
      <c r="EB82">
        <v>4.5182051658630398</v>
      </c>
      <c r="EC82">
        <v>3.80538034439087</v>
      </c>
      <c r="ED82">
        <v>3.6994698047637899</v>
      </c>
      <c r="EE82">
        <v>3.1126115322113002</v>
      </c>
      <c r="EF82">
        <v>4.0257940292358398</v>
      </c>
      <c r="EG82">
        <v>4.3437256813049299</v>
      </c>
      <c r="EH82">
        <v>3.9557354450225799</v>
      </c>
      <c r="EI82">
        <v>4.7153663635253897</v>
      </c>
      <c r="EJ82">
        <v>4.3507490158081099</v>
      </c>
      <c r="EK82">
        <v>4.2362027168273899</v>
      </c>
      <c r="EL82">
        <v>3.7660605907440199</v>
      </c>
      <c r="EM82">
        <v>3.24619460105896</v>
      </c>
      <c r="EN82">
        <v>3.2943606376647998</v>
      </c>
      <c r="EO82">
        <v>3.78905582427979</v>
      </c>
      <c r="EP82">
        <v>3.6974153518676798</v>
      </c>
      <c r="EQ82">
        <v>5.46136474609375</v>
      </c>
      <c r="ER82">
        <v>4.3913650512695304</v>
      </c>
      <c r="ES82">
        <v>4.9924802780151403</v>
      </c>
      <c r="ET82">
        <v>3.71095895767212</v>
      </c>
      <c r="EU82">
        <v>3.7128250598907502</v>
      </c>
    </row>
    <row r="83" spans="1:151" ht="15.5" x14ac:dyDescent="0.35">
      <c r="A83" s="1">
        <v>378901</v>
      </c>
      <c r="B83">
        <v>6.2199149131774902</v>
      </c>
      <c r="C83">
        <v>4.8454685211181596</v>
      </c>
      <c r="D83">
        <v>4.0829873085021999</v>
      </c>
      <c r="E83">
        <v>4.6987061500549299</v>
      </c>
      <c r="F83">
        <v>6.0276222229003897</v>
      </c>
      <c r="G83">
        <v>4.6478390693664604</v>
      </c>
      <c r="H83">
        <v>4.13148736953735</v>
      </c>
      <c r="I83">
        <v>4.2924928665161097</v>
      </c>
      <c r="J83">
        <v>4.9028358459472701</v>
      </c>
      <c r="K83">
        <v>3.8139576911926301</v>
      </c>
      <c r="L83">
        <v>3.9450478553771999</v>
      </c>
      <c r="M83">
        <v>4.5598158836364799</v>
      </c>
      <c r="N83">
        <v>5.7476115226745597</v>
      </c>
      <c r="O83">
        <v>4.7740416526794398</v>
      </c>
      <c r="P83">
        <v>4.8952331542968803</v>
      </c>
      <c r="Q83">
        <v>5.1562047004699698</v>
      </c>
      <c r="R83">
        <v>5.7705354690551802</v>
      </c>
      <c r="S83">
        <v>6.8047432899475098</v>
      </c>
      <c r="T83">
        <v>4.9341897964477504</v>
      </c>
      <c r="U83">
        <v>3.9961638450622599</v>
      </c>
      <c r="V83">
        <v>4.1886129379272496</v>
      </c>
      <c r="W83">
        <v>4.03161525726318</v>
      </c>
      <c r="X83">
        <v>3.6531424522399898</v>
      </c>
      <c r="Y83">
        <v>5.3934249877929696</v>
      </c>
      <c r="Z83">
        <v>5.6684007644653303</v>
      </c>
      <c r="AA83">
        <v>5.6284775733947798</v>
      </c>
      <c r="AB83">
        <v>4.5235900878906303</v>
      </c>
      <c r="AC83">
        <v>3.51814985275269</v>
      </c>
      <c r="AD83">
        <v>4.1336340904235804</v>
      </c>
      <c r="AE83">
        <v>5.5846223831176802</v>
      </c>
      <c r="AF83">
        <v>5.8481006622314498</v>
      </c>
      <c r="AG83">
        <v>5.3005738258361799</v>
      </c>
      <c r="AH83">
        <v>4.2562971115112296</v>
      </c>
      <c r="AI83">
        <v>5.3091282844543501</v>
      </c>
      <c r="AJ83">
        <v>4.8934388160705602</v>
      </c>
      <c r="AK83">
        <v>4.54496049880981</v>
      </c>
      <c r="AL83">
        <v>5.7977561950683603</v>
      </c>
      <c r="AM83">
        <v>5.6422595977783203</v>
      </c>
      <c r="AN83">
        <v>4.5395712852478001</v>
      </c>
      <c r="AO83">
        <v>4.0775375366210902</v>
      </c>
      <c r="AP83">
        <v>4.0745959281921396</v>
      </c>
      <c r="AQ83">
        <v>2.45580959320068</v>
      </c>
      <c r="AR83">
        <v>4.2367677688598597</v>
      </c>
      <c r="AS83">
        <v>5.4691572189331099</v>
      </c>
      <c r="AT83">
        <v>3.93073582649231</v>
      </c>
      <c r="AU83">
        <v>2.9120755195617698</v>
      </c>
      <c r="AV83">
        <v>4.0355300903320304</v>
      </c>
      <c r="AW83">
        <v>5.4621043205261204</v>
      </c>
      <c r="AX83">
        <v>4.6423664093017596</v>
      </c>
      <c r="AY83">
        <v>4.9005036354064897</v>
      </c>
      <c r="AZ83">
        <v>4.5080037117004403</v>
      </c>
      <c r="BA83">
        <v>4.0868830680847203</v>
      </c>
      <c r="BB83">
        <v>4.4295291900634801</v>
      </c>
      <c r="BC83">
        <v>4.7977414131164604</v>
      </c>
      <c r="BD83">
        <v>4.30100297927856</v>
      </c>
      <c r="BE83">
        <v>5.8419675827026403</v>
      </c>
      <c r="BF83">
        <v>3.9841248989105198</v>
      </c>
      <c r="BG83">
        <v>4.1477155685424796</v>
      </c>
      <c r="BH83">
        <v>3.6987998485565199</v>
      </c>
      <c r="BI83">
        <v>4.5178451538085902</v>
      </c>
      <c r="BJ83">
        <v>4.2920203208923304</v>
      </c>
      <c r="BK83">
        <v>3.8968091011047399</v>
      </c>
      <c r="BL83">
        <v>5.8910083770751998</v>
      </c>
      <c r="BM83">
        <v>5.0643143653869602</v>
      </c>
      <c r="BN83">
        <v>4.7370777130126998</v>
      </c>
      <c r="BO83">
        <v>4.3545594215393102</v>
      </c>
      <c r="BP83">
        <v>3.5358188152313201</v>
      </c>
      <c r="BQ83">
        <v>3.7748563289642298</v>
      </c>
      <c r="BR83">
        <v>3.8052029609680198</v>
      </c>
      <c r="BS83">
        <v>3.7627933025360099</v>
      </c>
      <c r="BT83">
        <v>5.5111584663391104</v>
      </c>
      <c r="BU83">
        <v>5.0850534439086896</v>
      </c>
      <c r="BV83">
        <v>6.0326166152954102</v>
      </c>
      <c r="BW83">
        <v>4.72509860992432</v>
      </c>
      <c r="BX83">
        <v>3.9095191955566402</v>
      </c>
      <c r="BY83">
        <v>5.9563407897949201</v>
      </c>
      <c r="BZ83">
        <v>4.2000761032104501</v>
      </c>
      <c r="CA83">
        <v>4.0555524826049796</v>
      </c>
      <c r="CB83">
        <v>4.57962846755981</v>
      </c>
      <c r="CC83">
        <v>6.1872906684875497</v>
      </c>
      <c r="CD83">
        <v>4.9661598205566397</v>
      </c>
      <c r="CE83">
        <v>4.4328513145446804</v>
      </c>
      <c r="CF83">
        <v>4.3628916740417498</v>
      </c>
      <c r="CG83">
        <v>5.2874245643615696</v>
      </c>
      <c r="CH83">
        <v>4.3137316703796396</v>
      </c>
      <c r="CI83">
        <v>4.2982473373413104</v>
      </c>
      <c r="CJ83">
        <v>5.0245008468627903</v>
      </c>
      <c r="CK83">
        <v>5.5409736633300799</v>
      </c>
      <c r="CL83">
        <v>5.0117731094360396</v>
      </c>
      <c r="CM83">
        <v>4.8530912399292001</v>
      </c>
      <c r="CN83">
        <v>5.2270708084106401</v>
      </c>
      <c r="CO83">
        <v>5.8041882514953604</v>
      </c>
      <c r="CP83">
        <v>7.0197114944457999</v>
      </c>
      <c r="CQ83">
        <v>4.4760789871215803</v>
      </c>
      <c r="CR83">
        <v>4.2563500404357901</v>
      </c>
      <c r="CS83">
        <v>4.44250440597534</v>
      </c>
      <c r="CT83">
        <v>3.9640190601348899</v>
      </c>
      <c r="CU83">
        <v>4.2541418075561497</v>
      </c>
      <c r="CV83">
        <v>5.7227215766906703</v>
      </c>
      <c r="CW83">
        <v>5.3978528976440403</v>
      </c>
      <c r="CX83">
        <v>5.1699090003967303</v>
      </c>
      <c r="CY83">
        <v>4.6405906677246103</v>
      </c>
      <c r="CZ83">
        <v>3.90565752983093</v>
      </c>
      <c r="DA83">
        <v>4.1597604751586896</v>
      </c>
      <c r="DB83">
        <v>5.4330101013183603</v>
      </c>
      <c r="DC83">
        <v>6.3453841209411603</v>
      </c>
      <c r="DD83">
        <v>6.1641721725463903</v>
      </c>
      <c r="DE83">
        <v>4.1187872886657697</v>
      </c>
      <c r="DF83">
        <v>5.0324673652648899</v>
      </c>
      <c r="DG83">
        <v>5.7715773582458496</v>
      </c>
      <c r="DH83">
        <v>4.4582567214965803</v>
      </c>
      <c r="DI83">
        <v>5.9225816726684597</v>
      </c>
      <c r="DJ83">
        <v>5.7969598770141602</v>
      </c>
      <c r="DK83">
        <v>4.5622482299804696</v>
      </c>
      <c r="DL83">
        <v>4.4834761619567898</v>
      </c>
      <c r="DM83">
        <v>3.96434879302979</v>
      </c>
      <c r="DN83">
        <v>2.7714176177978498</v>
      </c>
      <c r="DO83">
        <v>4.4723429679870597</v>
      </c>
      <c r="DP83">
        <v>7.1296143531799299</v>
      </c>
      <c r="DQ83">
        <v>4.0774827003479004</v>
      </c>
      <c r="DR83">
        <v>3.0814507007598899</v>
      </c>
      <c r="DS83">
        <v>3.99678683280945</v>
      </c>
      <c r="DT83">
        <v>6.3831262588501003</v>
      </c>
      <c r="DU83">
        <v>4.6939282417297399</v>
      </c>
      <c r="DV83">
        <v>5.10941457748413</v>
      </c>
      <c r="DW83">
        <v>4.3707618713378897</v>
      </c>
      <c r="DX83">
        <v>3.8187417984008798</v>
      </c>
      <c r="DY83">
        <v>4.6373453140258798</v>
      </c>
      <c r="DZ83">
        <v>5.0716929435729998</v>
      </c>
      <c r="EA83">
        <v>4.5732169151306197</v>
      </c>
      <c r="EB83">
        <v>5.1629176139831499</v>
      </c>
      <c r="EC83">
        <v>3.7741432189941402</v>
      </c>
      <c r="ED83">
        <v>3.9968800544738801</v>
      </c>
      <c r="EE83">
        <v>3.4347414970397998</v>
      </c>
      <c r="EF83">
        <v>5.0006084442138699</v>
      </c>
      <c r="EG83">
        <v>4.1113867759704599</v>
      </c>
      <c r="EH83">
        <v>4.1245532035827601</v>
      </c>
      <c r="EI83">
        <v>5.46382856369019</v>
      </c>
      <c r="EJ83">
        <v>5.81101369857788</v>
      </c>
      <c r="EK83">
        <v>4.6423649787902797</v>
      </c>
      <c r="EL83">
        <v>4.6654524803161603</v>
      </c>
      <c r="EM83">
        <v>3.6544609069824201</v>
      </c>
      <c r="EN83">
        <v>3.7361485958099401</v>
      </c>
      <c r="EO83">
        <v>4.0517396926879901</v>
      </c>
      <c r="EP83">
        <v>3.7971062660217298</v>
      </c>
      <c r="EQ83">
        <v>6.6955533027648899</v>
      </c>
      <c r="ER83">
        <v>5.4284629821777299</v>
      </c>
      <c r="ES83">
        <v>6.3579125404357901</v>
      </c>
      <c r="ET83">
        <v>4.0173606872558603</v>
      </c>
      <c r="EU83">
        <v>4.0225501060485804</v>
      </c>
    </row>
    <row r="84" spans="1:151" ht="15.5" x14ac:dyDescent="0.35">
      <c r="A84" s="1">
        <v>381101</v>
      </c>
      <c r="B84">
        <v>5.2137341499328604</v>
      </c>
      <c r="C84">
        <v>3.5505733489990199</v>
      </c>
      <c r="D84">
        <v>3.0436980724334699</v>
      </c>
      <c r="E84">
        <v>3.9646532535553001</v>
      </c>
      <c r="F84">
        <v>5.2133479118347203</v>
      </c>
      <c r="G84">
        <v>4.3141746520996103</v>
      </c>
      <c r="H84">
        <v>4.1585316658020002</v>
      </c>
      <c r="I84">
        <v>3.8279039859771702</v>
      </c>
      <c r="J84">
        <v>4.1689558029174796</v>
      </c>
      <c r="K84">
        <v>3.66819167137146</v>
      </c>
      <c r="L84">
        <v>3.56220626831055</v>
      </c>
      <c r="M84">
        <v>4.1498441696167001</v>
      </c>
      <c r="N84">
        <v>4.4608516693115199</v>
      </c>
      <c r="O84">
        <v>4.3362689018249503</v>
      </c>
      <c r="P84">
        <v>4.1872100830078098</v>
      </c>
      <c r="Q84">
        <v>4.2714343070983896</v>
      </c>
      <c r="R84">
        <v>5.0891389846801802</v>
      </c>
      <c r="S84">
        <v>5.9427590370178196</v>
      </c>
      <c r="T84">
        <v>4.0809998512268102</v>
      </c>
      <c r="U84">
        <v>3.5872387886047399</v>
      </c>
      <c r="V84">
        <v>4.10031986236572</v>
      </c>
      <c r="W84">
        <v>4.2111673355102504</v>
      </c>
      <c r="X84">
        <v>3.3703253269195601</v>
      </c>
      <c r="Y84">
        <v>4.9261999130248997</v>
      </c>
      <c r="Z84">
        <v>4.7934947013854998</v>
      </c>
      <c r="AA84">
        <v>4.7153997421264702</v>
      </c>
      <c r="AB84">
        <v>3.9913382530212398</v>
      </c>
      <c r="AC84">
        <v>3.0298917293548602</v>
      </c>
      <c r="AD84">
        <v>3.4323182106018102</v>
      </c>
      <c r="AE84">
        <v>4.6578750610351598</v>
      </c>
      <c r="AF84">
        <v>5.56599998474121</v>
      </c>
      <c r="AG84">
        <v>4.3364763259887704</v>
      </c>
      <c r="AH84">
        <v>3.6823532581329301</v>
      </c>
      <c r="AI84">
        <v>4.5202841758728001</v>
      </c>
      <c r="AJ84">
        <v>4.4935545921325701</v>
      </c>
      <c r="AK84">
        <v>4.1788005828857404</v>
      </c>
      <c r="AL84">
        <v>4.5670199394226101</v>
      </c>
      <c r="AM84">
        <v>4.8573040962219203</v>
      </c>
      <c r="AN84">
        <v>3.6732840538024898</v>
      </c>
      <c r="AO84">
        <v>3.9636814594268799</v>
      </c>
      <c r="AP84">
        <v>3.89221215248108</v>
      </c>
      <c r="AQ84">
        <v>2.3544390201568599</v>
      </c>
      <c r="AR84">
        <v>3.5830180644989</v>
      </c>
      <c r="AS84">
        <v>4.3763170242309597</v>
      </c>
      <c r="AT84">
        <v>3.9345934391021702</v>
      </c>
      <c r="AU84">
        <v>2.6434793472289999</v>
      </c>
      <c r="AV84">
        <v>3.4572296142578098</v>
      </c>
      <c r="AW84">
        <v>5.1786479949951199</v>
      </c>
      <c r="AX84">
        <v>4.0981612205505398</v>
      </c>
      <c r="AY84">
        <v>4.3595075607299796</v>
      </c>
      <c r="AZ84">
        <v>3.5629212856292698</v>
      </c>
      <c r="BA84">
        <v>3.5525131225585902</v>
      </c>
      <c r="BB84">
        <v>4.0339999198913601</v>
      </c>
      <c r="BC84">
        <v>3.84573531150818</v>
      </c>
      <c r="BD84">
        <v>3.76212453842163</v>
      </c>
      <c r="BE84">
        <v>5.0772447586059597</v>
      </c>
      <c r="BF84">
        <v>3.70935153961182</v>
      </c>
      <c r="BG84">
        <v>3.2894566059112602</v>
      </c>
      <c r="BH84">
        <v>3.3961808681488002</v>
      </c>
      <c r="BI84">
        <v>4.0246930122375497</v>
      </c>
      <c r="BJ84">
        <v>3.7272284030914302</v>
      </c>
      <c r="BK84">
        <v>3.8149175643920898</v>
      </c>
      <c r="BL84">
        <v>4.4877295494079599</v>
      </c>
      <c r="BM84">
        <v>5.0889625549316397</v>
      </c>
      <c r="BN84">
        <v>4.4401144981384304</v>
      </c>
      <c r="BO84">
        <v>4.1240749359130904</v>
      </c>
      <c r="BP84">
        <v>3.0647447109222399</v>
      </c>
      <c r="BQ84">
        <v>3.5006685256957999</v>
      </c>
      <c r="BR84">
        <v>3.5600454807281499</v>
      </c>
      <c r="BS84">
        <v>3.26048016548157</v>
      </c>
      <c r="BT84">
        <v>4.8057942390441903</v>
      </c>
      <c r="BU84">
        <v>4.3003044128418004</v>
      </c>
      <c r="BV84">
        <v>4.9616670608520499</v>
      </c>
      <c r="BW84">
        <v>3.9095499515533398</v>
      </c>
      <c r="BX84">
        <v>3.75964403152466</v>
      </c>
      <c r="BY84">
        <v>5.0686407089233398</v>
      </c>
      <c r="BZ84">
        <v>3.8213236331939702</v>
      </c>
      <c r="CA84">
        <v>3.03133988380432</v>
      </c>
      <c r="CB84">
        <v>4.0394020080566397</v>
      </c>
      <c r="CC84">
        <v>5.1792106628418004</v>
      </c>
      <c r="CD84">
        <v>4.6095867156982404</v>
      </c>
      <c r="CE84">
        <v>4.3806791305542001</v>
      </c>
      <c r="CF84">
        <v>3.9510354995727499</v>
      </c>
      <c r="CG84">
        <v>4.27529096603394</v>
      </c>
      <c r="CH84">
        <v>3.8035867214202899</v>
      </c>
      <c r="CI84">
        <v>3.67644119262695</v>
      </c>
      <c r="CJ84">
        <v>4.2527165412902797</v>
      </c>
      <c r="CK84">
        <v>4.8481769561767596</v>
      </c>
      <c r="CL84">
        <v>4.3318133354187003</v>
      </c>
      <c r="CM84">
        <v>4.6259460449218803</v>
      </c>
      <c r="CN84">
        <v>4.5208578109741202</v>
      </c>
      <c r="CO84">
        <v>5.2593250274658203</v>
      </c>
      <c r="CP84">
        <v>6.0679602622985804</v>
      </c>
      <c r="CQ84">
        <v>4.03841352462769</v>
      </c>
      <c r="CR84">
        <v>3.75911641120911</v>
      </c>
      <c r="CS84">
        <v>4.29768991470337</v>
      </c>
      <c r="CT84">
        <v>4.3114042282104501</v>
      </c>
      <c r="CU84">
        <v>3.6124970912933398</v>
      </c>
      <c r="CV84">
        <v>4.8914380073547399</v>
      </c>
      <c r="CW84">
        <v>4.6728396415710503</v>
      </c>
      <c r="CX84">
        <v>4.3285160064697301</v>
      </c>
      <c r="CY84">
        <v>4.0543308258056596</v>
      </c>
      <c r="CZ84">
        <v>3.1265811920165998</v>
      </c>
      <c r="DA84">
        <v>3.5610699653625502</v>
      </c>
      <c r="DB84">
        <v>4.8795957565307599</v>
      </c>
      <c r="DC84">
        <v>5.7731556892395002</v>
      </c>
      <c r="DD84">
        <v>5.0994400978088397</v>
      </c>
      <c r="DE84">
        <v>3.60830903053284</v>
      </c>
      <c r="DF84">
        <v>4.2436876296997097</v>
      </c>
      <c r="DG84">
        <v>5.0106954574584996</v>
      </c>
      <c r="DH84">
        <v>3.8792812824249299</v>
      </c>
      <c r="DI84">
        <v>4.4521141052246103</v>
      </c>
      <c r="DJ84">
        <v>4.6141448020935103</v>
      </c>
      <c r="DK84">
        <v>4.1699714660644496</v>
      </c>
      <c r="DL84">
        <v>4.2127127647399902</v>
      </c>
      <c r="DM84">
        <v>3.7580518722534202</v>
      </c>
      <c r="DN84">
        <v>2.4807991981506299</v>
      </c>
      <c r="DO84">
        <v>3.9720840454101598</v>
      </c>
      <c r="DP84">
        <v>5.0308365821838397</v>
      </c>
      <c r="DQ84">
        <v>4.10121393203735</v>
      </c>
      <c r="DR84">
        <v>2.6285769939422599</v>
      </c>
      <c r="DS84">
        <v>3.5787656307220499</v>
      </c>
      <c r="DT84">
        <v>5.3876700401306197</v>
      </c>
      <c r="DU84">
        <v>4.2972965240478498</v>
      </c>
      <c r="DV84">
        <v>4.7515168190002397</v>
      </c>
      <c r="DW84">
        <v>4.1435441970825204</v>
      </c>
      <c r="DX84">
        <v>3.8421208858489999</v>
      </c>
      <c r="DY84">
        <v>3.92951488494873</v>
      </c>
      <c r="DZ84">
        <v>4.16176414489746</v>
      </c>
      <c r="EA84">
        <v>4.1235074996948198</v>
      </c>
      <c r="EB84">
        <v>4.7134876251220703</v>
      </c>
      <c r="EC84">
        <v>3.7537922859191899</v>
      </c>
      <c r="ED84">
        <v>3.3006966114044198</v>
      </c>
      <c r="EE84">
        <v>3.24815106391907</v>
      </c>
      <c r="EF84">
        <v>3.7599468231201199</v>
      </c>
      <c r="EG84">
        <v>3.9261267185211199</v>
      </c>
      <c r="EH84">
        <v>3.5824661254882799</v>
      </c>
      <c r="EI84">
        <v>4.5293321609497097</v>
      </c>
      <c r="EJ84">
        <v>4.6559491157531703</v>
      </c>
      <c r="EK84">
        <v>4.44168901443481</v>
      </c>
      <c r="EL84">
        <v>3.9536061286926301</v>
      </c>
      <c r="EM84">
        <v>3.1585175991058398</v>
      </c>
      <c r="EN84">
        <v>3.18815970420837</v>
      </c>
      <c r="EO84">
        <v>3.7059428691864</v>
      </c>
      <c r="EP84">
        <v>3.37012767791748</v>
      </c>
      <c r="EQ84">
        <v>5.7312335968017596</v>
      </c>
      <c r="ER84">
        <v>4.6841058731079102</v>
      </c>
      <c r="ES84">
        <v>4.5189795494079599</v>
      </c>
      <c r="ET84">
        <v>3.7248980998992902</v>
      </c>
      <c r="EU84">
        <v>3.65771555900574</v>
      </c>
    </row>
    <row r="85" spans="1:151" ht="15.5" x14ac:dyDescent="0.35">
      <c r="A85" s="1">
        <v>385291</v>
      </c>
      <c r="B85">
        <v>5.9688081741332999</v>
      </c>
      <c r="C85">
        <v>4.5862512588501003</v>
      </c>
      <c r="D85">
        <v>3.1579642295837398</v>
      </c>
      <c r="E85">
        <v>4.1602988243103001</v>
      </c>
      <c r="F85">
        <v>6.5338878631591797</v>
      </c>
      <c r="G85">
        <v>4.6905431747436497</v>
      </c>
      <c r="H85">
        <v>3.7977449893951398</v>
      </c>
      <c r="I85">
        <v>3.6973619461059601</v>
      </c>
      <c r="J85">
        <v>3.3360002040863002</v>
      </c>
      <c r="K85">
        <v>3.0781447887420699</v>
      </c>
      <c r="L85">
        <v>3.5128955841064502</v>
      </c>
      <c r="M85">
        <v>4.1488466262817401</v>
      </c>
      <c r="N85">
        <v>5.0285382270812997</v>
      </c>
      <c r="O85">
        <v>4.6717581748962402</v>
      </c>
      <c r="P85">
        <v>4.8568320274353001</v>
      </c>
      <c r="Q85">
        <v>4.81068658828735</v>
      </c>
      <c r="R85">
        <v>5.4771137237548801</v>
      </c>
      <c r="S85">
        <v>6.24395751953125</v>
      </c>
      <c r="T85">
        <v>4.3359413146972701</v>
      </c>
      <c r="U85">
        <v>3.2103848457336399</v>
      </c>
      <c r="V85">
        <v>4.3418531417846697</v>
      </c>
      <c r="W85">
        <v>3.7367539405822798</v>
      </c>
      <c r="X85">
        <v>3.5292384624481201</v>
      </c>
      <c r="Y85">
        <v>5.0538859367370597</v>
      </c>
      <c r="Z85">
        <v>5.1347398757934597</v>
      </c>
      <c r="AA85">
        <v>5.3563537597656303</v>
      </c>
      <c r="AB85">
        <v>4.3069100379943901</v>
      </c>
      <c r="AC85">
        <v>2.9165506362914999</v>
      </c>
      <c r="AD85">
        <v>3.25603580474854</v>
      </c>
      <c r="AE85">
        <v>4.3803334236145002</v>
      </c>
      <c r="AF85">
        <v>5.2555246353149396</v>
      </c>
      <c r="AG85">
        <v>4.86177635192871</v>
      </c>
      <c r="AH85">
        <v>3.7577702999114999</v>
      </c>
      <c r="AI85">
        <v>4.3036837577819798</v>
      </c>
      <c r="AJ85">
        <v>4.4873375892639196</v>
      </c>
      <c r="AK85">
        <v>4.2896761894226101</v>
      </c>
      <c r="AL85">
        <v>4.9499015808105504</v>
      </c>
      <c r="AM85">
        <v>5.2345609664917001</v>
      </c>
      <c r="AN85">
        <v>4.0997176170349103</v>
      </c>
      <c r="AO85">
        <v>4.17040920257568</v>
      </c>
      <c r="AP85">
        <v>4.1547431945800799</v>
      </c>
      <c r="AQ85">
        <v>2.6058154106140101</v>
      </c>
      <c r="AR85">
        <v>3.6631500720977801</v>
      </c>
      <c r="AS85">
        <v>4.5384569168090803</v>
      </c>
      <c r="AT85">
        <v>3.5082716941833501</v>
      </c>
      <c r="AU85">
        <v>2.6085135936737101</v>
      </c>
      <c r="AV85">
        <v>3.5415673255920401</v>
      </c>
      <c r="AW85">
        <v>5.5484952926635698</v>
      </c>
      <c r="AX85">
        <v>4.2012176513671902</v>
      </c>
      <c r="AY85">
        <v>4.5861330032348597</v>
      </c>
      <c r="AZ85">
        <v>4.0445008277893102</v>
      </c>
      <c r="BA85">
        <v>4.0718622207641602</v>
      </c>
      <c r="BB85">
        <v>4.1199722290039098</v>
      </c>
      <c r="BC85">
        <v>5.0260519981384304</v>
      </c>
      <c r="BD85">
        <v>4.1133356094360396</v>
      </c>
      <c r="BE85">
        <v>5.7292675971984899</v>
      </c>
      <c r="BF85">
        <v>3.5931444168090798</v>
      </c>
      <c r="BG85">
        <v>3.2477037906646702</v>
      </c>
      <c r="BH85">
        <v>3.1579282283782999</v>
      </c>
      <c r="BI85">
        <v>4.74015188217163</v>
      </c>
      <c r="BJ85">
        <v>4.6152071952819798</v>
      </c>
      <c r="BK85">
        <v>4.03996086120606</v>
      </c>
      <c r="BL85">
        <v>6.0282187461853001</v>
      </c>
      <c r="BM85">
        <v>5.1436190605163601</v>
      </c>
      <c r="BN85">
        <v>4.2711467742919904</v>
      </c>
      <c r="BO85">
        <v>3.98663258552551</v>
      </c>
      <c r="BP85">
        <v>3.0769379138946502</v>
      </c>
      <c r="BQ85">
        <v>3.3557753562927202</v>
      </c>
      <c r="BR85">
        <v>3.6731128692627002</v>
      </c>
      <c r="BS85">
        <v>3.2851486206054701</v>
      </c>
      <c r="BT85">
        <v>4.8558769226074201</v>
      </c>
      <c r="BU85">
        <v>3.5803809165954599</v>
      </c>
      <c r="BV85">
        <v>5.05049753189087</v>
      </c>
      <c r="BW85">
        <v>4.3086643218994096</v>
      </c>
      <c r="BX85">
        <v>3.9244475364685099</v>
      </c>
      <c r="BY85">
        <v>5.7010340690612802</v>
      </c>
      <c r="BZ85">
        <v>4.1919116973876998</v>
      </c>
      <c r="CA85">
        <v>3.2152266502380402</v>
      </c>
      <c r="CB85">
        <v>4.1974258422851598</v>
      </c>
      <c r="CC85">
        <v>5.7743678092956499</v>
      </c>
      <c r="CD85">
        <v>4.8599982261657697</v>
      </c>
      <c r="CE85">
        <v>4.0850815773010298</v>
      </c>
      <c r="CF85">
        <v>3.7607867717742902</v>
      </c>
      <c r="CG85">
        <v>3.6739346981048602</v>
      </c>
      <c r="CH85">
        <v>3.31525826454163</v>
      </c>
      <c r="CI85">
        <v>3.7151973247528098</v>
      </c>
      <c r="CJ85">
        <v>4.4360265731811497</v>
      </c>
      <c r="CK85">
        <v>5.1378889083862296</v>
      </c>
      <c r="CL85">
        <v>4.7200736999511701</v>
      </c>
      <c r="CM85">
        <v>4.9814376831054696</v>
      </c>
      <c r="CN85">
        <v>4.68341016769409</v>
      </c>
      <c r="CO85">
        <v>6.4381561279296902</v>
      </c>
      <c r="CP85">
        <v>7.2150769233703604</v>
      </c>
      <c r="CQ85">
        <v>4.3849639892578098</v>
      </c>
      <c r="CR85">
        <v>3.6647768020629901</v>
      </c>
      <c r="CS85">
        <v>3.9931468963622998</v>
      </c>
      <c r="CT85">
        <v>4.2383852005004901</v>
      </c>
      <c r="CU85">
        <v>3.9821867942810099</v>
      </c>
      <c r="CV85">
        <v>5.5094733238220197</v>
      </c>
      <c r="CW85">
        <v>5.2879314422607404</v>
      </c>
      <c r="CX85">
        <v>4.7742676734924299</v>
      </c>
      <c r="CY85">
        <v>4.2544817924499503</v>
      </c>
      <c r="CZ85">
        <v>2.9803557395935099</v>
      </c>
      <c r="DA85">
        <v>3.6692638397216801</v>
      </c>
      <c r="DB85">
        <v>4.5323843955993697</v>
      </c>
      <c r="DC85">
        <v>6.34281253814697</v>
      </c>
      <c r="DD85">
        <v>6.1893649101257298</v>
      </c>
      <c r="DE85">
        <v>4.0466723442077601</v>
      </c>
      <c r="DF85">
        <v>4.4842386245727504</v>
      </c>
      <c r="DG85">
        <v>5.2294111251831099</v>
      </c>
      <c r="DH85">
        <v>4.1801061630248997</v>
      </c>
      <c r="DI85">
        <v>4.8818025588989302</v>
      </c>
      <c r="DJ85">
        <v>5.06648874282837</v>
      </c>
      <c r="DK85">
        <v>4.3919863700866699</v>
      </c>
      <c r="DL85">
        <v>4.0846815109252903</v>
      </c>
      <c r="DM85">
        <v>4.2875409126281703</v>
      </c>
      <c r="DN85">
        <v>2.76925921440125</v>
      </c>
      <c r="DO85">
        <v>3.44845414161682</v>
      </c>
      <c r="DP85">
        <v>6.1651625633239799</v>
      </c>
      <c r="DQ85">
        <v>3.59930396080017</v>
      </c>
      <c r="DR85">
        <v>2.5670115947723402</v>
      </c>
      <c r="DS85">
        <v>3.5996060371398899</v>
      </c>
      <c r="DT85">
        <v>6.2845258712768599</v>
      </c>
      <c r="DU85">
        <v>5.3494372367858896</v>
      </c>
      <c r="DV85">
        <v>4.9691572189331099</v>
      </c>
      <c r="DW85">
        <v>4.1343755722045898</v>
      </c>
      <c r="DX85">
        <v>3.0549151897430402</v>
      </c>
      <c r="DY85">
        <v>4.7618813514709499</v>
      </c>
      <c r="DZ85">
        <v>4.3569002151489302</v>
      </c>
      <c r="EA85">
        <v>4.2206454277038601</v>
      </c>
      <c r="EB85">
        <v>5.1888103485107404</v>
      </c>
      <c r="EC85">
        <v>3.6480484008789098</v>
      </c>
      <c r="ED85">
        <v>3.63258600234985</v>
      </c>
      <c r="EE85">
        <v>3.5796585083007799</v>
      </c>
      <c r="EF85">
        <v>4.0155925750732404</v>
      </c>
      <c r="EG85">
        <v>4.5149521827697798</v>
      </c>
      <c r="EH85">
        <v>4.2445926666259801</v>
      </c>
      <c r="EI85">
        <v>5.0024480819702202</v>
      </c>
      <c r="EJ85">
        <v>6.1323399543762198</v>
      </c>
      <c r="EK85">
        <v>4.6635236740112296</v>
      </c>
      <c r="EL85">
        <v>3.9674186706543</v>
      </c>
      <c r="EM85">
        <v>3.1320161819457999</v>
      </c>
      <c r="EN85">
        <v>3.2081494331359899</v>
      </c>
      <c r="EO85">
        <v>4.183837890625</v>
      </c>
      <c r="EP85">
        <v>3.54528141021729</v>
      </c>
      <c r="EQ85">
        <v>5.9212160110473597</v>
      </c>
      <c r="ER85">
        <v>3.9415757656097399</v>
      </c>
      <c r="ES85">
        <v>5.17767429351807</v>
      </c>
      <c r="ET85">
        <v>4.2110705375671396</v>
      </c>
      <c r="EU85">
        <v>3.8152451515197798</v>
      </c>
    </row>
    <row r="86" spans="1:151" ht="15.5" x14ac:dyDescent="0.35">
      <c r="A86" s="1">
        <v>388210</v>
      </c>
      <c r="B86">
        <v>5.2281904220581099</v>
      </c>
      <c r="C86">
        <v>4.0044102668762198</v>
      </c>
      <c r="D86">
        <v>3.54113698005676</v>
      </c>
      <c r="E86">
        <v>3.94109082221985</v>
      </c>
      <c r="F86">
        <v>5.2931056022643999</v>
      </c>
      <c r="G86">
        <v>4.3722605705261204</v>
      </c>
      <c r="H86">
        <v>4.1611804962158203</v>
      </c>
      <c r="I86">
        <v>3.9129199981689502</v>
      </c>
      <c r="J86">
        <v>4.4592332839965803</v>
      </c>
      <c r="K86">
        <v>3.4402368068695099</v>
      </c>
      <c r="L86">
        <v>3.3841509819030802</v>
      </c>
      <c r="M86">
        <v>3.9629504680633501</v>
      </c>
      <c r="N86">
        <v>4.3567843437194798</v>
      </c>
      <c r="O86">
        <v>4.5322971343994096</v>
      </c>
      <c r="P86">
        <v>4.7421941757202202</v>
      </c>
      <c r="Q86">
        <v>4.8858518600463903</v>
      </c>
      <c r="R86">
        <v>5.0836629867553702</v>
      </c>
      <c r="S86">
        <v>5.9568104743957502</v>
      </c>
      <c r="T86">
        <v>4.2930049896240199</v>
      </c>
      <c r="U86">
        <v>3.77168846130371</v>
      </c>
      <c r="V86">
        <v>4.2778224945068404</v>
      </c>
      <c r="W86">
        <v>3.8457412719726598</v>
      </c>
      <c r="X86">
        <v>3.9395947456359899</v>
      </c>
      <c r="Y86">
        <v>4.57952785491943</v>
      </c>
      <c r="Z86">
        <v>5.2299733161926296</v>
      </c>
      <c r="AA86">
        <v>5.6035032272338903</v>
      </c>
      <c r="AB86">
        <v>4.60791015625</v>
      </c>
      <c r="AC86">
        <v>3.2262432575225799</v>
      </c>
      <c r="AD86">
        <v>3.5071933269500701</v>
      </c>
      <c r="AE86">
        <v>4.9181399345398003</v>
      </c>
      <c r="AF86">
        <v>5.4066243171691903</v>
      </c>
      <c r="AG86">
        <v>4.8378357887268102</v>
      </c>
      <c r="AH86">
        <v>3.5618715286254901</v>
      </c>
      <c r="AI86">
        <v>4.3028540611267099</v>
      </c>
      <c r="AJ86">
        <v>4.68711662292481</v>
      </c>
      <c r="AK86">
        <v>3.9646239280700701</v>
      </c>
      <c r="AL86">
        <v>5.38635158538818</v>
      </c>
      <c r="AM86">
        <v>4.90708303451538</v>
      </c>
      <c r="AN86">
        <v>3.6056268215179399</v>
      </c>
      <c r="AO86">
        <v>3.7697081565856898</v>
      </c>
      <c r="AP86">
        <v>3.7770841121673602</v>
      </c>
      <c r="AQ86">
        <v>2.3698666095733598</v>
      </c>
      <c r="AR86">
        <v>3.6670546531677202</v>
      </c>
      <c r="AS86">
        <v>5.8513951301574698</v>
      </c>
      <c r="AT86">
        <v>3.7114233970642099</v>
      </c>
      <c r="AU86">
        <v>2.70278072357178</v>
      </c>
      <c r="AV86">
        <v>3.52667260169983</v>
      </c>
      <c r="AW86">
        <v>4.9777536392211896</v>
      </c>
      <c r="AX86">
        <v>3.9453175067901598</v>
      </c>
      <c r="AY86">
        <v>4.4079890251159703</v>
      </c>
      <c r="AZ86">
        <v>5.0260958671569798</v>
      </c>
      <c r="BA86">
        <v>3.7477245330810498</v>
      </c>
      <c r="BB86">
        <v>4.1071915626525897</v>
      </c>
      <c r="BC86">
        <v>4.5509057044982901</v>
      </c>
      <c r="BD86">
        <v>4.4052004814148003</v>
      </c>
      <c r="BE86">
        <v>5.7914123535156303</v>
      </c>
      <c r="BF86">
        <v>3.83148169517517</v>
      </c>
      <c r="BG86">
        <v>3.61663794517517</v>
      </c>
      <c r="BH86">
        <v>3.59317874908447</v>
      </c>
      <c r="BI86">
        <v>4.6534781455993697</v>
      </c>
      <c r="BJ86">
        <v>4.1843400001525897</v>
      </c>
      <c r="BK86">
        <v>3.72435522079468</v>
      </c>
      <c r="BL86">
        <v>5.1952190399169904</v>
      </c>
      <c r="BM86">
        <v>5.0323438644409197</v>
      </c>
      <c r="BN86">
        <v>3.9512641429901101</v>
      </c>
      <c r="BO86">
        <v>4.0240139961242702</v>
      </c>
      <c r="BP86">
        <v>3.10235595703125</v>
      </c>
      <c r="BQ86">
        <v>3.8760573863983199</v>
      </c>
      <c r="BR86">
        <v>3.3931345939636199</v>
      </c>
      <c r="BS86">
        <v>3.4347703456878702</v>
      </c>
      <c r="BT86">
        <v>5.0474624633789098</v>
      </c>
      <c r="BU86">
        <v>5.1870064735412598</v>
      </c>
      <c r="BV86">
        <v>4.92956495285034</v>
      </c>
      <c r="BW86">
        <v>3.9375970363616899</v>
      </c>
      <c r="BX86">
        <v>3.3111169338226301</v>
      </c>
      <c r="BY86">
        <v>5.1374716758728001</v>
      </c>
      <c r="BZ86">
        <v>3.9539134502410902</v>
      </c>
      <c r="CA86">
        <v>3.3002474308013898</v>
      </c>
      <c r="CB86">
        <v>4.0526103973388699</v>
      </c>
      <c r="CC86">
        <v>4.9626102447509801</v>
      </c>
      <c r="CD86">
        <v>4.63238620758057</v>
      </c>
      <c r="CE86">
        <v>4.1286711692810103</v>
      </c>
      <c r="CF86">
        <v>4.0688743591308603</v>
      </c>
      <c r="CG86">
        <v>4.0444369316101101</v>
      </c>
      <c r="CH86">
        <v>3.8516387939453098</v>
      </c>
      <c r="CI86">
        <v>3.7958309650421098</v>
      </c>
      <c r="CJ86">
        <v>4.24308061599731</v>
      </c>
      <c r="CK86">
        <v>5.1568131446838397</v>
      </c>
      <c r="CL86">
        <v>4.7218675613403303</v>
      </c>
      <c r="CM86">
        <v>4.5089211463928196</v>
      </c>
      <c r="CN86">
        <v>4.7382512092590297</v>
      </c>
      <c r="CO86">
        <v>5.4654474258422896</v>
      </c>
      <c r="CP86">
        <v>6.2536282539367702</v>
      </c>
      <c r="CQ86">
        <v>4.34143018722534</v>
      </c>
      <c r="CR86">
        <v>4.1228604316711399</v>
      </c>
      <c r="CS86">
        <v>4.2394261360168501</v>
      </c>
      <c r="CT86">
        <v>3.9926958084106401</v>
      </c>
      <c r="CU86">
        <v>3.4996857643127401</v>
      </c>
      <c r="CV86">
        <v>4.8710646629333496</v>
      </c>
      <c r="CW86">
        <v>5.09269046783447</v>
      </c>
      <c r="CX86">
        <v>4.4474458694457999</v>
      </c>
      <c r="CY86">
        <v>4.34220170974731</v>
      </c>
      <c r="CZ86">
        <v>3.0208513736724898</v>
      </c>
      <c r="DA86">
        <v>3.5949249267578098</v>
      </c>
      <c r="DB86">
        <v>4.8860735893249503</v>
      </c>
      <c r="DC86">
        <v>5.4086422920227104</v>
      </c>
      <c r="DD86">
        <v>4.6346116065979004</v>
      </c>
      <c r="DE86">
        <v>3.5605731010436998</v>
      </c>
      <c r="DF86">
        <v>4.3084278106689498</v>
      </c>
      <c r="DG86">
        <v>4.72477006912231</v>
      </c>
      <c r="DH86">
        <v>4.1128253936767596</v>
      </c>
      <c r="DI86">
        <v>4.8757085800170898</v>
      </c>
      <c r="DJ86">
        <v>4.9790315628051802</v>
      </c>
      <c r="DK86">
        <v>4.1044635772705096</v>
      </c>
      <c r="DL86">
        <v>4.0651798248290998</v>
      </c>
      <c r="DM86">
        <v>3.6731045246124299</v>
      </c>
      <c r="DN86">
        <v>2.4814338684082</v>
      </c>
      <c r="DO86">
        <v>3.7785658836364702</v>
      </c>
      <c r="DP86">
        <v>5.4396252632141104</v>
      </c>
      <c r="DQ86">
        <v>3.8337783813476598</v>
      </c>
      <c r="DR86">
        <v>2.7140772342681898</v>
      </c>
      <c r="DS86">
        <v>3.6577568054199201</v>
      </c>
      <c r="DT86">
        <v>5.5561332702636701</v>
      </c>
      <c r="DU86">
        <v>4.3101248741149902</v>
      </c>
      <c r="DV86">
        <v>4.6162128448486301</v>
      </c>
      <c r="DW86">
        <v>4.4851799011230504</v>
      </c>
      <c r="DX86">
        <v>3.39013576507568</v>
      </c>
      <c r="DY86">
        <v>4.2160053253173801</v>
      </c>
      <c r="DZ86">
        <v>4.37605953216553</v>
      </c>
      <c r="EA86">
        <v>4.2516298294067401</v>
      </c>
      <c r="EB86">
        <v>5.5664873123168901</v>
      </c>
      <c r="EC86">
        <v>3.8747572898864702</v>
      </c>
      <c r="ED86">
        <v>3.8479118347168</v>
      </c>
      <c r="EE86">
        <v>3.6965391635894802</v>
      </c>
      <c r="EF86">
        <v>3.5949347019195601</v>
      </c>
      <c r="EG86">
        <v>3.85892558097839</v>
      </c>
      <c r="EH86">
        <v>3.71428346633911</v>
      </c>
      <c r="EI86">
        <v>5.3761720657348597</v>
      </c>
      <c r="EJ86">
        <v>5.1472597122192401</v>
      </c>
      <c r="EK86">
        <v>4.07151174545288</v>
      </c>
      <c r="EL86">
        <v>4.0514883995056197</v>
      </c>
      <c r="EM86">
        <v>3.1854083538055402</v>
      </c>
      <c r="EN86">
        <v>3.5259938240051301</v>
      </c>
      <c r="EO86">
        <v>3.67487740516663</v>
      </c>
      <c r="EP86">
        <v>3.4628062248229998</v>
      </c>
      <c r="EQ86">
        <v>5.3131432533264196</v>
      </c>
      <c r="ER86">
        <v>4.5442008972168004</v>
      </c>
      <c r="ES86">
        <v>4.9569621086120597</v>
      </c>
      <c r="ET86">
        <v>3.8298084735870401</v>
      </c>
      <c r="EU86">
        <v>3.5522053241729701</v>
      </c>
    </row>
    <row r="87" spans="1:151" ht="15.5" x14ac:dyDescent="0.35">
      <c r="A87" s="1">
        <v>389521</v>
      </c>
      <c r="B87">
        <v>5.1278324127197301</v>
      </c>
      <c r="C87">
        <v>3.83686327934265</v>
      </c>
      <c r="D87">
        <v>3.4880204200744598</v>
      </c>
      <c r="E87">
        <v>3.96024513244629</v>
      </c>
      <c r="F87">
        <v>5.16992235183716</v>
      </c>
      <c r="G87">
        <v>4.1388454437255904</v>
      </c>
      <c r="H87">
        <v>4.2057414054870597</v>
      </c>
      <c r="I87">
        <v>4.0478887557983398</v>
      </c>
      <c r="J87">
        <v>4.0399374961853001</v>
      </c>
      <c r="K87">
        <v>3.2596187591552699</v>
      </c>
      <c r="L87">
        <v>3.6984155178070099</v>
      </c>
      <c r="M87">
        <v>4.2120327949523899</v>
      </c>
      <c r="N87">
        <v>4.57535743713379</v>
      </c>
      <c r="O87">
        <v>4.1663112640380904</v>
      </c>
      <c r="P87">
        <v>4.82545709609985</v>
      </c>
      <c r="Q87">
        <v>5.1782741546630904</v>
      </c>
      <c r="R87">
        <v>4.8653817176818901</v>
      </c>
      <c r="S87">
        <v>5.6186223030090297</v>
      </c>
      <c r="T87">
        <v>4.36026859283447</v>
      </c>
      <c r="U87">
        <v>3.6536936759948699</v>
      </c>
      <c r="V87">
        <v>4.1996808052062997</v>
      </c>
      <c r="W87">
        <v>3.75308012962341</v>
      </c>
      <c r="X87">
        <v>4.01644039154053</v>
      </c>
      <c r="Y87">
        <v>4.8759303092956499</v>
      </c>
      <c r="Z87">
        <v>5.5102109909057599</v>
      </c>
      <c r="AA87">
        <v>4.4836630821228001</v>
      </c>
      <c r="AB87">
        <v>4.6401066780090297</v>
      </c>
      <c r="AC87">
        <v>3.4861876964569101</v>
      </c>
      <c r="AD87">
        <v>3.7871189117431601</v>
      </c>
      <c r="AE87">
        <v>4.7081365585327202</v>
      </c>
      <c r="AF87">
        <v>5.0918068885803196</v>
      </c>
      <c r="AG87">
        <v>3.7007358074188201</v>
      </c>
      <c r="AH87">
        <v>3.70440769195557</v>
      </c>
      <c r="AI87">
        <v>4.5177903175354004</v>
      </c>
      <c r="AJ87">
        <v>5.0177860260009801</v>
      </c>
      <c r="AK87">
        <v>3.92478370666504</v>
      </c>
      <c r="AL87">
        <v>4.6983919143676802</v>
      </c>
      <c r="AM87">
        <v>4.7977428436279297</v>
      </c>
      <c r="AN87">
        <v>3.9483304023742698</v>
      </c>
      <c r="AO87">
        <v>4.0396823883056596</v>
      </c>
      <c r="AP87">
        <v>3.4500961303710902</v>
      </c>
      <c r="AQ87">
        <v>2.3685460090637198</v>
      </c>
      <c r="AR87">
        <v>3.49189424514771</v>
      </c>
      <c r="AS87">
        <v>5.9398007392883301</v>
      </c>
      <c r="AT87">
        <v>3.3900632858276398</v>
      </c>
      <c r="AU87">
        <v>2.7461996078491202</v>
      </c>
      <c r="AV87">
        <v>3.8225767612457302</v>
      </c>
      <c r="AW87">
        <v>5.1098895072937003</v>
      </c>
      <c r="AX87">
        <v>4.1647148132324201</v>
      </c>
      <c r="AY87">
        <v>4.3735680580139196</v>
      </c>
      <c r="AZ87">
        <v>3.9901978969574001</v>
      </c>
      <c r="BA87">
        <v>3.5045619010925302</v>
      </c>
      <c r="BB87">
        <v>3.7358345985412602</v>
      </c>
      <c r="BC87">
        <v>4.3679342269897496</v>
      </c>
      <c r="BD87">
        <v>4.2388806343078604</v>
      </c>
      <c r="BE87">
        <v>5.27276515960693</v>
      </c>
      <c r="BF87">
        <v>4.0042071342468297</v>
      </c>
      <c r="BG87">
        <v>3.4240887165069598</v>
      </c>
      <c r="BH87">
        <v>3.25478196144104</v>
      </c>
      <c r="BI87">
        <v>3.4791066646575901</v>
      </c>
      <c r="BJ87">
        <v>4.5582404136657697</v>
      </c>
      <c r="BK87">
        <v>3.8248665332794198</v>
      </c>
      <c r="BL87">
        <v>4.42100286483765</v>
      </c>
      <c r="BM87">
        <v>5.0094356536865199</v>
      </c>
      <c r="BN87">
        <v>4.3627276420593297</v>
      </c>
      <c r="BO87">
        <v>4.0578775405883798</v>
      </c>
      <c r="BP87">
        <v>3.0953752994537398</v>
      </c>
      <c r="BQ87">
        <v>3.6697416305542001</v>
      </c>
      <c r="BR87">
        <v>3.4370911121368399</v>
      </c>
      <c r="BS87">
        <v>3.7523870468139702</v>
      </c>
      <c r="BT87">
        <v>4.5800342559814498</v>
      </c>
      <c r="BU87">
        <v>4.2084331512451199</v>
      </c>
      <c r="BV87">
        <v>4.79540967941284</v>
      </c>
      <c r="BW87">
        <v>4.0330047607421902</v>
      </c>
      <c r="BX87">
        <v>3.78289866447449</v>
      </c>
      <c r="BY87">
        <v>5.5836338996887198</v>
      </c>
      <c r="BZ87">
        <v>4.18448734283447</v>
      </c>
      <c r="CA87">
        <v>3.4556896686553999</v>
      </c>
      <c r="CB87">
        <v>4.0440831184387198</v>
      </c>
      <c r="CC87">
        <v>5.4908995628356898</v>
      </c>
      <c r="CD87">
        <v>4.53786325454712</v>
      </c>
      <c r="CE87">
        <v>4.3230071067810103</v>
      </c>
      <c r="CF87">
        <v>3.8865880966186501</v>
      </c>
      <c r="CG87">
        <v>4.1602406501770002</v>
      </c>
      <c r="CH87">
        <v>3.1562085151672399</v>
      </c>
      <c r="CI87">
        <v>3.7510888576507599</v>
      </c>
      <c r="CJ87">
        <v>4.4945135116577202</v>
      </c>
      <c r="CK87">
        <v>5.8057513236999503</v>
      </c>
      <c r="CL87">
        <v>4.7957649230956996</v>
      </c>
      <c r="CM87">
        <v>4.9243578910827601</v>
      </c>
      <c r="CN87">
        <v>4.8583531379699698</v>
      </c>
      <c r="CO87">
        <v>5.1085743904113796</v>
      </c>
      <c r="CP87">
        <v>6.32177639007568</v>
      </c>
      <c r="CQ87">
        <v>3.98008036613464</v>
      </c>
      <c r="CR87">
        <v>3.5463123321533199</v>
      </c>
      <c r="CS87">
        <v>4.0887312889099103</v>
      </c>
      <c r="CT87">
        <v>3.8177938461303702</v>
      </c>
      <c r="CU87">
        <v>3.8386270999908398</v>
      </c>
      <c r="CV87">
        <v>5.5754661560058603</v>
      </c>
      <c r="CW87">
        <v>4.9436483383178702</v>
      </c>
      <c r="CX87">
        <v>4.8506822586059597</v>
      </c>
      <c r="CY87">
        <v>4.8151178359985396</v>
      </c>
      <c r="CZ87">
        <v>3.7298102378845202</v>
      </c>
      <c r="DA87">
        <v>3.8200390338897701</v>
      </c>
      <c r="DB87">
        <v>4.8447518348693901</v>
      </c>
      <c r="DC87">
        <v>5.5899400711059597</v>
      </c>
      <c r="DD87">
        <v>4.8756222724914604</v>
      </c>
      <c r="DE87">
        <v>3.73400831222534</v>
      </c>
      <c r="DF87">
        <v>4.95927238464356</v>
      </c>
      <c r="DG87">
        <v>5.1067810058593803</v>
      </c>
      <c r="DH87">
        <v>4.59494876861572</v>
      </c>
      <c r="DI87">
        <v>5.0054197311401403</v>
      </c>
      <c r="DJ87">
        <v>5.2706427574157697</v>
      </c>
      <c r="DK87">
        <v>5.1971578598022496</v>
      </c>
      <c r="DL87">
        <v>4.3844957351684597</v>
      </c>
      <c r="DM87">
        <v>3.56485819816589</v>
      </c>
      <c r="DN87">
        <v>2.46141529083252</v>
      </c>
      <c r="DO87">
        <v>3.8956236839294398</v>
      </c>
      <c r="DP87">
        <v>6.7752208709716797</v>
      </c>
      <c r="DQ87">
        <v>3.3634796142578098</v>
      </c>
      <c r="DR87">
        <v>2.81702756881714</v>
      </c>
      <c r="DS87">
        <v>3.5946338176727299</v>
      </c>
      <c r="DT87">
        <v>6.6225481033325204</v>
      </c>
      <c r="DU87">
        <v>4.3395843505859402</v>
      </c>
      <c r="DV87">
        <v>4.77754926681519</v>
      </c>
      <c r="DW87">
        <v>3.9721617698669398</v>
      </c>
      <c r="DX87">
        <v>3.4644858837127699</v>
      </c>
      <c r="DY87">
        <v>4.0412783622741699</v>
      </c>
      <c r="DZ87">
        <v>4.6612515449523899</v>
      </c>
      <c r="EA87">
        <v>4.2683744430542001</v>
      </c>
      <c r="EB87">
        <v>4.4922623634338397</v>
      </c>
      <c r="EC87">
        <v>4.0195450782775897</v>
      </c>
      <c r="ED87">
        <v>3.5828282833099401</v>
      </c>
      <c r="EE87">
        <v>3.00651907920837</v>
      </c>
      <c r="EF87">
        <v>4.0077939033508301</v>
      </c>
      <c r="EG87">
        <v>3.9752461910247798</v>
      </c>
      <c r="EH87">
        <v>3.4672713279724099</v>
      </c>
      <c r="EI87">
        <v>5.4015197753906303</v>
      </c>
      <c r="EJ87">
        <v>5.2167406082153303</v>
      </c>
      <c r="EK87">
        <v>4.9258346557617196</v>
      </c>
      <c r="EL87">
        <v>3.9850428104400599</v>
      </c>
      <c r="EM87">
        <v>3.2270760536193799</v>
      </c>
      <c r="EN87">
        <v>3.7370905876159699</v>
      </c>
      <c r="EO87">
        <v>3.8236536979675302</v>
      </c>
      <c r="EP87">
        <v>3.5624837875366202</v>
      </c>
      <c r="EQ87">
        <v>5.0210032463073704</v>
      </c>
      <c r="ER87">
        <v>4.4659223556518599</v>
      </c>
      <c r="ES87">
        <v>5.5917654037475604</v>
      </c>
      <c r="ET87">
        <v>4.0014123916626003</v>
      </c>
      <c r="EU87">
        <v>3.9541792869567902</v>
      </c>
    </row>
    <row r="88" spans="1:151" ht="15.5" x14ac:dyDescent="0.35">
      <c r="A88" s="1">
        <v>402809</v>
      </c>
      <c r="B88">
        <v>5.6064748764038104</v>
      </c>
      <c r="C88">
        <v>3.9591975212097199</v>
      </c>
      <c r="D88">
        <v>3.56572818756104</v>
      </c>
      <c r="E88">
        <v>4.2189807891845703</v>
      </c>
      <c r="F88">
        <v>5.2543921470642099</v>
      </c>
      <c r="G88">
        <v>4.1086287498474103</v>
      </c>
      <c r="H88">
        <v>3.9760200977325399</v>
      </c>
      <c r="I88">
        <v>4.15476751327515</v>
      </c>
      <c r="J88">
        <v>5.0199999809265101</v>
      </c>
      <c r="K88">
        <v>3.9352574348449698</v>
      </c>
      <c r="L88">
        <v>3.5557932853698699</v>
      </c>
      <c r="M88">
        <v>4.3215618133544904</v>
      </c>
      <c r="N88">
        <v>4.4123468399047896</v>
      </c>
      <c r="O88">
        <v>4.4061312675476101</v>
      </c>
      <c r="P88">
        <v>4.2511677742004403</v>
      </c>
      <c r="Q88">
        <v>4.4970207214355504</v>
      </c>
      <c r="R88">
        <v>5.1113915443420401</v>
      </c>
      <c r="S88">
        <v>6.1189956665039098</v>
      </c>
      <c r="T88">
        <v>3.91509342193604</v>
      </c>
      <c r="U88">
        <v>3.3611085414886501</v>
      </c>
      <c r="V88">
        <v>4.6090974807739302</v>
      </c>
      <c r="W88">
        <v>4.3262023925781303</v>
      </c>
      <c r="X88">
        <v>4.0200309753418004</v>
      </c>
      <c r="Y88">
        <v>5.1031332015991202</v>
      </c>
      <c r="Z88">
        <v>4.7673153877258301</v>
      </c>
      <c r="AA88">
        <v>4.4776453971862802</v>
      </c>
      <c r="AB88">
        <v>3.9174377918243399</v>
      </c>
      <c r="AC88">
        <v>3.2196061611175502</v>
      </c>
      <c r="AD88">
        <v>3.6012132167816202</v>
      </c>
      <c r="AE88">
        <v>4.5659761428832999</v>
      </c>
      <c r="AF88">
        <v>5.6644444465637198</v>
      </c>
      <c r="AG88">
        <v>4.67950344085693</v>
      </c>
      <c r="AH88">
        <v>3.4983894824981698</v>
      </c>
      <c r="AI88">
        <v>4.6541304588317898</v>
      </c>
      <c r="AJ88">
        <v>5.4047665596008301</v>
      </c>
      <c r="AK88">
        <v>3.7923343181610099</v>
      </c>
      <c r="AL88">
        <v>4.53578805923462</v>
      </c>
      <c r="AM88">
        <v>4.7674450874328604</v>
      </c>
      <c r="AN88">
        <v>3.6688098907470699</v>
      </c>
      <c r="AO88">
        <v>4.1202478408813503</v>
      </c>
      <c r="AP88">
        <v>3.3619368076324498</v>
      </c>
      <c r="AQ88">
        <v>2.5264832973480198</v>
      </c>
      <c r="AR88">
        <v>3.7019565105438201</v>
      </c>
      <c r="AS88">
        <v>5.9487280845642099</v>
      </c>
      <c r="AT88">
        <v>3.6371901035308798</v>
      </c>
      <c r="AU88">
        <v>2.7440967559814502</v>
      </c>
      <c r="AV88">
        <v>3.8472371101379399</v>
      </c>
      <c r="AW88">
        <v>4.9967794418334996</v>
      </c>
      <c r="AX88">
        <v>4.1882338523864799</v>
      </c>
      <c r="AY88">
        <v>4.54894971847534</v>
      </c>
      <c r="AZ88">
        <v>4.6332974433898899</v>
      </c>
      <c r="BA88">
        <v>4.1766676902770996</v>
      </c>
      <c r="BB88">
        <v>4.0022220611572301</v>
      </c>
      <c r="BC88">
        <v>3.9802718162536599</v>
      </c>
      <c r="BD88">
        <v>3.9304757118225102</v>
      </c>
      <c r="BE88">
        <v>5.3649621009826696</v>
      </c>
      <c r="BF88">
        <v>3.4450016021728498</v>
      </c>
      <c r="BG88">
        <v>3.6442229747772199</v>
      </c>
      <c r="BH88">
        <v>3.2666790485382098</v>
      </c>
      <c r="BI88">
        <v>3.6296937465667698</v>
      </c>
      <c r="BJ88">
        <v>3.82943916320801</v>
      </c>
      <c r="BK88">
        <v>4.0470399856567401</v>
      </c>
      <c r="BL88">
        <v>4.7097949981689498</v>
      </c>
      <c r="BM88">
        <v>5.0919532775878897</v>
      </c>
      <c r="BN88">
        <v>4.5995855331420898</v>
      </c>
      <c r="BO88">
        <v>3.9079654216766402</v>
      </c>
      <c r="BP88">
        <v>3.5149302482604998</v>
      </c>
      <c r="BQ88">
        <v>3.3745744228363002</v>
      </c>
      <c r="BR88">
        <v>3.5839705467224099</v>
      </c>
      <c r="BS88">
        <v>3.4687054157257098</v>
      </c>
      <c r="BT88">
        <v>5.5652718544006401</v>
      </c>
      <c r="BU88">
        <v>4.4481935501098597</v>
      </c>
      <c r="BV88">
        <v>4.9917197227478001</v>
      </c>
      <c r="BW88">
        <v>3.9301376342773402</v>
      </c>
      <c r="BX88">
        <v>3.3116610050201398</v>
      </c>
      <c r="BY88">
        <v>5.2387557029724103</v>
      </c>
      <c r="BZ88">
        <v>3.65241503715515</v>
      </c>
      <c r="CA88">
        <v>3.6242573261261</v>
      </c>
      <c r="CB88">
        <v>3.9473502635955802</v>
      </c>
      <c r="CC88">
        <v>5.4302039146423304</v>
      </c>
      <c r="CD88">
        <v>5.0572557449340803</v>
      </c>
      <c r="CE88">
        <v>4.48881340026856</v>
      </c>
      <c r="CF88">
        <v>4.1720213890075701</v>
      </c>
      <c r="CG88">
        <v>4.4115347862243697</v>
      </c>
      <c r="CH88">
        <v>3.5397403240203902</v>
      </c>
      <c r="CI88">
        <v>3.6371541023254399</v>
      </c>
      <c r="CJ88">
        <v>4.4977140426635698</v>
      </c>
      <c r="CK88">
        <v>5.4993762969970703</v>
      </c>
      <c r="CL88">
        <v>4.6080012321472203</v>
      </c>
      <c r="CM88">
        <v>4.6336183547973597</v>
      </c>
      <c r="CN88">
        <v>4.6340517997741699</v>
      </c>
      <c r="CO88">
        <v>5.3868002891540501</v>
      </c>
      <c r="CP88">
        <v>6.3219132423400897</v>
      </c>
      <c r="CQ88">
        <v>3.7999901771545401</v>
      </c>
      <c r="CR88">
        <v>3.68583059310913</v>
      </c>
      <c r="CS88">
        <v>4.7181100845336896</v>
      </c>
      <c r="CT88">
        <v>4.3126015663146999</v>
      </c>
      <c r="CU88">
        <v>4.0956959724426296</v>
      </c>
      <c r="CV88">
        <v>5.4461121559143102</v>
      </c>
      <c r="CW88">
        <v>4.7196350097656303</v>
      </c>
      <c r="CX88">
        <v>4.3383445739746103</v>
      </c>
      <c r="CY88">
        <v>4.0793504714965803</v>
      </c>
      <c r="CZ88">
        <v>3.35591697692871</v>
      </c>
      <c r="DA88">
        <v>3.6797337532043501</v>
      </c>
      <c r="DB88">
        <v>4.3594226837158203</v>
      </c>
      <c r="DC88">
        <v>5.6854653358459499</v>
      </c>
      <c r="DD88">
        <v>5.49687004089356</v>
      </c>
      <c r="DE88">
        <v>3.9152348041534402</v>
      </c>
      <c r="DF88">
        <v>4.7541651725768999</v>
      </c>
      <c r="DG88">
        <v>6.1980342864990199</v>
      </c>
      <c r="DH88">
        <v>4.0099344253540004</v>
      </c>
      <c r="DI88">
        <v>4.6475725173950204</v>
      </c>
      <c r="DJ88">
        <v>5.0302090644836399</v>
      </c>
      <c r="DK88">
        <v>4.47452640533447</v>
      </c>
      <c r="DL88">
        <v>4.32067775726318</v>
      </c>
      <c r="DM88">
        <v>3.51505374908447</v>
      </c>
      <c r="DN88">
        <v>2.6248948574066202</v>
      </c>
      <c r="DO88">
        <v>3.8267514705657999</v>
      </c>
      <c r="DP88">
        <v>6.8100304603576696</v>
      </c>
      <c r="DQ88">
        <v>3.8737664222717298</v>
      </c>
      <c r="DR88">
        <v>2.9390535354614298</v>
      </c>
      <c r="DS88">
        <v>3.5588462352752699</v>
      </c>
      <c r="DT88">
        <v>6.2731986045837402</v>
      </c>
      <c r="DU88">
        <v>4.5668292045593297</v>
      </c>
      <c r="DV88">
        <v>4.6350808143615696</v>
      </c>
      <c r="DW88">
        <v>4.7727236747741699</v>
      </c>
      <c r="DX88">
        <v>3.3510475158691402</v>
      </c>
      <c r="DY88">
        <v>4.3123087882995597</v>
      </c>
      <c r="DZ88">
        <v>4.3192439079284703</v>
      </c>
      <c r="EA88">
        <v>4.2698693275451696</v>
      </c>
      <c r="EB88">
        <v>4.5266027450561497</v>
      </c>
      <c r="EC88">
        <v>3.63289451599121</v>
      </c>
      <c r="ED88">
        <v>3.3138177394866899</v>
      </c>
      <c r="EE88">
        <v>3.3748610019683798</v>
      </c>
      <c r="EF88">
        <v>3.7725083827972399</v>
      </c>
      <c r="EG88">
        <v>3.9772536754608199</v>
      </c>
      <c r="EH88">
        <v>3.8838639259338401</v>
      </c>
      <c r="EI88">
        <v>5.2128367424011204</v>
      </c>
      <c r="EJ88">
        <v>5.3038916587829599</v>
      </c>
      <c r="EK88">
        <v>4.5580554008483896</v>
      </c>
      <c r="EL88">
        <v>3.8770108222961399</v>
      </c>
      <c r="EM88">
        <v>3.5434911251068102</v>
      </c>
      <c r="EN88">
        <v>3.5898160934448198</v>
      </c>
      <c r="EO88">
        <v>3.7238533496856698</v>
      </c>
      <c r="EP88">
        <v>3.5283398628234899</v>
      </c>
      <c r="EQ88">
        <v>5.2594513893127397</v>
      </c>
      <c r="ER88">
        <v>4.4026198387145996</v>
      </c>
      <c r="ES88">
        <v>4.9318342208862296</v>
      </c>
      <c r="ET88">
        <v>3.7014634609222399</v>
      </c>
      <c r="EU88">
        <v>3.99267578125</v>
      </c>
    </row>
    <row r="89" spans="1:151" ht="15.5" x14ac:dyDescent="0.35">
      <c r="A89" s="1">
        <v>404956</v>
      </c>
      <c r="B89">
        <v>5.33172512054443</v>
      </c>
      <c r="C89">
        <v>3.4917345046997101</v>
      </c>
      <c r="D89">
        <v>3.6817166805267298</v>
      </c>
      <c r="E89">
        <v>4.0471920967102104</v>
      </c>
      <c r="F89">
        <v>5.15934038162231</v>
      </c>
      <c r="G89">
        <v>4.64125776290894</v>
      </c>
      <c r="H89">
        <v>4.1960525512695304</v>
      </c>
      <c r="I89">
        <v>3.8120133876800502</v>
      </c>
      <c r="J89">
        <v>3.9561829566955602</v>
      </c>
      <c r="K89">
        <v>3.24317598342896</v>
      </c>
      <c r="L89">
        <v>3.45677590370178</v>
      </c>
      <c r="M89">
        <v>4.1847076416015598</v>
      </c>
      <c r="N89">
        <v>4.6939883232116699</v>
      </c>
      <c r="O89">
        <v>4.9801254272460902</v>
      </c>
      <c r="P89">
        <v>5.0172748565673801</v>
      </c>
      <c r="Q89">
        <v>4.9056096076965297</v>
      </c>
      <c r="R89">
        <v>5.2767262458801296</v>
      </c>
      <c r="S89">
        <v>6.4845852851867702</v>
      </c>
      <c r="T89">
        <v>3.8352789878845202</v>
      </c>
      <c r="U89">
        <v>3.4013867378234899</v>
      </c>
      <c r="V89">
        <v>4.0441989898681596</v>
      </c>
      <c r="W89">
        <v>3.7011737823486301</v>
      </c>
      <c r="X89">
        <v>3.9571018218994101</v>
      </c>
      <c r="Y89">
        <v>5.0405244827270499</v>
      </c>
      <c r="Z89">
        <v>4.9062829017639196</v>
      </c>
      <c r="AA89">
        <v>4.6733818054199201</v>
      </c>
      <c r="AB89">
        <v>4.4319267272949201</v>
      </c>
      <c r="AC89">
        <v>3.5495202541351301</v>
      </c>
      <c r="AD89">
        <v>3.6140596866607702</v>
      </c>
      <c r="AE89">
        <v>4.63321733474731</v>
      </c>
      <c r="AF89">
        <v>5.9877171516418501</v>
      </c>
      <c r="AG89">
        <v>5.1194872856140101</v>
      </c>
      <c r="AH89">
        <v>3.38060522079468</v>
      </c>
      <c r="AI89">
        <v>4.4841732978820801</v>
      </c>
      <c r="AJ89">
        <v>4.9242272377014196</v>
      </c>
      <c r="AK89">
        <v>4.1630401611328098</v>
      </c>
      <c r="AL89">
        <v>4.4986643791198704</v>
      </c>
      <c r="AM89">
        <v>4.8774147033691397</v>
      </c>
      <c r="AN89">
        <v>4.2303190231323198</v>
      </c>
      <c r="AO89">
        <v>4.54659080505371</v>
      </c>
      <c r="AP89">
        <v>3.5566089153289799</v>
      </c>
      <c r="AQ89">
        <v>2.4875621795654301</v>
      </c>
      <c r="AR89">
        <v>3.5608046054840101</v>
      </c>
      <c r="AS89">
        <v>5.7641277313232404</v>
      </c>
      <c r="AT89">
        <v>3.3235824108123802</v>
      </c>
      <c r="AU89">
        <v>2.8201129436492902</v>
      </c>
      <c r="AV89">
        <v>3.7376039028167698</v>
      </c>
      <c r="AW89">
        <v>5.9703187942504901</v>
      </c>
      <c r="AX89">
        <v>4.4079570770263699</v>
      </c>
      <c r="AY89">
        <v>4.5233802795410201</v>
      </c>
      <c r="AZ89">
        <v>3.9862546920776398</v>
      </c>
      <c r="BA89">
        <v>3.2463235855102499</v>
      </c>
      <c r="BB89">
        <v>4.0913348197937003</v>
      </c>
      <c r="BC89">
        <v>4.7220416069030797</v>
      </c>
      <c r="BD89">
        <v>4.3841247558593803</v>
      </c>
      <c r="BE89">
        <v>5.1044425964355504</v>
      </c>
      <c r="BF89">
        <v>3.6452903747558598</v>
      </c>
      <c r="BG89">
        <v>3.19901776313782</v>
      </c>
      <c r="BH89">
        <v>2.96226954460144</v>
      </c>
      <c r="BI89">
        <v>3.9052386283874498</v>
      </c>
      <c r="BJ89">
        <v>3.4453291893005402</v>
      </c>
      <c r="BK89">
        <v>3.6999356746673602</v>
      </c>
      <c r="BL89">
        <v>5.1007275581359899</v>
      </c>
      <c r="BM89">
        <v>5.4971675872802699</v>
      </c>
      <c r="BN89">
        <v>4.5251355171203604</v>
      </c>
      <c r="BO89">
        <v>3.7076871395111102</v>
      </c>
      <c r="BP89">
        <v>3.12092232704163</v>
      </c>
      <c r="BQ89">
        <v>3.5921068191528298</v>
      </c>
      <c r="BR89">
        <v>3.4815254211425799</v>
      </c>
      <c r="BS89">
        <v>3.6900613307952899</v>
      </c>
      <c r="BT89">
        <v>5.2822551727294904</v>
      </c>
      <c r="BU89">
        <v>4.0664334297180202</v>
      </c>
      <c r="BV89">
        <v>5.0002961158752397</v>
      </c>
      <c r="BW89">
        <v>3.8448390960693399</v>
      </c>
      <c r="BX89">
        <v>3.3718528747558598</v>
      </c>
      <c r="BY89">
        <v>5.2706160545349103</v>
      </c>
      <c r="BZ89">
        <v>3.9598228931427002</v>
      </c>
      <c r="CA89">
        <v>3.6157896518707302</v>
      </c>
      <c r="CB89">
        <v>4.17236423492432</v>
      </c>
      <c r="CC89">
        <v>5.1095781326293901</v>
      </c>
      <c r="CD89">
        <v>4.8193383216857901</v>
      </c>
      <c r="CE89">
        <v>4.1387190818786603</v>
      </c>
      <c r="CF89">
        <v>3.94428539276123</v>
      </c>
      <c r="CG89">
        <v>4.0762190818786603</v>
      </c>
      <c r="CH89">
        <v>3.4068305492401101</v>
      </c>
      <c r="CI89">
        <v>3.3670401573181201</v>
      </c>
      <c r="CJ89">
        <v>4.3934373855590803</v>
      </c>
      <c r="CK89">
        <v>4.8570265769958496</v>
      </c>
      <c r="CL89">
        <v>4.4398379325866699</v>
      </c>
      <c r="CM89">
        <v>4.9324407577514702</v>
      </c>
      <c r="CN89">
        <v>4.96586036682129</v>
      </c>
      <c r="CO89">
        <v>5.6527528762817401</v>
      </c>
      <c r="CP89">
        <v>6.5036392211914098</v>
      </c>
      <c r="CQ89">
        <v>4.0848059654235804</v>
      </c>
      <c r="CR89">
        <v>3.4920790195465101</v>
      </c>
      <c r="CS89">
        <v>4.5749273300170898</v>
      </c>
      <c r="CT89">
        <v>3.9629940986633301</v>
      </c>
      <c r="CU89">
        <v>3.9771876335143999</v>
      </c>
      <c r="CV89">
        <v>5.2088117599487296</v>
      </c>
      <c r="CW89">
        <v>5.0712127685546902</v>
      </c>
      <c r="CX89">
        <v>5.1599874496459996</v>
      </c>
      <c r="CY89">
        <v>4.5472655296325701</v>
      </c>
      <c r="CZ89">
        <v>3.4155757427215598</v>
      </c>
      <c r="DA89">
        <v>3.7912936210632302</v>
      </c>
      <c r="DB89">
        <v>4.9447698593139702</v>
      </c>
      <c r="DC89">
        <v>6.0505480766296396</v>
      </c>
      <c r="DD89">
        <v>5.4934787750244096</v>
      </c>
      <c r="DE89">
        <v>3.9385957717895499</v>
      </c>
      <c r="DF89">
        <v>4.49182033538818</v>
      </c>
      <c r="DG89">
        <v>4.90022850036621</v>
      </c>
      <c r="DH89">
        <v>4.3433876037597701</v>
      </c>
      <c r="DI89">
        <v>4.83734130859375</v>
      </c>
      <c r="DJ89">
        <v>4.88061428070068</v>
      </c>
      <c r="DK89">
        <v>4.1658949851989799</v>
      </c>
      <c r="DL89">
        <v>4.3648824691772496</v>
      </c>
      <c r="DM89">
        <v>3.71374416351318</v>
      </c>
      <c r="DN89">
        <v>2.5253336429595898</v>
      </c>
      <c r="DO89">
        <v>3.4249458312988299</v>
      </c>
      <c r="DP89">
        <v>6.2059760093689</v>
      </c>
      <c r="DQ89">
        <v>3.61593461036682</v>
      </c>
      <c r="DR89">
        <v>2.7848453521728498</v>
      </c>
      <c r="DS89">
        <v>3.9901304244995099</v>
      </c>
      <c r="DT89">
        <v>5.9669332504272496</v>
      </c>
      <c r="DU89">
        <v>4.8007779121398899</v>
      </c>
      <c r="DV89">
        <v>4.7758874893188503</v>
      </c>
      <c r="DW89">
        <v>4.6975278854370099</v>
      </c>
      <c r="DX89">
        <v>3.7640962600707999</v>
      </c>
      <c r="DY89">
        <v>4.1355323791503897</v>
      </c>
      <c r="DZ89">
        <v>4.2269482612609899</v>
      </c>
      <c r="EA89">
        <v>4.1788296699523899</v>
      </c>
      <c r="EB89">
        <v>6.2146649360656703</v>
      </c>
      <c r="EC89">
        <v>3.63535857200623</v>
      </c>
      <c r="ED89">
        <v>3.2615985870361301</v>
      </c>
      <c r="EE89">
        <v>3.1288597583770801</v>
      </c>
      <c r="EF89">
        <v>3.6607391834259002</v>
      </c>
      <c r="EG89">
        <v>3.9914507865905802</v>
      </c>
      <c r="EH89">
        <v>3.7153577804565399</v>
      </c>
      <c r="EI89">
        <v>4.7507462501525897</v>
      </c>
      <c r="EJ89">
        <v>5.34700632095337</v>
      </c>
      <c r="EK89">
        <v>4.4112868309020996</v>
      </c>
      <c r="EL89">
        <v>3.6978335380554199</v>
      </c>
      <c r="EM89">
        <v>3.1883234977722199</v>
      </c>
      <c r="EN89">
        <v>3.4975509643554701</v>
      </c>
      <c r="EO89">
        <v>3.56978535652161</v>
      </c>
      <c r="EP89">
        <v>3.6259179115295401</v>
      </c>
      <c r="EQ89">
        <v>5.7760453224182102</v>
      </c>
      <c r="ER89">
        <v>4.4392151832580602</v>
      </c>
      <c r="ES89">
        <v>5.0558285713195801</v>
      </c>
      <c r="ET89">
        <v>3.8751096725463898</v>
      </c>
      <c r="EU89">
        <v>3.84896683692932</v>
      </c>
    </row>
    <row r="90" spans="1:151" ht="15.5" x14ac:dyDescent="0.35">
      <c r="A90" s="1">
        <v>413692</v>
      </c>
      <c r="B90">
        <v>6.0829315185546902</v>
      </c>
      <c r="C90">
        <v>4.4315748214721697</v>
      </c>
      <c r="D90">
        <v>4.3299326896667498</v>
      </c>
      <c r="E90">
        <v>4.30584716796875</v>
      </c>
      <c r="F90">
        <v>6.3024315834045401</v>
      </c>
      <c r="G90">
        <v>4.8088841438293501</v>
      </c>
      <c r="H90">
        <v>4.31160688400269</v>
      </c>
      <c r="I90">
        <v>4.1340308189392099</v>
      </c>
      <c r="J90">
        <v>4.4845895767211896</v>
      </c>
      <c r="K90">
        <v>3.3092589378356898</v>
      </c>
      <c r="L90">
        <v>3.58917307853699</v>
      </c>
      <c r="M90">
        <v>5.0391798019409197</v>
      </c>
      <c r="N90">
        <v>5.3527526855468803</v>
      </c>
      <c r="O90">
        <v>5.1779642105102504</v>
      </c>
      <c r="P90">
        <v>5.1901173591613796</v>
      </c>
      <c r="Q90">
        <v>5.3351645469665501</v>
      </c>
      <c r="R90">
        <v>5.4398374557495099</v>
      </c>
      <c r="S90">
        <v>6.37530565261841</v>
      </c>
      <c r="T90">
        <v>4.2232465744018599</v>
      </c>
      <c r="U90">
        <v>4.1175456047058097</v>
      </c>
      <c r="V90">
        <v>4.5893626213073704</v>
      </c>
      <c r="W90">
        <v>3.60611867904663</v>
      </c>
      <c r="X90">
        <v>3.9164278507232702</v>
      </c>
      <c r="Y90">
        <v>5.5656113624572798</v>
      </c>
      <c r="Z90">
        <v>5.4847216606140101</v>
      </c>
      <c r="AA90">
        <v>4.9631729125976598</v>
      </c>
      <c r="AB90">
        <v>4.8721737861633301</v>
      </c>
      <c r="AC90">
        <v>4.2938122749328604</v>
      </c>
      <c r="AD90">
        <v>4.2437691688537598</v>
      </c>
      <c r="AE90">
        <v>4.9807467460632298</v>
      </c>
      <c r="AF90">
        <v>6.1419320106506401</v>
      </c>
      <c r="AG90">
        <v>4.9201636314392099</v>
      </c>
      <c r="AH90">
        <v>4.0138230323791504</v>
      </c>
      <c r="AI90">
        <v>5.15065622329712</v>
      </c>
      <c r="AJ90">
        <v>6.0665655136108398</v>
      </c>
      <c r="AK90">
        <v>3.9847433567047101</v>
      </c>
      <c r="AL90">
        <v>4.9024515151977504</v>
      </c>
      <c r="AM90">
        <v>5.0426721572876003</v>
      </c>
      <c r="AN90">
        <v>4.3685421943664604</v>
      </c>
      <c r="AO90">
        <v>4.5241994857788104</v>
      </c>
      <c r="AP90">
        <v>3.4631278514862101</v>
      </c>
      <c r="AQ90">
        <v>2.5528230667114298</v>
      </c>
      <c r="AR90">
        <v>3.9336857795715301</v>
      </c>
      <c r="AS90">
        <v>6.6989097595214799</v>
      </c>
      <c r="AT90">
        <v>3.5362279415130602</v>
      </c>
      <c r="AU90">
        <v>3.1208133697509801</v>
      </c>
      <c r="AV90">
        <v>3.9113736152648899</v>
      </c>
      <c r="AW90">
        <v>5.3195281028747603</v>
      </c>
      <c r="AX90">
        <v>4.9100747108459499</v>
      </c>
      <c r="AY90">
        <v>4.3964600563049299</v>
      </c>
      <c r="AZ90">
        <v>4.2888708114623997</v>
      </c>
      <c r="BA90">
        <v>3.2521305084228498</v>
      </c>
      <c r="BB90">
        <v>4.3245377540588397</v>
      </c>
      <c r="BC90">
        <v>5.6504449844360396</v>
      </c>
      <c r="BD90">
        <v>4.3144559860229501</v>
      </c>
      <c r="BE90">
        <v>6.0926351547241202</v>
      </c>
      <c r="BF90">
        <v>3.7800939083099401</v>
      </c>
      <c r="BG90">
        <v>3.7068936824798602</v>
      </c>
      <c r="BH90">
        <v>3.34771728515625</v>
      </c>
      <c r="BI90">
        <v>4.2052941322326696</v>
      </c>
      <c r="BJ90">
        <v>4.1791486740112296</v>
      </c>
      <c r="BK90">
        <v>3.7432234287261998</v>
      </c>
      <c r="BL90">
        <v>5.65946388244629</v>
      </c>
      <c r="BM90">
        <v>5.5029792785644496</v>
      </c>
      <c r="BN90">
        <v>5.3095736503601101</v>
      </c>
      <c r="BO90">
        <v>3.6201939582824698</v>
      </c>
      <c r="BP90">
        <v>3.1762292385101301</v>
      </c>
      <c r="BQ90">
        <v>4.0225510597229004</v>
      </c>
      <c r="BR90">
        <v>3.8650200366973899</v>
      </c>
      <c r="BS90">
        <v>4.1404681205749503</v>
      </c>
      <c r="BT90">
        <v>6.02784967422485</v>
      </c>
      <c r="BU90">
        <v>4.80255174636841</v>
      </c>
      <c r="BV90">
        <v>5.1536288261413601</v>
      </c>
      <c r="BW90">
        <v>4.0287938117981001</v>
      </c>
      <c r="BX90">
        <v>3.8441696166992201</v>
      </c>
      <c r="BY90">
        <v>5.6659035682678196</v>
      </c>
      <c r="BZ90">
        <v>4.1425690650939897</v>
      </c>
      <c r="CA90">
        <v>4.2538576126098597</v>
      </c>
      <c r="CB90">
        <v>4.5719118118286097</v>
      </c>
      <c r="CC90">
        <v>5.9449295997619602</v>
      </c>
      <c r="CD90">
        <v>4.8385682106018102</v>
      </c>
      <c r="CE90">
        <v>4.3556051254272496</v>
      </c>
      <c r="CF90">
        <v>4.0301847457885698</v>
      </c>
      <c r="CG90">
        <v>4.2601566314697301</v>
      </c>
      <c r="CH90">
        <v>3.3291747570037802</v>
      </c>
      <c r="CI90">
        <v>3.9558129310607901</v>
      </c>
      <c r="CJ90">
        <v>4.91007328033447</v>
      </c>
      <c r="CK90">
        <v>5.7723793983459499</v>
      </c>
      <c r="CL90">
        <v>4.7483716011047399</v>
      </c>
      <c r="CM90">
        <v>5.0396680831909197</v>
      </c>
      <c r="CN90">
        <v>5.3255367279052699</v>
      </c>
      <c r="CO90">
        <v>5.5854001045227104</v>
      </c>
      <c r="CP90">
        <v>6.5621094703674299</v>
      </c>
      <c r="CQ90">
        <v>4.2833714485168501</v>
      </c>
      <c r="CR90">
        <v>4.4103064537048304</v>
      </c>
      <c r="CS90">
        <v>4.3314871788024902</v>
      </c>
      <c r="CT90">
        <v>3.7840604782104501</v>
      </c>
      <c r="CU90">
        <v>3.6444780826568599</v>
      </c>
      <c r="CV90">
        <v>5.4609484672546396</v>
      </c>
      <c r="CW90">
        <v>5.5548839569091797</v>
      </c>
      <c r="CX90">
        <v>4.80275201797485</v>
      </c>
      <c r="CY90">
        <v>5.1131253242492702</v>
      </c>
      <c r="CZ90">
        <v>4.1185002326965297</v>
      </c>
      <c r="DA90">
        <v>4.1906938552856401</v>
      </c>
      <c r="DB90">
        <v>5.06646776199341</v>
      </c>
      <c r="DC90">
        <v>6.4624075889587402</v>
      </c>
      <c r="DD90">
        <v>5.3040752410888699</v>
      </c>
      <c r="DE90">
        <v>4.4650144577026403</v>
      </c>
      <c r="DF90">
        <v>5.6053233146667498</v>
      </c>
      <c r="DG90">
        <v>6.3865170478820801</v>
      </c>
      <c r="DH90">
        <v>4.6277890205383301</v>
      </c>
      <c r="DI90">
        <v>4.9860606193542498</v>
      </c>
      <c r="DJ90">
        <v>5.5593833923339799</v>
      </c>
      <c r="DK90">
        <v>4.6289291381835902</v>
      </c>
      <c r="DL90">
        <v>4.6431994438171396</v>
      </c>
      <c r="DM90">
        <v>3.8742740154266402</v>
      </c>
      <c r="DN90">
        <v>2.5116949081420898</v>
      </c>
      <c r="DO90">
        <v>4.4057459831237802</v>
      </c>
      <c r="DP90">
        <v>7.43420362472534</v>
      </c>
      <c r="DQ90">
        <v>3.4231650829315199</v>
      </c>
      <c r="DR90">
        <v>3.2557296752929701</v>
      </c>
      <c r="DS90">
        <v>3.9658622741699201</v>
      </c>
      <c r="DT90">
        <v>5.7132329940795898</v>
      </c>
      <c r="DU90">
        <v>5.1014747619628897</v>
      </c>
      <c r="DV90">
        <v>4.6029171943664604</v>
      </c>
      <c r="DW90">
        <v>4.3740282058715803</v>
      </c>
      <c r="DX90">
        <v>3.4891695976257302</v>
      </c>
      <c r="DY90">
        <v>4.2214884757995597</v>
      </c>
      <c r="DZ90">
        <v>4.9790768623352104</v>
      </c>
      <c r="EA90">
        <v>4.5071244239807102</v>
      </c>
      <c r="EB90">
        <v>4.4048700332641602</v>
      </c>
      <c r="EC90">
        <v>3.9225592613220202</v>
      </c>
      <c r="ED90">
        <v>3.9459707736968999</v>
      </c>
      <c r="EE90">
        <v>3.3993628025054901</v>
      </c>
      <c r="EF90">
        <v>3.4455485343933101</v>
      </c>
      <c r="EG90">
        <v>3.99150466918945</v>
      </c>
      <c r="EH90">
        <v>3.6353170871734601</v>
      </c>
      <c r="EI90">
        <v>4.9297113418579102</v>
      </c>
      <c r="EJ90">
        <v>5.5810656547546396</v>
      </c>
      <c r="EK90">
        <v>4.7264661788940403</v>
      </c>
      <c r="EL90">
        <v>4.0359034538268999</v>
      </c>
      <c r="EM90">
        <v>3.0941534042358398</v>
      </c>
      <c r="EN90">
        <v>3.9925799369811998</v>
      </c>
      <c r="EO90">
        <v>3.8921062946319598</v>
      </c>
      <c r="EP90">
        <v>3.7642059326171902</v>
      </c>
      <c r="EQ90">
        <v>5.8347520828247097</v>
      </c>
      <c r="ER90">
        <v>4.5625338554382298</v>
      </c>
      <c r="ES90">
        <v>5.9137754440307599</v>
      </c>
      <c r="ET90">
        <v>4.1414213180542001</v>
      </c>
      <c r="EU90">
        <v>4.5393419265747097</v>
      </c>
    </row>
    <row r="91" spans="1:151" ht="15.5" x14ac:dyDescent="0.35">
      <c r="A91" s="1">
        <v>420719</v>
      </c>
      <c r="B91">
        <v>6.4824199676513699</v>
      </c>
      <c r="C91">
        <v>4.16503810882568</v>
      </c>
      <c r="D91">
        <v>4.2049789428710902</v>
      </c>
      <c r="E91">
        <v>4.8308744430542001</v>
      </c>
      <c r="F91">
        <v>6.1982784271240199</v>
      </c>
      <c r="G91">
        <v>4.7388467788696298</v>
      </c>
      <c r="H91">
        <v>4.2223992347717303</v>
      </c>
      <c r="I91">
        <v>4.0169639587402299</v>
      </c>
      <c r="J91">
        <v>4.1461272239685103</v>
      </c>
      <c r="K91">
        <v>3.1442992687225302</v>
      </c>
      <c r="L91">
        <v>4.2972598075866699</v>
      </c>
      <c r="M91">
        <v>4.8616390228271502</v>
      </c>
      <c r="N91">
        <v>5.9991540908813503</v>
      </c>
      <c r="O91">
        <v>5.1850156784057599</v>
      </c>
      <c r="P91">
        <v>5.5224905014038104</v>
      </c>
      <c r="Q91">
        <v>5.5601606369018599</v>
      </c>
      <c r="R91">
        <v>5.4706087112426802</v>
      </c>
      <c r="S91">
        <v>6.8071761131286603</v>
      </c>
      <c r="T91">
        <v>4.5136427879333496</v>
      </c>
      <c r="U91">
        <v>4.6278500556945801</v>
      </c>
      <c r="V91">
        <v>4.6817197799682599</v>
      </c>
      <c r="W91">
        <v>3.9117529392242401</v>
      </c>
      <c r="X91">
        <v>4.1924686431884801</v>
      </c>
      <c r="Y91">
        <v>5.7575378417968803</v>
      </c>
      <c r="Z91">
        <v>6.3134613037109402</v>
      </c>
      <c r="AA91">
        <v>5.9237222671508798</v>
      </c>
      <c r="AB91">
        <v>5.3510084152221697</v>
      </c>
      <c r="AC91">
        <v>4.1996808052062997</v>
      </c>
      <c r="AD91">
        <v>4.3095903396606401</v>
      </c>
      <c r="AE91">
        <v>4.8367486000061</v>
      </c>
      <c r="AF91">
        <v>5.55193996429443</v>
      </c>
      <c r="AG91">
        <v>4.6868634223937997</v>
      </c>
      <c r="AH91">
        <v>3.9084703922271702</v>
      </c>
      <c r="AI91">
        <v>5.1543512344360396</v>
      </c>
      <c r="AJ91">
        <v>5.5852947235107404</v>
      </c>
      <c r="AK91">
        <v>4.8100666999816903</v>
      </c>
      <c r="AL91">
        <v>5.0991501808166504</v>
      </c>
      <c r="AM91">
        <v>5.3726363182067898</v>
      </c>
      <c r="AN91">
        <v>4.8175911903381401</v>
      </c>
      <c r="AO91">
        <v>4.4322094917297399</v>
      </c>
      <c r="AP91">
        <v>3.6592824459075901</v>
      </c>
      <c r="AQ91">
        <v>2.44671630859375</v>
      </c>
      <c r="AR91">
        <v>3.9586634635925302</v>
      </c>
      <c r="AS91">
        <v>6.4366784095764196</v>
      </c>
      <c r="AT91">
        <v>3.6402635574340798</v>
      </c>
      <c r="AU91">
        <v>3.25047779083252</v>
      </c>
      <c r="AV91">
        <v>3.8163766860961901</v>
      </c>
      <c r="AW91">
        <v>5.9692034721374503</v>
      </c>
      <c r="AX91">
        <v>4.7306075096130398</v>
      </c>
      <c r="AY91">
        <v>4.7641191482543901</v>
      </c>
      <c r="AZ91">
        <v>4.1851854324340803</v>
      </c>
      <c r="BA91">
        <v>3.9209222793579102</v>
      </c>
      <c r="BB91">
        <v>4.3414421081543004</v>
      </c>
      <c r="BC91">
        <v>5.3035316467285201</v>
      </c>
      <c r="BD91">
        <v>4.6378631591796902</v>
      </c>
      <c r="BE91">
        <v>6.0844831466674796</v>
      </c>
      <c r="BF91">
        <v>4.2424449920654297</v>
      </c>
      <c r="BG91">
        <v>3.60586333274841</v>
      </c>
      <c r="BH91">
        <v>4.0127878189086896</v>
      </c>
      <c r="BI91">
        <v>4.4597401618957502</v>
      </c>
      <c r="BJ91">
        <v>5.0078778266906703</v>
      </c>
      <c r="BK91">
        <v>3.79228639602661</v>
      </c>
      <c r="BL91">
        <v>6.3198943138122603</v>
      </c>
      <c r="BM91">
        <v>5.5085177421569798</v>
      </c>
      <c r="BN91">
        <v>4.8742480278015101</v>
      </c>
      <c r="BO91">
        <v>3.7701861858367902</v>
      </c>
      <c r="BP91">
        <v>3.1482026576995898</v>
      </c>
      <c r="BQ91">
        <v>4.0090889930725098</v>
      </c>
      <c r="BR91">
        <v>3.9866995811462398</v>
      </c>
      <c r="BS91">
        <v>3.73729300498962</v>
      </c>
      <c r="BT91">
        <v>5.0429811477661097</v>
      </c>
      <c r="BU91">
        <v>4.2597937583923304</v>
      </c>
      <c r="BV91">
        <v>5.8166360855102504</v>
      </c>
      <c r="BW91">
        <v>4.1445155143737802</v>
      </c>
      <c r="BX91">
        <v>3.9259338378906299</v>
      </c>
      <c r="BY91">
        <v>6.6411333084106401</v>
      </c>
      <c r="BZ91">
        <v>4.2655105590820304</v>
      </c>
      <c r="CA91">
        <v>4.3270077705383301</v>
      </c>
      <c r="CB91">
        <v>4.8795189857482901</v>
      </c>
      <c r="CC91">
        <v>6.6190752983093297</v>
      </c>
      <c r="CD91">
        <v>5.1910147666931197</v>
      </c>
      <c r="CE91">
        <v>4.4750661849975604</v>
      </c>
      <c r="CF91">
        <v>4.0081286430358896</v>
      </c>
      <c r="CG91">
        <v>3.8380444049835201</v>
      </c>
      <c r="CH91">
        <v>3.1469683647155802</v>
      </c>
      <c r="CI91">
        <v>4.0928969383239799</v>
      </c>
      <c r="CJ91">
        <v>5.1842484474182102</v>
      </c>
      <c r="CK91">
        <v>6.0937376022338903</v>
      </c>
      <c r="CL91">
        <v>5.4830284118652299</v>
      </c>
      <c r="CM91">
        <v>5.7642951011657697</v>
      </c>
      <c r="CN91">
        <v>5.8683824539184597</v>
      </c>
      <c r="CO91">
        <v>5.7898492813110396</v>
      </c>
      <c r="CP91">
        <v>6.9043550491332999</v>
      </c>
      <c r="CQ91">
        <v>4.5327577590942401</v>
      </c>
      <c r="CR91">
        <v>4.5560321807861301</v>
      </c>
      <c r="CS91">
        <v>4.64640188217163</v>
      </c>
      <c r="CT91">
        <v>3.7986288070678702</v>
      </c>
      <c r="CU91">
        <v>4.0808744430542001</v>
      </c>
      <c r="CV91">
        <v>5.7737593650817898</v>
      </c>
      <c r="CW91">
        <v>5.9070734977722203</v>
      </c>
      <c r="CX91">
        <v>5.5387887954711896</v>
      </c>
      <c r="CY91">
        <v>5.1560373306274396</v>
      </c>
      <c r="CZ91">
        <v>4.1774697303771999</v>
      </c>
      <c r="DA91">
        <v>4.5967822074890101</v>
      </c>
      <c r="DB91">
        <v>5.2380228042602504</v>
      </c>
      <c r="DC91">
        <v>6.7330975532531703</v>
      </c>
      <c r="DD91">
        <v>6.1091561317443901</v>
      </c>
      <c r="DE91">
        <v>4.2392086982727104</v>
      </c>
      <c r="DF91">
        <v>4.9529490470886204</v>
      </c>
      <c r="DG91">
        <v>5.9699254035949698</v>
      </c>
      <c r="DH91">
        <v>4.6070656776428196</v>
      </c>
      <c r="DI91">
        <v>4.9884915351867702</v>
      </c>
      <c r="DJ91">
        <v>5.3891134262084996</v>
      </c>
      <c r="DK91">
        <v>5.0654940605163601</v>
      </c>
      <c r="DL91">
        <v>4.6708545684814498</v>
      </c>
      <c r="DM91">
        <v>3.7464599609375</v>
      </c>
      <c r="DN91">
        <v>2.3900854587554901</v>
      </c>
      <c r="DO91">
        <v>4.3660082817077601</v>
      </c>
      <c r="DP91">
        <v>7.0029883384704599</v>
      </c>
      <c r="DQ91">
        <v>3.5020012855529798</v>
      </c>
      <c r="DR91">
        <v>3.31617999076843</v>
      </c>
      <c r="DS91">
        <v>3.6247143745422399</v>
      </c>
      <c r="DT91">
        <v>6.4556441307067898</v>
      </c>
      <c r="DU91">
        <v>5.3603897094726598</v>
      </c>
      <c r="DV91">
        <v>4.9225749969482404</v>
      </c>
      <c r="DW91">
        <v>4.3326663970947301</v>
      </c>
      <c r="DX91">
        <v>3.4883964061737101</v>
      </c>
      <c r="DY91">
        <v>4.8584899902343803</v>
      </c>
      <c r="DZ91">
        <v>5.6766467094421396</v>
      </c>
      <c r="EA91">
        <v>4.8646044731140101</v>
      </c>
      <c r="EB91">
        <v>6.4278602600097701</v>
      </c>
      <c r="EC91">
        <v>3.9633452892303498</v>
      </c>
      <c r="ED91">
        <v>3.67974853515625</v>
      </c>
      <c r="EE91">
        <v>3.6255903244018599</v>
      </c>
      <c r="EF91">
        <v>4.2716803550720197</v>
      </c>
      <c r="EG91">
        <v>4.0563254356384304</v>
      </c>
      <c r="EH91">
        <v>3.6984109878539999</v>
      </c>
      <c r="EI91">
        <v>6.6551823616027797</v>
      </c>
      <c r="EJ91">
        <v>5.2644543647766104</v>
      </c>
      <c r="EK91">
        <v>5.0180239677429199</v>
      </c>
      <c r="EL91">
        <v>3.9067189693450901</v>
      </c>
      <c r="EM91">
        <v>3.0482230186462398</v>
      </c>
      <c r="EN91">
        <v>3.8623692989349401</v>
      </c>
      <c r="EO91">
        <v>4.0561623573303196</v>
      </c>
      <c r="EP91">
        <v>3.9612367153167698</v>
      </c>
      <c r="EQ91">
        <v>7.0092663764953604</v>
      </c>
      <c r="ER91">
        <v>4.2506823539733896</v>
      </c>
      <c r="ES91">
        <v>4.9908404350280797</v>
      </c>
      <c r="ET91">
        <v>3.94310355186462</v>
      </c>
      <c r="EU91">
        <v>3.98095035552979</v>
      </c>
    </row>
    <row r="92" spans="1:151" ht="15.5" x14ac:dyDescent="0.35">
      <c r="A92" s="1">
        <v>424560</v>
      </c>
      <c r="B92">
        <v>5.2399969100952202</v>
      </c>
      <c r="C92">
        <v>4.0677127838134801</v>
      </c>
      <c r="D92">
        <v>4.0201849937439</v>
      </c>
      <c r="E92">
        <v>4.0786809921264702</v>
      </c>
      <c r="F92">
        <v>5.31494188308716</v>
      </c>
      <c r="G92">
        <v>4.37603855133057</v>
      </c>
      <c r="H92">
        <v>4.6491503715515101</v>
      </c>
      <c r="I92">
        <v>4.5524635314941397</v>
      </c>
      <c r="J92">
        <v>4.6259794235229501</v>
      </c>
      <c r="K92">
        <v>3.5962340831756601</v>
      </c>
      <c r="L92">
        <v>3.9019720554351802</v>
      </c>
      <c r="M92">
        <v>4.2048177719116202</v>
      </c>
      <c r="N92">
        <v>4.9387083053588903</v>
      </c>
      <c r="O92">
        <v>4.5730667114257804</v>
      </c>
      <c r="P92">
        <v>5.0805630683898899</v>
      </c>
      <c r="Q92">
        <v>5.4136729240417498</v>
      </c>
      <c r="R92">
        <v>5.2031750679016104</v>
      </c>
      <c r="S92">
        <v>6.2070283889770499</v>
      </c>
      <c r="T92">
        <v>3.9855692386627202</v>
      </c>
      <c r="U92">
        <v>4.0832228660583496</v>
      </c>
      <c r="V92">
        <v>4.1650114059448198</v>
      </c>
      <c r="W92">
        <v>4.1117401123046902</v>
      </c>
      <c r="X92">
        <v>3.4250023365020801</v>
      </c>
      <c r="Y92">
        <v>5.0090641975402797</v>
      </c>
      <c r="Z92">
        <v>5.55849313735962</v>
      </c>
      <c r="AA92">
        <v>5.2960124015808097</v>
      </c>
      <c r="AB92">
        <v>4.6035614013671902</v>
      </c>
      <c r="AC92">
        <v>3.9072699546814</v>
      </c>
      <c r="AD92">
        <v>4.33807373046875</v>
      </c>
      <c r="AE92">
        <v>5.0589532852172896</v>
      </c>
      <c r="AF92">
        <v>5.2579445838928196</v>
      </c>
      <c r="AG92">
        <v>3.8525924682617201</v>
      </c>
      <c r="AH92">
        <v>3.3605444431304901</v>
      </c>
      <c r="AI92">
        <v>4.4549288749694798</v>
      </c>
      <c r="AJ92">
        <v>4.5251264572143599</v>
      </c>
      <c r="AK92">
        <v>4.2663683891296396</v>
      </c>
      <c r="AL92">
        <v>4.35896921157837</v>
      </c>
      <c r="AM92">
        <v>5.1114974021911603</v>
      </c>
      <c r="AN92">
        <v>3.8912389278411901</v>
      </c>
      <c r="AO92">
        <v>3.83844089508057</v>
      </c>
      <c r="AP92">
        <v>3.6424148082733199</v>
      </c>
      <c r="AQ92">
        <v>2.3188443183898899</v>
      </c>
      <c r="AR92">
        <v>3.79774069786072</v>
      </c>
      <c r="AS92">
        <v>5.7958550453186</v>
      </c>
      <c r="AT92">
        <v>3.71290850639343</v>
      </c>
      <c r="AU92">
        <v>3.1032347679138201</v>
      </c>
      <c r="AV92">
        <v>4.3664717674255398</v>
      </c>
      <c r="AW92">
        <v>5.3503799438476598</v>
      </c>
      <c r="AX92">
        <v>4.1783218383789098</v>
      </c>
      <c r="AY92">
        <v>4.3400082588195801</v>
      </c>
      <c r="AZ92">
        <v>4.4178361892700204</v>
      </c>
      <c r="BA92">
        <v>3.7330770492553702</v>
      </c>
      <c r="BB92">
        <v>4.1804699897766104</v>
      </c>
      <c r="BC92">
        <v>4.5663170814514196</v>
      </c>
      <c r="BD92">
        <v>4.6884527206420898</v>
      </c>
      <c r="BE92">
        <v>6.40940237045288</v>
      </c>
      <c r="BF92">
        <v>4.1881365776062003</v>
      </c>
      <c r="BG92">
        <v>3.2443480491638201</v>
      </c>
      <c r="BH92">
        <v>3.40351510047913</v>
      </c>
      <c r="BI92">
        <v>3.6836013793945299</v>
      </c>
      <c r="BJ92">
        <v>3.5979807376861599</v>
      </c>
      <c r="BK92">
        <v>3.66349077224731</v>
      </c>
      <c r="BL92">
        <v>5.6900277137756401</v>
      </c>
      <c r="BM92">
        <v>4.6719408035278303</v>
      </c>
      <c r="BN92">
        <v>4.36904096603394</v>
      </c>
      <c r="BO92">
        <v>4.1998662948608398</v>
      </c>
      <c r="BP92">
        <v>3.3688726425170898</v>
      </c>
      <c r="BQ92">
        <v>3.9772601127624498</v>
      </c>
      <c r="BR92">
        <v>4.3833875656127903</v>
      </c>
      <c r="BS92">
        <v>4.0377311706543004</v>
      </c>
      <c r="BT92">
        <v>4.8094129562377903</v>
      </c>
      <c r="BU92">
        <v>4.4929485321044904</v>
      </c>
      <c r="BV92">
        <v>4.3445878028869602</v>
      </c>
      <c r="BW92">
        <v>4.12333059310913</v>
      </c>
      <c r="BX92">
        <v>3.4744212627410902</v>
      </c>
      <c r="BY92">
        <v>5.3338828086853001</v>
      </c>
      <c r="BZ92">
        <v>3.6513926982879599</v>
      </c>
      <c r="CA92">
        <v>3.8829541206359899</v>
      </c>
      <c r="CB92">
        <v>3.9709088802337602</v>
      </c>
      <c r="CC92">
        <v>5.65702629089356</v>
      </c>
      <c r="CD92">
        <v>5.0372281074523899</v>
      </c>
      <c r="CE92">
        <v>4.5403914451599103</v>
      </c>
      <c r="CF92">
        <v>4.4432020187377903</v>
      </c>
      <c r="CG92">
        <v>4.4086322784423801</v>
      </c>
      <c r="CH92">
        <v>3.3801007270813002</v>
      </c>
      <c r="CI92">
        <v>3.79881763458252</v>
      </c>
      <c r="CJ92">
        <v>4.1368608474731401</v>
      </c>
      <c r="CK92">
        <v>5.1070685386657697</v>
      </c>
      <c r="CL92">
        <v>4.4683594703674299</v>
      </c>
      <c r="CM92">
        <v>5.0708971023559597</v>
      </c>
      <c r="CN92">
        <v>5.3461813926696804</v>
      </c>
      <c r="CO92">
        <v>5.2862687110900897</v>
      </c>
      <c r="CP92">
        <v>6.2932610511779803</v>
      </c>
      <c r="CQ92">
        <v>4.3467712402343803</v>
      </c>
      <c r="CR92">
        <v>3.9156973361968999</v>
      </c>
      <c r="CS92">
        <v>3.9463458061218302</v>
      </c>
      <c r="CT92">
        <v>4.1667289733886701</v>
      </c>
      <c r="CU92">
        <v>3.5727410316467298</v>
      </c>
      <c r="CV92">
        <v>4.7075099945068404</v>
      </c>
      <c r="CW92">
        <v>5.3932642936706499</v>
      </c>
      <c r="CX92">
        <v>5.1600356101989799</v>
      </c>
      <c r="CY92">
        <v>4.4668951034545898</v>
      </c>
      <c r="CZ92">
        <v>3.6718020439147998</v>
      </c>
      <c r="DA92">
        <v>4.2981157302856401</v>
      </c>
      <c r="DB92">
        <v>4.8901877403259304</v>
      </c>
      <c r="DC92">
        <v>5.6561684608459499</v>
      </c>
      <c r="DD92">
        <v>5.51741695404053</v>
      </c>
      <c r="DE92">
        <v>3.5529377460479701</v>
      </c>
      <c r="DF92">
        <v>4.4951300621032697</v>
      </c>
      <c r="DG92">
        <v>5.1971707344055202</v>
      </c>
      <c r="DH92">
        <v>4.4409527778625497</v>
      </c>
      <c r="DI92">
        <v>4.6606473922729501</v>
      </c>
      <c r="DJ92">
        <v>5.0048522949218803</v>
      </c>
      <c r="DK92">
        <v>4.1191372871398899</v>
      </c>
      <c r="DL92">
        <v>4.2410864830017099</v>
      </c>
      <c r="DM92">
        <v>3.69980669021606</v>
      </c>
      <c r="DN92">
        <v>2.5430366992950399</v>
      </c>
      <c r="DO92">
        <v>3.6885793209075901</v>
      </c>
      <c r="DP92">
        <v>5.8707385063171396</v>
      </c>
      <c r="DQ92">
        <v>3.9146358966827401</v>
      </c>
      <c r="DR92">
        <v>3.0225741863250701</v>
      </c>
      <c r="DS92">
        <v>3.8621783256530802</v>
      </c>
      <c r="DT92">
        <v>4.8932299613952601</v>
      </c>
      <c r="DU92">
        <v>4.3552474975585902</v>
      </c>
      <c r="DV92">
        <v>4.3779840469360396</v>
      </c>
      <c r="DW92">
        <v>4.1086988449096697</v>
      </c>
      <c r="DX92">
        <v>3.5412368774414098</v>
      </c>
      <c r="DY92">
        <v>4.0094842910766602</v>
      </c>
      <c r="DZ92">
        <v>4.6256031990051296</v>
      </c>
      <c r="EA92">
        <v>4.5802364349365199</v>
      </c>
      <c r="EB92">
        <v>5.3064022064209002</v>
      </c>
      <c r="EC92">
        <v>3.9289190769195601</v>
      </c>
      <c r="ED92">
        <v>3.5753018856048602</v>
      </c>
      <c r="EE92">
        <v>3.5286827087402299</v>
      </c>
      <c r="EF92">
        <v>4.0770177841186497</v>
      </c>
      <c r="EG92">
        <v>3.5700237751007098</v>
      </c>
      <c r="EH92">
        <v>3.6540319919586199</v>
      </c>
      <c r="EI92">
        <v>4.89546871185303</v>
      </c>
      <c r="EJ92">
        <v>4.61476373672485</v>
      </c>
      <c r="EK92">
        <v>4.0339999198913601</v>
      </c>
      <c r="EL92">
        <v>3.7976815700531001</v>
      </c>
      <c r="EM92">
        <v>3.49861407279968</v>
      </c>
      <c r="EN92">
        <v>3.6300292015075701</v>
      </c>
      <c r="EO92">
        <v>3.6642503738403298</v>
      </c>
      <c r="EP92">
        <v>4.1270008087158203</v>
      </c>
      <c r="EQ92">
        <v>6.0573530197143599</v>
      </c>
      <c r="ER92">
        <v>4.6066327095031703</v>
      </c>
      <c r="ES92">
        <v>5.0680074691772496</v>
      </c>
      <c r="ET92">
        <v>3.6456661224365199</v>
      </c>
      <c r="EU92">
        <v>3.5686681270599401</v>
      </c>
    </row>
    <row r="93" spans="1:151" ht="15.5" x14ac:dyDescent="0.35">
      <c r="A93" s="1">
        <v>428973</v>
      </c>
      <c r="B93">
        <v>5.9863624572753897</v>
      </c>
      <c r="C93">
        <v>3.8530006408691402</v>
      </c>
      <c r="D93">
        <v>3.7043468952178999</v>
      </c>
      <c r="E93">
        <v>4.7101349830627397</v>
      </c>
      <c r="F93">
        <v>5.8625192642211896</v>
      </c>
      <c r="G93">
        <v>4.4747052192687997</v>
      </c>
      <c r="H93">
        <v>3.7248580455779998</v>
      </c>
      <c r="I93">
        <v>4.1240987777709996</v>
      </c>
      <c r="J93">
        <v>4.5630130767822301</v>
      </c>
      <c r="K93">
        <v>3.4338951110839799</v>
      </c>
      <c r="L93">
        <v>3.5328516960143999</v>
      </c>
      <c r="M93">
        <v>5.0782208442687997</v>
      </c>
      <c r="N93">
        <v>5.1818294525146502</v>
      </c>
      <c r="O93">
        <v>5.0378456115722701</v>
      </c>
      <c r="P93">
        <v>5.1356997489929199</v>
      </c>
      <c r="Q93">
        <v>4.9628777503967303</v>
      </c>
      <c r="R93">
        <v>4.9356832504272496</v>
      </c>
      <c r="S93">
        <v>5.7491989135742196</v>
      </c>
      <c r="T93">
        <v>3.9049804210662802</v>
      </c>
      <c r="U93">
        <v>3.4539518356323198</v>
      </c>
      <c r="V93">
        <v>4.2571520805358896</v>
      </c>
      <c r="W93">
        <v>3.8647840023040798</v>
      </c>
      <c r="X93">
        <v>3.3061363697052002</v>
      </c>
      <c r="Y93">
        <v>5.5745000839233398</v>
      </c>
      <c r="Z93">
        <v>5.0423016548156703</v>
      </c>
      <c r="AA93">
        <v>5.2612586021423304</v>
      </c>
      <c r="AB93">
        <v>4.5332179069518999</v>
      </c>
      <c r="AC93">
        <v>3.8566265106201199</v>
      </c>
      <c r="AD93">
        <v>3.89963698387146</v>
      </c>
      <c r="AE93">
        <v>4.9384913444518999</v>
      </c>
      <c r="AF93">
        <v>5.7615342140197798</v>
      </c>
      <c r="AG93">
        <v>3.8864064216613801</v>
      </c>
      <c r="AH93">
        <v>3.6214129924774201</v>
      </c>
      <c r="AI93">
        <v>4.6534013748168901</v>
      </c>
      <c r="AJ93">
        <v>4.6644248962402299</v>
      </c>
      <c r="AK93">
        <v>3.9769024848938002</v>
      </c>
      <c r="AL93">
        <v>5.0201659202575701</v>
      </c>
      <c r="AM93">
        <v>5.2947239875793501</v>
      </c>
      <c r="AN93">
        <v>4.37194871902466</v>
      </c>
      <c r="AO93">
        <v>4.7195377349853498</v>
      </c>
      <c r="AP93">
        <v>3.5486979484558101</v>
      </c>
      <c r="AQ93">
        <v>2.3522167205810498</v>
      </c>
      <c r="AR93">
        <v>3.7639896869659402</v>
      </c>
      <c r="AS93">
        <v>5.30246925354004</v>
      </c>
      <c r="AT93">
        <v>3.8597028255462602</v>
      </c>
      <c r="AU93">
        <v>2.9654228687286399</v>
      </c>
      <c r="AV93">
        <v>4.1901016235351598</v>
      </c>
      <c r="AW93">
        <v>5.25793552398682</v>
      </c>
      <c r="AX93">
        <v>4.23944044113159</v>
      </c>
      <c r="AY93">
        <v>4.6434020996093803</v>
      </c>
      <c r="AZ93">
        <v>4.2497067451477104</v>
      </c>
      <c r="BA93">
        <v>3.8102035522460902</v>
      </c>
      <c r="BB93">
        <v>4.52166652679443</v>
      </c>
      <c r="BC93">
        <v>5.3906412124633798</v>
      </c>
      <c r="BD93">
        <v>4.3224186897277797</v>
      </c>
      <c r="BE93">
        <v>4.5496420860290501</v>
      </c>
      <c r="BF93">
        <v>3.8099389076232901</v>
      </c>
      <c r="BG93">
        <v>3.1346957683563201</v>
      </c>
      <c r="BH93">
        <v>3.0985977649688698</v>
      </c>
      <c r="BI93">
        <v>3.8494813442230198</v>
      </c>
      <c r="BJ93">
        <v>4.0265231132507298</v>
      </c>
      <c r="BK93">
        <v>3.80787229537964</v>
      </c>
      <c r="BL93">
        <v>5.1722106933593803</v>
      </c>
      <c r="BM93">
        <v>5.8332262039184597</v>
      </c>
      <c r="BN93">
        <v>5.0222229957580602</v>
      </c>
      <c r="BO93">
        <v>4.0897560119628897</v>
      </c>
      <c r="BP93">
        <v>3.1709036827087398</v>
      </c>
      <c r="BQ93">
        <v>4.1272749900817898</v>
      </c>
      <c r="BR93">
        <v>3.7391982078552202</v>
      </c>
      <c r="BS93">
        <v>3.6501088142395002</v>
      </c>
      <c r="BT93">
        <v>5.36037254333496</v>
      </c>
      <c r="BU93">
        <v>4.6739792823791504</v>
      </c>
      <c r="BV93">
        <v>5.3734202384948704</v>
      </c>
      <c r="BW93">
        <v>4.1287679672241202</v>
      </c>
      <c r="BX93">
        <v>3.4637176990509002</v>
      </c>
      <c r="BY93">
        <v>5.89947462081909</v>
      </c>
      <c r="BZ93">
        <v>4.0042014122009304</v>
      </c>
      <c r="CA93">
        <v>3.6621453762054399</v>
      </c>
      <c r="CB93">
        <v>4.4925961494445801</v>
      </c>
      <c r="CC93">
        <v>5.8890657424926802</v>
      </c>
      <c r="CD93">
        <v>4.6423196792602504</v>
      </c>
      <c r="CE93">
        <v>4.2608280181884801</v>
      </c>
      <c r="CF93">
        <v>4.31351518630981</v>
      </c>
      <c r="CG93">
        <v>4.4764990806579599</v>
      </c>
      <c r="CH93">
        <v>3.22505855560303</v>
      </c>
      <c r="CI93">
        <v>3.38686227798462</v>
      </c>
      <c r="CJ93">
        <v>4.8372244834899902</v>
      </c>
      <c r="CK93">
        <v>6.1088662147521999</v>
      </c>
      <c r="CL93">
        <v>5.2854876518249503</v>
      </c>
      <c r="CM93">
        <v>5.0081496238708496</v>
      </c>
      <c r="CN93">
        <v>4.8421783447265598</v>
      </c>
      <c r="CO93">
        <v>5.3933763504028303</v>
      </c>
      <c r="CP93">
        <v>5.96132564544678</v>
      </c>
      <c r="CQ93">
        <v>4.3815045356750497</v>
      </c>
      <c r="CR93">
        <v>3.53369069099426</v>
      </c>
      <c r="CS93">
        <v>4.1554493904113796</v>
      </c>
      <c r="CT93">
        <v>4.0060877799987802</v>
      </c>
      <c r="CU93">
        <v>3.4789764881134002</v>
      </c>
      <c r="CV93">
        <v>5.8301072120666504</v>
      </c>
      <c r="CW93">
        <v>5.0264296531677299</v>
      </c>
      <c r="CX93">
        <v>5.00997018814087</v>
      </c>
      <c r="CY93">
        <v>4.54575872421265</v>
      </c>
      <c r="CZ93">
        <v>3.6354966163635298</v>
      </c>
      <c r="DA93">
        <v>3.73895263671875</v>
      </c>
      <c r="DB93">
        <v>4.9119515419006401</v>
      </c>
      <c r="DC93">
        <v>6.3255705833435103</v>
      </c>
      <c r="DD93">
        <v>5.0303659439086896</v>
      </c>
      <c r="DE93">
        <v>3.9030511379241899</v>
      </c>
      <c r="DF93">
        <v>4.7750344276428196</v>
      </c>
      <c r="DG93">
        <v>5.2094478607177699</v>
      </c>
      <c r="DH93">
        <v>4.3083667755126998</v>
      </c>
      <c r="DI93">
        <v>4.7335910797119096</v>
      </c>
      <c r="DJ93">
        <v>4.9262528419494602</v>
      </c>
      <c r="DK93">
        <v>4.9164457321167001</v>
      </c>
      <c r="DL93">
        <v>4.8145923614501998</v>
      </c>
      <c r="DM93">
        <v>3.7731685638427699</v>
      </c>
      <c r="DN93">
        <v>2.2668385505676301</v>
      </c>
      <c r="DO93">
        <v>3.86510229110718</v>
      </c>
      <c r="DP93">
        <v>5.5646505355834996</v>
      </c>
      <c r="DQ93">
        <v>3.6799523830413801</v>
      </c>
      <c r="DR93">
        <v>2.9714510440826398</v>
      </c>
      <c r="DS93">
        <v>4.3764691352844203</v>
      </c>
      <c r="DT93">
        <v>5.5025825500488299</v>
      </c>
      <c r="DU93">
        <v>4.7341642379760698</v>
      </c>
      <c r="DV93">
        <v>4.83467817306519</v>
      </c>
      <c r="DW93">
        <v>4.4391994476318404</v>
      </c>
      <c r="DX93">
        <v>3.5600724220275901</v>
      </c>
      <c r="DY93">
        <v>4.4158306121826199</v>
      </c>
      <c r="DZ93">
        <v>6.0149688720703098</v>
      </c>
      <c r="EA93">
        <v>4.0482692718505904</v>
      </c>
      <c r="EB93">
        <v>5.4815249443054199</v>
      </c>
      <c r="EC93">
        <v>4.0837340354919398</v>
      </c>
      <c r="ED93">
        <v>3.7555401325225799</v>
      </c>
      <c r="EE93">
        <v>3.5802416801452601</v>
      </c>
      <c r="EF93">
        <v>3.7899081707000701</v>
      </c>
      <c r="EG93">
        <v>3.7532055377960201</v>
      </c>
      <c r="EH93">
        <v>3.7383267879486102</v>
      </c>
      <c r="EI93">
        <v>6.38645362854004</v>
      </c>
      <c r="EJ93">
        <v>5.2434244155883798</v>
      </c>
      <c r="EK93">
        <v>5.6155672073364302</v>
      </c>
      <c r="EL93">
        <v>3.6665198802947998</v>
      </c>
      <c r="EM93">
        <v>3.1364164352417001</v>
      </c>
      <c r="EN93">
        <v>3.8182513713836701</v>
      </c>
      <c r="EO93">
        <v>3.7942268848419198</v>
      </c>
      <c r="EP93">
        <v>3.5837366580963099</v>
      </c>
      <c r="EQ93">
        <v>6.3265476226806596</v>
      </c>
      <c r="ER93">
        <v>4.8597340583801296</v>
      </c>
      <c r="ES93">
        <v>5.0747261047363299</v>
      </c>
      <c r="ET93">
        <v>3.7870171070098899</v>
      </c>
      <c r="EU93">
        <v>3.8299367427825901</v>
      </c>
    </row>
    <row r="94" spans="1:151" ht="15.5" x14ac:dyDescent="0.35">
      <c r="A94" s="1">
        <v>429591</v>
      </c>
      <c r="B94">
        <v>5.5255460739135698</v>
      </c>
      <c r="C94">
        <v>3.6843123435974099</v>
      </c>
      <c r="D94">
        <v>2.8735978603363002</v>
      </c>
      <c r="E94">
        <v>3.9101150035858199</v>
      </c>
      <c r="F94">
        <v>5.3299689292907697</v>
      </c>
      <c r="G94">
        <v>4.0528936386108398</v>
      </c>
      <c r="H94">
        <v>3.7434566020965598</v>
      </c>
      <c r="I94">
        <v>3.70322465896606</v>
      </c>
      <c r="J94">
        <v>4.0101399421691903</v>
      </c>
      <c r="K94">
        <v>3.4607453346252401</v>
      </c>
      <c r="L94">
        <v>3.10200715065002</v>
      </c>
      <c r="M94">
        <v>4.2470507621765101</v>
      </c>
      <c r="N94">
        <v>4.8835339546203604</v>
      </c>
      <c r="O94">
        <v>4.56791019439697</v>
      </c>
      <c r="P94">
        <v>4.7475790977478001</v>
      </c>
      <c r="Q94">
        <v>4.4475293159484899</v>
      </c>
      <c r="R94">
        <v>5.1629133224487296</v>
      </c>
      <c r="S94">
        <v>6.1229519844055202</v>
      </c>
      <c r="T94">
        <v>4.3245282173156703</v>
      </c>
      <c r="U94">
        <v>3.0892202854156499</v>
      </c>
      <c r="V94">
        <v>4.0868330001831099</v>
      </c>
      <c r="W94">
        <v>3.3622534275054901</v>
      </c>
      <c r="X94">
        <v>3.3779559135436998</v>
      </c>
      <c r="Y94">
        <v>5.1141066551208496</v>
      </c>
      <c r="Z94">
        <v>5.2650184631347701</v>
      </c>
      <c r="AA94">
        <v>4.6056609153747603</v>
      </c>
      <c r="AB94">
        <v>3.9193484783172599</v>
      </c>
      <c r="AC94">
        <v>2.7108321189880402</v>
      </c>
      <c r="AD94">
        <v>3.24069452285767</v>
      </c>
      <c r="AE94">
        <v>4.78373003005981</v>
      </c>
      <c r="AF94">
        <v>5.0317182540893599</v>
      </c>
      <c r="AG94">
        <v>3.9952883720397998</v>
      </c>
      <c r="AH94">
        <v>3.4420025348663299</v>
      </c>
      <c r="AI94">
        <v>4.3217101097106898</v>
      </c>
      <c r="AJ94">
        <v>4.1285505294799796</v>
      </c>
      <c r="AK94">
        <v>3.8380489349365199</v>
      </c>
      <c r="AL94">
        <v>4.8112039566040004</v>
      </c>
      <c r="AM94">
        <v>4.79418992996216</v>
      </c>
      <c r="AN94">
        <v>4.4896168708801296</v>
      </c>
      <c r="AO94">
        <v>4.0485796928405797</v>
      </c>
      <c r="AP94">
        <v>3.7091143131256099</v>
      </c>
      <c r="AQ94">
        <v>2.3930590152740501</v>
      </c>
      <c r="AR94">
        <v>3.01150274276733</v>
      </c>
      <c r="AS94">
        <v>4.7591433525085503</v>
      </c>
      <c r="AT94">
        <v>3.3118479251861599</v>
      </c>
      <c r="AU94">
        <v>2.59838891029358</v>
      </c>
      <c r="AV94">
        <v>3.6928365230560298</v>
      </c>
      <c r="AW94">
        <v>5.4853229522705096</v>
      </c>
      <c r="AX94">
        <v>3.8808784484863299</v>
      </c>
      <c r="AY94">
        <v>4.6262488365173304</v>
      </c>
      <c r="AZ94">
        <v>4.3130440711975098</v>
      </c>
      <c r="BA94">
        <v>3.1984241008758501</v>
      </c>
      <c r="BB94">
        <v>4.1630873680114799</v>
      </c>
      <c r="BC94">
        <v>4.64703416824341</v>
      </c>
      <c r="BD94">
        <v>4.0733389854431197</v>
      </c>
      <c r="BE94">
        <v>4.9954347610473597</v>
      </c>
      <c r="BF94">
        <v>3.6806886196136501</v>
      </c>
      <c r="BG94">
        <v>3.56331086158752</v>
      </c>
      <c r="BH94">
        <v>3.0603044033050502</v>
      </c>
      <c r="BI94">
        <v>3.9755909442901598</v>
      </c>
      <c r="BJ94">
        <v>3.6027200222015399</v>
      </c>
      <c r="BK94">
        <v>3.6237475872039799</v>
      </c>
      <c r="BL94">
        <v>5.7927761077880904</v>
      </c>
      <c r="BM94">
        <v>5.0865941047668501</v>
      </c>
      <c r="BN94">
        <v>4.4244804382324201</v>
      </c>
      <c r="BO94">
        <v>3.5768387317657502</v>
      </c>
      <c r="BP94">
        <v>3.1164700984954798</v>
      </c>
      <c r="BQ94">
        <v>3.0352411270141602</v>
      </c>
      <c r="BR94">
        <v>3.8292291164398198</v>
      </c>
      <c r="BS94">
        <v>3.12207078933716</v>
      </c>
      <c r="BT94">
        <v>4.5973105430603001</v>
      </c>
      <c r="BU94">
        <v>4.5818433761596697</v>
      </c>
      <c r="BV94">
        <v>5.0829772949218803</v>
      </c>
      <c r="BW94">
        <v>4.12127590179443</v>
      </c>
      <c r="BX94">
        <v>3.4268980026245099</v>
      </c>
      <c r="BY94">
        <v>5.7273683547973597</v>
      </c>
      <c r="BZ94">
        <v>4.2019162178039604</v>
      </c>
      <c r="CA94">
        <v>3.1505997180938698</v>
      </c>
      <c r="CB94">
        <v>3.8357791900634801</v>
      </c>
      <c r="CC94">
        <v>5.42887306213379</v>
      </c>
      <c r="CD94">
        <v>4.6119003295898402</v>
      </c>
      <c r="CE94">
        <v>3.99771952629089</v>
      </c>
      <c r="CF94">
        <v>4.0606269836425799</v>
      </c>
      <c r="CG94">
        <v>4.1892552375793501</v>
      </c>
      <c r="CH94">
        <v>3.1827476024627699</v>
      </c>
      <c r="CI94">
        <v>3.24138283729553</v>
      </c>
      <c r="CJ94">
        <v>4.59844970703125</v>
      </c>
      <c r="CK94">
        <v>5.3013820648193404</v>
      </c>
      <c r="CL94">
        <v>4.6965422630310103</v>
      </c>
      <c r="CM94">
        <v>4.9048576354980504</v>
      </c>
      <c r="CN94">
        <v>4.52347612380981</v>
      </c>
      <c r="CO94">
        <v>5.1572947502136204</v>
      </c>
      <c r="CP94">
        <v>6.2043404579162598</v>
      </c>
      <c r="CQ94">
        <v>4.1272873878479004</v>
      </c>
      <c r="CR94">
        <v>3.5127587318420401</v>
      </c>
      <c r="CS94">
        <v>4.1861119270324698</v>
      </c>
      <c r="CT94">
        <v>3.3811902999877899</v>
      </c>
      <c r="CU94">
        <v>3.6867721080779998</v>
      </c>
      <c r="CV94">
        <v>5.17877149581909</v>
      </c>
      <c r="CW94">
        <v>4.9646911621093803</v>
      </c>
      <c r="CX94">
        <v>4.8576827049255398</v>
      </c>
      <c r="CY94">
        <v>4.0689458847045898</v>
      </c>
      <c r="CZ94">
        <v>2.9459288120269802</v>
      </c>
      <c r="DA94">
        <v>3.45184421539307</v>
      </c>
      <c r="DB94">
        <v>4.90041255950928</v>
      </c>
      <c r="DC94">
        <v>5.8035449981689498</v>
      </c>
      <c r="DD94">
        <v>5.2253489494323704</v>
      </c>
      <c r="DE94">
        <v>3.7508673667907702</v>
      </c>
      <c r="DF94">
        <v>4.4570350646972701</v>
      </c>
      <c r="DG94">
        <v>4.91575002670288</v>
      </c>
      <c r="DH94">
        <v>4.33209133148193</v>
      </c>
      <c r="DI94">
        <v>4.9820637702941903</v>
      </c>
      <c r="DJ94">
        <v>4.8063025474548304</v>
      </c>
      <c r="DK94">
        <v>4.5113034248352104</v>
      </c>
      <c r="DL94">
        <v>4.4556522369384801</v>
      </c>
      <c r="DM94">
        <v>3.8759853839874299</v>
      </c>
      <c r="DN94">
        <v>2.4143555164337198</v>
      </c>
      <c r="DO94">
        <v>3.5553774833679199</v>
      </c>
      <c r="DP94">
        <v>6.0671434402465803</v>
      </c>
      <c r="DQ94">
        <v>3.20008516311646</v>
      </c>
      <c r="DR94">
        <v>2.5893170833587602</v>
      </c>
      <c r="DS94">
        <v>3.9329874515533398</v>
      </c>
      <c r="DT94">
        <v>5.3632078170776403</v>
      </c>
      <c r="DU94">
        <v>4.1032204627990696</v>
      </c>
      <c r="DV94">
        <v>4.5779576301574698</v>
      </c>
      <c r="DW94">
        <v>5.1159005165100098</v>
      </c>
      <c r="DX94">
        <v>3.5106549263000502</v>
      </c>
      <c r="DY94">
        <v>4.2263298034668004</v>
      </c>
      <c r="DZ94">
        <v>4.56087398529053</v>
      </c>
      <c r="EA94">
        <v>4.0284538269043004</v>
      </c>
      <c r="EB94">
        <v>5.1519026756286603</v>
      </c>
      <c r="EC94">
        <v>3.71497654914856</v>
      </c>
      <c r="ED94">
        <v>3.4409987926483199</v>
      </c>
      <c r="EE94">
        <v>3.1794278621673602</v>
      </c>
      <c r="EF94">
        <v>3.6355330944061302</v>
      </c>
      <c r="EG94">
        <v>3.7887711524963401</v>
      </c>
      <c r="EH94">
        <v>3.7057318687439</v>
      </c>
      <c r="EI94">
        <v>4.8561654090881401</v>
      </c>
      <c r="EJ94">
        <v>5.79803419113159</v>
      </c>
      <c r="EK94">
        <v>4.5913877487182599</v>
      </c>
      <c r="EL94">
        <v>3.6180987358093302</v>
      </c>
      <c r="EM94">
        <v>3.2758741378784202</v>
      </c>
      <c r="EN94">
        <v>3.2870757579803498</v>
      </c>
      <c r="EO94">
        <v>3.7395005226135298</v>
      </c>
      <c r="EP94">
        <v>3.2210388183593799</v>
      </c>
      <c r="EQ94">
        <v>5.2367882728576696</v>
      </c>
      <c r="ER94">
        <v>4.4319539070129403</v>
      </c>
      <c r="ES94">
        <v>5.3189406394958496</v>
      </c>
      <c r="ET94">
        <v>3.81329321861267</v>
      </c>
      <c r="EU94">
        <v>3.7551341056823699</v>
      </c>
    </row>
    <row r="95" spans="1:151" ht="15.5" x14ac:dyDescent="0.35">
      <c r="A95" s="1">
        <v>430661</v>
      </c>
      <c r="B95">
        <v>5.1674060821533203</v>
      </c>
      <c r="C95">
        <v>4.0041308403015101</v>
      </c>
      <c r="D95">
        <v>3.7266969680786102</v>
      </c>
      <c r="E95">
        <v>3.9977295398712198</v>
      </c>
      <c r="F95">
        <v>5.6836438179016104</v>
      </c>
      <c r="G95">
        <v>4.5728516578674299</v>
      </c>
      <c r="H95">
        <v>3.9875831604003902</v>
      </c>
      <c r="I95">
        <v>3.8621349334716801</v>
      </c>
      <c r="J95">
        <v>4.4266705513000497</v>
      </c>
      <c r="K95">
        <v>3.6160981655120898</v>
      </c>
      <c r="L95">
        <v>3.7229442596435498</v>
      </c>
      <c r="M95">
        <v>4.1038937568664604</v>
      </c>
      <c r="N95">
        <v>4.7110466957092303</v>
      </c>
      <c r="O95">
        <v>4.4182863235473597</v>
      </c>
      <c r="P95">
        <v>4.8301959037780797</v>
      </c>
      <c r="Q95">
        <v>5.0287117958068901</v>
      </c>
      <c r="R95">
        <v>5.5022068023681596</v>
      </c>
      <c r="S95">
        <v>6.9579019546508798</v>
      </c>
      <c r="T95">
        <v>3.7994050979614298</v>
      </c>
      <c r="U95">
        <v>3.4288458824157702</v>
      </c>
      <c r="V95">
        <v>4.66058349609375</v>
      </c>
      <c r="W95">
        <v>4.2326536178588903</v>
      </c>
      <c r="X95">
        <v>3.4858033657074001</v>
      </c>
      <c r="Y95">
        <v>5.1212601661682102</v>
      </c>
      <c r="Z95">
        <v>5.29087638854981</v>
      </c>
      <c r="AA95">
        <v>4.78782463073731</v>
      </c>
      <c r="AB95">
        <v>4.1992158889770499</v>
      </c>
      <c r="AC95">
        <v>3.4130556583404501</v>
      </c>
      <c r="AD95">
        <v>3.9024205207824698</v>
      </c>
      <c r="AE95">
        <v>4.8347201347351101</v>
      </c>
      <c r="AF95">
        <v>5.9473071098327601</v>
      </c>
      <c r="AG95">
        <v>5.2963819503784197</v>
      </c>
      <c r="AH95">
        <v>3.52455806732178</v>
      </c>
      <c r="AI95">
        <v>4.5043029785156303</v>
      </c>
      <c r="AJ95">
        <v>4.9656515121459996</v>
      </c>
      <c r="AK95">
        <v>4.28316450119019</v>
      </c>
      <c r="AL95">
        <v>4.9286017417907697</v>
      </c>
      <c r="AM95">
        <v>5.1368045806884801</v>
      </c>
      <c r="AN95">
        <v>4.0650286674499503</v>
      </c>
      <c r="AO95">
        <v>3.7666149139404301</v>
      </c>
      <c r="AP95">
        <v>3.64364409446716</v>
      </c>
      <c r="AQ95">
        <v>2.66842412948608</v>
      </c>
      <c r="AR95">
        <v>3.5266339778900102</v>
      </c>
      <c r="AS95">
        <v>5.4419908523559597</v>
      </c>
      <c r="AT95">
        <v>3.7991540431976301</v>
      </c>
      <c r="AU95">
        <v>2.9166615009307901</v>
      </c>
      <c r="AV95">
        <v>3.4760899543762198</v>
      </c>
      <c r="AW95">
        <v>6.5357203483581499</v>
      </c>
      <c r="AX95">
        <v>4.3126254081726101</v>
      </c>
      <c r="AY95">
        <v>4.6743693351745597</v>
      </c>
      <c r="AZ95">
        <v>4.72729539871216</v>
      </c>
      <c r="BA95">
        <v>3.9053359031677202</v>
      </c>
      <c r="BB95">
        <v>4.2053914070129403</v>
      </c>
      <c r="BC95">
        <v>4.4166369438171396</v>
      </c>
      <c r="BD95">
        <v>4.3819651603698704</v>
      </c>
      <c r="BE95">
        <v>5.2933049201965297</v>
      </c>
      <c r="BF95">
        <v>3.85078001022339</v>
      </c>
      <c r="BG95">
        <v>3.25197553634644</v>
      </c>
      <c r="BH95">
        <v>3.0587716102600102</v>
      </c>
      <c r="BI95">
        <v>3.77270460128784</v>
      </c>
      <c r="BJ95">
        <v>4.58129930496216</v>
      </c>
      <c r="BK95">
        <v>3.8353853225707999</v>
      </c>
      <c r="BL95">
        <v>4.9839177131652797</v>
      </c>
      <c r="BM95">
        <v>5.8053846359252903</v>
      </c>
      <c r="BN95">
        <v>4.56264352798462</v>
      </c>
      <c r="BO95">
        <v>4.1301908493042001</v>
      </c>
      <c r="BP95">
        <v>3.34327363967896</v>
      </c>
      <c r="BQ95">
        <v>3.6264877319335902</v>
      </c>
      <c r="BR95">
        <v>3.71797823905945</v>
      </c>
      <c r="BS95">
        <v>4.0250172615051296</v>
      </c>
      <c r="BT95">
        <v>5.17315721511841</v>
      </c>
      <c r="BU95">
        <v>4.7304716110229501</v>
      </c>
      <c r="BV95">
        <v>5.2271203994751003</v>
      </c>
      <c r="BW95">
        <v>3.9851279258728001</v>
      </c>
      <c r="BX95">
        <v>3.3915348052978498</v>
      </c>
      <c r="BY95">
        <v>4.79105424880981</v>
      </c>
      <c r="BZ95">
        <v>4.1378297805786097</v>
      </c>
      <c r="CA95">
        <v>3.6163742542266801</v>
      </c>
      <c r="CB95">
        <v>3.9892489910125701</v>
      </c>
      <c r="CC95">
        <v>5.3424611091613796</v>
      </c>
      <c r="CD95">
        <v>4.8413410186767596</v>
      </c>
      <c r="CE95">
        <v>4.4705400466918901</v>
      </c>
      <c r="CF95">
        <v>3.99724674224854</v>
      </c>
      <c r="CG95">
        <v>4.4557166099548304</v>
      </c>
      <c r="CH95">
        <v>3.3397955894470202</v>
      </c>
      <c r="CI95">
        <v>3.68959760665894</v>
      </c>
      <c r="CJ95">
        <v>4.5088763236999503</v>
      </c>
      <c r="CK95">
        <v>5.6256761550903303</v>
      </c>
      <c r="CL95">
        <v>4.96689796447754</v>
      </c>
      <c r="CM95">
        <v>5.0771236419677699</v>
      </c>
      <c r="CN95">
        <v>4.9873895645141602</v>
      </c>
      <c r="CO95">
        <v>5.5979881286621103</v>
      </c>
      <c r="CP95">
        <v>7.1928067207336399</v>
      </c>
      <c r="CQ95">
        <v>4.39919233322144</v>
      </c>
      <c r="CR95">
        <v>3.47737693786621</v>
      </c>
      <c r="CS95">
        <v>4.7150521278381401</v>
      </c>
      <c r="CT95">
        <v>3.8685076236724898</v>
      </c>
      <c r="CU95">
        <v>3.6188840866088898</v>
      </c>
      <c r="CV95">
        <v>5.1168780326843297</v>
      </c>
      <c r="CW95">
        <v>5.0461559295654297</v>
      </c>
      <c r="CX95">
        <v>4.5327076911926296</v>
      </c>
      <c r="CY95">
        <v>4.3759717941284197</v>
      </c>
      <c r="CZ95">
        <v>3.6456525325775102</v>
      </c>
      <c r="DA95">
        <v>3.8231966495513898</v>
      </c>
      <c r="DB95">
        <v>5.0542583465576199</v>
      </c>
      <c r="DC95">
        <v>5.9323277473449698</v>
      </c>
      <c r="DD95">
        <v>5.3534927368164098</v>
      </c>
      <c r="DE95">
        <v>3.8177287578582799</v>
      </c>
      <c r="DF95">
        <v>4.4037513732910201</v>
      </c>
      <c r="DG95">
        <v>5.4920015335082999</v>
      </c>
      <c r="DH95">
        <v>4.0052490234375</v>
      </c>
      <c r="DI95">
        <v>5.0769238471984899</v>
      </c>
      <c r="DJ95">
        <v>5.1620244979858398</v>
      </c>
      <c r="DK95">
        <v>4.62349605560303</v>
      </c>
      <c r="DL95">
        <v>4.4947605133056596</v>
      </c>
      <c r="DM95">
        <v>3.5445022583007799</v>
      </c>
      <c r="DN95">
        <v>2.55863380432129</v>
      </c>
      <c r="DO95">
        <v>3.7485008239746098</v>
      </c>
      <c r="DP95">
        <v>6.4018502235412598</v>
      </c>
      <c r="DQ95">
        <v>3.8868443965911901</v>
      </c>
      <c r="DR95">
        <v>3.0041859149932901</v>
      </c>
      <c r="DS95">
        <v>3.9302875995636</v>
      </c>
      <c r="DT95">
        <v>6.6277146339416504</v>
      </c>
      <c r="DU95">
        <v>4.6001133918762198</v>
      </c>
      <c r="DV95">
        <v>4.76816749572754</v>
      </c>
      <c r="DW95">
        <v>4.9973039627075204</v>
      </c>
      <c r="DX95">
        <v>3.79791235923767</v>
      </c>
      <c r="DY95">
        <v>4.3913297653198198</v>
      </c>
      <c r="DZ95">
        <v>4.7896437644958496</v>
      </c>
      <c r="EA95">
        <v>4.4211153984069798</v>
      </c>
      <c r="EB95">
        <v>5.0923271179199201</v>
      </c>
      <c r="EC95">
        <v>3.8227958679199201</v>
      </c>
      <c r="ED95">
        <v>3.5174417495727499</v>
      </c>
      <c r="EE95">
        <v>3.27186107635498</v>
      </c>
      <c r="EF95">
        <v>3.97385954856873</v>
      </c>
      <c r="EG95">
        <v>4.01190233230591</v>
      </c>
      <c r="EH95">
        <v>3.7511847019195601</v>
      </c>
      <c r="EI95">
        <v>5.7325029373168901</v>
      </c>
      <c r="EJ95">
        <v>5.4236636161804199</v>
      </c>
      <c r="EK95">
        <v>4.34372758865356</v>
      </c>
      <c r="EL95">
        <v>4.1670875549316397</v>
      </c>
      <c r="EM95">
        <v>3.2471723556518599</v>
      </c>
      <c r="EN95">
        <v>3.3175103664398198</v>
      </c>
      <c r="EO95">
        <v>3.7518966197967498</v>
      </c>
      <c r="EP95">
        <v>3.6092627048492401</v>
      </c>
      <c r="EQ95">
        <v>5.7104363441467303</v>
      </c>
      <c r="ER95">
        <v>4.5973672866821298</v>
      </c>
      <c r="ES95">
        <v>5.6994400024414098</v>
      </c>
      <c r="ET95">
        <v>3.9176933765411399</v>
      </c>
      <c r="EU95">
        <v>3.8033707141876198</v>
      </c>
    </row>
    <row r="96" spans="1:151" ht="15.5" x14ac:dyDescent="0.35">
      <c r="A96" s="1">
        <v>436524</v>
      </c>
      <c r="B96">
        <v>4.79907178878784</v>
      </c>
      <c r="C96">
        <v>3.37623119354248</v>
      </c>
      <c r="D96">
        <v>3.2197954654693599</v>
      </c>
      <c r="E96">
        <v>3.7972664833068799</v>
      </c>
      <c r="F96">
        <v>5.2452211380004901</v>
      </c>
      <c r="G96">
        <v>4.6521096229553196</v>
      </c>
      <c r="H96">
        <v>4.3997278213501003</v>
      </c>
      <c r="I96">
        <v>3.9281713962554901</v>
      </c>
      <c r="J96">
        <v>4.3788342475891104</v>
      </c>
      <c r="K96">
        <v>3.3296127319335902</v>
      </c>
      <c r="L96">
        <v>3.3339180946350102</v>
      </c>
      <c r="M96">
        <v>4.1883826255798304</v>
      </c>
      <c r="N96">
        <v>4.4459300041198704</v>
      </c>
      <c r="O96">
        <v>3.99086689949036</v>
      </c>
      <c r="P96">
        <v>4.2369866371154803</v>
      </c>
      <c r="Q96">
        <v>4.5823535919189498</v>
      </c>
      <c r="R96">
        <v>5.1604700088501003</v>
      </c>
      <c r="S96">
        <v>6.2650461196899396</v>
      </c>
      <c r="T96">
        <v>3.7520804405212398</v>
      </c>
      <c r="U96">
        <v>3.3844330310821502</v>
      </c>
      <c r="V96">
        <v>3.7734463214874299</v>
      </c>
      <c r="W96">
        <v>3.6118311882018999</v>
      </c>
      <c r="X96">
        <v>4.1070752143859899</v>
      </c>
      <c r="Y96">
        <v>4.6723704338073704</v>
      </c>
      <c r="Z96">
        <v>5.0877962112426802</v>
      </c>
      <c r="AA96">
        <v>4.3812985420227104</v>
      </c>
      <c r="AB96">
        <v>3.7493038177490199</v>
      </c>
      <c r="AC96">
        <v>3.0506250858306898</v>
      </c>
      <c r="AD96">
        <v>3.4275710582733199</v>
      </c>
      <c r="AE96">
        <v>4.4482803344726598</v>
      </c>
      <c r="AF96">
        <v>5.6003603935241699</v>
      </c>
      <c r="AG96">
        <v>4.9563474655151403</v>
      </c>
      <c r="AH96">
        <v>3.29458808898926</v>
      </c>
      <c r="AI96">
        <v>3.8685467243194598</v>
      </c>
      <c r="AJ96">
        <v>4.59954738616943</v>
      </c>
      <c r="AK96">
        <v>3.7073512077331499</v>
      </c>
      <c r="AL96">
        <v>4.3026199340820304</v>
      </c>
      <c r="AM96">
        <v>4.5061063766479501</v>
      </c>
      <c r="AN96">
        <v>3.8615138530731201</v>
      </c>
      <c r="AO96">
        <v>3.9402713775634801</v>
      </c>
      <c r="AP96">
        <v>3.3816685676574698</v>
      </c>
      <c r="AQ96">
        <v>2.4877119064331099</v>
      </c>
      <c r="AR96">
        <v>3.20260787010193</v>
      </c>
      <c r="AS96">
        <v>5.4375648498535201</v>
      </c>
      <c r="AT96">
        <v>3.4946920871734601</v>
      </c>
      <c r="AU96">
        <v>2.7972466945648198</v>
      </c>
      <c r="AV96">
        <v>3.5858066082000701</v>
      </c>
      <c r="AW96">
        <v>5.2823410034179696</v>
      </c>
      <c r="AX96">
        <v>4.0005731582641602</v>
      </c>
      <c r="AY96">
        <v>4.5136532783508301</v>
      </c>
      <c r="AZ96">
        <v>3.4664402008056601</v>
      </c>
      <c r="BA96">
        <v>3.40235447883606</v>
      </c>
      <c r="BB96">
        <v>3.6031246185302699</v>
      </c>
      <c r="BC96">
        <v>4.18562936782837</v>
      </c>
      <c r="BD96">
        <v>4.0111942291259801</v>
      </c>
      <c r="BE96">
        <v>5.0554475784301802</v>
      </c>
      <c r="BF96">
        <v>3.5000627040863002</v>
      </c>
      <c r="BG96">
        <v>3.0629913806915301</v>
      </c>
      <c r="BH96">
        <v>3.1597604751586901</v>
      </c>
      <c r="BI96">
        <v>3.5788486003875701</v>
      </c>
      <c r="BJ96">
        <v>3.7271955013275102</v>
      </c>
      <c r="BK96">
        <v>3.89085173606873</v>
      </c>
      <c r="BL96">
        <v>4.1297941207885698</v>
      </c>
      <c r="BM96">
        <v>4.7066397666931197</v>
      </c>
      <c r="BN96">
        <v>4.16567134857178</v>
      </c>
      <c r="BO96">
        <v>3.7754487991332999</v>
      </c>
      <c r="BP96">
        <v>3.3631560802459699</v>
      </c>
      <c r="BQ96">
        <v>3.3017320632934601</v>
      </c>
      <c r="BR96">
        <v>3.3693301677703902</v>
      </c>
      <c r="BS96">
        <v>3.4501430988311799</v>
      </c>
      <c r="BT96">
        <v>5.87420701980591</v>
      </c>
      <c r="BU96">
        <v>4.7289962768554696</v>
      </c>
      <c r="BV96">
        <v>4.5610413551330602</v>
      </c>
      <c r="BW96">
        <v>3.6243782043457</v>
      </c>
      <c r="BX96">
        <v>3.17162013053894</v>
      </c>
      <c r="BY96">
        <v>4.7016768455505398</v>
      </c>
      <c r="BZ96">
        <v>3.5455424785614</v>
      </c>
      <c r="CA96">
        <v>3.9443418979644802</v>
      </c>
      <c r="CB96">
        <v>3.7773990631103498</v>
      </c>
      <c r="CC96">
        <v>4.9132499694824201</v>
      </c>
      <c r="CD96">
        <v>4.5759921073913601</v>
      </c>
      <c r="CE96">
        <v>4.4621400833129901</v>
      </c>
      <c r="CF96">
        <v>4.38722467422485</v>
      </c>
      <c r="CG96">
        <v>4.4456458091735804</v>
      </c>
      <c r="CH96">
        <v>3.6959478855133101</v>
      </c>
      <c r="CI96">
        <v>3.6495361328125</v>
      </c>
      <c r="CJ96">
        <v>4.4088153839111301</v>
      </c>
      <c r="CK96">
        <v>4.6258201599121103</v>
      </c>
      <c r="CL96">
        <v>4.4088420867919904</v>
      </c>
      <c r="CM96">
        <v>4.4927744865417498</v>
      </c>
      <c r="CN96">
        <v>4.71164846420288</v>
      </c>
      <c r="CO96">
        <v>5.5879359245300302</v>
      </c>
      <c r="CP96">
        <v>6.4826121330261204</v>
      </c>
      <c r="CQ96">
        <v>3.88852763175964</v>
      </c>
      <c r="CR96">
        <v>3.4404973983764702</v>
      </c>
      <c r="CS96">
        <v>4.1819748878479004</v>
      </c>
      <c r="CT96">
        <v>3.8643884658813499</v>
      </c>
      <c r="CU96">
        <v>3.9643421173095699</v>
      </c>
      <c r="CV96">
        <v>4.7369017601013201</v>
      </c>
      <c r="CW96">
        <v>4.7611250877380398</v>
      </c>
      <c r="CX96">
        <v>4.1066083908081099</v>
      </c>
      <c r="CY96">
        <v>3.9282379150390598</v>
      </c>
      <c r="CZ96">
        <v>3.21097040176392</v>
      </c>
      <c r="DA96">
        <v>3.4716498851776101</v>
      </c>
      <c r="DB96">
        <v>4.9902601242065403</v>
      </c>
      <c r="DC96">
        <v>5.8552007675170898</v>
      </c>
      <c r="DD96">
        <v>5.6848049163818404</v>
      </c>
      <c r="DE96">
        <v>3.60266160964966</v>
      </c>
      <c r="DF96">
        <v>3.9747283458709699</v>
      </c>
      <c r="DG96">
        <v>4.7683429718017596</v>
      </c>
      <c r="DH96">
        <v>3.70662593841553</v>
      </c>
      <c r="DI96">
        <v>4.5643405914306596</v>
      </c>
      <c r="DJ96">
        <v>4.3586621284484899</v>
      </c>
      <c r="DK96">
        <v>4.5180997848510698</v>
      </c>
      <c r="DL96">
        <v>4.7278633117675799</v>
      </c>
      <c r="DM96">
        <v>3.4558639526367201</v>
      </c>
      <c r="DN96">
        <v>2.5529251098632799</v>
      </c>
      <c r="DO96">
        <v>3.6414847373962398</v>
      </c>
      <c r="DP96">
        <v>6.1299152374267596</v>
      </c>
      <c r="DQ96">
        <v>3.6202101707458501</v>
      </c>
      <c r="DR96">
        <v>2.8397953510284402</v>
      </c>
      <c r="DS96">
        <v>3.7824041843414302</v>
      </c>
      <c r="DT96">
        <v>5.5332508087158203</v>
      </c>
      <c r="DU96">
        <v>4.4303112030029297</v>
      </c>
      <c r="DV96">
        <v>5.1464462280273402</v>
      </c>
      <c r="DW96">
        <v>4.2438864707946804</v>
      </c>
      <c r="DX96">
        <v>3.2915985584259002</v>
      </c>
      <c r="DY96">
        <v>3.9345660209655802</v>
      </c>
      <c r="DZ96">
        <v>4.1174840927123997</v>
      </c>
      <c r="EA96">
        <v>4.2301597595214799</v>
      </c>
      <c r="EB96">
        <v>4.0246024131774902</v>
      </c>
      <c r="EC96">
        <v>3.6256353855133101</v>
      </c>
      <c r="ED96">
        <v>3.5447542667388898</v>
      </c>
      <c r="EE96">
        <v>3.20966744422913</v>
      </c>
      <c r="EF96">
        <v>3.2681136131286599</v>
      </c>
      <c r="EG96">
        <v>3.9351568222045898</v>
      </c>
      <c r="EH96">
        <v>3.9248781204223602</v>
      </c>
      <c r="EI96">
        <v>4.68802690505981</v>
      </c>
      <c r="EJ96">
        <v>4.6952786445617702</v>
      </c>
      <c r="EK96">
        <v>4.2335662841796902</v>
      </c>
      <c r="EL96">
        <v>3.8414421081543</v>
      </c>
      <c r="EM96">
        <v>3.3513498306274401</v>
      </c>
      <c r="EN96">
        <v>3.7482278347015399</v>
      </c>
      <c r="EO96">
        <v>3.4203310012817401</v>
      </c>
      <c r="EP96">
        <v>3.4952056407928498</v>
      </c>
      <c r="EQ96">
        <v>5.6271691322326696</v>
      </c>
      <c r="ER96">
        <v>4.5922617912292498</v>
      </c>
      <c r="ES96">
        <v>4.5209422111511204</v>
      </c>
      <c r="ET96">
        <v>3.6395192146301301</v>
      </c>
      <c r="EU96">
        <v>3.5045020580291801</v>
      </c>
    </row>
    <row r="97" spans="1:151" ht="15.5" x14ac:dyDescent="0.35">
      <c r="A97" s="1">
        <v>443584</v>
      </c>
      <c r="B97">
        <v>4.7652935981750497</v>
      </c>
      <c r="C97">
        <v>4.7058019638061497</v>
      </c>
      <c r="D97">
        <v>4.0949382781982404</v>
      </c>
      <c r="E97">
        <v>4.2549247741699201</v>
      </c>
      <c r="F97">
        <v>4.9547634124755904</v>
      </c>
      <c r="G97">
        <v>4.4504466056823704</v>
      </c>
      <c r="H97">
        <v>4.2129335403442401</v>
      </c>
      <c r="I97">
        <v>4.1849522590637198</v>
      </c>
      <c r="J97">
        <v>4.7898888587951696</v>
      </c>
      <c r="K97">
        <v>3.8316304683685298</v>
      </c>
      <c r="L97">
        <v>4.0224180221557599</v>
      </c>
      <c r="M97">
        <v>4.5679335594177299</v>
      </c>
      <c r="N97">
        <v>4.6803851127624503</v>
      </c>
      <c r="O97">
        <v>4.5958886146545401</v>
      </c>
      <c r="P97">
        <v>4.9439039230346697</v>
      </c>
      <c r="Q97">
        <v>5.2887659072876003</v>
      </c>
      <c r="R97">
        <v>5.3342308998107901</v>
      </c>
      <c r="S97">
        <v>6.1464891433715803</v>
      </c>
      <c r="T97">
        <v>4.4452857971191397</v>
      </c>
      <c r="U97">
        <v>3.81704545021057</v>
      </c>
      <c r="V97">
        <v>4.3834257125854501</v>
      </c>
      <c r="W97">
        <v>4.6042661666870099</v>
      </c>
      <c r="X97">
        <v>3.95322942733765</v>
      </c>
      <c r="Y97">
        <v>5.0091733932495099</v>
      </c>
      <c r="Z97">
        <v>5.4288139343261701</v>
      </c>
      <c r="AA97">
        <v>5.4283108711242702</v>
      </c>
      <c r="AB97">
        <v>4.7578763961792001</v>
      </c>
      <c r="AC97">
        <v>3.5522716045379599</v>
      </c>
      <c r="AD97">
        <v>4.5390648841857901</v>
      </c>
      <c r="AE97">
        <v>5.0154914855956996</v>
      </c>
      <c r="AF97">
        <v>5.5465812683105504</v>
      </c>
      <c r="AG97">
        <v>4.8455891609191903</v>
      </c>
      <c r="AH97">
        <v>3.8686940670013401</v>
      </c>
      <c r="AI97">
        <v>4.5793290138244602</v>
      </c>
      <c r="AJ97">
        <v>4.8949337005615199</v>
      </c>
      <c r="AK97">
        <v>4.4081521034240696</v>
      </c>
      <c r="AL97">
        <v>4.8723826408386204</v>
      </c>
      <c r="AM97">
        <v>5.0306086540222203</v>
      </c>
      <c r="AN97">
        <v>3.7029402256011998</v>
      </c>
      <c r="AO97">
        <v>4.1480727195739799</v>
      </c>
      <c r="AP97">
        <v>3.92447090148926</v>
      </c>
      <c r="AQ97">
        <v>2.6048860549926798</v>
      </c>
      <c r="AR97">
        <v>3.6678524017334002</v>
      </c>
      <c r="AS97">
        <v>5.8091611862182599</v>
      </c>
      <c r="AT97">
        <v>4.0871620178222701</v>
      </c>
      <c r="AU97">
        <v>3.0309915542602499</v>
      </c>
      <c r="AV97">
        <v>3.75406765937805</v>
      </c>
      <c r="AW97">
        <v>5.0985407829284703</v>
      </c>
      <c r="AX97">
        <v>4.23010206222534</v>
      </c>
      <c r="AY97">
        <v>4.7045946121215803</v>
      </c>
      <c r="AZ97">
        <v>4.13779973983765</v>
      </c>
      <c r="BA97">
        <v>3.85534572601318</v>
      </c>
      <c r="BB97">
        <v>4.1567869186401403</v>
      </c>
      <c r="BC97">
        <v>4.8140397071838397</v>
      </c>
      <c r="BD97">
        <v>4.3617324829101598</v>
      </c>
      <c r="BE97">
        <v>6.5680398941040004</v>
      </c>
      <c r="BF97">
        <v>3.8239905834197998</v>
      </c>
      <c r="BG97">
        <v>3.9358167648315399</v>
      </c>
      <c r="BH97">
        <v>3.5455322265625</v>
      </c>
      <c r="BI97">
        <v>4.1094236373901403</v>
      </c>
      <c r="BJ97">
        <v>4.3090023994445801</v>
      </c>
      <c r="BK97">
        <v>4.2848343849182102</v>
      </c>
      <c r="BL97">
        <v>5.1909322738647496</v>
      </c>
      <c r="BM97">
        <v>5.6943387985229501</v>
      </c>
      <c r="BN97">
        <v>4.5150609016418501</v>
      </c>
      <c r="BO97">
        <v>4.0982813835143999</v>
      </c>
      <c r="BP97">
        <v>3.6164360046386701</v>
      </c>
      <c r="BQ97">
        <v>3.9778594970703098</v>
      </c>
      <c r="BR97">
        <v>3.9600167274475102</v>
      </c>
      <c r="BS97">
        <v>4.1836848258972203</v>
      </c>
      <c r="BT97">
        <v>4.7342209815979004</v>
      </c>
      <c r="BU97">
        <v>4.4472918510437003</v>
      </c>
      <c r="BV97">
        <v>5.5257825851440403</v>
      </c>
      <c r="BW97">
        <v>4.2565398216247603</v>
      </c>
      <c r="BX97">
        <v>3.7525091171264702</v>
      </c>
      <c r="BY97">
        <v>5.2325482368469203</v>
      </c>
      <c r="BZ97">
        <v>4.2762985229492196</v>
      </c>
      <c r="CA97">
        <v>3.7437839508056601</v>
      </c>
      <c r="CB97">
        <v>4.6872625350952202</v>
      </c>
      <c r="CC97">
        <v>4.8750505447387704</v>
      </c>
      <c r="CD97">
        <v>4.6928777694702202</v>
      </c>
      <c r="CE97">
        <v>4.8693380355834996</v>
      </c>
      <c r="CF97">
        <v>4.37992143630981</v>
      </c>
      <c r="CG97">
        <v>4.72865533828735</v>
      </c>
      <c r="CH97">
        <v>3.80517673492432</v>
      </c>
      <c r="CI97">
        <v>3.83382940292358</v>
      </c>
      <c r="CJ97">
        <v>4.9790301322937003</v>
      </c>
      <c r="CK97">
        <v>5.2217469215393102</v>
      </c>
      <c r="CL97">
        <v>4.6157460212707502</v>
      </c>
      <c r="CM97">
        <v>4.8207960128784197</v>
      </c>
      <c r="CN97">
        <v>5.0838479995727504</v>
      </c>
      <c r="CO97">
        <v>5.6512823104858398</v>
      </c>
      <c r="CP97">
        <v>6.5302705764770499</v>
      </c>
      <c r="CQ97">
        <v>4.7762222290039098</v>
      </c>
      <c r="CR97">
        <v>4.1566877365112296</v>
      </c>
      <c r="CS97">
        <v>5.2250227928161603</v>
      </c>
      <c r="CT97">
        <v>4.2949666976928702</v>
      </c>
      <c r="CU97">
        <v>3.6087222099304199</v>
      </c>
      <c r="CV97">
        <v>5.3210682868957502</v>
      </c>
      <c r="CW97">
        <v>5.3559031486511204</v>
      </c>
      <c r="CX97">
        <v>4.8663501739501998</v>
      </c>
      <c r="CY97">
        <v>4.67287254333496</v>
      </c>
      <c r="CZ97">
        <v>3.5531744956970202</v>
      </c>
      <c r="DA97">
        <v>4.0456724166870099</v>
      </c>
      <c r="DB97">
        <v>5.2007079124450701</v>
      </c>
      <c r="DC97">
        <v>5.3971843719482404</v>
      </c>
      <c r="DD97">
        <v>5.14223337173462</v>
      </c>
      <c r="DE97">
        <v>3.8516032695770299</v>
      </c>
      <c r="DF97">
        <v>4.6055645942687997</v>
      </c>
      <c r="DG97">
        <v>5.52567481994629</v>
      </c>
      <c r="DH97">
        <v>3.9066233634948699</v>
      </c>
      <c r="DI97">
        <v>4.9370346069335902</v>
      </c>
      <c r="DJ97">
        <v>5.0260701179504403</v>
      </c>
      <c r="DK97">
        <v>4.3980188369751003</v>
      </c>
      <c r="DL97">
        <v>5.10353755950928</v>
      </c>
      <c r="DM97">
        <v>3.6150574684143102</v>
      </c>
      <c r="DN97">
        <v>2.57417988777161</v>
      </c>
      <c r="DO97">
        <v>4.1553401947021502</v>
      </c>
      <c r="DP97">
        <v>5.8930706977844203</v>
      </c>
      <c r="DQ97">
        <v>3.9977977275848402</v>
      </c>
      <c r="DR97">
        <v>2.87812399864197</v>
      </c>
      <c r="DS97">
        <v>4.14561223983765</v>
      </c>
      <c r="DT97">
        <v>5.6864280700683603</v>
      </c>
      <c r="DU97">
        <v>4.6083655357360804</v>
      </c>
      <c r="DV97">
        <v>5.0541338920593297</v>
      </c>
      <c r="DW97">
        <v>4.6241197586059597</v>
      </c>
      <c r="DX97">
        <v>4.0752224922180202</v>
      </c>
      <c r="DY97">
        <v>3.8567206859588601</v>
      </c>
      <c r="DZ97">
        <v>4.5533399581909197</v>
      </c>
      <c r="EA97">
        <v>4.2100329399108896</v>
      </c>
      <c r="EB97">
        <v>4.70580959320068</v>
      </c>
      <c r="EC97">
        <v>4.2127246856689498</v>
      </c>
      <c r="ED97">
        <v>4.2363686561584499</v>
      </c>
      <c r="EE97">
        <v>3.5530991554260298</v>
      </c>
      <c r="EF97">
        <v>4.0641894340515101</v>
      </c>
      <c r="EG97">
        <v>5.3432874679565403</v>
      </c>
      <c r="EH97">
        <v>4.2401046752929696</v>
      </c>
      <c r="EI97">
        <v>5.1997351646423304</v>
      </c>
      <c r="EJ97">
        <v>5.1947937011718803</v>
      </c>
      <c r="EK97">
        <v>4.7833886146545401</v>
      </c>
      <c r="EL97">
        <v>3.9483349323272701</v>
      </c>
      <c r="EM97">
        <v>3.8006889820098899</v>
      </c>
      <c r="EN97">
        <v>3.7448563575744598</v>
      </c>
      <c r="EO97">
        <v>3.7915837764739999</v>
      </c>
      <c r="EP97">
        <v>3.9163553714752202</v>
      </c>
      <c r="EQ97">
        <v>5.0467886924743697</v>
      </c>
      <c r="ER97">
        <v>4.4291191101074201</v>
      </c>
      <c r="ES97">
        <v>4.7592463493347203</v>
      </c>
      <c r="ET97">
        <v>4.0094537734985396</v>
      </c>
      <c r="EU97">
        <v>3.8024730682372998</v>
      </c>
    </row>
    <row r="98" spans="1:151" ht="15.5" x14ac:dyDescent="0.35">
      <c r="A98" s="1">
        <v>443805</v>
      </c>
      <c r="B98">
        <v>5.55356788635254</v>
      </c>
      <c r="C98">
        <v>3.8333277702331499</v>
      </c>
      <c r="D98">
        <v>3.35820364952087</v>
      </c>
      <c r="E98">
        <v>3.65193390846252</v>
      </c>
      <c r="F98">
        <v>5.9417052268981898</v>
      </c>
      <c r="G98">
        <v>4.5750904083251998</v>
      </c>
      <c r="H98">
        <v>3.84218406677246</v>
      </c>
      <c r="I98">
        <v>3.8163928985595699</v>
      </c>
      <c r="J98">
        <v>4.3640441894531303</v>
      </c>
      <c r="K98">
        <v>3.2786221504211399</v>
      </c>
      <c r="L98">
        <v>3.0805175304412802</v>
      </c>
      <c r="M98">
        <v>4.4131097793579102</v>
      </c>
      <c r="N98">
        <v>4.6114926338195801</v>
      </c>
      <c r="O98">
        <v>5.0209732055664098</v>
      </c>
      <c r="P98">
        <v>5.0261764526367196</v>
      </c>
      <c r="Q98">
        <v>4.8830518722534197</v>
      </c>
      <c r="R98">
        <v>4.7777166366577202</v>
      </c>
      <c r="S98">
        <v>5.5779519081115696</v>
      </c>
      <c r="T98">
        <v>3.8992867469787602</v>
      </c>
      <c r="U98">
        <v>3.3901274204254199</v>
      </c>
      <c r="V98">
        <v>4.1736903190612802</v>
      </c>
      <c r="W98">
        <v>3.66384053230286</v>
      </c>
      <c r="X98">
        <v>3.4021558761596702</v>
      </c>
      <c r="Y98">
        <v>4.7862043380737296</v>
      </c>
      <c r="Z98">
        <v>5.2804875373840297</v>
      </c>
      <c r="AA98">
        <v>5.1023888587951696</v>
      </c>
      <c r="AB98">
        <v>4.0648994445800799</v>
      </c>
      <c r="AC98">
        <v>3.44753861427307</v>
      </c>
      <c r="AD98">
        <v>3.6428816318511998</v>
      </c>
      <c r="AE98">
        <v>4.6212677955627397</v>
      </c>
      <c r="AF98">
        <v>4.7037515640258798</v>
      </c>
      <c r="AG98">
        <v>4.2371315956115696</v>
      </c>
      <c r="AH98">
        <v>3.22634696960449</v>
      </c>
      <c r="AI98">
        <v>4.1529626846313503</v>
      </c>
      <c r="AJ98">
        <v>4.5586266517639196</v>
      </c>
      <c r="AK98">
        <v>3.7545983791351301</v>
      </c>
      <c r="AL98">
        <v>4.1505064964294398</v>
      </c>
      <c r="AM98">
        <v>4.5151562690734899</v>
      </c>
      <c r="AN98">
        <v>3.9015731811523402</v>
      </c>
      <c r="AO98">
        <v>4.0642395019531303</v>
      </c>
      <c r="AP98">
        <v>3.2357242107391402</v>
      </c>
      <c r="AQ98">
        <v>2.3591890335082999</v>
      </c>
      <c r="AR98">
        <v>3.2072010040283199</v>
      </c>
      <c r="AS98">
        <v>4.3318591117858896</v>
      </c>
      <c r="AT98">
        <v>3.0520040988922101</v>
      </c>
      <c r="AU98">
        <v>2.80574297904968</v>
      </c>
      <c r="AV98">
        <v>3.8897163867950399</v>
      </c>
      <c r="AW98">
        <v>4.8915252685546902</v>
      </c>
      <c r="AX98">
        <v>4.0364975929260298</v>
      </c>
      <c r="AY98">
        <v>4.1003570556640598</v>
      </c>
      <c r="AZ98">
        <v>3.4692862033843999</v>
      </c>
      <c r="BA98">
        <v>3.5453133583068799</v>
      </c>
      <c r="BB98">
        <v>4.3597302436828604</v>
      </c>
      <c r="BC98">
        <v>5.6522669792175302</v>
      </c>
      <c r="BD98">
        <v>4.1644124984741202</v>
      </c>
      <c r="BE98">
        <v>6.1564774513244602</v>
      </c>
      <c r="BF98">
        <v>3.8373665809631299</v>
      </c>
      <c r="BG98">
        <v>3.1198456287384002</v>
      </c>
      <c r="BH98">
        <v>3.10322093963623</v>
      </c>
      <c r="BI98">
        <v>3.8930315971374498</v>
      </c>
      <c r="BJ98">
        <v>3.9942219257354701</v>
      </c>
      <c r="BK98">
        <v>3.6692168712615998</v>
      </c>
      <c r="BL98">
        <v>5.7783436775207502</v>
      </c>
      <c r="BM98">
        <v>4.9136214256286603</v>
      </c>
      <c r="BN98">
        <v>4.2827773094177299</v>
      </c>
      <c r="BO98">
        <v>3.6778583526611301</v>
      </c>
      <c r="BP98">
        <v>3.0396778583526598</v>
      </c>
      <c r="BQ98">
        <v>3.8600203990936302</v>
      </c>
      <c r="BR98">
        <v>3.53006196022034</v>
      </c>
      <c r="BS98">
        <v>3.4800541400909402</v>
      </c>
      <c r="BT98">
        <v>4.6222248077392596</v>
      </c>
      <c r="BU98">
        <v>4.3859338760376003</v>
      </c>
      <c r="BV98">
        <v>4.0514430999755904</v>
      </c>
      <c r="BW98">
        <v>3.9156794548034699</v>
      </c>
      <c r="BX98">
        <v>3.18110227584839</v>
      </c>
      <c r="BY98">
        <v>5.6925292015075701</v>
      </c>
      <c r="BZ98">
        <v>3.5123953819274898</v>
      </c>
      <c r="CA98">
        <v>3.1840128898620601</v>
      </c>
      <c r="CB98">
        <v>3.83829689025879</v>
      </c>
      <c r="CC98">
        <v>5.6672172546386701</v>
      </c>
      <c r="CD98">
        <v>4.83555412292481</v>
      </c>
      <c r="CE98">
        <v>4.2568101882934597</v>
      </c>
      <c r="CF98">
        <v>3.8557085990905802</v>
      </c>
      <c r="CG98">
        <v>4.1201367378234899</v>
      </c>
      <c r="CH98">
        <v>3.2394764423370401</v>
      </c>
      <c r="CI98">
        <v>3.3822782039642298</v>
      </c>
      <c r="CJ98">
        <v>4.3633108139038104</v>
      </c>
      <c r="CK98">
        <v>5.1144437789917001</v>
      </c>
      <c r="CL98">
        <v>4.5715956687927299</v>
      </c>
      <c r="CM98">
        <v>4.8849897384643599</v>
      </c>
      <c r="CN98">
        <v>4.9322247505187997</v>
      </c>
      <c r="CO98">
        <v>4.9707503318786603</v>
      </c>
      <c r="CP98">
        <v>5.93265581130981</v>
      </c>
      <c r="CQ98">
        <v>3.7785115242004399</v>
      </c>
      <c r="CR98">
        <v>3.4080123901367201</v>
      </c>
      <c r="CS98">
        <v>3.8784134387970002</v>
      </c>
      <c r="CT98">
        <v>3.6558606624603298</v>
      </c>
      <c r="CU98">
        <v>3.6514580249786399</v>
      </c>
      <c r="CV98">
        <v>5.1508665084838903</v>
      </c>
      <c r="CW98">
        <v>5.2259392738342303</v>
      </c>
      <c r="CX98">
        <v>4.6990323066711399</v>
      </c>
      <c r="CY98">
        <v>3.8657739162445099</v>
      </c>
      <c r="CZ98">
        <v>3.0333960056304901</v>
      </c>
      <c r="DA98">
        <v>3.3969757556915301</v>
      </c>
      <c r="DB98">
        <v>4.8317518234252903</v>
      </c>
      <c r="DC98">
        <v>5.6260027885437003</v>
      </c>
      <c r="DD98">
        <v>4.9597043991088903</v>
      </c>
      <c r="DE98">
        <v>3.1861610412597701</v>
      </c>
      <c r="DF98">
        <v>3.9669568538665798</v>
      </c>
      <c r="DG98">
        <v>4.8406252861023003</v>
      </c>
      <c r="DH98">
        <v>3.8691656589508101</v>
      </c>
      <c r="DI98">
        <v>4.0435042381286603</v>
      </c>
      <c r="DJ98">
        <v>4.5040516853332502</v>
      </c>
      <c r="DK98">
        <v>4.0630726814270002</v>
      </c>
      <c r="DL98">
        <v>4.5144209861755398</v>
      </c>
      <c r="DM98">
        <v>3.3046846389770499</v>
      </c>
      <c r="DN98">
        <v>2.4629707336425799</v>
      </c>
      <c r="DO98">
        <v>3.4230978488922101</v>
      </c>
      <c r="DP98">
        <v>5.2536525726318404</v>
      </c>
      <c r="DQ98">
        <v>3.3348560333252002</v>
      </c>
      <c r="DR98">
        <v>2.5262870788574201</v>
      </c>
      <c r="DS98">
        <v>3.6989300251007098</v>
      </c>
      <c r="DT98">
        <v>5.48378562927246</v>
      </c>
      <c r="DU98">
        <v>4.0220894813537598</v>
      </c>
      <c r="DV98">
        <v>4.6470074653625497</v>
      </c>
      <c r="DW98">
        <v>3.8507878780364999</v>
      </c>
      <c r="DX98">
        <v>3.8330760002136199</v>
      </c>
      <c r="DY98">
        <v>4.1500000953674299</v>
      </c>
      <c r="DZ98">
        <v>5.0477418899536097</v>
      </c>
      <c r="EA98">
        <v>4.3635883331298801</v>
      </c>
      <c r="EB98">
        <v>5.24977779388428</v>
      </c>
      <c r="EC98">
        <v>3.83778595924377</v>
      </c>
      <c r="ED98">
        <v>3.1456134319305402</v>
      </c>
      <c r="EE98">
        <v>3.0780627727508501</v>
      </c>
      <c r="EF98">
        <v>3.3827877044677699</v>
      </c>
      <c r="EG98">
        <v>3.7531886100768999</v>
      </c>
      <c r="EH98">
        <v>3.6827137470245401</v>
      </c>
      <c r="EI98">
        <v>5.87825632095337</v>
      </c>
      <c r="EJ98">
        <v>5.2469072341918901</v>
      </c>
      <c r="EK98">
        <v>4.6485614776611301</v>
      </c>
      <c r="EL98">
        <v>3.66891264915466</v>
      </c>
      <c r="EM98">
        <v>3.06346535682678</v>
      </c>
      <c r="EN98">
        <v>3.3923485279083301</v>
      </c>
      <c r="EO98">
        <v>3.3988204002380402</v>
      </c>
      <c r="EP98">
        <v>3.7465670108795202</v>
      </c>
      <c r="EQ98">
        <v>5.4183030128479004</v>
      </c>
      <c r="ER98">
        <v>4.39233303070068</v>
      </c>
      <c r="ES98">
        <v>4.3565144538879403</v>
      </c>
      <c r="ET98">
        <v>3.6824495792388898</v>
      </c>
      <c r="EU98">
        <v>3.2068295478820801</v>
      </c>
    </row>
    <row r="99" spans="1:151" ht="15.5" x14ac:dyDescent="0.35">
      <c r="A99" s="1">
        <v>447346</v>
      </c>
      <c r="B99">
        <v>5.3831586837768599</v>
      </c>
      <c r="C99">
        <v>3.4276568889617902</v>
      </c>
      <c r="D99">
        <v>3.4826009273529102</v>
      </c>
      <c r="E99">
        <v>3.5968358516693102</v>
      </c>
      <c r="F99">
        <v>5.6047320365905797</v>
      </c>
      <c r="G99">
        <v>4.3334627151489302</v>
      </c>
      <c r="H99">
        <v>3.6971697807311998</v>
      </c>
      <c r="I99">
        <v>3.9887053966522199</v>
      </c>
      <c r="J99">
        <v>4.4553513526916504</v>
      </c>
      <c r="K99">
        <v>3.5884671211242698</v>
      </c>
      <c r="L99">
        <v>3.5884103775024401</v>
      </c>
      <c r="M99">
        <v>4.1153450012206996</v>
      </c>
      <c r="N99">
        <v>4.5737156867981001</v>
      </c>
      <c r="O99">
        <v>4.2489666938781703</v>
      </c>
      <c r="P99">
        <v>4.5269527435302699</v>
      </c>
      <c r="Q99">
        <v>4.5907502174377397</v>
      </c>
      <c r="R99">
        <v>5.55257368087769</v>
      </c>
      <c r="S99">
        <v>6.4161028861999503</v>
      </c>
      <c r="T99">
        <v>3.8999443054199201</v>
      </c>
      <c r="U99">
        <v>3.4243128299713099</v>
      </c>
      <c r="V99">
        <v>4.3571085929870597</v>
      </c>
      <c r="W99">
        <v>3.94950222969055</v>
      </c>
      <c r="X99">
        <v>4.4282708168029803</v>
      </c>
      <c r="Y99">
        <v>5.1127219200134304</v>
      </c>
      <c r="Z99">
        <v>4.4303932189941397</v>
      </c>
      <c r="AA99">
        <v>4.1603126525878897</v>
      </c>
      <c r="AB99">
        <v>3.9811992645263699</v>
      </c>
      <c r="AC99">
        <v>2.9844152927398699</v>
      </c>
      <c r="AD99">
        <v>3.60109615325928</v>
      </c>
      <c r="AE99">
        <v>4.6849169731140101</v>
      </c>
      <c r="AF99">
        <v>6.0061383247375497</v>
      </c>
      <c r="AG99">
        <v>4.8606805801391602</v>
      </c>
      <c r="AH99">
        <v>3.4008328914642298</v>
      </c>
      <c r="AI99">
        <v>4.5886268615722701</v>
      </c>
      <c r="AJ99">
        <v>5.6805768013000497</v>
      </c>
      <c r="AK99">
        <v>3.6862492561340301</v>
      </c>
      <c r="AL99">
        <v>4.4108910560607901</v>
      </c>
      <c r="AM99">
        <v>4.6150026321411097</v>
      </c>
      <c r="AN99">
        <v>3.7641129493713401</v>
      </c>
      <c r="AO99">
        <v>3.6837697029113801</v>
      </c>
      <c r="AP99">
        <v>3.3540127277374299</v>
      </c>
      <c r="AQ99">
        <v>2.51697826385498</v>
      </c>
      <c r="AR99">
        <v>3.4868588447570801</v>
      </c>
      <c r="AS99">
        <v>6.5563936233520499</v>
      </c>
      <c r="AT99">
        <v>3.7884783744811998</v>
      </c>
      <c r="AU99">
        <v>2.7491490840911901</v>
      </c>
      <c r="AV99">
        <v>4.0770621299743697</v>
      </c>
      <c r="AW99">
        <v>4.8740544319152797</v>
      </c>
      <c r="AX99">
        <v>4.7406992912292498</v>
      </c>
      <c r="AY99">
        <v>4.6114802360534703</v>
      </c>
      <c r="AZ99">
        <v>4.4281549453735396</v>
      </c>
      <c r="BA99">
        <v>3.2013015747070299</v>
      </c>
      <c r="BB99">
        <v>4.2026472091674796</v>
      </c>
      <c r="BC99">
        <v>4.5740556716918901</v>
      </c>
      <c r="BD99">
        <v>3.9086868762970002</v>
      </c>
      <c r="BE99">
        <v>5.4736223220825204</v>
      </c>
      <c r="BF99">
        <v>3.5927293300628702</v>
      </c>
      <c r="BG99">
        <v>3.1096985340118399</v>
      </c>
      <c r="BH99">
        <v>3.1266174316406299</v>
      </c>
      <c r="BI99">
        <v>3.3222968578338601</v>
      </c>
      <c r="BJ99">
        <v>3.534823179245</v>
      </c>
      <c r="BK99">
        <v>4.0404310226440403</v>
      </c>
      <c r="BL99">
        <v>4.6521635055542001</v>
      </c>
      <c r="BM99">
        <v>5.6855511665344203</v>
      </c>
      <c r="BN99">
        <v>4.8308434486389196</v>
      </c>
      <c r="BO99">
        <v>3.7583522796630899</v>
      </c>
      <c r="BP99">
        <v>3.2064511775970499</v>
      </c>
      <c r="BQ99">
        <v>3.53036713600159</v>
      </c>
      <c r="BR99">
        <v>3.6142883300781299</v>
      </c>
      <c r="BS99">
        <v>3.5140671730041499</v>
      </c>
      <c r="BT99">
        <v>5.1536755561828604</v>
      </c>
      <c r="BU99">
        <v>4.4041590690612802</v>
      </c>
      <c r="BV99">
        <v>4.5230984687805202</v>
      </c>
      <c r="BW99">
        <v>3.7543926239013699</v>
      </c>
      <c r="BX99">
        <v>3.3213582038879399</v>
      </c>
      <c r="BY99">
        <v>5.0949044227600098</v>
      </c>
      <c r="BZ99">
        <v>3.7428648471832302</v>
      </c>
      <c r="CA99">
        <v>3.4227735996246298</v>
      </c>
      <c r="CB99">
        <v>3.77963423728943</v>
      </c>
      <c r="CC99">
        <v>5.1148328781127903</v>
      </c>
      <c r="CD99">
        <v>4.5341262817382804</v>
      </c>
      <c r="CE99">
        <v>4.60610151290894</v>
      </c>
      <c r="CF99">
        <v>3.96832370758057</v>
      </c>
      <c r="CG99">
        <v>4.2541546821594203</v>
      </c>
      <c r="CH99">
        <v>3.67672491073608</v>
      </c>
      <c r="CI99">
        <v>3.7051188945770299</v>
      </c>
      <c r="CJ99">
        <v>4.1525769233703604</v>
      </c>
      <c r="CK99">
        <v>4.6229743957519496</v>
      </c>
      <c r="CL99">
        <v>4.3781657218933097</v>
      </c>
      <c r="CM99">
        <v>4.3240084648132298</v>
      </c>
      <c r="CN99">
        <v>4.50119876861572</v>
      </c>
      <c r="CO99">
        <v>5.80385494232178</v>
      </c>
      <c r="CP99">
        <v>6.6039004325866699</v>
      </c>
      <c r="CQ99">
        <v>3.8719391822814901</v>
      </c>
      <c r="CR99">
        <v>3.70651054382324</v>
      </c>
      <c r="CS99">
        <v>4.21343946456909</v>
      </c>
      <c r="CT99">
        <v>4.21942186355591</v>
      </c>
      <c r="CU99">
        <v>4.0379366874694798</v>
      </c>
      <c r="CV99">
        <v>5.0890002250671396</v>
      </c>
      <c r="CW99">
        <v>4.4469137191772496</v>
      </c>
      <c r="CX99">
        <v>3.8940556049346902</v>
      </c>
      <c r="CY99">
        <v>3.6927754878997798</v>
      </c>
      <c r="CZ99">
        <v>3.1294603347778298</v>
      </c>
      <c r="DA99">
        <v>3.40431427955627</v>
      </c>
      <c r="DB99">
        <v>4.5074152946472203</v>
      </c>
      <c r="DC99">
        <v>6.3454546928405797</v>
      </c>
      <c r="DD99">
        <v>5.54718017578125</v>
      </c>
      <c r="DE99">
        <v>3.5937557220459002</v>
      </c>
      <c r="DF99">
        <v>4.6892838478088397</v>
      </c>
      <c r="DG99">
        <v>5.1233334541320801</v>
      </c>
      <c r="DH99">
        <v>3.8234961032867401</v>
      </c>
      <c r="DI99">
        <v>4.5335464477539098</v>
      </c>
      <c r="DJ99">
        <v>5.0267086029052699</v>
      </c>
      <c r="DK99">
        <v>4.2935538291931197</v>
      </c>
      <c r="DL99">
        <v>3.70868968963623</v>
      </c>
      <c r="DM99">
        <v>3.4068789482116699</v>
      </c>
      <c r="DN99">
        <v>2.5078203678131099</v>
      </c>
      <c r="DO99">
        <v>3.9268128871917698</v>
      </c>
      <c r="DP99">
        <v>6.5405039787292498</v>
      </c>
      <c r="DQ99">
        <v>4.0741696357727104</v>
      </c>
      <c r="DR99">
        <v>2.7698309421539302</v>
      </c>
      <c r="DS99">
        <v>3.5772886276245099</v>
      </c>
      <c r="DT99">
        <v>5.12717962265015</v>
      </c>
      <c r="DU99">
        <v>4.76780128479004</v>
      </c>
      <c r="DV99">
        <v>4.8163399696350098</v>
      </c>
      <c r="DW99">
        <v>4.13079929351807</v>
      </c>
      <c r="DX99">
        <v>3.3364849090576199</v>
      </c>
      <c r="DY99">
        <v>3.9656102657318102</v>
      </c>
      <c r="DZ99">
        <v>4.1110916137695304</v>
      </c>
      <c r="EA99">
        <v>3.7889156341552699</v>
      </c>
      <c r="EB99">
        <v>3.8660724163055402</v>
      </c>
      <c r="EC99">
        <v>3.44005227088928</v>
      </c>
      <c r="ED99">
        <v>3.3194704055786102</v>
      </c>
      <c r="EE99">
        <v>3.5967094898223899</v>
      </c>
      <c r="EF99">
        <v>3.7057647705078098</v>
      </c>
      <c r="EG99">
        <v>3.7380018234252899</v>
      </c>
      <c r="EH99">
        <v>3.7846996784210201</v>
      </c>
      <c r="EI99">
        <v>4.5638356208801296</v>
      </c>
      <c r="EJ99">
        <v>5.3806247711181596</v>
      </c>
      <c r="EK99">
        <v>4.6944761276245099</v>
      </c>
      <c r="EL99">
        <v>4.0143575668334996</v>
      </c>
      <c r="EM99">
        <v>3.27725410461426</v>
      </c>
      <c r="EN99">
        <v>3.2045326232910201</v>
      </c>
      <c r="EO99">
        <v>3.5613679885864298</v>
      </c>
      <c r="EP99">
        <v>3.2138631343841602</v>
      </c>
      <c r="EQ99">
        <v>6.0002012252807599</v>
      </c>
      <c r="ER99">
        <v>4.2299218177795401</v>
      </c>
      <c r="ES99">
        <v>5.0583906173706099</v>
      </c>
      <c r="ET99">
        <v>3.8687839508056601</v>
      </c>
      <c r="EU99">
        <v>3.6597197055816699</v>
      </c>
    </row>
    <row r="100" spans="1:151" ht="15.5" x14ac:dyDescent="0.35">
      <c r="A100" s="1">
        <v>449310</v>
      </c>
      <c r="B100">
        <v>5.0147581100463903</v>
      </c>
      <c r="C100">
        <v>3.9570388793945299</v>
      </c>
      <c r="D100">
        <v>3.1509020328521702</v>
      </c>
      <c r="E100">
        <v>3.9860756397247301</v>
      </c>
      <c r="F100">
        <v>4.77248239517212</v>
      </c>
      <c r="G100">
        <v>3.9834673404693599</v>
      </c>
      <c r="H100">
        <v>3.6915638446807901</v>
      </c>
      <c r="I100">
        <v>3.75390672683716</v>
      </c>
      <c r="J100">
        <v>4.14679050445557</v>
      </c>
      <c r="K100">
        <v>3.4301488399505602</v>
      </c>
      <c r="L100">
        <v>3.31007051467896</v>
      </c>
      <c r="M100">
        <v>4.2809004783630398</v>
      </c>
      <c r="N100">
        <v>4.7803382873535201</v>
      </c>
      <c r="O100">
        <v>3.9559645652771001</v>
      </c>
      <c r="P100">
        <v>4.3268074989318901</v>
      </c>
      <c r="Q100">
        <v>4.45172166824341</v>
      </c>
      <c r="R100">
        <v>5.3412332534790004</v>
      </c>
      <c r="S100">
        <v>6.08078813552856</v>
      </c>
      <c r="T100">
        <v>3.5713953971862802</v>
      </c>
      <c r="U100">
        <v>3.0013358592987101</v>
      </c>
      <c r="V100">
        <v>4.3911724090576199</v>
      </c>
      <c r="W100">
        <v>4.0097022056579599</v>
      </c>
      <c r="X100">
        <v>3.6383705139160201</v>
      </c>
      <c r="Y100">
        <v>4.9500088691711399</v>
      </c>
      <c r="Z100">
        <v>4.8540763854980504</v>
      </c>
      <c r="AA100">
        <v>4.5148262977600098</v>
      </c>
      <c r="AB100">
        <v>4.0626916885376003</v>
      </c>
      <c r="AC100">
        <v>2.9718358516693102</v>
      </c>
      <c r="AD100">
        <v>3.37728047370911</v>
      </c>
      <c r="AE100">
        <v>4.5634431838989302</v>
      </c>
      <c r="AF100">
        <v>5.2625846862793004</v>
      </c>
      <c r="AG100">
        <v>4.4165420532226598</v>
      </c>
      <c r="AH100">
        <v>3.4115281105041499</v>
      </c>
      <c r="AI100">
        <v>4.1488819122314498</v>
      </c>
      <c r="AJ100">
        <v>4.3430495262145996</v>
      </c>
      <c r="AK100">
        <v>3.6615874767303498</v>
      </c>
      <c r="AL100">
        <v>4.0842356681823704</v>
      </c>
      <c r="AM100">
        <v>4.6947917938232404</v>
      </c>
      <c r="AN100">
        <v>4.35459661483765</v>
      </c>
      <c r="AO100">
        <v>3.9285027980804399</v>
      </c>
      <c r="AP100">
        <v>3.4657850265502899</v>
      </c>
      <c r="AQ100">
        <v>2.3712491989135698</v>
      </c>
      <c r="AR100">
        <v>3.0401875972747798</v>
      </c>
      <c r="AS100">
        <v>4.2029047012329102</v>
      </c>
      <c r="AT100">
        <v>3.76300024986267</v>
      </c>
      <c r="AU100">
        <v>2.6507928371429399</v>
      </c>
      <c r="AV100">
        <v>3.49633121490479</v>
      </c>
      <c r="AW100">
        <v>5.6765913963317898</v>
      </c>
      <c r="AX100">
        <v>4.1101584434509304</v>
      </c>
      <c r="AY100">
        <v>4.7793688774108896</v>
      </c>
      <c r="AZ100">
        <v>3.7874987125396702</v>
      </c>
      <c r="BA100">
        <v>3.6570475101470898</v>
      </c>
      <c r="BB100">
        <v>3.70097088813782</v>
      </c>
      <c r="BC100">
        <v>4.08469963073731</v>
      </c>
      <c r="BD100">
        <v>3.8424274921417201</v>
      </c>
      <c r="BE100">
        <v>5.0270800590515101</v>
      </c>
      <c r="BF100">
        <v>3.3146915435790998</v>
      </c>
      <c r="BG100">
        <v>2.98208427429199</v>
      </c>
      <c r="BH100">
        <v>3.0024471282959002</v>
      </c>
      <c r="BI100">
        <v>3.5376775264739999</v>
      </c>
      <c r="BJ100">
        <v>3.9294512271881099</v>
      </c>
      <c r="BK100">
        <v>3.9848563671112101</v>
      </c>
      <c r="BL100">
        <v>4.3362402915954599</v>
      </c>
      <c r="BM100">
        <v>5.0290985107421902</v>
      </c>
      <c r="BN100">
        <v>4.4701223373413104</v>
      </c>
      <c r="BO100">
        <v>4.0647501945495597</v>
      </c>
      <c r="BP100">
        <v>2.9410998821258501</v>
      </c>
      <c r="BQ100">
        <v>3.3637866973877002</v>
      </c>
      <c r="BR100">
        <v>3.52119660377502</v>
      </c>
      <c r="BS100">
        <v>3.29622507095337</v>
      </c>
      <c r="BT100">
        <v>4.6994199752807599</v>
      </c>
      <c r="BU100">
        <v>4.3739886283874503</v>
      </c>
      <c r="BV100">
        <v>4.2187256813049299</v>
      </c>
      <c r="BW100">
        <v>3.8983249664306601</v>
      </c>
      <c r="BX100">
        <v>3.3036231994628902</v>
      </c>
      <c r="BY100">
        <v>4.8843631744384801</v>
      </c>
      <c r="BZ100">
        <v>3.9788837432861301</v>
      </c>
      <c r="CA100">
        <v>3.3111493587493901</v>
      </c>
      <c r="CB100">
        <v>4.2041301727294904</v>
      </c>
      <c r="CC100">
        <v>4.2884206771850604</v>
      </c>
      <c r="CD100">
        <v>4.8024950027465803</v>
      </c>
      <c r="CE100">
        <v>4.1026749610900897</v>
      </c>
      <c r="CF100">
        <v>3.8758823871612602</v>
      </c>
      <c r="CG100">
        <v>4.3747324943542498</v>
      </c>
      <c r="CH100">
        <v>3.5818135738372798</v>
      </c>
      <c r="CI100">
        <v>3.4952731132507302</v>
      </c>
      <c r="CJ100">
        <v>4.6386618614196804</v>
      </c>
      <c r="CK100">
        <v>5.05429935455322</v>
      </c>
      <c r="CL100">
        <v>4.3339047431945801</v>
      </c>
      <c r="CM100">
        <v>4.7106003761291504</v>
      </c>
      <c r="CN100">
        <v>4.4800472259521502</v>
      </c>
      <c r="CO100">
        <v>5.7989501953125</v>
      </c>
      <c r="CP100">
        <v>6.7783608436584499</v>
      </c>
      <c r="CQ100">
        <v>4.0830259323120099</v>
      </c>
      <c r="CR100">
        <v>3.35662746429443</v>
      </c>
      <c r="CS100">
        <v>4.3270010948181197</v>
      </c>
      <c r="CT100">
        <v>4.0449256896972701</v>
      </c>
      <c r="CU100">
        <v>3.7435204982757599</v>
      </c>
      <c r="CV100">
        <v>4.7695345878601101</v>
      </c>
      <c r="CW100">
        <v>4.5671672821044904</v>
      </c>
      <c r="CX100">
        <v>4.1643157005310103</v>
      </c>
      <c r="CY100">
        <v>4.1732378005981401</v>
      </c>
      <c r="CZ100">
        <v>3.0720052719116202</v>
      </c>
      <c r="DA100">
        <v>3.6190323829650901</v>
      </c>
      <c r="DB100">
        <v>4.6474647521972701</v>
      </c>
      <c r="DC100">
        <v>4.9921150207519496</v>
      </c>
      <c r="DD100">
        <v>4.6671285629272496</v>
      </c>
      <c r="DE100">
        <v>3.8180904388427699</v>
      </c>
      <c r="DF100">
        <v>4.3355364799499503</v>
      </c>
      <c r="DG100">
        <v>5.0746564865112296</v>
      </c>
      <c r="DH100">
        <v>3.46164870262146</v>
      </c>
      <c r="DI100">
        <v>4.3441348075866699</v>
      </c>
      <c r="DJ100">
        <v>4.5998253822326696</v>
      </c>
      <c r="DK100">
        <v>4.4745540618896502</v>
      </c>
      <c r="DL100">
        <v>4.47747898101807</v>
      </c>
      <c r="DM100">
        <v>3.63836574554443</v>
      </c>
      <c r="DN100">
        <v>2.4675998687744101</v>
      </c>
      <c r="DO100">
        <v>3.67420625686646</v>
      </c>
      <c r="DP100">
        <v>5.0689644813537598</v>
      </c>
      <c r="DQ100">
        <v>3.9701848030090301</v>
      </c>
      <c r="DR100">
        <v>2.6537449359893799</v>
      </c>
      <c r="DS100">
        <v>3.3499410152435298</v>
      </c>
      <c r="DT100">
        <v>5.6839923858642596</v>
      </c>
      <c r="DU100">
        <v>4.7922449111938503</v>
      </c>
      <c r="DV100">
        <v>5.19091796875</v>
      </c>
      <c r="DW100">
        <v>3.96516013145447</v>
      </c>
      <c r="DX100">
        <v>3.6044514179229701</v>
      </c>
      <c r="DY100">
        <v>3.8044230937957799</v>
      </c>
      <c r="DZ100">
        <v>4.1756224632263201</v>
      </c>
      <c r="EA100">
        <v>4.1123099327087402</v>
      </c>
      <c r="EB100">
        <v>3.9746875762939502</v>
      </c>
      <c r="EC100">
        <v>3.66492819786072</v>
      </c>
      <c r="ED100">
        <v>3.6781165599822998</v>
      </c>
      <c r="EE100">
        <v>3.2732560634613002</v>
      </c>
      <c r="EF100">
        <v>3.3261449337005602</v>
      </c>
      <c r="EG100">
        <v>3.54718065261841</v>
      </c>
      <c r="EH100">
        <v>4.0048527717590297</v>
      </c>
      <c r="EI100">
        <v>4.9284467697143599</v>
      </c>
      <c r="EJ100">
        <v>4.6567115783691397</v>
      </c>
      <c r="EK100">
        <v>4.1016793251037598</v>
      </c>
      <c r="EL100">
        <v>3.9942204952239999</v>
      </c>
      <c r="EM100">
        <v>3.27524638175964</v>
      </c>
      <c r="EN100">
        <v>3.5904026031494101</v>
      </c>
      <c r="EO100">
        <v>3.9271428585052499</v>
      </c>
      <c r="EP100">
        <v>3.30655789375305</v>
      </c>
      <c r="EQ100">
        <v>4.8463950157165501</v>
      </c>
      <c r="ER100">
        <v>4.64550685882568</v>
      </c>
      <c r="ES100">
        <v>4.9211525917053196</v>
      </c>
      <c r="ET100">
        <v>3.7778656482696502</v>
      </c>
      <c r="EU100">
        <v>3.6274504661560099</v>
      </c>
    </row>
    <row r="101" spans="1:151" ht="15.5" x14ac:dyDescent="0.35">
      <c r="A101" s="1">
        <v>454870</v>
      </c>
      <c r="B101">
        <v>5.9009170532226598</v>
      </c>
      <c r="C101">
        <v>3.98464798927307</v>
      </c>
      <c r="D101">
        <v>3.5672130584716801</v>
      </c>
      <c r="E101">
        <v>3.9271056652069101</v>
      </c>
      <c r="F101">
        <v>5.6099877357482901</v>
      </c>
      <c r="G101">
        <v>5.1266498565673801</v>
      </c>
      <c r="H101">
        <v>4.3312253952026403</v>
      </c>
      <c r="I101">
        <v>4.3006610870361301</v>
      </c>
      <c r="J101">
        <v>4.7071418762206996</v>
      </c>
      <c r="K101">
        <v>3.6779482364654501</v>
      </c>
      <c r="L101">
        <v>3.2829895019531299</v>
      </c>
      <c r="M101">
        <v>4.34033250808716</v>
      </c>
      <c r="N101">
        <v>4.6727561950683603</v>
      </c>
      <c r="O101">
        <v>4.2654008865356401</v>
      </c>
      <c r="P101">
        <v>5.1455955505371103</v>
      </c>
      <c r="Q101">
        <v>5.0091862678527797</v>
      </c>
      <c r="R101">
        <v>5.9528741836547896</v>
      </c>
      <c r="S101">
        <v>6.8618178367614799</v>
      </c>
      <c r="T101">
        <v>4.0309748649597203</v>
      </c>
      <c r="U101">
        <v>3.3969810009002699</v>
      </c>
      <c r="V101">
        <v>4.8650574684143102</v>
      </c>
      <c r="W101">
        <v>4.0246782302856401</v>
      </c>
      <c r="X101">
        <v>3.9307699203491202</v>
      </c>
      <c r="Y101">
        <v>5.3153243064880398</v>
      </c>
      <c r="Z101">
        <v>4.7743940353393599</v>
      </c>
      <c r="AA101">
        <v>5.2170491218566903</v>
      </c>
      <c r="AB101">
        <v>4.3443317413330096</v>
      </c>
      <c r="AC101">
        <v>3.5894756317138699</v>
      </c>
      <c r="AD101">
        <v>4.0437865257263201</v>
      </c>
      <c r="AE101">
        <v>4.73526811599731</v>
      </c>
      <c r="AF101">
        <v>5.5340452194213903</v>
      </c>
      <c r="AG101">
        <v>5.61330366134644</v>
      </c>
      <c r="AH101">
        <v>3.8926472663879399</v>
      </c>
      <c r="AI101">
        <v>4.4079904556274396</v>
      </c>
      <c r="AJ101">
        <v>4.8713059425354004</v>
      </c>
      <c r="AK101">
        <v>4.1238994598388699</v>
      </c>
      <c r="AL101">
        <v>4.99796438217163</v>
      </c>
      <c r="AM101">
        <v>4.9388065338134801</v>
      </c>
      <c r="AN101">
        <v>3.75931668281555</v>
      </c>
      <c r="AO101">
        <v>4.0847539901733398</v>
      </c>
      <c r="AP101">
        <v>4.0110492706298801</v>
      </c>
      <c r="AQ101">
        <v>2.6917245388031001</v>
      </c>
      <c r="AR101">
        <v>3.3979439735412602</v>
      </c>
      <c r="AS101">
        <v>5.4625325202941903</v>
      </c>
      <c r="AT101">
        <v>3.8495779037475599</v>
      </c>
      <c r="AU101">
        <v>2.9779455661773699</v>
      </c>
      <c r="AV101">
        <v>3.9291148185729998</v>
      </c>
      <c r="AW101">
        <v>5.38993215560913</v>
      </c>
      <c r="AX101">
        <v>4.4453082084655797</v>
      </c>
      <c r="AY101">
        <v>5.0623359680175799</v>
      </c>
      <c r="AZ101">
        <v>4.3623251914978001</v>
      </c>
      <c r="BA101">
        <v>3.6117582321167001</v>
      </c>
      <c r="BB101">
        <v>3.9750056266784699</v>
      </c>
      <c r="BC101">
        <v>5.63445949554443</v>
      </c>
      <c r="BD101">
        <v>4.4329080581665004</v>
      </c>
      <c r="BE101">
        <v>4.57954978942871</v>
      </c>
      <c r="BF101">
        <v>3.5254716873168901</v>
      </c>
      <c r="BG101">
        <v>3.58566045761108</v>
      </c>
      <c r="BH101">
        <v>2.99399042129517</v>
      </c>
      <c r="BI101">
        <v>3.9405040740966801</v>
      </c>
      <c r="BJ101">
        <v>4.4189391136169398</v>
      </c>
      <c r="BK101">
        <v>4.0206036567687997</v>
      </c>
      <c r="BL101">
        <v>5.2503523826599103</v>
      </c>
      <c r="BM101">
        <v>5.2757034301757804</v>
      </c>
      <c r="BN101">
        <v>4.9718055725097701</v>
      </c>
      <c r="BO101">
        <v>4.0829653739929199</v>
      </c>
      <c r="BP101">
        <v>3.6853222846984899</v>
      </c>
      <c r="BQ101">
        <v>4.0337705612182599</v>
      </c>
      <c r="BR101">
        <v>3.9272162914276101</v>
      </c>
      <c r="BS101">
        <v>4.06101322174072</v>
      </c>
      <c r="BT101">
        <v>5.3083214759826696</v>
      </c>
      <c r="BU101">
        <v>4.7842741012573198</v>
      </c>
      <c r="BV101">
        <v>5.1430854797363299</v>
      </c>
      <c r="BW101">
        <v>4.0926165580749503</v>
      </c>
      <c r="BX101">
        <v>3.9531292915344198</v>
      </c>
      <c r="BY101">
        <v>5.6222653388977104</v>
      </c>
      <c r="BZ101">
        <v>3.9133703708648699</v>
      </c>
      <c r="CA101">
        <v>3.4832956790924099</v>
      </c>
      <c r="CB101">
        <v>3.9307560920715301</v>
      </c>
      <c r="CC101">
        <v>5.5285725593566903</v>
      </c>
      <c r="CD101">
        <v>5.0162248611450204</v>
      </c>
      <c r="CE101">
        <v>3.9249956607818599</v>
      </c>
      <c r="CF101">
        <v>4.0202360153198198</v>
      </c>
      <c r="CG101">
        <v>4.7484970092773402</v>
      </c>
      <c r="CH101">
        <v>3.9418613910675102</v>
      </c>
      <c r="CI101">
        <v>3.42718577384949</v>
      </c>
      <c r="CJ101">
        <v>4.2635726928710902</v>
      </c>
      <c r="CK101">
        <v>5.0358014106750497</v>
      </c>
      <c r="CL101">
        <v>4.9548811912536603</v>
      </c>
      <c r="CM101">
        <v>5.07916259765625</v>
      </c>
      <c r="CN101">
        <v>4.94399213790894</v>
      </c>
      <c r="CO101">
        <v>5.6783018112182599</v>
      </c>
      <c r="CP101">
        <v>6.9081830978393599</v>
      </c>
      <c r="CQ101">
        <v>4.3603720664978001</v>
      </c>
      <c r="CR101">
        <v>4.0067210197448704</v>
      </c>
      <c r="CS101">
        <v>4.4830346107482901</v>
      </c>
      <c r="CT101">
        <v>4.2505531311035201</v>
      </c>
      <c r="CU101">
        <v>3.6740489006042498</v>
      </c>
      <c r="CV101">
        <v>5.46401119232178</v>
      </c>
      <c r="CW101">
        <v>5.07810354232788</v>
      </c>
      <c r="CX101">
        <v>5.1076812744140598</v>
      </c>
      <c r="CY101">
        <v>4.4019575119018599</v>
      </c>
      <c r="CZ101">
        <v>3.2580938339233398</v>
      </c>
      <c r="DA101">
        <v>3.7121171951293901</v>
      </c>
      <c r="DB101">
        <v>4.9914202690124503</v>
      </c>
      <c r="DC101">
        <v>6.1250238418579102</v>
      </c>
      <c r="DD101">
        <v>6.74019527435303</v>
      </c>
      <c r="DE101">
        <v>3.7960295677185099</v>
      </c>
      <c r="DF101">
        <v>4.5627031326293901</v>
      </c>
      <c r="DG101">
        <v>4.9039769172668501</v>
      </c>
      <c r="DH101">
        <v>4.4448375701904297</v>
      </c>
      <c r="DI101">
        <v>5.3011178970336896</v>
      </c>
      <c r="DJ101">
        <v>5.43280076980591</v>
      </c>
      <c r="DK101">
        <v>4.4758963584899902</v>
      </c>
      <c r="DL101">
        <v>4.9815216064453098</v>
      </c>
      <c r="DM101">
        <v>3.6241378784179701</v>
      </c>
      <c r="DN101">
        <v>2.7193009853363002</v>
      </c>
      <c r="DO101">
        <v>3.7282123565673801</v>
      </c>
      <c r="DP101">
        <v>5.7234840393066397</v>
      </c>
      <c r="DQ101">
        <v>4.0699648857116699</v>
      </c>
      <c r="DR101">
        <v>2.7567415237426798</v>
      </c>
      <c r="DS101">
        <v>3.7017138004303001</v>
      </c>
      <c r="DT101">
        <v>6.2017502784729004</v>
      </c>
      <c r="DU101">
        <v>4.4491634368896502</v>
      </c>
      <c r="DV101">
        <v>4.8593006134033203</v>
      </c>
      <c r="DW101">
        <v>3.9444553852081299</v>
      </c>
      <c r="DX101">
        <v>3.7578437328338601</v>
      </c>
      <c r="DY101">
        <v>4.0486865043640101</v>
      </c>
      <c r="DZ101">
        <v>4.9409966468811</v>
      </c>
      <c r="EA101">
        <v>4.4022979736328098</v>
      </c>
      <c r="EB101">
        <v>6.0061678886413601</v>
      </c>
      <c r="EC101">
        <v>3.72989773750305</v>
      </c>
      <c r="ED101">
        <v>3.9969396591186501</v>
      </c>
      <c r="EE101">
        <v>3.7742767333984402</v>
      </c>
      <c r="EF101">
        <v>4.1065354347229004</v>
      </c>
      <c r="EG101">
        <v>3.78254222869873</v>
      </c>
      <c r="EH101">
        <v>4.0062365531921396</v>
      </c>
      <c r="EI101">
        <v>5.2416291236877397</v>
      </c>
      <c r="EJ101">
        <v>5.4833846092224103</v>
      </c>
      <c r="EK101">
        <v>4.6885042190551802</v>
      </c>
      <c r="EL101">
        <v>4.39961862564087</v>
      </c>
      <c r="EM101">
        <v>3.4610493183136</v>
      </c>
      <c r="EN101">
        <v>3.6683928966522199</v>
      </c>
      <c r="EO101">
        <v>3.6519224643707302</v>
      </c>
      <c r="EP101">
        <v>3.7242887020111102</v>
      </c>
      <c r="EQ101">
        <v>6.1529002189636204</v>
      </c>
      <c r="ER101">
        <v>4.5309081077575701</v>
      </c>
      <c r="ES101">
        <v>5.7696042060852104</v>
      </c>
      <c r="ET101">
        <v>4.0518364906311</v>
      </c>
      <c r="EU101">
        <v>3.9351735115051301</v>
      </c>
    </row>
    <row r="102" spans="1:151" ht="15.5" x14ac:dyDescent="0.35">
      <c r="A102" s="1">
        <v>456650</v>
      </c>
      <c r="B102">
        <v>5.5026206970214799</v>
      </c>
      <c r="C102">
        <v>3.67377710342407</v>
      </c>
      <c r="D102">
        <v>3.1061480045318599</v>
      </c>
      <c r="E102">
        <v>3.7336475849151598</v>
      </c>
      <c r="F102">
        <v>5.3870468139648402</v>
      </c>
      <c r="G102">
        <v>4.9171876907348597</v>
      </c>
      <c r="H102">
        <v>4.3069171905517596</v>
      </c>
      <c r="I102">
        <v>4.0249662399292001</v>
      </c>
      <c r="J102">
        <v>4.12229681015015</v>
      </c>
      <c r="K102">
        <v>3.7656433582305899</v>
      </c>
      <c r="L102">
        <v>3.30274438858032</v>
      </c>
      <c r="M102">
        <v>4.4244813919067401</v>
      </c>
      <c r="N102">
        <v>5.13885545730591</v>
      </c>
      <c r="O102">
        <v>4.5377254486084002</v>
      </c>
      <c r="P102">
        <v>4.9196748733520499</v>
      </c>
      <c r="Q102">
        <v>4.4285230636596697</v>
      </c>
      <c r="R102">
        <v>5.1592741012573198</v>
      </c>
      <c r="S102">
        <v>6.6529135704040501</v>
      </c>
      <c r="T102">
        <v>4.2400636672973597</v>
      </c>
      <c r="U102">
        <v>3.30191850662231</v>
      </c>
      <c r="V102">
        <v>4.3808341026306197</v>
      </c>
      <c r="W102">
        <v>4.0015583038330096</v>
      </c>
      <c r="X102">
        <v>3.6039416790008501</v>
      </c>
      <c r="Y102">
        <v>5.0997962951660201</v>
      </c>
      <c r="Z102">
        <v>5.1100621223449698</v>
      </c>
      <c r="AA102">
        <v>4.5982804298400897</v>
      </c>
      <c r="AB102">
        <v>4.1728878021240199</v>
      </c>
      <c r="AC102">
        <v>3.0123119354247998</v>
      </c>
      <c r="AD102">
        <v>3.55512499809265</v>
      </c>
      <c r="AE102">
        <v>4.68515920639038</v>
      </c>
      <c r="AF102">
        <v>5.6324558258056596</v>
      </c>
      <c r="AG102">
        <v>4.85678958892822</v>
      </c>
      <c r="AH102">
        <v>3.4835674762725799</v>
      </c>
      <c r="AI102">
        <v>4.4083938598632804</v>
      </c>
      <c r="AJ102">
        <v>4.8543868064880398</v>
      </c>
      <c r="AK102">
        <v>3.61998844146729</v>
      </c>
      <c r="AL102">
        <v>4.9921503067016602</v>
      </c>
      <c r="AM102">
        <v>5.1406960487365696</v>
      </c>
      <c r="AN102">
        <v>4.4773674011230504</v>
      </c>
      <c r="AO102">
        <v>4.1041536331176802</v>
      </c>
      <c r="AP102">
        <v>3.52947974205017</v>
      </c>
      <c r="AQ102">
        <v>2.7032630443572998</v>
      </c>
      <c r="AR102">
        <v>3.1760020256042498</v>
      </c>
      <c r="AS102">
        <v>5.5411419868469203</v>
      </c>
      <c r="AT102">
        <v>3.7175843715667698</v>
      </c>
      <c r="AU102">
        <v>2.58236503601074</v>
      </c>
      <c r="AV102">
        <v>3.3829662799835201</v>
      </c>
      <c r="AW102">
        <v>6.2270264625549299</v>
      </c>
      <c r="AX102">
        <v>4.0675287246704102</v>
      </c>
      <c r="AY102">
        <v>4.7942404747009304</v>
      </c>
      <c r="AZ102">
        <v>4.3631310462951696</v>
      </c>
      <c r="BA102">
        <v>3.3304526805877699</v>
      </c>
      <c r="BB102">
        <v>4.2845277786254901</v>
      </c>
      <c r="BC102">
        <v>4.3637604713439897</v>
      </c>
      <c r="BD102">
        <v>4.5667886734008798</v>
      </c>
      <c r="BE102">
        <v>5.2547101974487296</v>
      </c>
      <c r="BF102">
        <v>3.7382857799529998</v>
      </c>
      <c r="BG102">
        <v>3.3690626621246298</v>
      </c>
      <c r="BH102">
        <v>3.4831609725952202</v>
      </c>
      <c r="BI102">
        <v>4.2745780944824201</v>
      </c>
      <c r="BJ102">
        <v>4.5125174522399902</v>
      </c>
      <c r="BK102">
        <v>3.7758481502532999</v>
      </c>
      <c r="BL102">
        <v>4.9483499526977504</v>
      </c>
      <c r="BM102">
        <v>5.2441420555114799</v>
      </c>
      <c r="BN102">
        <v>4.2380557060241699</v>
      </c>
      <c r="BO102">
        <v>4.1645359992981001</v>
      </c>
      <c r="BP102">
        <v>3.56754422187805</v>
      </c>
      <c r="BQ102">
        <v>3.4023058414459202</v>
      </c>
      <c r="BR102">
        <v>3.6886007785797101</v>
      </c>
      <c r="BS102">
        <v>3.3264424800872798</v>
      </c>
      <c r="BT102">
        <v>5.07427883148193</v>
      </c>
      <c r="BU102">
        <v>4.2491292953491202</v>
      </c>
      <c r="BV102">
        <v>4.9846172332763699</v>
      </c>
      <c r="BW102">
        <v>3.9472935199737602</v>
      </c>
      <c r="BX102">
        <v>3.5140821933746298</v>
      </c>
      <c r="BY102">
        <v>5.2082686424255398</v>
      </c>
      <c r="BZ102">
        <v>3.57313108444214</v>
      </c>
      <c r="CA102">
        <v>3.0046658515930198</v>
      </c>
      <c r="CB102">
        <v>3.8965048789978001</v>
      </c>
      <c r="CC102">
        <v>5.0321855545043901</v>
      </c>
      <c r="CD102">
        <v>5.1744680404663104</v>
      </c>
      <c r="CE102">
        <v>4.5586886405944798</v>
      </c>
      <c r="CF102">
        <v>3.8471558094024698</v>
      </c>
      <c r="CG102">
        <v>4.0738034248352104</v>
      </c>
      <c r="CH102">
        <v>3.87276983261108</v>
      </c>
      <c r="CI102">
        <v>3.6792228221893302</v>
      </c>
      <c r="CJ102">
        <v>4.2453517913818404</v>
      </c>
      <c r="CK102">
        <v>4.8465886116027797</v>
      </c>
      <c r="CL102">
        <v>4.5398268699645996</v>
      </c>
      <c r="CM102">
        <v>4.9900012016296396</v>
      </c>
      <c r="CN102">
        <v>4.7387175559997603</v>
      </c>
      <c r="CO102">
        <v>5.5685181617736799</v>
      </c>
      <c r="CP102">
        <v>7.3110041618347203</v>
      </c>
      <c r="CQ102">
        <v>4.33496189117432</v>
      </c>
      <c r="CR102">
        <v>4.08139896392822</v>
      </c>
      <c r="CS102">
        <v>4.2896437644958496</v>
      </c>
      <c r="CT102">
        <v>4.0369634628295898</v>
      </c>
      <c r="CU102">
        <v>3.6856248378753702</v>
      </c>
      <c r="CV102">
        <v>4.9995603561401403</v>
      </c>
      <c r="CW102">
        <v>4.9471497535705602</v>
      </c>
      <c r="CX102">
        <v>4.21875047683716</v>
      </c>
      <c r="CY102">
        <v>4.0447096824645996</v>
      </c>
      <c r="CZ102">
        <v>3.1666746139526398</v>
      </c>
      <c r="DA102">
        <v>3.4902596473693799</v>
      </c>
      <c r="DB102">
        <v>4.6067767143249503</v>
      </c>
      <c r="DC102">
        <v>5.33791255950928</v>
      </c>
      <c r="DD102">
        <v>5.0107116699218803</v>
      </c>
      <c r="DE102">
        <v>3.8845291137695299</v>
      </c>
      <c r="DF102">
        <v>4.6433897018432599</v>
      </c>
      <c r="DG102">
        <v>4.7387175559997603</v>
      </c>
      <c r="DH102">
        <v>3.8390409946441699</v>
      </c>
      <c r="DI102">
        <v>4.6758136749267596</v>
      </c>
      <c r="DJ102">
        <v>4.9929265975952202</v>
      </c>
      <c r="DK102">
        <v>4.1440191268920898</v>
      </c>
      <c r="DL102">
        <v>4.9765357971191397</v>
      </c>
      <c r="DM102">
        <v>3.61994457244873</v>
      </c>
      <c r="DN102">
        <v>2.6305732727050799</v>
      </c>
      <c r="DO102">
        <v>3.5283043384552002</v>
      </c>
      <c r="DP102">
        <v>5.2410659790039098</v>
      </c>
      <c r="DQ102">
        <v>3.6707177162170401</v>
      </c>
      <c r="DR102">
        <v>2.5326268672943102</v>
      </c>
      <c r="DS102">
        <v>3.4923636913299601</v>
      </c>
      <c r="DT102">
        <v>6.0807232856750497</v>
      </c>
      <c r="DU102">
        <v>4.5604214668273899</v>
      </c>
      <c r="DV102">
        <v>5.1403980255126998</v>
      </c>
      <c r="DW102">
        <v>4.52358198165894</v>
      </c>
      <c r="DX102">
        <v>3.2742371559143102</v>
      </c>
      <c r="DY102">
        <v>3.8788046836853001</v>
      </c>
      <c r="DZ102">
        <v>4.3069086074829102</v>
      </c>
      <c r="EA102">
        <v>4.2608833312988299</v>
      </c>
      <c r="EB102">
        <v>5.0120601654052699</v>
      </c>
      <c r="EC102">
        <v>3.6765444278717001</v>
      </c>
      <c r="ED102">
        <v>3.57172822952271</v>
      </c>
      <c r="EE102">
        <v>3.970458984375</v>
      </c>
      <c r="EF102">
        <v>4.57279253005981</v>
      </c>
      <c r="EG102">
        <v>3.6577389240264901</v>
      </c>
      <c r="EH102">
        <v>3.7504453659057599</v>
      </c>
      <c r="EI102">
        <v>4.96205711364746</v>
      </c>
      <c r="EJ102">
        <v>4.50541019439697</v>
      </c>
      <c r="EK102">
        <v>4.6649217605590803</v>
      </c>
      <c r="EL102">
        <v>4.0963912010192898</v>
      </c>
      <c r="EM102">
        <v>3.3773760795593302</v>
      </c>
      <c r="EN102">
        <v>3.3915679454803498</v>
      </c>
      <c r="EO102">
        <v>3.65457987785339</v>
      </c>
      <c r="EP102">
        <v>3.5164611339569101</v>
      </c>
      <c r="EQ102">
        <v>5.2778787612915004</v>
      </c>
      <c r="ER102">
        <v>4.4153990745544398</v>
      </c>
      <c r="ES102">
        <v>4.9415960311889702</v>
      </c>
      <c r="ET102">
        <v>4.1158485412597701</v>
      </c>
      <c r="EU102">
        <v>3.6795141696929901</v>
      </c>
    </row>
    <row r="103" spans="1:151" ht="15.5" x14ac:dyDescent="0.35">
      <c r="A103" s="1">
        <v>456823</v>
      </c>
      <c r="B103">
        <v>5.8339033126831099</v>
      </c>
      <c r="C103">
        <v>3.7321238517761199</v>
      </c>
      <c r="D103">
        <v>3.4232511520385698</v>
      </c>
      <c r="E103">
        <v>4.5965394973754901</v>
      </c>
      <c r="F103">
        <v>5.63012742996216</v>
      </c>
      <c r="G103">
        <v>5.01694583892822</v>
      </c>
      <c r="H103">
        <v>3.87404537200928</v>
      </c>
      <c r="I103">
        <v>3.7362544536590598</v>
      </c>
      <c r="J103">
        <v>3.9404234886169398</v>
      </c>
      <c r="K103">
        <v>3.2985088825225799</v>
      </c>
      <c r="L103">
        <v>3.70186066627502</v>
      </c>
      <c r="M103">
        <v>4.3151130676269496</v>
      </c>
      <c r="N103">
        <v>5.2732558250427299</v>
      </c>
      <c r="O103">
        <v>4.8018717765808097</v>
      </c>
      <c r="P103">
        <v>4.5874395370483398</v>
      </c>
      <c r="Q103">
        <v>4.52968549728394</v>
      </c>
      <c r="R103">
        <v>5.2068395614623997</v>
      </c>
      <c r="S103">
        <v>6.6165361404418901</v>
      </c>
      <c r="T103">
        <v>4.21079301834106</v>
      </c>
      <c r="U103">
        <v>3.3230540752410902</v>
      </c>
      <c r="V103">
        <v>4.5382728576660201</v>
      </c>
      <c r="W103">
        <v>3.8054962158203098</v>
      </c>
      <c r="X103">
        <v>3.37489938735962</v>
      </c>
      <c r="Y103">
        <v>5.5290679931640598</v>
      </c>
      <c r="Z103">
        <v>4.8565206527709996</v>
      </c>
      <c r="AA103">
        <v>4.4517617225646999</v>
      </c>
      <c r="AB103">
        <v>3.9090020656585698</v>
      </c>
      <c r="AC103">
        <v>3.4592590332031299</v>
      </c>
      <c r="AD103">
        <v>3.6424379348754901</v>
      </c>
      <c r="AE103">
        <v>4.5201463699340803</v>
      </c>
      <c r="AF103">
        <v>6.4690270423889196</v>
      </c>
      <c r="AG103">
        <v>5.45204782485962</v>
      </c>
      <c r="AH103">
        <v>3.6821837425231898</v>
      </c>
      <c r="AI103">
        <v>4.7818965911865199</v>
      </c>
      <c r="AJ103">
        <v>5.0373196601867702</v>
      </c>
      <c r="AK103">
        <v>3.9699361324310298</v>
      </c>
      <c r="AL103">
        <v>4.6736316680908203</v>
      </c>
      <c r="AM103">
        <v>5.1610131263732901</v>
      </c>
      <c r="AN103">
        <v>4.4851408004760698</v>
      </c>
      <c r="AO103">
        <v>3.9072320461273198</v>
      </c>
      <c r="AP103">
        <v>3.5527913570404102</v>
      </c>
      <c r="AQ103">
        <v>2.5473804473877002</v>
      </c>
      <c r="AR103">
        <v>3.55129098892212</v>
      </c>
      <c r="AS103">
        <v>5.0144586563110396</v>
      </c>
      <c r="AT103">
        <v>3.7777748107910201</v>
      </c>
      <c r="AU103">
        <v>2.9107260704040501</v>
      </c>
      <c r="AV103">
        <v>3.55932545661926</v>
      </c>
      <c r="AW103">
        <v>6.6991028785705602</v>
      </c>
      <c r="AX103">
        <v>4.2591528892517099</v>
      </c>
      <c r="AY103">
        <v>4.8172183036804199</v>
      </c>
      <c r="AZ103">
        <v>4.13903903961182</v>
      </c>
      <c r="BA103">
        <v>3.6313774585723899</v>
      </c>
      <c r="BB103">
        <v>4.28749752044678</v>
      </c>
      <c r="BC103">
        <v>5.0913772583007804</v>
      </c>
      <c r="BD103">
        <v>4.0799045562744096</v>
      </c>
      <c r="BE103">
        <v>3.8241775035858199</v>
      </c>
      <c r="BF103">
        <v>3.6124305725097701</v>
      </c>
      <c r="BG103">
        <v>3.4697711467742902</v>
      </c>
      <c r="BH103">
        <v>3.1270825862884499</v>
      </c>
      <c r="BI103">
        <v>4.1687045097351101</v>
      </c>
      <c r="BJ103">
        <v>4.3070106506347701</v>
      </c>
      <c r="BK103">
        <v>3.7366487979888898</v>
      </c>
      <c r="BL103">
        <v>5.6892390251159703</v>
      </c>
      <c r="BM103">
        <v>6.1753273010253897</v>
      </c>
      <c r="BN103">
        <v>4.87414503097534</v>
      </c>
      <c r="BO103">
        <v>4.0984363555908203</v>
      </c>
      <c r="BP103">
        <v>3.1212005615234402</v>
      </c>
      <c r="BQ103">
        <v>3.47042632102966</v>
      </c>
      <c r="BR103">
        <v>3.4028508663177499</v>
      </c>
      <c r="BS103">
        <v>3.4928338527679399</v>
      </c>
      <c r="BT103">
        <v>5.8316369056701696</v>
      </c>
      <c r="BU103">
        <v>4.0988707542419398</v>
      </c>
      <c r="BV103">
        <v>5.17112493515015</v>
      </c>
      <c r="BW103">
        <v>4.0828747749328604</v>
      </c>
      <c r="BX103">
        <v>3.6049966812133798</v>
      </c>
      <c r="BY103">
        <v>5.3796072006225604</v>
      </c>
      <c r="BZ103">
        <v>4.6716065406799299</v>
      </c>
      <c r="CA103">
        <v>3.62786841392517</v>
      </c>
      <c r="CB103">
        <v>4.5975284576415998</v>
      </c>
      <c r="CC103">
        <v>5.1244874000549299</v>
      </c>
      <c r="CD103">
        <v>4.6796245574951199</v>
      </c>
      <c r="CE103">
        <v>4.1323351860046396</v>
      </c>
      <c r="CF103">
        <v>3.9835474491119398</v>
      </c>
      <c r="CG103">
        <v>4.7444324493408203</v>
      </c>
      <c r="CH103">
        <v>3.6679642200470002</v>
      </c>
      <c r="CI103">
        <v>4.3161635398864799</v>
      </c>
      <c r="CJ103">
        <v>4.5991635322570801</v>
      </c>
      <c r="CK103">
        <v>5.3233389854431197</v>
      </c>
      <c r="CL103">
        <v>4.3664035797119096</v>
      </c>
      <c r="CM103">
        <v>4.3080482482910201</v>
      </c>
      <c r="CN103">
        <v>4.6758193969726598</v>
      </c>
      <c r="CO103">
        <v>5.6793379783630398</v>
      </c>
      <c r="CP103">
        <v>7.1435441970825204</v>
      </c>
      <c r="CQ103">
        <v>4.5486979484558097</v>
      </c>
      <c r="CR103">
        <v>4.0192947387695304</v>
      </c>
      <c r="CS103">
        <v>4.6353864669799796</v>
      </c>
      <c r="CT103">
        <v>4.5236248970031703</v>
      </c>
      <c r="CU103">
        <v>3.83719825744629</v>
      </c>
      <c r="CV103">
        <v>5.7789950370788601</v>
      </c>
      <c r="CW103">
        <v>5.0748052597045898</v>
      </c>
      <c r="CX103">
        <v>4.8080811500549299</v>
      </c>
      <c r="CY103">
        <v>4.2955389022827202</v>
      </c>
      <c r="CZ103">
        <v>3.3413956165313698</v>
      </c>
      <c r="DA103">
        <v>3.4859359264373802</v>
      </c>
      <c r="DB103">
        <v>5.13594722747803</v>
      </c>
      <c r="DC103">
        <v>6.6154947280883798</v>
      </c>
      <c r="DD103">
        <v>5.9294805526733398</v>
      </c>
      <c r="DE103">
        <v>3.83714079856873</v>
      </c>
      <c r="DF103">
        <v>4.4832663536071804</v>
      </c>
      <c r="DG103">
        <v>4.8500061035156303</v>
      </c>
      <c r="DH103">
        <v>4.1419138908386204</v>
      </c>
      <c r="DI103">
        <v>4.46219730377197</v>
      </c>
      <c r="DJ103">
        <v>4.9834685325622603</v>
      </c>
      <c r="DK103">
        <v>4.47196340560913</v>
      </c>
      <c r="DL103">
        <v>4.2278146743774396</v>
      </c>
      <c r="DM103">
        <v>4.0737900733947798</v>
      </c>
      <c r="DN103">
        <v>2.6370210647582999</v>
      </c>
      <c r="DO103">
        <v>3.9564361572265598</v>
      </c>
      <c r="DP103">
        <v>5.7685165405273402</v>
      </c>
      <c r="DQ103">
        <v>4.1430191993713397</v>
      </c>
      <c r="DR103">
        <v>2.79638624191284</v>
      </c>
      <c r="DS103">
        <v>4.1179771423339799</v>
      </c>
      <c r="DT103">
        <v>6.7273330688476598</v>
      </c>
      <c r="DU103">
        <v>4.3159084320068404</v>
      </c>
      <c r="DV103">
        <v>5.0787100791931197</v>
      </c>
      <c r="DW103">
        <v>4.3395457267761204</v>
      </c>
      <c r="DX103">
        <v>3.7061004638671902</v>
      </c>
      <c r="DY103">
        <v>4.0117650032043501</v>
      </c>
      <c r="DZ103">
        <v>4.2914962768554696</v>
      </c>
      <c r="EA103">
        <v>3.7932968139648402</v>
      </c>
      <c r="EB103">
        <v>5.6948328018188503</v>
      </c>
      <c r="EC103">
        <v>4.1512808799743697</v>
      </c>
      <c r="ED103">
        <v>4.2244558334350604</v>
      </c>
      <c r="EE103">
        <v>3.8975069522857702</v>
      </c>
      <c r="EF103">
        <v>3.9871184825897199</v>
      </c>
      <c r="EG103">
        <v>4.3642549514770499</v>
      </c>
      <c r="EH103">
        <v>3.9853663444518999</v>
      </c>
      <c r="EI103">
        <v>4.9928836822509801</v>
      </c>
      <c r="EJ103">
        <v>5.6325302124023402</v>
      </c>
      <c r="EK103">
        <v>5.2411623001098597</v>
      </c>
      <c r="EL103">
        <v>4.22579097747803</v>
      </c>
      <c r="EM103">
        <v>3.2966065406799299</v>
      </c>
      <c r="EN103">
        <v>3.4226534366607702</v>
      </c>
      <c r="EO103">
        <v>3.4695880413055402</v>
      </c>
      <c r="EP103">
        <v>3.1939535140991202</v>
      </c>
      <c r="EQ103">
        <v>6.1827435493469203</v>
      </c>
      <c r="ER103">
        <v>4.8520970344543501</v>
      </c>
      <c r="ES103">
        <v>4.3826317787170401</v>
      </c>
      <c r="ET103">
        <v>4.3376655578613299</v>
      </c>
      <c r="EU103">
        <v>3.84953761100769</v>
      </c>
    </row>
    <row r="104" spans="1:151" ht="15.5" x14ac:dyDescent="0.35">
      <c r="A104" s="1">
        <v>460612</v>
      </c>
      <c r="B104">
        <v>5.4350204467773402</v>
      </c>
      <c r="C104">
        <v>4.0430989265441903</v>
      </c>
      <c r="D104">
        <v>3.6565632820129399</v>
      </c>
      <c r="E104">
        <v>3.84898853302002</v>
      </c>
      <c r="F104">
        <v>5.44090032577515</v>
      </c>
      <c r="G104">
        <v>4.3512859344482404</v>
      </c>
      <c r="H104">
        <v>3.9768097400665301</v>
      </c>
      <c r="I104">
        <v>3.9497821331024201</v>
      </c>
      <c r="J104">
        <v>4.0273985862731898</v>
      </c>
      <c r="K104">
        <v>3.0746757984161399</v>
      </c>
      <c r="L104">
        <v>3.4356997013092001</v>
      </c>
      <c r="M104">
        <v>3.9207601547241202</v>
      </c>
      <c r="N104">
        <v>4.2046537399292001</v>
      </c>
      <c r="O104">
        <v>4.32202100753784</v>
      </c>
      <c r="P104">
        <v>4.7127451896667498</v>
      </c>
      <c r="Q104">
        <v>4.9252781867981001</v>
      </c>
      <c r="R104">
        <v>5.2500185966491699</v>
      </c>
      <c r="S104">
        <v>6.0473151206970197</v>
      </c>
      <c r="T104">
        <v>3.8007173538207999</v>
      </c>
      <c r="U104">
        <v>3.97575759887695</v>
      </c>
      <c r="V104">
        <v>4.54846239089966</v>
      </c>
      <c r="W104">
        <v>3.5483253002166801</v>
      </c>
      <c r="X104">
        <v>3.3598229885101301</v>
      </c>
      <c r="Y104">
        <v>4.9874429702758798</v>
      </c>
      <c r="Z104">
        <v>5.3368506431579599</v>
      </c>
      <c r="AA104">
        <v>4.9357051849365199</v>
      </c>
      <c r="AB104">
        <v>4.6168661117553702</v>
      </c>
      <c r="AC104">
        <v>3.2221860885620099</v>
      </c>
      <c r="AD104">
        <v>3.6794857978820801</v>
      </c>
      <c r="AE104">
        <v>4.55631399154663</v>
      </c>
      <c r="AF104">
        <v>5.7456502914428702</v>
      </c>
      <c r="AG104">
        <v>4.7903571128845197</v>
      </c>
      <c r="AH104">
        <v>3.1330091953277601</v>
      </c>
      <c r="AI104">
        <v>4.2196106910705602</v>
      </c>
      <c r="AJ104">
        <v>4.7457227706909197</v>
      </c>
      <c r="AK104">
        <v>3.8285205364227299</v>
      </c>
      <c r="AL104">
        <v>4.9413266181945801</v>
      </c>
      <c r="AM104">
        <v>5.1063604354858398</v>
      </c>
      <c r="AN104">
        <v>3.4636189937591602</v>
      </c>
      <c r="AO104">
        <v>3.8245251178741499</v>
      </c>
      <c r="AP104">
        <v>3.4936819076538099</v>
      </c>
      <c r="AQ104">
        <v>2.3491783142089799</v>
      </c>
      <c r="AR104">
        <v>4.0924487113952601</v>
      </c>
      <c r="AS104">
        <v>5.5447463989257804</v>
      </c>
      <c r="AT104">
        <v>3.3342633247375502</v>
      </c>
      <c r="AU104">
        <v>2.8036198616027801</v>
      </c>
      <c r="AV104">
        <v>3.6786158084869398</v>
      </c>
      <c r="AW104">
        <v>5.0118489265441903</v>
      </c>
      <c r="AX104">
        <v>4.11622858047485</v>
      </c>
      <c r="AY104">
        <v>4.4213757514953604</v>
      </c>
      <c r="AZ104">
        <v>4.3511285781860396</v>
      </c>
      <c r="BA104">
        <v>4.1262583732604998</v>
      </c>
      <c r="BB104">
        <v>3.9071428775787398</v>
      </c>
      <c r="BC104">
        <v>4.6644992828369096</v>
      </c>
      <c r="BD104">
        <v>4.1582121849060103</v>
      </c>
      <c r="BE104">
        <v>6.2257995605468803</v>
      </c>
      <c r="BF104">
        <v>4.0110554695129403</v>
      </c>
      <c r="BG104">
        <v>3.1281421184539799</v>
      </c>
      <c r="BH104">
        <v>3.2812423706054701</v>
      </c>
      <c r="BI104">
        <v>3.4278838634490998</v>
      </c>
      <c r="BJ104">
        <v>4.1540508270263699</v>
      </c>
      <c r="BK104">
        <v>3.5557267665863002</v>
      </c>
      <c r="BL104">
        <v>5.1844911575317401</v>
      </c>
      <c r="BM104">
        <v>5.31538963317871</v>
      </c>
      <c r="BN104">
        <v>4.64172410964966</v>
      </c>
      <c r="BO104">
        <v>3.6639251708984402</v>
      </c>
      <c r="BP104">
        <v>3.04874610900879</v>
      </c>
      <c r="BQ104">
        <v>3.8491191864013699</v>
      </c>
      <c r="BR104">
        <v>3.2698211669921902</v>
      </c>
      <c r="BS104">
        <v>3.7412171363830602</v>
      </c>
      <c r="BT104">
        <v>5.2856149673461896</v>
      </c>
      <c r="BU104">
        <v>4.0862984657287598</v>
      </c>
      <c r="BV104">
        <v>5.2381625175476101</v>
      </c>
      <c r="BW104">
        <v>3.7759563922882098</v>
      </c>
      <c r="BX104">
        <v>3.2808592319488499</v>
      </c>
      <c r="BY104">
        <v>5.5825901031494096</v>
      </c>
      <c r="BZ104">
        <v>3.6781067848205602</v>
      </c>
      <c r="CA104">
        <v>3.4534025192260698</v>
      </c>
      <c r="CB104">
        <v>4.2291116714477504</v>
      </c>
      <c r="CC104">
        <v>6.0087203979492196</v>
      </c>
      <c r="CD104">
        <v>4.7683868408203098</v>
      </c>
      <c r="CE104">
        <v>4.2747097015380904</v>
      </c>
      <c r="CF104">
        <v>3.8136420249939</v>
      </c>
      <c r="CG104">
        <v>3.8053400516510001</v>
      </c>
      <c r="CH104">
        <v>2.99433374404907</v>
      </c>
      <c r="CI104">
        <v>3.2300078868865998</v>
      </c>
      <c r="CJ104">
        <v>4.7206096649169904</v>
      </c>
      <c r="CK104">
        <v>4.7698831558227504</v>
      </c>
      <c r="CL104">
        <v>4.9563155174255398</v>
      </c>
      <c r="CM104">
        <v>4.9522452354431197</v>
      </c>
      <c r="CN104">
        <v>4.9521374702453604</v>
      </c>
      <c r="CO104">
        <v>5.4856123924255398</v>
      </c>
      <c r="CP104">
        <v>6.1066937446594203</v>
      </c>
      <c r="CQ104">
        <v>4.0239663124084499</v>
      </c>
      <c r="CR104">
        <v>3.8283171653747599</v>
      </c>
      <c r="CS104">
        <v>4.57871437072754</v>
      </c>
      <c r="CT104">
        <v>3.5311462879180899</v>
      </c>
      <c r="CU104">
        <v>3.7110433578491202</v>
      </c>
      <c r="CV104">
        <v>4.9874649047851598</v>
      </c>
      <c r="CW104">
        <v>5.20819044113159</v>
      </c>
      <c r="CX104">
        <v>4.99057817459106</v>
      </c>
      <c r="CY104">
        <v>4.3862323760986301</v>
      </c>
      <c r="CZ104">
        <v>3.4389166831970202</v>
      </c>
      <c r="DA104">
        <v>3.6490705013275102</v>
      </c>
      <c r="DB104">
        <v>4.2103362083435103</v>
      </c>
      <c r="DC104">
        <v>5.9238734245300302</v>
      </c>
      <c r="DD104">
        <v>5.2733006477356001</v>
      </c>
      <c r="DE104">
        <v>3.5000314712524401</v>
      </c>
      <c r="DF104">
        <v>4.0932731628418004</v>
      </c>
      <c r="DG104">
        <v>4.9146819114685103</v>
      </c>
      <c r="DH104">
        <v>4.2687783241271999</v>
      </c>
      <c r="DI104">
        <v>4.6402015686035201</v>
      </c>
      <c r="DJ104">
        <v>4.8425626754760698</v>
      </c>
      <c r="DK104">
        <v>3.9650568962097199</v>
      </c>
      <c r="DL104">
        <v>4.6025972366332999</v>
      </c>
      <c r="DM104">
        <v>3.7477674484252899</v>
      </c>
      <c r="DN104">
        <v>2.4596128463745099</v>
      </c>
      <c r="DO104">
        <v>3.27885794639587</v>
      </c>
      <c r="DP104">
        <v>6.2187008857727104</v>
      </c>
      <c r="DQ104">
        <v>3.3632164001464799</v>
      </c>
      <c r="DR104">
        <v>2.8640582561492902</v>
      </c>
      <c r="DS104">
        <v>3.5759959220886199</v>
      </c>
      <c r="DT104">
        <v>4.6347332000732404</v>
      </c>
      <c r="DU104">
        <v>4.5356473922729501</v>
      </c>
      <c r="DV104">
        <v>4.6580853462219203</v>
      </c>
      <c r="DW104">
        <v>4.7637419700622603</v>
      </c>
      <c r="DX104">
        <v>3.3805396556854301</v>
      </c>
      <c r="DY104">
        <v>4.1129341125488299</v>
      </c>
      <c r="DZ104">
        <v>5.3257861137390101</v>
      </c>
      <c r="EA104">
        <v>4.20829200744629</v>
      </c>
      <c r="EB104">
        <v>5.8067722320556596</v>
      </c>
      <c r="EC104">
        <v>3.6639642715454102</v>
      </c>
      <c r="ED104">
        <v>3.3352980613708501</v>
      </c>
      <c r="EE104">
        <v>3.3056526184082</v>
      </c>
      <c r="EF104">
        <v>3.5226609706878702</v>
      </c>
      <c r="EG104">
        <v>3.9689154624939</v>
      </c>
      <c r="EH104">
        <v>3.52233862876892</v>
      </c>
      <c r="EI104">
        <v>5.0963606834411603</v>
      </c>
      <c r="EJ104">
        <v>5.4097447395324698</v>
      </c>
      <c r="EK104">
        <v>4.7387008666992196</v>
      </c>
      <c r="EL104">
        <v>3.3995950222015399</v>
      </c>
      <c r="EM104">
        <v>3.0224852561950701</v>
      </c>
      <c r="EN104">
        <v>3.9963531494140598</v>
      </c>
      <c r="EO104">
        <v>3.8772249221801798</v>
      </c>
      <c r="EP104">
        <v>3.7943797111511199</v>
      </c>
      <c r="EQ104">
        <v>5.7761201858520499</v>
      </c>
      <c r="ER104">
        <v>4.0563268661498997</v>
      </c>
      <c r="ES104">
        <v>5.0003933906555202</v>
      </c>
      <c r="ET104">
        <v>3.6251511573791499</v>
      </c>
      <c r="EU104">
        <v>3.5857837200164799</v>
      </c>
    </row>
    <row r="105" spans="1:151" ht="15.5" x14ac:dyDescent="0.35">
      <c r="A105" s="1">
        <v>462426</v>
      </c>
      <c r="B105">
        <v>5.3336215019226101</v>
      </c>
      <c r="C105">
        <v>4.05867624282837</v>
      </c>
      <c r="D105">
        <v>3.2230796813964799</v>
      </c>
      <c r="E105">
        <v>3.8622801303863499</v>
      </c>
      <c r="F105">
        <v>5.1934490203857404</v>
      </c>
      <c r="G105">
        <v>4.5826535224914604</v>
      </c>
      <c r="H105">
        <v>3.9888262748718302</v>
      </c>
      <c r="I105">
        <v>4.0334568023681596</v>
      </c>
      <c r="J105">
        <v>4.2698807716369602</v>
      </c>
      <c r="K105">
        <v>3.48520112037659</v>
      </c>
      <c r="L105">
        <v>3.6832435131072998</v>
      </c>
      <c r="M105">
        <v>4.23315334320068</v>
      </c>
      <c r="N105">
        <v>5.0336174964904803</v>
      </c>
      <c r="O105">
        <v>4.3415617942810103</v>
      </c>
      <c r="P105">
        <v>4.89233446121216</v>
      </c>
      <c r="Q105">
        <v>4.9966855049133301</v>
      </c>
      <c r="R105">
        <v>5.4460854530334499</v>
      </c>
      <c r="S105">
        <v>6.5709795951843297</v>
      </c>
      <c r="T105">
        <v>4.0323219299316397</v>
      </c>
      <c r="U105">
        <v>3.5447835922241202</v>
      </c>
      <c r="V105">
        <v>4.4807481765747097</v>
      </c>
      <c r="W105">
        <v>3.90396332740784</v>
      </c>
      <c r="X105">
        <v>3.32008624076843</v>
      </c>
      <c r="Y105">
        <v>5.1717982292175302</v>
      </c>
      <c r="Z105">
        <v>5.1720418930053702</v>
      </c>
      <c r="AA105">
        <v>4.9660000801086399</v>
      </c>
      <c r="AB105">
        <v>4.0609474182128897</v>
      </c>
      <c r="AC105">
        <v>3.37220311164856</v>
      </c>
      <c r="AD105">
        <v>3.8624889850616499</v>
      </c>
      <c r="AE105">
        <v>4.7139253616332999</v>
      </c>
      <c r="AF105">
        <v>5.5447225570678702</v>
      </c>
      <c r="AG105">
        <v>4.7770695686340297</v>
      </c>
      <c r="AH105">
        <v>3.4594173431396502</v>
      </c>
      <c r="AI105">
        <v>4.2451210021972701</v>
      </c>
      <c r="AJ105">
        <v>4.71350049972534</v>
      </c>
      <c r="AK105">
        <v>4.0065035820007298</v>
      </c>
      <c r="AL105">
        <v>4.76021480560303</v>
      </c>
      <c r="AM105">
        <v>5.1989884376525897</v>
      </c>
      <c r="AN105">
        <v>4.22513771057129</v>
      </c>
      <c r="AO105">
        <v>3.9777681827545202</v>
      </c>
      <c r="AP105">
        <v>3.8352427482604998</v>
      </c>
      <c r="AQ105">
        <v>2.3402180671691899</v>
      </c>
      <c r="AR105">
        <v>3.52932572364807</v>
      </c>
      <c r="AS105">
        <v>5.2222752571106001</v>
      </c>
      <c r="AT105">
        <v>3.6515855789184601</v>
      </c>
      <c r="AU105">
        <v>2.7177209854125999</v>
      </c>
      <c r="AV105">
        <v>3.5501258373260498</v>
      </c>
      <c r="AW105">
        <v>6.5268692970275897</v>
      </c>
      <c r="AX105">
        <v>4.2491817474365199</v>
      </c>
      <c r="AY105">
        <v>4.6627693176269496</v>
      </c>
      <c r="AZ105">
        <v>4.4597301483154297</v>
      </c>
      <c r="BA105">
        <v>3.6872825622558598</v>
      </c>
      <c r="BB105">
        <v>3.9392876625061</v>
      </c>
      <c r="BC105">
        <v>4.7380690574645996</v>
      </c>
      <c r="BD105">
        <v>4.1875028610229501</v>
      </c>
      <c r="BE105">
        <v>5.1954650878906303</v>
      </c>
      <c r="BF105">
        <v>3.6903007030487101</v>
      </c>
      <c r="BG105">
        <v>3.5193097591400102</v>
      </c>
      <c r="BH105">
        <v>2.9578926563262899</v>
      </c>
      <c r="BI105">
        <v>3.8828268051147501</v>
      </c>
      <c r="BJ105">
        <v>3.9325723648071298</v>
      </c>
      <c r="BK105">
        <v>3.7467014789581299</v>
      </c>
      <c r="BL105">
        <v>4.9651341438293501</v>
      </c>
      <c r="BM105">
        <v>5.0974235534668004</v>
      </c>
      <c r="BN105">
        <v>4.6885170936584499</v>
      </c>
      <c r="BO105">
        <v>3.8546202182769802</v>
      </c>
      <c r="BP105">
        <v>3.0293767452239999</v>
      </c>
      <c r="BQ105">
        <v>3.5310389995575</v>
      </c>
      <c r="BR105">
        <v>4.0354895591735804</v>
      </c>
      <c r="BS105">
        <v>4.1010150909423801</v>
      </c>
      <c r="BT105">
        <v>5.0800933837890598</v>
      </c>
      <c r="BU105">
        <v>4.45941114425659</v>
      </c>
      <c r="BV105">
        <v>4.99686574935913</v>
      </c>
      <c r="BW105">
        <v>3.8836669921875</v>
      </c>
      <c r="BX105">
        <v>3.37115550041199</v>
      </c>
      <c r="BY105">
        <v>5.5967273712158203</v>
      </c>
      <c r="BZ105">
        <v>4.4152946472168004</v>
      </c>
      <c r="CA105">
        <v>3.0446181297302202</v>
      </c>
      <c r="CB105">
        <v>3.9450883865356401</v>
      </c>
      <c r="CC105">
        <v>5.5164761543273899</v>
      </c>
      <c r="CD105">
        <v>4.9611630439758301</v>
      </c>
      <c r="CE105">
        <v>4.4533147811889702</v>
      </c>
      <c r="CF105">
        <v>4.3477911949157697</v>
      </c>
      <c r="CG105">
        <v>4.38468742370606</v>
      </c>
      <c r="CH105">
        <v>3.6371936798095699</v>
      </c>
      <c r="CI105">
        <v>4.1848707199096697</v>
      </c>
      <c r="CJ105">
        <v>4.7689013481140101</v>
      </c>
      <c r="CK105">
        <v>5.0039820671081499</v>
      </c>
      <c r="CL105">
        <v>4.3167462348937997</v>
      </c>
      <c r="CM105">
        <v>4.6727113723754901</v>
      </c>
      <c r="CN105">
        <v>5.0203213691711399</v>
      </c>
      <c r="CO105">
        <v>6.0924201011657697</v>
      </c>
      <c r="CP105">
        <v>7.4821362495422399</v>
      </c>
      <c r="CQ105">
        <v>4.2311959266662598</v>
      </c>
      <c r="CR105">
        <v>4.0586791038513201</v>
      </c>
      <c r="CS105">
        <v>4.4557414054870597</v>
      </c>
      <c r="CT105">
        <v>4.1567201614379901</v>
      </c>
      <c r="CU105">
        <v>3.6563789844512899</v>
      </c>
      <c r="CV105">
        <v>5.0805420875549299</v>
      </c>
      <c r="CW105">
        <v>4.9630150794982901</v>
      </c>
      <c r="CX105">
        <v>4.2646465301513699</v>
      </c>
      <c r="CY105">
        <v>3.9092035293579102</v>
      </c>
      <c r="CZ105">
        <v>3.26847243309021</v>
      </c>
      <c r="DA105">
        <v>3.76926589012146</v>
      </c>
      <c r="DB105">
        <v>4.8312945365905797</v>
      </c>
      <c r="DC105">
        <v>6.0707569122314498</v>
      </c>
      <c r="DD105">
        <v>5.6362380981445304</v>
      </c>
      <c r="DE105">
        <v>3.8766214847564702</v>
      </c>
      <c r="DF105">
        <v>4.1433582305908203</v>
      </c>
      <c r="DG105">
        <v>4.80766105651856</v>
      </c>
      <c r="DH105">
        <v>4.0012502670288104</v>
      </c>
      <c r="DI105">
        <v>4.7192797660827601</v>
      </c>
      <c r="DJ105">
        <v>5.1095304489135698</v>
      </c>
      <c r="DK105">
        <v>4.3037252426147496</v>
      </c>
      <c r="DL105">
        <v>4.4404630661010698</v>
      </c>
      <c r="DM105">
        <v>3.7843863964080802</v>
      </c>
      <c r="DN105">
        <v>2.5178093910217298</v>
      </c>
      <c r="DO105">
        <v>3.8994321823120099</v>
      </c>
      <c r="DP105">
        <v>5.37683057785034</v>
      </c>
      <c r="DQ105">
        <v>4.0529665946960503</v>
      </c>
      <c r="DR105">
        <v>2.6823997497558598</v>
      </c>
      <c r="DS105">
        <v>3.78974509239197</v>
      </c>
      <c r="DT105">
        <v>6.1616115570068404</v>
      </c>
      <c r="DU105">
        <v>5.0537309646606401</v>
      </c>
      <c r="DV105">
        <v>5.06777143478394</v>
      </c>
      <c r="DW105">
        <v>4.2250008583068901</v>
      </c>
      <c r="DX105">
        <v>3.6979637145996098</v>
      </c>
      <c r="DY105">
        <v>4.1537761688232404</v>
      </c>
      <c r="DZ105">
        <v>4.1359539031982404</v>
      </c>
      <c r="EA105">
        <v>4.37168693542481</v>
      </c>
      <c r="EB105">
        <v>4.3383550643920898</v>
      </c>
      <c r="EC105">
        <v>3.6519331932067902</v>
      </c>
      <c r="ED105">
        <v>3.8670678138732901</v>
      </c>
      <c r="EE105">
        <v>3.3160984516143799</v>
      </c>
      <c r="EF105">
        <v>3.5767576694488499</v>
      </c>
      <c r="EG105">
        <v>3.6997144222259499</v>
      </c>
      <c r="EH105">
        <v>4.1433644294738796</v>
      </c>
      <c r="EI105">
        <v>4.88037014007568</v>
      </c>
      <c r="EJ105">
        <v>5.1359386444091797</v>
      </c>
      <c r="EK105">
        <v>4.3968348503112802</v>
      </c>
      <c r="EL105">
        <v>4.0947608947753897</v>
      </c>
      <c r="EM105">
        <v>3.2573828697204599</v>
      </c>
      <c r="EN105">
        <v>3.37075638771057</v>
      </c>
      <c r="EO105">
        <v>3.7804827690124498</v>
      </c>
      <c r="EP105">
        <v>4.1439862251281703</v>
      </c>
      <c r="EQ105">
        <v>6.0172882080078098</v>
      </c>
      <c r="ER105">
        <v>4.4759149551391602</v>
      </c>
      <c r="ES105">
        <v>4.9207105636596697</v>
      </c>
      <c r="ET105">
        <v>3.8631141185760498</v>
      </c>
      <c r="EU105">
        <v>3.7368831634521502</v>
      </c>
    </row>
    <row r="106" spans="1:151" ht="15.5" x14ac:dyDescent="0.35">
      <c r="A106" s="1">
        <v>463809</v>
      </c>
      <c r="B106">
        <v>5.7795906066894496</v>
      </c>
      <c r="C106">
        <v>3.7873506546020499</v>
      </c>
      <c r="D106">
        <v>3.60818266868591</v>
      </c>
      <c r="E106">
        <v>3.8111317157745401</v>
      </c>
      <c r="F106">
        <v>5.3573045730590803</v>
      </c>
      <c r="G106">
        <v>4.9410772323608398</v>
      </c>
      <c r="H106">
        <v>4.50099420547485</v>
      </c>
      <c r="I106">
        <v>4.2100486755371103</v>
      </c>
      <c r="J106">
        <v>4.5584211349487296</v>
      </c>
      <c r="K106">
        <v>3.4972493648529102</v>
      </c>
      <c r="L106">
        <v>3.5118536949157702</v>
      </c>
      <c r="M106">
        <v>4.1064820289611799</v>
      </c>
      <c r="N106">
        <v>4.3454093933105504</v>
      </c>
      <c r="O106">
        <v>4.1317086219787598</v>
      </c>
      <c r="P106">
        <v>4.8923048973083496</v>
      </c>
      <c r="Q106">
        <v>5.2177233695983896</v>
      </c>
      <c r="R106">
        <v>5.45650339126587</v>
      </c>
      <c r="S106">
        <v>6.3302631378173801</v>
      </c>
      <c r="T106">
        <v>3.9908719062805198</v>
      </c>
      <c r="U106">
        <v>3.4067175388336199</v>
      </c>
      <c r="V106">
        <v>4.2642717361450204</v>
      </c>
      <c r="W106">
        <v>3.8513863086700399</v>
      </c>
      <c r="X106">
        <v>3.8357496261596702</v>
      </c>
      <c r="Y106">
        <v>5.1711068153381401</v>
      </c>
      <c r="Z106">
        <v>5.2074251174926802</v>
      </c>
      <c r="AA106">
        <v>4.9398140907287598</v>
      </c>
      <c r="AB106">
        <v>4.2019419670104998</v>
      </c>
      <c r="AC106">
        <v>3.1035845279693599</v>
      </c>
      <c r="AD106">
        <v>3.7204287052154501</v>
      </c>
      <c r="AE106">
        <v>4.8587193489074698</v>
      </c>
      <c r="AF106">
        <v>5.64223432540894</v>
      </c>
      <c r="AG106">
        <v>4.99704790115356</v>
      </c>
      <c r="AH106">
        <v>3.4240813255310099</v>
      </c>
      <c r="AI106">
        <v>4.2873773574829102</v>
      </c>
      <c r="AJ106">
        <v>4.5409426689148003</v>
      </c>
      <c r="AK106">
        <v>4.14835453033447</v>
      </c>
      <c r="AL106">
        <v>4.7400689125061</v>
      </c>
      <c r="AM106">
        <v>4.6813855171203604</v>
      </c>
      <c r="AN106">
        <v>3.8340110778808598</v>
      </c>
      <c r="AO106">
        <v>4.1084413528442401</v>
      </c>
      <c r="AP106">
        <v>3.8706297874450701</v>
      </c>
      <c r="AQ106">
        <v>2.5150852203369101</v>
      </c>
      <c r="AR106">
        <v>3.5102813243865998</v>
      </c>
      <c r="AS106">
        <v>5.4917664527893102</v>
      </c>
      <c r="AT106">
        <v>3.4934813976287802</v>
      </c>
      <c r="AU106">
        <v>2.7706611156463601</v>
      </c>
      <c r="AV106">
        <v>3.7925286293029798</v>
      </c>
      <c r="AW106">
        <v>5.4245696067810103</v>
      </c>
      <c r="AX106">
        <v>4.0390515327453604</v>
      </c>
      <c r="AY106">
        <v>4.5728459358215297</v>
      </c>
      <c r="AZ106">
        <v>4.1195602416992196</v>
      </c>
      <c r="BA106">
        <v>3.3066446781158398</v>
      </c>
      <c r="BB106">
        <v>3.8574028015136701</v>
      </c>
      <c r="BC106">
        <v>4.3781247138977104</v>
      </c>
      <c r="BD106">
        <v>4.3350238800048801</v>
      </c>
      <c r="BE106">
        <v>5.7635197639465297</v>
      </c>
      <c r="BF106">
        <v>3.7706322669982901</v>
      </c>
      <c r="BG106">
        <v>3.3438258171081499</v>
      </c>
      <c r="BH106">
        <v>3.0934464931488002</v>
      </c>
      <c r="BI106">
        <v>4.32747459411621</v>
      </c>
      <c r="BJ106">
        <v>3.7759957313537602</v>
      </c>
      <c r="BK106">
        <v>3.8884551525115998</v>
      </c>
      <c r="BL106">
        <v>4.9263200759887704</v>
      </c>
      <c r="BM106">
        <v>5.1992154121398899</v>
      </c>
      <c r="BN106">
        <v>5.2237620353698704</v>
      </c>
      <c r="BO106">
        <v>3.9012291431427002</v>
      </c>
      <c r="BP106">
        <v>3.4293615818023699</v>
      </c>
      <c r="BQ106">
        <v>3.6113653182983398</v>
      </c>
      <c r="BR106">
        <v>3.6851642131805402</v>
      </c>
      <c r="BS106">
        <v>3.5121099948883101</v>
      </c>
      <c r="BT106">
        <v>6.1269869804382298</v>
      </c>
      <c r="BU106">
        <v>4.4216613769531303</v>
      </c>
      <c r="BV106">
        <v>4.4662795066833496</v>
      </c>
      <c r="BW106">
        <v>3.7974901199340798</v>
      </c>
      <c r="BX106">
        <v>3.1642515659332302</v>
      </c>
      <c r="BY106">
        <v>5.8934688568115199</v>
      </c>
      <c r="BZ106">
        <v>3.8791384696960498</v>
      </c>
      <c r="CA106">
        <v>3.3798449039459202</v>
      </c>
      <c r="CB106">
        <v>4.1815633773803702</v>
      </c>
      <c r="CC106">
        <v>5.5110769271850604</v>
      </c>
      <c r="CD106">
        <v>5.0036849975585902</v>
      </c>
      <c r="CE106">
        <v>4.8908810615539604</v>
      </c>
      <c r="CF106">
        <v>4.2049522399902299</v>
      </c>
      <c r="CG106">
        <v>4.4418931007385298</v>
      </c>
      <c r="CH106">
        <v>3.67054271697998</v>
      </c>
      <c r="CI106">
        <v>3.5927882194518999</v>
      </c>
      <c r="CJ106">
        <v>4.8443961143493697</v>
      </c>
      <c r="CK106">
        <v>5.0803127288818404</v>
      </c>
      <c r="CL106">
        <v>4.7978873252868697</v>
      </c>
      <c r="CM106">
        <v>5.0458703041076696</v>
      </c>
      <c r="CN106">
        <v>4.9988088607788104</v>
      </c>
      <c r="CO106">
        <v>6.0878148078918501</v>
      </c>
      <c r="CP106">
        <v>6.9579401016235396</v>
      </c>
      <c r="CQ106">
        <v>4.0769977569580096</v>
      </c>
      <c r="CR106">
        <v>3.9513585567474401</v>
      </c>
      <c r="CS106">
        <v>4.2191753387451199</v>
      </c>
      <c r="CT106">
        <v>3.9001541137695299</v>
      </c>
      <c r="CU106">
        <v>3.8002343177795401</v>
      </c>
      <c r="CV106">
        <v>4.5725283622741699</v>
      </c>
      <c r="CW106">
        <v>5.2221727371215803</v>
      </c>
      <c r="CX106">
        <v>4.7190790176391602</v>
      </c>
      <c r="CY106">
        <v>4.0629258155822798</v>
      </c>
      <c r="CZ106">
        <v>3.2595291137695299</v>
      </c>
      <c r="DA106">
        <v>3.5891528129577601</v>
      </c>
      <c r="DB106">
        <v>4.6439461708068901</v>
      </c>
      <c r="DC106">
        <v>5.5053992271423304</v>
      </c>
      <c r="DD106">
        <v>5.3212094306945801</v>
      </c>
      <c r="DE106">
        <v>3.6787686347961399</v>
      </c>
      <c r="DF106">
        <v>4.3061552047729501</v>
      </c>
      <c r="DG106">
        <v>5.2195129394531303</v>
      </c>
      <c r="DH106">
        <v>4.1286711692810103</v>
      </c>
      <c r="DI106">
        <v>4.7470474243164098</v>
      </c>
      <c r="DJ106">
        <v>4.5508618354797399</v>
      </c>
      <c r="DK106">
        <v>4.5029401779174796</v>
      </c>
      <c r="DL106">
        <v>4.43658542633057</v>
      </c>
      <c r="DM106">
        <v>4.1149115562439</v>
      </c>
      <c r="DN106">
        <v>2.5648455619811998</v>
      </c>
      <c r="DO106">
        <v>3.32680368423462</v>
      </c>
      <c r="DP106">
        <v>5.9629478454589799</v>
      </c>
      <c r="DQ106">
        <v>3.5160069465637198</v>
      </c>
      <c r="DR106">
        <v>2.7502179145813002</v>
      </c>
      <c r="DS106">
        <v>3.7261736392974898</v>
      </c>
      <c r="DT106">
        <v>5.6745772361755398</v>
      </c>
      <c r="DU106">
        <v>4.5583291053771999</v>
      </c>
      <c r="DV106">
        <v>4.9234762191772496</v>
      </c>
      <c r="DW106">
        <v>4.61875677108765</v>
      </c>
      <c r="DX106">
        <v>3.2924747467040998</v>
      </c>
      <c r="DY106">
        <v>4.29553318023682</v>
      </c>
      <c r="DZ106">
        <v>4.8576555252075204</v>
      </c>
      <c r="EA106">
        <v>4.1167035102844203</v>
      </c>
      <c r="EB106">
        <v>5.1975250244140598</v>
      </c>
      <c r="EC106">
        <v>3.74584865570068</v>
      </c>
      <c r="ED106">
        <v>3.435791015625</v>
      </c>
      <c r="EE106">
        <v>3.6882643699646001</v>
      </c>
      <c r="EF106">
        <v>3.491854429245</v>
      </c>
      <c r="EG106">
        <v>3.56382060050964</v>
      </c>
      <c r="EH106">
        <v>3.6561448574066202</v>
      </c>
      <c r="EI106">
        <v>5.0795359611511204</v>
      </c>
      <c r="EJ106">
        <v>4.3824763298034703</v>
      </c>
      <c r="EK106">
        <v>3.8780684471130402</v>
      </c>
      <c r="EL106">
        <v>3.84767723083496</v>
      </c>
      <c r="EM106">
        <v>3.4499042034149201</v>
      </c>
      <c r="EN106">
        <v>3.4499475955963099</v>
      </c>
      <c r="EO106">
        <v>3.99957251548767</v>
      </c>
      <c r="EP106">
        <v>3.5297372341156001</v>
      </c>
      <c r="EQ106">
        <v>5.9539775848388699</v>
      </c>
      <c r="ER106">
        <v>4.3155250549316397</v>
      </c>
      <c r="ES106">
        <v>5.0330471992492702</v>
      </c>
      <c r="ET106">
        <v>3.5832757949829102</v>
      </c>
      <c r="EU106">
        <v>3.6592860221862802</v>
      </c>
    </row>
    <row r="107" spans="1:151" ht="15.5" x14ac:dyDescent="0.35">
      <c r="A107" s="1">
        <v>465342</v>
      </c>
      <c r="B107">
        <v>5.4260492324829102</v>
      </c>
      <c r="C107">
        <v>3.66503882408142</v>
      </c>
      <c r="D107">
        <v>3.87981009483337</v>
      </c>
      <c r="E107">
        <v>3.8631427288055402</v>
      </c>
      <c r="F107">
        <v>4.9960622787475604</v>
      </c>
      <c r="G107">
        <v>4.6569261550903303</v>
      </c>
      <c r="H107">
        <v>4.3103709220886204</v>
      </c>
      <c r="I107">
        <v>4.1814508438110396</v>
      </c>
      <c r="J107">
        <v>4.1443014144897496</v>
      </c>
      <c r="K107">
        <v>3.3905563354492201</v>
      </c>
      <c r="L107">
        <v>3.4194004535675102</v>
      </c>
      <c r="M107">
        <v>4.1419878005981401</v>
      </c>
      <c r="N107">
        <v>4.9351978302001998</v>
      </c>
      <c r="O107">
        <v>4.3509998321533203</v>
      </c>
      <c r="P107">
        <v>4.71498823165894</v>
      </c>
      <c r="Q107">
        <v>5.0783963203430202</v>
      </c>
      <c r="R107">
        <v>4.87154245376587</v>
      </c>
      <c r="S107">
        <v>6.0539908409118697</v>
      </c>
      <c r="T107">
        <v>4.2117867469787598</v>
      </c>
      <c r="U107">
        <v>3.63476610183716</v>
      </c>
      <c r="V107">
        <v>3.9190831184387198</v>
      </c>
      <c r="W107">
        <v>3.40618872642517</v>
      </c>
      <c r="X107">
        <v>3.8735017776489298</v>
      </c>
      <c r="Y107">
        <v>5.0435123443603498</v>
      </c>
      <c r="Z107">
        <v>4.7426657676696804</v>
      </c>
      <c r="AA107">
        <v>4.3392753601074201</v>
      </c>
      <c r="AB107">
        <v>4.6888160705566397</v>
      </c>
      <c r="AC107">
        <v>3.19357490539551</v>
      </c>
      <c r="AD107">
        <v>3.83295750617981</v>
      </c>
      <c r="AE107">
        <v>4.6615462303161603</v>
      </c>
      <c r="AF107">
        <v>5.8527188301086399</v>
      </c>
      <c r="AG107">
        <v>5.0763177871704102</v>
      </c>
      <c r="AH107">
        <v>3.3432590961456299</v>
      </c>
      <c r="AI107">
        <v>4.5424695014953604</v>
      </c>
      <c r="AJ107">
        <v>5.03143215179443</v>
      </c>
      <c r="AK107">
        <v>3.6777997016906698</v>
      </c>
      <c r="AL107">
        <v>4.6991515159606898</v>
      </c>
      <c r="AM107">
        <v>4.4680342674255398</v>
      </c>
      <c r="AN107">
        <v>4.2669100761413601</v>
      </c>
      <c r="AO107">
        <v>4.49755764007568</v>
      </c>
      <c r="AP107">
        <v>3.4325804710388201</v>
      </c>
      <c r="AQ107">
        <v>2.4875843524932901</v>
      </c>
      <c r="AR107">
        <v>3.2766304016113299</v>
      </c>
      <c r="AS107">
        <v>5.9682683944702202</v>
      </c>
      <c r="AT107">
        <v>3.6109619140625</v>
      </c>
      <c r="AU107">
        <v>2.7709765434265101</v>
      </c>
      <c r="AV107">
        <v>3.8620185852050799</v>
      </c>
      <c r="AW107">
        <v>5.6594367027282697</v>
      </c>
      <c r="AX107">
        <v>3.90441799163818</v>
      </c>
      <c r="AY107">
        <v>4.7228188514709499</v>
      </c>
      <c r="AZ107">
        <v>4.05330467224121</v>
      </c>
      <c r="BA107">
        <v>3.1367447376251198</v>
      </c>
      <c r="BB107">
        <v>3.8946280479431201</v>
      </c>
      <c r="BC107">
        <v>4.2710947990417498</v>
      </c>
      <c r="BD107">
        <v>4.1237931251525897</v>
      </c>
      <c r="BE107">
        <v>4.6560025215148899</v>
      </c>
      <c r="BF107">
        <v>3.9750380516052202</v>
      </c>
      <c r="BG107">
        <v>3.4385278224945099</v>
      </c>
      <c r="BH107">
        <v>3.68136429786682</v>
      </c>
      <c r="BI107">
        <v>4.1763935089111301</v>
      </c>
      <c r="BJ107">
        <v>3.5360188484191899</v>
      </c>
      <c r="BK107">
        <v>3.7195096015930198</v>
      </c>
      <c r="BL107">
        <v>5.1935162544250497</v>
      </c>
      <c r="BM107">
        <v>5.3321166038513201</v>
      </c>
      <c r="BN107">
        <v>4.52758693695068</v>
      </c>
      <c r="BO107">
        <v>4.1543951034545898</v>
      </c>
      <c r="BP107">
        <v>3.4012992382049601</v>
      </c>
      <c r="BQ107">
        <v>3.5369026660919198</v>
      </c>
      <c r="BR107">
        <v>3.6613729000091602</v>
      </c>
      <c r="BS107">
        <v>3.5151441097259499</v>
      </c>
      <c r="BT107">
        <v>5.0736331939697301</v>
      </c>
      <c r="BU107">
        <v>4.31760454177856</v>
      </c>
      <c r="BV107">
        <v>4.9941682815551802</v>
      </c>
      <c r="BW107">
        <v>3.8300259113311799</v>
      </c>
      <c r="BX107">
        <v>3.34921050071716</v>
      </c>
      <c r="BY107">
        <v>5.3790078163146999</v>
      </c>
      <c r="BZ107">
        <v>3.3137025833129901</v>
      </c>
      <c r="CA107">
        <v>3.4360611438751198</v>
      </c>
      <c r="CB107">
        <v>4.3651881217956499</v>
      </c>
      <c r="CC107">
        <v>5.0491256713867196</v>
      </c>
      <c r="CD107">
        <v>4.4708271026611301</v>
      </c>
      <c r="CE107">
        <v>4.2335672378540004</v>
      </c>
      <c r="CF107">
        <v>4.06347703933716</v>
      </c>
      <c r="CG107">
        <v>4.1208200454711896</v>
      </c>
      <c r="CH107">
        <v>3.5946130752563499</v>
      </c>
      <c r="CI107">
        <v>3.4272325038909899</v>
      </c>
      <c r="CJ107">
        <v>4.4936456680297896</v>
      </c>
      <c r="CK107">
        <v>5.0484485626220703</v>
      </c>
      <c r="CL107">
        <v>4.4147400856018102</v>
      </c>
      <c r="CM107">
        <v>4.7221732139587402</v>
      </c>
      <c r="CN107">
        <v>5.1001081466674796</v>
      </c>
      <c r="CO107">
        <v>5.4924988746643102</v>
      </c>
      <c r="CP107">
        <v>6.1680378913879403</v>
      </c>
      <c r="CQ107">
        <v>3.9159610271453902</v>
      </c>
      <c r="CR107">
        <v>3.8466062545776398</v>
      </c>
      <c r="CS107">
        <v>3.95721530914307</v>
      </c>
      <c r="CT107">
        <v>3.4042303562164302</v>
      </c>
      <c r="CU107">
        <v>3.4408752918243399</v>
      </c>
      <c r="CV107">
        <v>4.96942234039307</v>
      </c>
      <c r="CW107">
        <v>5.0196990966796902</v>
      </c>
      <c r="CX107">
        <v>4.2717223167419398</v>
      </c>
      <c r="CY107">
        <v>4.4475421905517596</v>
      </c>
      <c r="CZ107">
        <v>3.6011872291564901</v>
      </c>
      <c r="DA107">
        <v>3.9882364273071298</v>
      </c>
      <c r="DB107">
        <v>4.5330381393432599</v>
      </c>
      <c r="DC107">
        <v>5.7991981506347701</v>
      </c>
      <c r="DD107">
        <v>4.6756968498229998</v>
      </c>
      <c r="DE107">
        <v>3.8658459186553999</v>
      </c>
      <c r="DF107">
        <v>4.3617415428161603</v>
      </c>
      <c r="DG107">
        <v>5.2907166481018102</v>
      </c>
      <c r="DH107">
        <v>3.9818081855773899</v>
      </c>
      <c r="DI107">
        <v>4.3850250244140598</v>
      </c>
      <c r="DJ107">
        <v>4.32788181304932</v>
      </c>
      <c r="DK107">
        <v>4.6080622673034703</v>
      </c>
      <c r="DL107">
        <v>4.2687230110168501</v>
      </c>
      <c r="DM107">
        <v>3.85527539253235</v>
      </c>
      <c r="DN107">
        <v>2.4142990112304701</v>
      </c>
      <c r="DO107">
        <v>3.20445680618286</v>
      </c>
      <c r="DP107">
        <v>5.6800293922424299</v>
      </c>
      <c r="DQ107">
        <v>3.3216192722320601</v>
      </c>
      <c r="DR107">
        <v>3.0186004638671902</v>
      </c>
      <c r="DS107">
        <v>3.6272008419036901</v>
      </c>
      <c r="DT107">
        <v>5.53007316589356</v>
      </c>
      <c r="DU107">
        <v>4.5745143890380904</v>
      </c>
      <c r="DV107">
        <v>4.9893732070922896</v>
      </c>
      <c r="DW107">
        <v>3.8199036121368399</v>
      </c>
      <c r="DX107">
        <v>3.29220390319824</v>
      </c>
      <c r="DY107">
        <v>4.0344715118408203</v>
      </c>
      <c r="DZ107">
        <v>4.13277292251587</v>
      </c>
      <c r="EA107">
        <v>4.2275319099426296</v>
      </c>
      <c r="EB107">
        <v>5.0582823753356898</v>
      </c>
      <c r="EC107">
        <v>3.7282419204711901</v>
      </c>
      <c r="ED107">
        <v>3.2577600479125999</v>
      </c>
      <c r="EE107">
        <v>3.5634205341339098</v>
      </c>
      <c r="EF107">
        <v>3.4115457534789999</v>
      </c>
      <c r="EG107">
        <v>3.6977612972259499</v>
      </c>
      <c r="EH107">
        <v>3.4377322196960498</v>
      </c>
      <c r="EI107">
        <v>4.5943350791931197</v>
      </c>
      <c r="EJ107">
        <v>5.2126207351684597</v>
      </c>
      <c r="EK107">
        <v>4.2378058433532697</v>
      </c>
      <c r="EL107">
        <v>3.7406022548675502</v>
      </c>
      <c r="EM107">
        <v>3.3209364414215101</v>
      </c>
      <c r="EN107">
        <v>3.7965385913848899</v>
      </c>
      <c r="EO107">
        <v>3.7140469551086399</v>
      </c>
      <c r="EP107">
        <v>4.0966892242431596</v>
      </c>
      <c r="EQ107">
        <v>5.1366147994995099</v>
      </c>
      <c r="ER107">
        <v>4.1390657424926802</v>
      </c>
      <c r="ES107">
        <v>4.4150757789611799</v>
      </c>
      <c r="ET107">
        <v>3.5988907814025901</v>
      </c>
      <c r="EU107">
        <v>3.9261231422424299</v>
      </c>
    </row>
    <row r="108" spans="1:151" ht="15.5" x14ac:dyDescent="0.35">
      <c r="A108" s="1">
        <v>465514</v>
      </c>
      <c r="B108">
        <v>5.6828594207763699</v>
      </c>
      <c r="C108">
        <v>4.1525573730468803</v>
      </c>
      <c r="D108">
        <v>2.9704823493957502</v>
      </c>
      <c r="E108">
        <v>4.0078716278076199</v>
      </c>
      <c r="F108">
        <v>5.67335748672485</v>
      </c>
      <c r="G108">
        <v>4.6303462982177699</v>
      </c>
      <c r="H108">
        <v>4.3787288665771502</v>
      </c>
      <c r="I108">
        <v>3.7455325126647998</v>
      </c>
      <c r="J108">
        <v>4.3286581039428702</v>
      </c>
      <c r="K108">
        <v>3.62219262123108</v>
      </c>
      <c r="L108">
        <v>3.41723537445068</v>
      </c>
      <c r="M108">
        <v>4.4258604049682599</v>
      </c>
      <c r="N108">
        <v>5.36743259429932</v>
      </c>
      <c r="O108">
        <v>4.6948742866516104</v>
      </c>
      <c r="P108">
        <v>5.2124681472778303</v>
      </c>
      <c r="Q108">
        <v>4.4700112342834499</v>
      </c>
      <c r="R108">
        <v>5.42039299011231</v>
      </c>
      <c r="S108">
        <v>6.6460084915161097</v>
      </c>
      <c r="T108">
        <v>4.3293981552123997</v>
      </c>
      <c r="U108">
        <v>3.5216372013092001</v>
      </c>
      <c r="V108">
        <v>4.3363232612609899</v>
      </c>
      <c r="W108">
        <v>4.0070838928222701</v>
      </c>
      <c r="X108">
        <v>3.6112692356109601</v>
      </c>
      <c r="Y108">
        <v>5.3252096176147496</v>
      </c>
      <c r="Z108">
        <v>5.5827403068542498</v>
      </c>
      <c r="AA108">
        <v>4.9074211120605504</v>
      </c>
      <c r="AB108">
        <v>4.4953551292419398</v>
      </c>
      <c r="AC108">
        <v>3.28857374191284</v>
      </c>
      <c r="AD108">
        <v>3.6248970031738299</v>
      </c>
      <c r="AE108">
        <v>5.0483856201171902</v>
      </c>
      <c r="AF108">
        <v>5.8961067199706996</v>
      </c>
      <c r="AG108">
        <v>5.0241222381591797</v>
      </c>
      <c r="AH108">
        <v>3.6001532077789302</v>
      </c>
      <c r="AI108">
        <v>4.6848464012145996</v>
      </c>
      <c r="AJ108">
        <v>5.3693733215331996</v>
      </c>
      <c r="AK108">
        <v>3.9511561393737802</v>
      </c>
      <c r="AL108">
        <v>4.6389837265014702</v>
      </c>
      <c r="AM108">
        <v>5.1220345497131401</v>
      </c>
      <c r="AN108">
        <v>4.3057579994201696</v>
      </c>
      <c r="AO108">
        <v>4.2504339218139702</v>
      </c>
      <c r="AP108">
        <v>3.6275930404663099</v>
      </c>
      <c r="AQ108">
        <v>2.5318477153778098</v>
      </c>
      <c r="AR108">
        <v>3.8474750518798801</v>
      </c>
      <c r="AS108">
        <v>6.2213978767395002</v>
      </c>
      <c r="AT108">
        <v>3.7612464427947998</v>
      </c>
      <c r="AU108">
        <v>2.6389002799987802</v>
      </c>
      <c r="AV108">
        <v>3.4566917419433598</v>
      </c>
      <c r="AW108">
        <v>5.7137656211853001</v>
      </c>
      <c r="AX108">
        <v>4.3786206245422399</v>
      </c>
      <c r="AY108">
        <v>4.6982564926147496</v>
      </c>
      <c r="AZ108">
        <v>4.0584816932678196</v>
      </c>
      <c r="BA108">
        <v>3.5448791980743399</v>
      </c>
      <c r="BB108">
        <v>4.0897178649902299</v>
      </c>
      <c r="BC108">
        <v>4.98394727706909</v>
      </c>
      <c r="BD108">
        <v>4.1128044128418004</v>
      </c>
      <c r="BE108">
        <v>5.3797650337219203</v>
      </c>
      <c r="BF108">
        <v>4.0855445861816397</v>
      </c>
      <c r="BG108">
        <v>3.6108100414276101</v>
      </c>
      <c r="BH108">
        <v>3.1833007335662802</v>
      </c>
      <c r="BI108">
        <v>4.0680565834045401</v>
      </c>
      <c r="BJ108">
        <v>4.1573863029479998</v>
      </c>
      <c r="BK108">
        <v>3.8505043983459499</v>
      </c>
      <c r="BL108">
        <v>5.25302934646606</v>
      </c>
      <c r="BM108">
        <v>5.6435461044311497</v>
      </c>
      <c r="BN108">
        <v>4.79730224609375</v>
      </c>
      <c r="BO108">
        <v>4.2924776077270499</v>
      </c>
      <c r="BP108">
        <v>3.4199309349060099</v>
      </c>
      <c r="BQ108">
        <v>3.7419798374175999</v>
      </c>
      <c r="BR108">
        <v>3.6383678913116499</v>
      </c>
      <c r="BS108">
        <v>3.4289689064025901</v>
      </c>
      <c r="BT108">
        <v>5.0634498596191397</v>
      </c>
      <c r="BU108">
        <v>4.6960906982421902</v>
      </c>
      <c r="BV108">
        <v>4.9820361137390101</v>
      </c>
      <c r="BW108">
        <v>4.0367574691772496</v>
      </c>
      <c r="BX108">
        <v>3.23342037200928</v>
      </c>
      <c r="BY108">
        <v>5.38728904724121</v>
      </c>
      <c r="BZ108">
        <v>4.0309090614318901</v>
      </c>
      <c r="CA108">
        <v>2.9941508769989</v>
      </c>
      <c r="CB108">
        <v>4.0956501960754403</v>
      </c>
      <c r="CC108">
        <v>5.4629096984863299</v>
      </c>
      <c r="CD108">
        <v>4.9892010688781703</v>
      </c>
      <c r="CE108">
        <v>4.9379811286926296</v>
      </c>
      <c r="CF108">
        <v>3.92964863777161</v>
      </c>
      <c r="CG108">
        <v>4.7113542556762704</v>
      </c>
      <c r="CH108">
        <v>3.6666285991668701</v>
      </c>
      <c r="CI108">
        <v>3.8838407993316699</v>
      </c>
      <c r="CJ108">
        <v>4.7521715164184597</v>
      </c>
      <c r="CK108">
        <v>5.1233096122741699</v>
      </c>
      <c r="CL108">
        <v>4.4326405525207502</v>
      </c>
      <c r="CM108">
        <v>5.1084890365600604</v>
      </c>
      <c r="CN108">
        <v>4.3587312698364302</v>
      </c>
      <c r="CO108">
        <v>5.6945171356201199</v>
      </c>
      <c r="CP108">
        <v>6.8946585655212402</v>
      </c>
      <c r="CQ108">
        <v>4.5589241981506401</v>
      </c>
      <c r="CR108">
        <v>3.80910348892212</v>
      </c>
      <c r="CS108">
        <v>4.1186318397521999</v>
      </c>
      <c r="CT108">
        <v>4.33728075027466</v>
      </c>
      <c r="CU108">
        <v>3.6540279388427699</v>
      </c>
      <c r="CV108">
        <v>5.0558638572692898</v>
      </c>
      <c r="CW108">
        <v>5.2308850288391104</v>
      </c>
      <c r="CX108">
        <v>4.9150686264038104</v>
      </c>
      <c r="CY108">
        <v>4.21154832839966</v>
      </c>
      <c r="CZ108">
        <v>2.9347720146179199</v>
      </c>
      <c r="DA108">
        <v>3.5240356922149698</v>
      </c>
      <c r="DB108">
        <v>5.0187139511108398</v>
      </c>
      <c r="DC108">
        <v>6.0428791046142596</v>
      </c>
      <c r="DD108">
        <v>5.4219264984130904</v>
      </c>
      <c r="DE108">
        <v>3.7759709358215301</v>
      </c>
      <c r="DF108">
        <v>4.4881544113159197</v>
      </c>
      <c r="DG108">
        <v>5.0489659309387198</v>
      </c>
      <c r="DH108">
        <v>4.3526258468627903</v>
      </c>
      <c r="DI108">
        <v>4.8289442062377903</v>
      </c>
      <c r="DJ108">
        <v>5.2290449142456099</v>
      </c>
      <c r="DK108">
        <v>4.18632316589356</v>
      </c>
      <c r="DL108">
        <v>4.1693286895751998</v>
      </c>
      <c r="DM108">
        <v>3.9337310791015598</v>
      </c>
      <c r="DN108">
        <v>2.6270904541015598</v>
      </c>
      <c r="DO108">
        <v>3.86396288871765</v>
      </c>
      <c r="DP108">
        <v>5.8211312294006401</v>
      </c>
      <c r="DQ108">
        <v>3.9197525978088401</v>
      </c>
      <c r="DR108">
        <v>2.56754493713379</v>
      </c>
      <c r="DS108">
        <v>3.8839080333709699</v>
      </c>
      <c r="DT108">
        <v>5.8729114532470703</v>
      </c>
      <c r="DU108">
        <v>4.64990234375</v>
      </c>
      <c r="DV108">
        <v>4.6638002395629901</v>
      </c>
      <c r="DW108">
        <v>4.0213513374328604</v>
      </c>
      <c r="DX108">
        <v>3.8257186412811302</v>
      </c>
      <c r="DY108">
        <v>4.0307087898254403</v>
      </c>
      <c r="DZ108">
        <v>5.0112414360046396</v>
      </c>
      <c r="EA108">
        <v>4.1296677589416504</v>
      </c>
      <c r="EB108">
        <v>5.2480049133300799</v>
      </c>
      <c r="EC108">
        <v>4.1594314575195304</v>
      </c>
      <c r="ED108">
        <v>3.9694902896881099</v>
      </c>
      <c r="EE108">
        <v>3.9906563758850102</v>
      </c>
      <c r="EF108">
        <v>3.8460328578949001</v>
      </c>
      <c r="EG108">
        <v>3.72735667228699</v>
      </c>
      <c r="EH108">
        <v>3.5694034099578902</v>
      </c>
      <c r="EI108">
        <v>5.4038162231445304</v>
      </c>
      <c r="EJ108">
        <v>5.4459252357482901</v>
      </c>
      <c r="EK108">
        <v>4.2900290489196804</v>
      </c>
      <c r="EL108">
        <v>3.98160004615784</v>
      </c>
      <c r="EM108">
        <v>3.8569579124450701</v>
      </c>
      <c r="EN108">
        <v>3.3575165271759002</v>
      </c>
      <c r="EO108">
        <v>3.7733566761016801</v>
      </c>
      <c r="EP108">
        <v>3.44058012962341</v>
      </c>
      <c r="EQ108">
        <v>5.74076175689697</v>
      </c>
      <c r="ER108">
        <v>4.4538249969482404</v>
      </c>
      <c r="ES108">
        <v>5.3750534057617196</v>
      </c>
      <c r="ET108">
        <v>3.8316681385040301</v>
      </c>
      <c r="EU108">
        <v>3.69196677207947</v>
      </c>
    </row>
    <row r="109" spans="1:151" ht="15.5" x14ac:dyDescent="0.35">
      <c r="A109" s="1">
        <v>471870</v>
      </c>
      <c r="B109">
        <v>5.8631911277770996</v>
      </c>
      <c r="C109">
        <v>3.6775641441345202</v>
      </c>
      <c r="D109">
        <v>3.62458467483521</v>
      </c>
      <c r="E109">
        <v>4.0178952217102104</v>
      </c>
      <c r="F109">
        <v>5.2813744544982901</v>
      </c>
      <c r="G109">
        <v>4.7435064315795898</v>
      </c>
      <c r="H109">
        <v>4.45387983322144</v>
      </c>
      <c r="I109">
        <v>4.3368291854858398</v>
      </c>
      <c r="J109">
        <v>5.3162198066711399</v>
      </c>
      <c r="K109">
        <v>3.6798121929168701</v>
      </c>
      <c r="L109">
        <v>3.4181187152862602</v>
      </c>
      <c r="M109">
        <v>4.2862062454223597</v>
      </c>
      <c r="N109">
        <v>4.5867142677307102</v>
      </c>
      <c r="O109">
        <v>4.8057274818420401</v>
      </c>
      <c r="P109">
        <v>4.9437890052795401</v>
      </c>
      <c r="Q109">
        <v>4.6953182220459002</v>
      </c>
      <c r="R109">
        <v>5.5104255676269496</v>
      </c>
      <c r="S109">
        <v>6.2580089569091797</v>
      </c>
      <c r="T109">
        <v>4.1998434066772496</v>
      </c>
      <c r="U109">
        <v>3.2898871898651101</v>
      </c>
      <c r="V109">
        <v>4.2687563896179199</v>
      </c>
      <c r="W109">
        <v>4.14605760574341</v>
      </c>
      <c r="X109">
        <v>4.0241656303405797</v>
      </c>
      <c r="Y109">
        <v>5.2795314788818404</v>
      </c>
      <c r="Z109">
        <v>5.1616325378418004</v>
      </c>
      <c r="AA109">
        <v>4.99757623672485</v>
      </c>
      <c r="AB109">
        <v>4.6254692077636701</v>
      </c>
      <c r="AC109">
        <v>3.1101477146148699</v>
      </c>
      <c r="AD109">
        <v>3.73630571365356</v>
      </c>
      <c r="AE109">
        <v>5.1724109649658203</v>
      </c>
      <c r="AF109">
        <v>5.7982535362243697</v>
      </c>
      <c r="AG109">
        <v>5.0932493209838903</v>
      </c>
      <c r="AH109">
        <v>3.6418192386627202</v>
      </c>
      <c r="AI109">
        <v>4.1728706359863299</v>
      </c>
      <c r="AJ109">
        <v>4.7312750816345197</v>
      </c>
      <c r="AK109">
        <v>4.1270804405212402</v>
      </c>
      <c r="AL109">
        <v>4.93365383148193</v>
      </c>
      <c r="AM109">
        <v>5.0450863838195801</v>
      </c>
      <c r="AN109">
        <v>3.8660671710968</v>
      </c>
      <c r="AO109">
        <v>4.4479269981384304</v>
      </c>
      <c r="AP109">
        <v>3.7388362884521502</v>
      </c>
      <c r="AQ109">
        <v>2.56910181045532</v>
      </c>
      <c r="AR109">
        <v>3.3951618671417201</v>
      </c>
      <c r="AS109">
        <v>5.6365966796875</v>
      </c>
      <c r="AT109">
        <v>3.8744029998779301</v>
      </c>
      <c r="AU109">
        <v>2.6958930492401101</v>
      </c>
      <c r="AV109">
        <v>4.16870021820068</v>
      </c>
      <c r="AW109">
        <v>5.2312793731689498</v>
      </c>
      <c r="AX109">
        <v>4.2797889709472701</v>
      </c>
      <c r="AY109">
        <v>4.6464467048645002</v>
      </c>
      <c r="AZ109">
        <v>4.10473585128784</v>
      </c>
      <c r="BA109">
        <v>3.69260954856873</v>
      </c>
      <c r="BB109">
        <v>4.1621780395507804</v>
      </c>
      <c r="BC109">
        <v>4.9037203788757298</v>
      </c>
      <c r="BD109">
        <v>4.0863661766052299</v>
      </c>
      <c r="BE109">
        <v>5.1962099075317401</v>
      </c>
      <c r="BF109">
        <v>3.8787133693695099</v>
      </c>
      <c r="BG109">
        <v>3.34373950958252</v>
      </c>
      <c r="BH109">
        <v>3.09549188613892</v>
      </c>
      <c r="BI109">
        <v>3.8466448783874498</v>
      </c>
      <c r="BJ109">
        <v>4.4996261596679696</v>
      </c>
      <c r="BK109">
        <v>3.7418887615203902</v>
      </c>
      <c r="BL109">
        <v>5.4546771049499503</v>
      </c>
      <c r="BM109">
        <v>5.6079039573669398</v>
      </c>
      <c r="BN109">
        <v>4.7392148971557599</v>
      </c>
      <c r="BO109">
        <v>3.9281172752380402</v>
      </c>
      <c r="BP109">
        <v>3.4121127128601101</v>
      </c>
      <c r="BQ109">
        <v>3.7099139690399201</v>
      </c>
      <c r="BR109">
        <v>3.49725317955017</v>
      </c>
      <c r="BS109">
        <v>3.5618231296539302</v>
      </c>
      <c r="BT109">
        <v>4.9185361862182599</v>
      </c>
      <c r="BU109">
        <v>5.1266784667968803</v>
      </c>
      <c r="BV109">
        <v>5.30631399154663</v>
      </c>
      <c r="BW109">
        <v>3.8843553066253702</v>
      </c>
      <c r="BX109">
        <v>3.5194768905639702</v>
      </c>
      <c r="BY109">
        <v>5.5836625099182102</v>
      </c>
      <c r="BZ109">
        <v>3.64012551307678</v>
      </c>
      <c r="CA109">
        <v>3.70406198501587</v>
      </c>
      <c r="CB109">
        <v>4.0600347518920898</v>
      </c>
      <c r="CC109">
        <v>5.5445284843444798</v>
      </c>
      <c r="CD109">
        <v>4.8104004859924299</v>
      </c>
      <c r="CE109">
        <v>4.3327407836914098</v>
      </c>
      <c r="CF109">
        <v>4.1694016456604004</v>
      </c>
      <c r="CG109">
        <v>4.6384959220886204</v>
      </c>
      <c r="CH109">
        <v>3.3519515991210902</v>
      </c>
      <c r="CI109">
        <v>3.8219969272613499</v>
      </c>
      <c r="CJ109">
        <v>4.7201418876648003</v>
      </c>
      <c r="CK109">
        <v>5.3215599060058603</v>
      </c>
      <c r="CL109">
        <v>4.4834213256835902</v>
      </c>
      <c r="CM109">
        <v>4.6516160964965803</v>
      </c>
      <c r="CN109">
        <v>4.7114820480346697</v>
      </c>
      <c r="CO109">
        <v>6.2343945503234899</v>
      </c>
      <c r="CP109">
        <v>6.8396534919738796</v>
      </c>
      <c r="CQ109">
        <v>4.0113205909729004</v>
      </c>
      <c r="CR109">
        <v>3.4720206260681201</v>
      </c>
      <c r="CS109">
        <v>4.1038575172424299</v>
      </c>
      <c r="CT109">
        <v>4.34716892242432</v>
      </c>
      <c r="CU109">
        <v>3.9914784431457502</v>
      </c>
      <c r="CV109">
        <v>5.0828170776367196</v>
      </c>
      <c r="CW109">
        <v>5.1763687133789098</v>
      </c>
      <c r="CX109">
        <v>4.8521246910095197</v>
      </c>
      <c r="CY109">
        <v>4.11086082458496</v>
      </c>
      <c r="CZ109">
        <v>3.5097923278808598</v>
      </c>
      <c r="DA109">
        <v>3.80199146270752</v>
      </c>
      <c r="DB109">
        <v>5.1399388313293501</v>
      </c>
      <c r="DC109">
        <v>6.1923923492431596</v>
      </c>
      <c r="DD109">
        <v>6.0784616470336896</v>
      </c>
      <c r="DE109">
        <v>3.6754486560821502</v>
      </c>
      <c r="DF109">
        <v>4.2436294555664098</v>
      </c>
      <c r="DG109">
        <v>5.4425325393676802</v>
      </c>
      <c r="DH109">
        <v>3.9630153179168701</v>
      </c>
      <c r="DI109">
        <v>4.7593188285827601</v>
      </c>
      <c r="DJ109">
        <v>4.9376363754272496</v>
      </c>
      <c r="DK109">
        <v>4.5692415237426802</v>
      </c>
      <c r="DL109">
        <v>4.8932695388793901</v>
      </c>
      <c r="DM109">
        <v>3.7716159820556601</v>
      </c>
      <c r="DN109">
        <v>2.5435905456543</v>
      </c>
      <c r="DO109">
        <v>3.6268007755279501</v>
      </c>
      <c r="DP109">
        <v>6.0358901023864799</v>
      </c>
      <c r="DQ109">
        <v>3.8719732761383101</v>
      </c>
      <c r="DR109">
        <v>2.8742659091949498</v>
      </c>
      <c r="DS109">
        <v>4.5060396194457999</v>
      </c>
      <c r="DT109">
        <v>5.6686077117919904</v>
      </c>
      <c r="DU109">
        <v>5.0101523399353001</v>
      </c>
      <c r="DV109">
        <v>5.0617980957031303</v>
      </c>
      <c r="DW109">
        <v>3.9114034175872798</v>
      </c>
      <c r="DX109">
        <v>3.7748262882232702</v>
      </c>
      <c r="DY109">
        <v>4.0943679809570304</v>
      </c>
      <c r="DZ109">
        <v>4.4077935218811</v>
      </c>
      <c r="EA109">
        <v>4.1322751045227104</v>
      </c>
      <c r="EB109">
        <v>5.4205002784729004</v>
      </c>
      <c r="EC109">
        <v>3.72940301895142</v>
      </c>
      <c r="ED109">
        <v>3.5582237243652299</v>
      </c>
      <c r="EE109">
        <v>3.1547005176544198</v>
      </c>
      <c r="EF109">
        <v>3.94191598892212</v>
      </c>
      <c r="EG109">
        <v>4.1429982185363796</v>
      </c>
      <c r="EH109">
        <v>3.5836501121521001</v>
      </c>
      <c r="EI109">
        <v>4.5487728118896502</v>
      </c>
      <c r="EJ109">
        <v>4.9364962577819798</v>
      </c>
      <c r="EK109">
        <v>4.4178814888000497</v>
      </c>
      <c r="EL109">
        <v>4.1006026268005398</v>
      </c>
      <c r="EM109">
        <v>3.3116967678070099</v>
      </c>
      <c r="EN109">
        <v>3.5970842838287398</v>
      </c>
      <c r="EO109">
        <v>3.6800439357757599</v>
      </c>
      <c r="EP109">
        <v>3.58636403083801</v>
      </c>
      <c r="EQ109">
        <v>6.0710964202880904</v>
      </c>
      <c r="ER109">
        <v>4.6460886001586896</v>
      </c>
      <c r="ES109">
        <v>5.23740911483765</v>
      </c>
      <c r="ET109">
        <v>3.79491066932678</v>
      </c>
      <c r="EU109">
        <v>3.6663720607757599</v>
      </c>
    </row>
    <row r="110" spans="1:151" ht="15.5" x14ac:dyDescent="0.35">
      <c r="A110" s="1">
        <v>476400</v>
      </c>
      <c r="B110">
        <v>5.5296559333801296</v>
      </c>
      <c r="C110">
        <v>4.3252434730529803</v>
      </c>
      <c r="D110">
        <v>3.6294322013854998</v>
      </c>
      <c r="E110">
        <v>3.8903973102569598</v>
      </c>
      <c r="F110">
        <v>5.1388750076293901</v>
      </c>
      <c r="G110">
        <v>4.8123574256896999</v>
      </c>
      <c r="H110">
        <v>3.8494999408721902</v>
      </c>
      <c r="I110">
        <v>3.7758252620696999</v>
      </c>
      <c r="J110">
        <v>4.0493421554565403</v>
      </c>
      <c r="K110">
        <v>3.7919220924377401</v>
      </c>
      <c r="L110">
        <v>3.7977778911590598</v>
      </c>
      <c r="M110">
        <v>4.4802994728088397</v>
      </c>
      <c r="N110">
        <v>4.8690209388732901</v>
      </c>
      <c r="O110">
        <v>4.7083778381347701</v>
      </c>
      <c r="P110">
        <v>4.8886866569518999</v>
      </c>
      <c r="Q110">
        <v>4.5372767448425302</v>
      </c>
      <c r="R110">
        <v>5.53314256668091</v>
      </c>
      <c r="S110">
        <v>6.6653861999511701</v>
      </c>
      <c r="T110">
        <v>3.8505661487579301</v>
      </c>
      <c r="U110">
        <v>3.4994821548461901</v>
      </c>
      <c r="V110">
        <v>4.1498341560363796</v>
      </c>
      <c r="W110">
        <v>4.4058566093444798</v>
      </c>
      <c r="X110">
        <v>4.0516633987426802</v>
      </c>
      <c r="Y110">
        <v>4.99082374572754</v>
      </c>
      <c r="Z110">
        <v>5.02663373947144</v>
      </c>
      <c r="AA110">
        <v>4.8526163101196298</v>
      </c>
      <c r="AB110">
        <v>4.3278264999389702</v>
      </c>
      <c r="AC110">
        <v>3.52050685882568</v>
      </c>
      <c r="AD110">
        <v>3.6722431182861301</v>
      </c>
      <c r="AE110">
        <v>4.9142823219299299</v>
      </c>
      <c r="AF110">
        <v>5.6569733619689897</v>
      </c>
      <c r="AG110">
        <v>5.263427734375</v>
      </c>
      <c r="AH110">
        <v>3.4051957130432098</v>
      </c>
      <c r="AI110">
        <v>4.4734869003295898</v>
      </c>
      <c r="AJ110">
        <v>5.4246406555175799</v>
      </c>
      <c r="AK110">
        <v>4.0507225990295401</v>
      </c>
      <c r="AL110">
        <v>4.6177186965942401</v>
      </c>
      <c r="AM110">
        <v>4.9910030364990199</v>
      </c>
      <c r="AN110">
        <v>4.1290760040283203</v>
      </c>
      <c r="AO110">
        <v>4.16029930114746</v>
      </c>
      <c r="AP110">
        <v>3.5532994270324698</v>
      </c>
      <c r="AQ110">
        <v>2.6780548095703098</v>
      </c>
      <c r="AR110">
        <v>3.5955166816711399</v>
      </c>
      <c r="AS110">
        <v>6.1192393302917498</v>
      </c>
      <c r="AT110">
        <v>3.78617215156555</v>
      </c>
      <c r="AU110">
        <v>2.7383182048797599</v>
      </c>
      <c r="AV110">
        <v>3.84632420539856</v>
      </c>
      <c r="AW110">
        <v>5.6522951126098597</v>
      </c>
      <c r="AX110">
        <v>4.5377292633056596</v>
      </c>
      <c r="AY110">
        <v>4.5244712829589799</v>
      </c>
      <c r="AZ110">
        <v>3.9961004257202202</v>
      </c>
      <c r="BA110">
        <v>3.9039750099182098</v>
      </c>
      <c r="BB110">
        <v>4.1788849830627397</v>
      </c>
      <c r="BC110">
        <v>4.4833784103393599</v>
      </c>
      <c r="BD110">
        <v>3.88416647911072</v>
      </c>
      <c r="BE110">
        <v>3.8676600456237802</v>
      </c>
      <c r="BF110">
        <v>3.7488524913787802</v>
      </c>
      <c r="BG110">
        <v>3.1359555721282999</v>
      </c>
      <c r="BH110">
        <v>3.07030248641968</v>
      </c>
      <c r="BI110">
        <v>4.5589084625244096</v>
      </c>
      <c r="BJ110">
        <v>3.7022902965545699</v>
      </c>
      <c r="BK110">
        <v>3.91738080978394</v>
      </c>
      <c r="BL110">
        <v>5.36948919296265</v>
      </c>
      <c r="BM110">
        <v>5.2656545639038104</v>
      </c>
      <c r="BN110">
        <v>4.4453382492065403</v>
      </c>
      <c r="BO110">
        <v>4.1371130943298304</v>
      </c>
      <c r="BP110">
        <v>3.32322430610657</v>
      </c>
      <c r="BQ110">
        <v>3.7189748287200901</v>
      </c>
      <c r="BR110">
        <v>3.7751739025115998</v>
      </c>
      <c r="BS110">
        <v>3.3055508136749299</v>
      </c>
      <c r="BT110">
        <v>5.2574386596679696</v>
      </c>
      <c r="BU110">
        <v>4.3043394088745099</v>
      </c>
      <c r="BV110">
        <v>4.6027793884277299</v>
      </c>
      <c r="BW110">
        <v>3.9140830039978001</v>
      </c>
      <c r="BX110">
        <v>3.2538199424743701</v>
      </c>
      <c r="BY110">
        <v>5.2668938636779803</v>
      </c>
      <c r="BZ110">
        <v>4.0959525108337402</v>
      </c>
      <c r="CA110">
        <v>3.4469728469848602</v>
      </c>
      <c r="CB110">
        <v>3.9648034572601301</v>
      </c>
      <c r="CC110">
        <v>5.2364563941955602</v>
      </c>
      <c r="CD110">
        <v>4.8150668144226101</v>
      </c>
      <c r="CE110">
        <v>4.2722129821777299</v>
      </c>
      <c r="CF110">
        <v>3.9942929744720499</v>
      </c>
      <c r="CG110">
        <v>4.5878920555114799</v>
      </c>
      <c r="CH110">
        <v>3.5936851501464799</v>
      </c>
      <c r="CI110">
        <v>3.65799808502197</v>
      </c>
      <c r="CJ110">
        <v>4.5388827323913601</v>
      </c>
      <c r="CK110">
        <v>5.0322828292846697</v>
      </c>
      <c r="CL110">
        <v>4.7840037345886204</v>
      </c>
      <c r="CM110">
        <v>4.6816725730895996</v>
      </c>
      <c r="CN110">
        <v>4.4080505371093803</v>
      </c>
      <c r="CO110">
        <v>6.0175371170043901</v>
      </c>
      <c r="CP110">
        <v>6.9551448822021502</v>
      </c>
      <c r="CQ110">
        <v>4.26943016052246</v>
      </c>
      <c r="CR110">
        <v>3.80741620063782</v>
      </c>
      <c r="CS110">
        <v>4.6533727645873997</v>
      </c>
      <c r="CT110">
        <v>4.4314036369323704</v>
      </c>
      <c r="CU110">
        <v>4.0313162803649902</v>
      </c>
      <c r="CV110">
        <v>4.9324460029602104</v>
      </c>
      <c r="CW110">
        <v>5.1433277130126998</v>
      </c>
      <c r="CX110">
        <v>4.5658197402954102</v>
      </c>
      <c r="CY110">
        <v>4.4407086372375497</v>
      </c>
      <c r="CZ110">
        <v>3.5225775241851802</v>
      </c>
      <c r="DA110">
        <v>3.4103584289550799</v>
      </c>
      <c r="DB110">
        <v>4.7048535346984899</v>
      </c>
      <c r="DC110">
        <v>5.3176498413085902</v>
      </c>
      <c r="DD110">
        <v>4.99479484558106</v>
      </c>
      <c r="DE110">
        <v>3.7346816062927202</v>
      </c>
      <c r="DF110">
        <v>4.3029456138610804</v>
      </c>
      <c r="DG110">
        <v>5.4617552757263201</v>
      </c>
      <c r="DH110">
        <v>4.1222214698791504</v>
      </c>
      <c r="DI110">
        <v>4.6680493354797399</v>
      </c>
      <c r="DJ110">
        <v>4.7384881973266602</v>
      </c>
      <c r="DK110">
        <v>4.0297384262084996</v>
      </c>
      <c r="DL110">
        <v>4.1553478240966797</v>
      </c>
      <c r="DM110">
        <v>3.8043305873870898</v>
      </c>
      <c r="DN110">
        <v>2.5801942348480198</v>
      </c>
      <c r="DO110">
        <v>3.9422118663787802</v>
      </c>
      <c r="DP110">
        <v>6.0849728584289604</v>
      </c>
      <c r="DQ110">
        <v>3.7882235050201398</v>
      </c>
      <c r="DR110">
        <v>2.7204644680023198</v>
      </c>
      <c r="DS110">
        <v>3.7254855632782</v>
      </c>
      <c r="DT110">
        <v>5.2157773971557599</v>
      </c>
      <c r="DU110">
        <v>4.9880528450012198</v>
      </c>
      <c r="DV110">
        <v>5.0094056129455602</v>
      </c>
      <c r="DW110">
        <v>4.1980733871459996</v>
      </c>
      <c r="DX110">
        <v>3.8013141155242902</v>
      </c>
      <c r="DY110">
        <v>4.3287544250488299</v>
      </c>
      <c r="DZ110">
        <v>4.4954042434692401</v>
      </c>
      <c r="EA110">
        <v>4.4293880462646502</v>
      </c>
      <c r="EB110">
        <v>5.3260850906372097</v>
      </c>
      <c r="EC110">
        <v>3.9454784393310498</v>
      </c>
      <c r="ED110">
        <v>3.5531449317932098</v>
      </c>
      <c r="EE110">
        <v>3.4846110343933101</v>
      </c>
      <c r="EF110">
        <v>3.9986801147460902</v>
      </c>
      <c r="EG110">
        <v>4.0637307167053196</v>
      </c>
      <c r="EH110">
        <v>3.91515111923218</v>
      </c>
      <c r="EI110">
        <v>4.8613128662109402</v>
      </c>
      <c r="EJ110">
        <v>4.8718414306640598</v>
      </c>
      <c r="EK110">
        <v>4.4752478599548304</v>
      </c>
      <c r="EL110">
        <v>3.9880754947662398</v>
      </c>
      <c r="EM110">
        <v>3.7363526821136501</v>
      </c>
      <c r="EN110">
        <v>4.0752377510070801</v>
      </c>
      <c r="EO110">
        <v>3.5578074455261199</v>
      </c>
      <c r="EP110">
        <v>3.2716329097747798</v>
      </c>
      <c r="EQ110">
        <v>5.2309675216674796</v>
      </c>
      <c r="ER110">
        <v>4.43188524246216</v>
      </c>
      <c r="ES110">
        <v>4.8346438407898003</v>
      </c>
      <c r="ET110">
        <v>3.7655041217803999</v>
      </c>
      <c r="EU110">
        <v>3.7365379333496098</v>
      </c>
    </row>
    <row r="111" spans="1:151" ht="15.5" x14ac:dyDescent="0.35">
      <c r="A111" s="1">
        <v>476634</v>
      </c>
      <c r="B111">
        <v>5.3553943634033203</v>
      </c>
      <c r="C111">
        <v>3.8348581790924099</v>
      </c>
      <c r="D111">
        <v>3.4062428474426301</v>
      </c>
      <c r="E111">
        <v>3.4670968055725102</v>
      </c>
      <c r="F111">
        <v>5.6644515991210902</v>
      </c>
      <c r="G111">
        <v>4.0304098129272496</v>
      </c>
      <c r="H111">
        <v>3.9103739261627202</v>
      </c>
      <c r="I111">
        <v>4.0531358718872097</v>
      </c>
      <c r="J111">
        <v>3.7452938556671098</v>
      </c>
      <c r="K111">
        <v>3.2828185558319101</v>
      </c>
      <c r="L111">
        <v>4.1526007652282697</v>
      </c>
      <c r="M111">
        <v>3.8301668167114298</v>
      </c>
      <c r="N111">
        <v>5.0601134300231898</v>
      </c>
      <c r="O111">
        <v>4.2892227172851598</v>
      </c>
      <c r="P111">
        <v>4.8337817192077601</v>
      </c>
      <c r="Q111">
        <v>5.03006935119629</v>
      </c>
      <c r="R111">
        <v>4.72157955169678</v>
      </c>
      <c r="S111">
        <v>5.8232326507568404</v>
      </c>
      <c r="T111">
        <v>3.9411861896514901</v>
      </c>
      <c r="U111">
        <v>3.3339550495147701</v>
      </c>
      <c r="V111">
        <v>4.5759024620056197</v>
      </c>
      <c r="W111">
        <v>4.0840530395507804</v>
      </c>
      <c r="X111">
        <v>3.5716803073883101</v>
      </c>
      <c r="Y111">
        <v>4.47629642486572</v>
      </c>
      <c r="Z111">
        <v>4.83542776107788</v>
      </c>
      <c r="AA111">
        <v>4.4165191650390598</v>
      </c>
      <c r="AB111">
        <v>3.9558529853820801</v>
      </c>
      <c r="AC111">
        <v>3.4070847034454301</v>
      </c>
      <c r="AD111">
        <v>3.79547214508057</v>
      </c>
      <c r="AE111">
        <v>4.2530179023742702</v>
      </c>
      <c r="AF111">
        <v>4.5614013671875</v>
      </c>
      <c r="AG111">
        <v>3.9101307392120401</v>
      </c>
      <c r="AH111">
        <v>3.0984737873077401</v>
      </c>
      <c r="AI111">
        <v>3.9846780300140399</v>
      </c>
      <c r="AJ111">
        <v>4.5449690818786603</v>
      </c>
      <c r="AK111">
        <v>3.6066799163818399</v>
      </c>
      <c r="AL111">
        <v>4.5081806182861301</v>
      </c>
      <c r="AM111">
        <v>4.79738569259644</v>
      </c>
      <c r="AN111">
        <v>5.3560476303100604</v>
      </c>
      <c r="AO111">
        <v>3.9776189327239999</v>
      </c>
      <c r="AP111">
        <v>3.2080321311950701</v>
      </c>
      <c r="AQ111">
        <v>2.1833837032318102</v>
      </c>
      <c r="AR111">
        <v>3.4355845451354998</v>
      </c>
      <c r="AS111">
        <v>5.62062644958496</v>
      </c>
      <c r="AT111">
        <v>3.7435383796691899</v>
      </c>
      <c r="AU111">
        <v>2.8353140354156499</v>
      </c>
      <c r="AV111">
        <v>3.94085741043091</v>
      </c>
      <c r="AW111">
        <v>5.8774328231811497</v>
      </c>
      <c r="AX111">
        <v>3.9299011230468799</v>
      </c>
      <c r="AY111">
        <v>4.4116635322570801</v>
      </c>
      <c r="AZ111">
        <v>4.0268235206604004</v>
      </c>
      <c r="BA111">
        <v>3.7675821781158398</v>
      </c>
      <c r="BB111">
        <v>4.0831670761108398</v>
      </c>
      <c r="BC111">
        <v>4.7464795112609899</v>
      </c>
      <c r="BD111">
        <v>4.6716394424438503</v>
      </c>
      <c r="BE111">
        <v>5.6961727142334002</v>
      </c>
      <c r="BF111">
        <v>3.3129651546478298</v>
      </c>
      <c r="BG111">
        <v>3.0485360622406001</v>
      </c>
      <c r="BH111">
        <v>2.87791800498962</v>
      </c>
      <c r="BI111">
        <v>3.7800309658050502</v>
      </c>
      <c r="BJ111">
        <v>3.9344837665557901</v>
      </c>
      <c r="BK111">
        <v>4.0356545448303196</v>
      </c>
      <c r="BL111">
        <v>4.6505041122436497</v>
      </c>
      <c r="BM111">
        <v>4.1300745010376003</v>
      </c>
      <c r="BN111">
        <v>3.96747851371765</v>
      </c>
      <c r="BO111">
        <v>3.7379922866821298</v>
      </c>
      <c r="BP111">
        <v>2.9430074691772501</v>
      </c>
      <c r="BQ111">
        <v>3.6882843971252401</v>
      </c>
      <c r="BR111">
        <v>3.38266921043396</v>
      </c>
      <c r="BS111">
        <v>3.77420258522034</v>
      </c>
      <c r="BT111">
        <v>4.5209097862243697</v>
      </c>
      <c r="BU111">
        <v>3.9523181915283199</v>
      </c>
      <c r="BV111">
        <v>4.8159370422363299</v>
      </c>
      <c r="BW111">
        <v>3.7520482540130602</v>
      </c>
      <c r="BX111">
        <v>3.1812760829925502</v>
      </c>
      <c r="BY111">
        <v>5.0793380737304696</v>
      </c>
      <c r="BZ111">
        <v>3.7728104591369598</v>
      </c>
      <c r="CA111">
        <v>3.43696260452271</v>
      </c>
      <c r="CB111">
        <v>3.8486349582672101</v>
      </c>
      <c r="CC111">
        <v>5.5242242813110396</v>
      </c>
      <c r="CD111">
        <v>4.4769515991210902</v>
      </c>
      <c r="CE111">
        <v>3.8264293670654301</v>
      </c>
      <c r="CF111">
        <v>3.8747968673706099</v>
      </c>
      <c r="CG111">
        <v>4.0493927001953098</v>
      </c>
      <c r="CH111">
        <v>3.4839968681335498</v>
      </c>
      <c r="CI111">
        <v>3.8292934894561799</v>
      </c>
      <c r="CJ111">
        <v>4.3764019012451199</v>
      </c>
      <c r="CK111">
        <v>4.6378931999206499</v>
      </c>
      <c r="CL111">
        <v>4.9248280525207502</v>
      </c>
      <c r="CM111">
        <v>5.0773262977600098</v>
      </c>
      <c r="CN111">
        <v>4.8993225097656303</v>
      </c>
      <c r="CO111">
        <v>5.3659319877624503</v>
      </c>
      <c r="CP111">
        <v>6.0969386100768999</v>
      </c>
      <c r="CQ111">
        <v>3.7058739662170401</v>
      </c>
      <c r="CR111">
        <v>3.4837403297424299</v>
      </c>
      <c r="CS111">
        <v>4.2091145515441903</v>
      </c>
      <c r="CT111">
        <v>4.2353191375732404</v>
      </c>
      <c r="CU111">
        <v>3.73649954795837</v>
      </c>
      <c r="CV111">
        <v>4.4890551567077601</v>
      </c>
      <c r="CW111">
        <v>4.2579226493835503</v>
      </c>
      <c r="CX111">
        <v>4.0826120376586896</v>
      </c>
      <c r="CY111">
        <v>4.2651739120483398</v>
      </c>
      <c r="CZ111">
        <v>3.2404870986938499</v>
      </c>
      <c r="DA111">
        <v>3.7664554119110099</v>
      </c>
      <c r="DB111">
        <v>4.1514196395873997</v>
      </c>
      <c r="DC111">
        <v>5.0722837448120099</v>
      </c>
      <c r="DD111">
        <v>4.6283740997314498</v>
      </c>
      <c r="DE111">
        <v>3.8647625446319598</v>
      </c>
      <c r="DF111">
        <v>4.2311773300170898</v>
      </c>
      <c r="DG111">
        <v>4.8507118225097701</v>
      </c>
      <c r="DH111">
        <v>3.8520843982696502</v>
      </c>
      <c r="DI111">
        <v>4.3919086456298801</v>
      </c>
      <c r="DJ111">
        <v>4.6844339370727504</v>
      </c>
      <c r="DK111">
        <v>4.1960411071777299</v>
      </c>
      <c r="DL111">
        <v>3.8978078365325901</v>
      </c>
      <c r="DM111">
        <v>3.7127170562744101</v>
      </c>
      <c r="DN111">
        <v>2.3262686729431201</v>
      </c>
      <c r="DO111">
        <v>3.4322199821472199</v>
      </c>
      <c r="DP111">
        <v>5.1064982414245597</v>
      </c>
      <c r="DQ111">
        <v>3.8076131343841602</v>
      </c>
      <c r="DR111">
        <v>2.69378566741943</v>
      </c>
      <c r="DS111">
        <v>3.6742966175079301</v>
      </c>
      <c r="DT111">
        <v>5.0829734802246103</v>
      </c>
      <c r="DU111">
        <v>4.7138133049011204</v>
      </c>
      <c r="DV111">
        <v>4.4621734619140598</v>
      </c>
      <c r="DW111">
        <v>4.2511630058288601</v>
      </c>
      <c r="DX111">
        <v>3.8755347728729301</v>
      </c>
      <c r="DY111">
        <v>4.35379886627197</v>
      </c>
      <c r="DZ111">
        <v>5.0689611434936497</v>
      </c>
      <c r="EA111">
        <v>4.63747310638428</v>
      </c>
      <c r="EB111">
        <v>3.8665075302124001</v>
      </c>
      <c r="EC111">
        <v>3.4355397224426301</v>
      </c>
      <c r="ED111">
        <v>3.3303186893463099</v>
      </c>
      <c r="EE111">
        <v>2.9520323276519802</v>
      </c>
      <c r="EF111">
        <v>3.7253689765930198</v>
      </c>
      <c r="EG111">
        <v>3.5943543910980198</v>
      </c>
      <c r="EH111">
        <v>3.9736638069152801</v>
      </c>
      <c r="EI111">
        <v>5.4285845756530797</v>
      </c>
      <c r="EJ111">
        <v>4.5702638626098597</v>
      </c>
      <c r="EK111">
        <v>4.1332697868347203</v>
      </c>
      <c r="EL111">
        <v>3.7424244880676301</v>
      </c>
      <c r="EM111">
        <v>3.0305991172790501</v>
      </c>
      <c r="EN111">
        <v>3.42481565475464</v>
      </c>
      <c r="EO111">
        <v>3.6675691604614298</v>
      </c>
      <c r="EP111">
        <v>3.6625990867614702</v>
      </c>
      <c r="EQ111">
        <v>5.0639853477478001</v>
      </c>
      <c r="ER111">
        <v>4.1465144157409703</v>
      </c>
      <c r="ES111">
        <v>4.1354813575744602</v>
      </c>
      <c r="ET111">
        <v>3.4466590881347701</v>
      </c>
      <c r="EU111">
        <v>3.7731287479400599</v>
      </c>
    </row>
    <row r="112" spans="1:151" ht="15.5" x14ac:dyDescent="0.35">
      <c r="A112" s="1">
        <v>479010</v>
      </c>
      <c r="B112">
        <v>5.3012552261352504</v>
      </c>
      <c r="C112">
        <v>3.6822872161865199</v>
      </c>
      <c r="D112">
        <v>3.4286844730377202</v>
      </c>
      <c r="E112">
        <v>3.5094525814056401</v>
      </c>
      <c r="F112">
        <v>5.1901774406433097</v>
      </c>
      <c r="G112">
        <v>5.0689501762390101</v>
      </c>
      <c r="H112">
        <v>4.3631711006164604</v>
      </c>
      <c r="I112">
        <v>4.1528506278991699</v>
      </c>
      <c r="J112">
        <v>4.37264108657837</v>
      </c>
      <c r="K112">
        <v>3.4577445983886701</v>
      </c>
      <c r="L112">
        <v>3.6797549724578902</v>
      </c>
      <c r="M112">
        <v>3.9008719921112101</v>
      </c>
      <c r="N112">
        <v>4.5984139442443901</v>
      </c>
      <c r="O112">
        <v>4.1703186035156303</v>
      </c>
      <c r="P112">
        <v>4.3895926475524902</v>
      </c>
      <c r="Q112">
        <v>4.7085366249084499</v>
      </c>
      <c r="R112">
        <v>4.9662594795227104</v>
      </c>
      <c r="S112">
        <v>6.0600261688232404</v>
      </c>
      <c r="T112">
        <v>4.0895543098449698</v>
      </c>
      <c r="U112">
        <v>3.52238249778748</v>
      </c>
      <c r="V112">
        <v>4.3001608848571804</v>
      </c>
      <c r="W112">
        <v>3.9572737216949498</v>
      </c>
      <c r="X112">
        <v>3.89017534255981</v>
      </c>
      <c r="Y112">
        <v>5.3354578018188503</v>
      </c>
      <c r="Z112">
        <v>4.9057922363281303</v>
      </c>
      <c r="AA112">
        <v>4.2863659858703604</v>
      </c>
      <c r="AB112">
        <v>3.9272377490997301</v>
      </c>
      <c r="AC112">
        <v>3.0597605705261199</v>
      </c>
      <c r="AD112">
        <v>3.5504090785980198</v>
      </c>
      <c r="AE112">
        <v>4.5381340980529803</v>
      </c>
      <c r="AF112">
        <v>5.9289669990539604</v>
      </c>
      <c r="AG112">
        <v>5.1974649429321298</v>
      </c>
      <c r="AH112">
        <v>3.63517093658447</v>
      </c>
      <c r="AI112">
        <v>4.4113416671752903</v>
      </c>
      <c r="AJ112">
        <v>4.9680294990539604</v>
      </c>
      <c r="AK112">
        <v>4.1110420227050799</v>
      </c>
      <c r="AL112">
        <v>4.6458420753479004</v>
      </c>
      <c r="AM112">
        <v>5.0162038803100604</v>
      </c>
      <c r="AN112">
        <v>3.81240606307983</v>
      </c>
      <c r="AO112">
        <v>3.6449284553527801</v>
      </c>
      <c r="AP112">
        <v>3.5239696502685498</v>
      </c>
      <c r="AQ112">
        <v>2.5477464199066202</v>
      </c>
      <c r="AR112">
        <v>3.3537123203277601</v>
      </c>
      <c r="AS112">
        <v>5.6767649650573704</v>
      </c>
      <c r="AT112">
        <v>3.73167896270752</v>
      </c>
      <c r="AU112">
        <v>2.60116744041443</v>
      </c>
      <c r="AV112">
        <v>3.6917157173156698</v>
      </c>
      <c r="AW112">
        <v>5.2824449539184597</v>
      </c>
      <c r="AX112">
        <v>4.0624132156372097</v>
      </c>
      <c r="AY112">
        <v>4.3118271827697798</v>
      </c>
      <c r="AZ112">
        <v>4.7288951873779297</v>
      </c>
      <c r="BA112">
        <v>3.2773621082305899</v>
      </c>
      <c r="BB112">
        <v>4.1429290771484402</v>
      </c>
      <c r="BC112">
        <v>4.4807858467102104</v>
      </c>
      <c r="BD112">
        <v>3.94905757904053</v>
      </c>
      <c r="BE112">
        <v>4.9689378738403303</v>
      </c>
      <c r="BF112">
        <v>3.54683184623718</v>
      </c>
      <c r="BG112">
        <v>3.2137722969055198</v>
      </c>
      <c r="BH112">
        <v>3.2073848247528098</v>
      </c>
      <c r="BI112">
        <v>3.6895799636840798</v>
      </c>
      <c r="BJ112">
        <v>4.0637230873107901</v>
      </c>
      <c r="BK112">
        <v>3.8143851757049601</v>
      </c>
      <c r="BL112">
        <v>5.1690797805786097</v>
      </c>
      <c r="BM112">
        <v>5.6096653938293501</v>
      </c>
      <c r="BN112">
        <v>4.9356875419616699</v>
      </c>
      <c r="BO112">
        <v>3.8929104804992698</v>
      </c>
      <c r="BP112">
        <v>3.47744917869568</v>
      </c>
      <c r="BQ112">
        <v>3.4432203769683798</v>
      </c>
      <c r="BR112">
        <v>3.6443412303924601</v>
      </c>
      <c r="BS112">
        <v>3.72657990455627</v>
      </c>
      <c r="BT112">
        <v>5.2477087974548304</v>
      </c>
      <c r="BU112">
        <v>4.5987977981567401</v>
      </c>
      <c r="BV112">
        <v>5.2094779014587402</v>
      </c>
      <c r="BW112">
        <v>3.6640646457672101</v>
      </c>
      <c r="BX112">
        <v>3.67630934715271</v>
      </c>
      <c r="BY112">
        <v>4.8664813041687003</v>
      </c>
      <c r="BZ112">
        <v>3.5770506858825701</v>
      </c>
      <c r="CA112">
        <v>3.2233936786651598</v>
      </c>
      <c r="CB112">
        <v>3.9130897521972701</v>
      </c>
      <c r="CC112">
        <v>4.9186511039733896</v>
      </c>
      <c r="CD112">
        <v>3.8921811580657999</v>
      </c>
      <c r="CE112">
        <v>3.8939840793609601</v>
      </c>
      <c r="CF112">
        <v>3.8796730041503902</v>
      </c>
      <c r="CG112">
        <v>3.9409587383270299</v>
      </c>
      <c r="CH112">
        <v>3.31125044822693</v>
      </c>
      <c r="CI112">
        <v>3.71063303947449</v>
      </c>
      <c r="CJ112">
        <v>4.0253171920776403</v>
      </c>
      <c r="CK112">
        <v>4.0830059051513699</v>
      </c>
      <c r="CL112">
        <v>3.9714634418487602</v>
      </c>
      <c r="CM112">
        <v>4.19173383712769</v>
      </c>
      <c r="CN112">
        <v>4.44352054595947</v>
      </c>
      <c r="CO112">
        <v>5.75044822692871</v>
      </c>
      <c r="CP112">
        <v>6.4698023796081499</v>
      </c>
      <c r="CQ112">
        <v>4.06343746185303</v>
      </c>
      <c r="CR112">
        <v>3.4516561031341602</v>
      </c>
      <c r="CS112">
        <v>4.0735402107238796</v>
      </c>
      <c r="CT112">
        <v>4.1490826606750497</v>
      </c>
      <c r="CU112">
        <v>3.9118790626525901</v>
      </c>
      <c r="CV112">
        <v>4.7955574989318901</v>
      </c>
      <c r="CW112">
        <v>4.6205706596374503</v>
      </c>
      <c r="CX112">
        <v>3.8478434085845898</v>
      </c>
      <c r="CY112">
        <v>3.5797538757324201</v>
      </c>
      <c r="CZ112">
        <v>3.21601414680481</v>
      </c>
      <c r="DA112">
        <v>3.5153670310974099</v>
      </c>
      <c r="DB112">
        <v>4.3027467727661097</v>
      </c>
      <c r="DC112">
        <v>5.7213544845581099</v>
      </c>
      <c r="DD112">
        <v>4.8963513374328604</v>
      </c>
      <c r="DE112">
        <v>3.6358814239502002</v>
      </c>
      <c r="DF112">
        <v>4.1129932403564498</v>
      </c>
      <c r="DG112">
        <v>4.8887505531311</v>
      </c>
      <c r="DH112">
        <v>3.6759779453277601</v>
      </c>
      <c r="DI112">
        <v>4.5906896591186497</v>
      </c>
      <c r="DJ112">
        <v>4.5882234573364302</v>
      </c>
      <c r="DK112">
        <v>3.59616947174072</v>
      </c>
      <c r="DL112">
        <v>3.8239915370941202</v>
      </c>
      <c r="DM112">
        <v>3.5100293159484899</v>
      </c>
      <c r="DN112">
        <v>2.35624051094055</v>
      </c>
      <c r="DO112">
        <v>3.8036050796508798</v>
      </c>
      <c r="DP112">
        <v>6.2051038742065403</v>
      </c>
      <c r="DQ112">
        <v>3.7100861072540301</v>
      </c>
      <c r="DR112">
        <v>2.6314318180084202</v>
      </c>
      <c r="DS112">
        <v>3.6745259761810298</v>
      </c>
      <c r="DT112">
        <v>4.9734702110290501</v>
      </c>
      <c r="DU112">
        <v>4.6344141960143999</v>
      </c>
      <c r="DV112">
        <v>4.3835940361023003</v>
      </c>
      <c r="DW112">
        <v>4.2472376823425302</v>
      </c>
      <c r="DX112">
        <v>3.6877477169036901</v>
      </c>
      <c r="DY112">
        <v>3.81180000305176</v>
      </c>
      <c r="DZ112">
        <v>4.1667623519897496</v>
      </c>
      <c r="EA112">
        <v>4.0456781387329102</v>
      </c>
      <c r="EB112">
        <v>4.3533349037170401</v>
      </c>
      <c r="EC112">
        <v>3.3779175281524698</v>
      </c>
      <c r="ED112">
        <v>3.3238670825958301</v>
      </c>
      <c r="EE112">
        <v>3.1685545444488499</v>
      </c>
      <c r="EF112">
        <v>3.5551505088806201</v>
      </c>
      <c r="EG112">
        <v>3.5476586818695099</v>
      </c>
      <c r="EH112">
        <v>3.7576093673706099</v>
      </c>
      <c r="EI112">
        <v>4.2496833801269496</v>
      </c>
      <c r="EJ112">
        <v>5.2305154800415004</v>
      </c>
      <c r="EK112">
        <v>4.50443458557129</v>
      </c>
      <c r="EL112">
        <v>3.45948338508606</v>
      </c>
      <c r="EM112">
        <v>2.8781323432922399</v>
      </c>
      <c r="EN112">
        <v>3.3192558288574201</v>
      </c>
      <c r="EO112">
        <v>3.6854345798492401</v>
      </c>
      <c r="EP112">
        <v>3.5744152069091801</v>
      </c>
      <c r="EQ112">
        <v>4.6756792068481401</v>
      </c>
      <c r="ER112">
        <v>4.2631082534790004</v>
      </c>
      <c r="ES112">
        <v>4.7465920448303196</v>
      </c>
      <c r="ET112">
        <v>3.5532424449920699</v>
      </c>
      <c r="EU112">
        <v>3.5076248645782502</v>
      </c>
    </row>
    <row r="113" spans="1:151" ht="15.5" x14ac:dyDescent="0.35">
      <c r="A113" s="1">
        <v>480564</v>
      </c>
      <c r="B113">
        <v>4.9363341331481898</v>
      </c>
      <c r="C113">
        <v>3.6719207763671902</v>
      </c>
      <c r="D113">
        <v>3.2533555030822798</v>
      </c>
      <c r="E113">
        <v>3.94492387771606</v>
      </c>
      <c r="F113">
        <v>5.1513309478759801</v>
      </c>
      <c r="G113">
        <v>4.1681580543518102</v>
      </c>
      <c r="H113">
        <v>4.4408669471740696</v>
      </c>
      <c r="I113">
        <v>3.9251742362976101</v>
      </c>
      <c r="J113">
        <v>4.1068181991577202</v>
      </c>
      <c r="K113">
        <v>3.3820021152496298</v>
      </c>
      <c r="L113">
        <v>3.75531053543091</v>
      </c>
      <c r="M113">
        <v>4.3796186447143599</v>
      </c>
      <c r="N113">
        <v>4.6769714355468803</v>
      </c>
      <c r="O113">
        <v>4.40971183776856</v>
      </c>
      <c r="P113">
        <v>4.6699781417846697</v>
      </c>
      <c r="Q113">
        <v>4.7359600067138699</v>
      </c>
      <c r="R113">
        <v>4.9876165390014702</v>
      </c>
      <c r="S113">
        <v>5.8931450843811</v>
      </c>
      <c r="T113">
        <v>3.94228315353394</v>
      </c>
      <c r="U113">
        <v>3.35532474517822</v>
      </c>
      <c r="V113">
        <v>4.1755299568176296</v>
      </c>
      <c r="W113">
        <v>4.0415587425231898</v>
      </c>
      <c r="X113">
        <v>3.7733011245727499</v>
      </c>
      <c r="Y113">
        <v>4.8875098228454599</v>
      </c>
      <c r="Z113">
        <v>5.3425869941711399</v>
      </c>
      <c r="AA113">
        <v>5.0216922760009801</v>
      </c>
      <c r="AB113">
        <v>4.2969489097595197</v>
      </c>
      <c r="AC113">
        <v>3.5519158840179399</v>
      </c>
      <c r="AD113">
        <v>3.9838335514068599</v>
      </c>
      <c r="AE113">
        <v>4.8407115936279297</v>
      </c>
      <c r="AF113">
        <v>5.5405149459838903</v>
      </c>
      <c r="AG113">
        <v>5.1426897048950204</v>
      </c>
      <c r="AH113">
        <v>3.3558487892150901</v>
      </c>
      <c r="AI113">
        <v>4.4487838745117196</v>
      </c>
      <c r="AJ113">
        <v>5.2814202308654803</v>
      </c>
      <c r="AK113">
        <v>4.2559795379638699</v>
      </c>
      <c r="AL113">
        <v>4.7216706275939897</v>
      </c>
      <c r="AM113">
        <v>4.9595108032226598</v>
      </c>
      <c r="AN113">
        <v>3.9656074047088601</v>
      </c>
      <c r="AO113">
        <v>3.8425486087799099</v>
      </c>
      <c r="AP113">
        <v>3.42816138267517</v>
      </c>
      <c r="AQ113">
        <v>2.46379446983337</v>
      </c>
      <c r="AR113">
        <v>3.3503034114837602</v>
      </c>
      <c r="AS113">
        <v>5.9902048110961896</v>
      </c>
      <c r="AT113">
        <v>3.6632456779479998</v>
      </c>
      <c r="AU113">
        <v>2.99340152740479</v>
      </c>
      <c r="AV113">
        <v>3.5142350196838401</v>
      </c>
      <c r="AW113">
        <v>5.3128390312194798</v>
      </c>
      <c r="AX113">
        <v>4.2134327888488796</v>
      </c>
      <c r="AY113">
        <v>4.2804937362670898</v>
      </c>
      <c r="AZ113">
        <v>4.0816316604614302</v>
      </c>
      <c r="BA113">
        <v>3.3045125007629399</v>
      </c>
      <c r="BB113">
        <v>4.5266489982604998</v>
      </c>
      <c r="BC113">
        <v>4.2189297676086399</v>
      </c>
      <c r="BD113">
        <v>4.3863782882690403</v>
      </c>
      <c r="BE113">
        <v>5.1122450828552299</v>
      </c>
      <c r="BF113">
        <v>3.80253005027771</v>
      </c>
      <c r="BG113">
        <v>3.0481050014495898</v>
      </c>
      <c r="BH113">
        <v>2.9419610500335698</v>
      </c>
      <c r="BI113">
        <v>3.6066575050353999</v>
      </c>
      <c r="BJ113">
        <v>3.6045925617218</v>
      </c>
      <c r="BK113">
        <v>4.0806851387023899</v>
      </c>
      <c r="BL113">
        <v>4.6361861228942898</v>
      </c>
      <c r="BM113">
        <v>5.5397205352783203</v>
      </c>
      <c r="BN113">
        <v>4.4166707992553702</v>
      </c>
      <c r="BO113">
        <v>3.9650785923004199</v>
      </c>
      <c r="BP113">
        <v>3.1034679412841801</v>
      </c>
      <c r="BQ113">
        <v>3.90609908103943</v>
      </c>
      <c r="BR113">
        <v>3.7934885025024401</v>
      </c>
      <c r="BS113">
        <v>3.6159071922302202</v>
      </c>
      <c r="BT113">
        <v>4.8885583877563503</v>
      </c>
      <c r="BU113">
        <v>4.3289356231689498</v>
      </c>
      <c r="BV113">
        <v>4.8341379165649396</v>
      </c>
      <c r="BW113">
        <v>3.8036253452300999</v>
      </c>
      <c r="BX113">
        <v>3.33262372016907</v>
      </c>
      <c r="BY113">
        <v>4.6653122901916504</v>
      </c>
      <c r="BZ113">
        <v>4.0597701072692898</v>
      </c>
      <c r="CA113">
        <v>3.2966580390930198</v>
      </c>
      <c r="CB113">
        <v>3.8246185779571502</v>
      </c>
      <c r="CC113">
        <v>5.1136646270751998</v>
      </c>
      <c r="CD113">
        <v>4.6453504562377903</v>
      </c>
      <c r="CE113">
        <v>3.8422732353210498</v>
      </c>
      <c r="CF113">
        <v>3.72758269309998</v>
      </c>
      <c r="CG113">
        <v>4.0535249710082999</v>
      </c>
      <c r="CH113">
        <v>3.47939825057983</v>
      </c>
      <c r="CI113">
        <v>3.63633131980896</v>
      </c>
      <c r="CJ113">
        <v>4.32240915298462</v>
      </c>
      <c r="CK113">
        <v>5.0205049514770499</v>
      </c>
      <c r="CL113">
        <v>4.8016791343689</v>
      </c>
      <c r="CM113">
        <v>4.6513566970825204</v>
      </c>
      <c r="CN113">
        <v>4.6805400848388699</v>
      </c>
      <c r="CO113">
        <v>5.9641904830932599</v>
      </c>
      <c r="CP113">
        <v>6.1792688369751003</v>
      </c>
      <c r="CQ113">
        <v>4.1814236640930202</v>
      </c>
      <c r="CR113">
        <v>3.6415956020355198</v>
      </c>
      <c r="CS113">
        <v>4.3208808898925799</v>
      </c>
      <c r="CT113">
        <v>4.30832719802856</v>
      </c>
      <c r="CU113">
        <v>3.7077715396881099</v>
      </c>
      <c r="CV113">
        <v>4.7225098609924299</v>
      </c>
      <c r="CW113">
        <v>4.7543439865112296</v>
      </c>
      <c r="CX113">
        <v>4.5498738288879403</v>
      </c>
      <c r="CY113">
        <v>4.0351943969726598</v>
      </c>
      <c r="CZ113">
        <v>3.3636877536773699</v>
      </c>
      <c r="DA113">
        <v>3.8717625141143799</v>
      </c>
      <c r="DB113">
        <v>4.6200652122497603</v>
      </c>
      <c r="DC113">
        <v>5.5573778152465803</v>
      </c>
      <c r="DD113">
        <v>5.6858978271484402</v>
      </c>
      <c r="DE113">
        <v>3.9694626331329301</v>
      </c>
      <c r="DF113">
        <v>4.1948652267456099</v>
      </c>
      <c r="DG113">
        <v>5.0048098564148003</v>
      </c>
      <c r="DH113">
        <v>4.2790870666503897</v>
      </c>
      <c r="DI113">
        <v>4.59033250808716</v>
      </c>
      <c r="DJ113">
        <v>4.83699607849121</v>
      </c>
      <c r="DK113">
        <v>4.3518791198730504</v>
      </c>
      <c r="DL113">
        <v>4.4141201972961399</v>
      </c>
      <c r="DM113">
        <v>3.8275802135467498</v>
      </c>
      <c r="DN113">
        <v>2.7102344036102299</v>
      </c>
      <c r="DO113">
        <v>3.72181296348572</v>
      </c>
      <c r="DP113">
        <v>6.2608213424682599</v>
      </c>
      <c r="DQ113">
        <v>3.9360294342040998</v>
      </c>
      <c r="DR113">
        <v>2.8639252185821502</v>
      </c>
      <c r="DS113">
        <v>3.768221616745</v>
      </c>
      <c r="DT113">
        <v>5.4063653945922896</v>
      </c>
      <c r="DU113">
        <v>5.2006168365478498</v>
      </c>
      <c r="DV113">
        <v>4.6025371551513699</v>
      </c>
      <c r="DW113">
        <v>3.8892669677734402</v>
      </c>
      <c r="DX113">
        <v>3.5545458793640101</v>
      </c>
      <c r="DY113">
        <v>3.9446837902069101</v>
      </c>
      <c r="DZ113">
        <v>4.3187174797058097</v>
      </c>
      <c r="EA113">
        <v>4.0925316810607901</v>
      </c>
      <c r="EB113">
        <v>4.4543123245239302</v>
      </c>
      <c r="EC113">
        <v>3.5631940364837602</v>
      </c>
      <c r="ED113">
        <v>3.4899322986602801</v>
      </c>
      <c r="EE113">
        <v>3.2971851825714098</v>
      </c>
      <c r="EF113">
        <v>4.69616651535034</v>
      </c>
      <c r="EG113">
        <v>3.49198651313782</v>
      </c>
      <c r="EH113">
        <v>3.8536338806152299</v>
      </c>
      <c r="EI113">
        <v>4.9550685882568404</v>
      </c>
      <c r="EJ113">
        <v>5.0381669998168901</v>
      </c>
      <c r="EK113">
        <v>4.2096047401428196</v>
      </c>
      <c r="EL113">
        <v>3.8196761608123802</v>
      </c>
      <c r="EM113">
        <v>3.2562382221221902</v>
      </c>
      <c r="EN113">
        <v>3.4161429405212398</v>
      </c>
      <c r="EO113">
        <v>3.57243800163269</v>
      </c>
      <c r="EP113">
        <v>3.5215396881103498</v>
      </c>
      <c r="EQ113">
        <v>5.1764779090881401</v>
      </c>
      <c r="ER113">
        <v>4.2856311798095703</v>
      </c>
      <c r="ES113">
        <v>5.0347900390625</v>
      </c>
      <c r="ET113">
        <v>3.5904123783111599</v>
      </c>
      <c r="EU113">
        <v>3.8880562782287602</v>
      </c>
    </row>
    <row r="114" spans="1:151" ht="15.5" x14ac:dyDescent="0.35">
      <c r="A114" s="1">
        <v>482642</v>
      </c>
      <c r="B114">
        <v>6.4732484817504901</v>
      </c>
      <c r="C114">
        <v>4.4354491233825701</v>
      </c>
      <c r="D114">
        <v>3.1195871829986599</v>
      </c>
      <c r="E114">
        <v>4.0251941680908203</v>
      </c>
      <c r="F114">
        <v>5.6773872375488299</v>
      </c>
      <c r="G114">
        <v>4.5399022102356001</v>
      </c>
      <c r="H114">
        <v>3.9939165115356401</v>
      </c>
      <c r="I114">
        <v>3.7330527305603001</v>
      </c>
      <c r="J114">
        <v>4.30464744567871</v>
      </c>
      <c r="K114">
        <v>3.18848705291748</v>
      </c>
      <c r="L114">
        <v>3.4950199127197301</v>
      </c>
      <c r="M114">
        <v>4.3242239952087402</v>
      </c>
      <c r="N114">
        <v>5.1687645912170401</v>
      </c>
      <c r="O114">
        <v>4.5008068084716797</v>
      </c>
      <c r="P114">
        <v>4.8267884254455602</v>
      </c>
      <c r="Q114">
        <v>4.4376721382141104</v>
      </c>
      <c r="R114">
        <v>5.8561773300170898</v>
      </c>
      <c r="S114">
        <v>7.2859821319580096</v>
      </c>
      <c r="T114">
        <v>4.3224120140075701</v>
      </c>
      <c r="U114">
        <v>3.4690618515014702</v>
      </c>
      <c r="V114">
        <v>4.5896363258361799</v>
      </c>
      <c r="W114">
        <v>3.9643473625183101</v>
      </c>
      <c r="X114">
        <v>3.2849748134613002</v>
      </c>
      <c r="Y114">
        <v>5.1473317146301296</v>
      </c>
      <c r="Z114">
        <v>4.9610276222229004</v>
      </c>
      <c r="AA114">
        <v>4.3321347236633301</v>
      </c>
      <c r="AB114">
        <v>4.0344161987304696</v>
      </c>
      <c r="AC114">
        <v>3.1377859115600599</v>
      </c>
      <c r="AD114">
        <v>3.44651126861572</v>
      </c>
      <c r="AE114">
        <v>4.2981033325195304</v>
      </c>
      <c r="AF114">
        <v>5.04052639007568</v>
      </c>
      <c r="AG114">
        <v>3.9647285938262899</v>
      </c>
      <c r="AH114">
        <v>3.2127778530120898</v>
      </c>
      <c r="AI114">
        <v>4.32267093658447</v>
      </c>
      <c r="AJ114">
        <v>4.6386575698852504</v>
      </c>
      <c r="AK114">
        <v>3.7579934597015399</v>
      </c>
      <c r="AL114">
        <v>4.7635841369628897</v>
      </c>
      <c r="AM114">
        <v>4.8942160606384304</v>
      </c>
      <c r="AN114">
        <v>4.3401322364807102</v>
      </c>
      <c r="AO114">
        <v>4.1652860641479501</v>
      </c>
      <c r="AP114">
        <v>3.7101476192474401</v>
      </c>
      <c r="AQ114">
        <v>2.2687127590179399</v>
      </c>
      <c r="AR114">
        <v>3.93276762962341</v>
      </c>
      <c r="AS114">
        <v>5.2365870475768999</v>
      </c>
      <c r="AT114">
        <v>3.3668384552002002</v>
      </c>
      <c r="AU114">
        <v>2.6839807033538801</v>
      </c>
      <c r="AV114">
        <v>3.4568216800689702</v>
      </c>
      <c r="AW114">
        <v>6.4820675849914604</v>
      </c>
      <c r="AX114">
        <v>4.3772830963134801</v>
      </c>
      <c r="AY114">
        <v>4.9747123718261701</v>
      </c>
      <c r="AZ114">
        <v>4.4592270851135298</v>
      </c>
      <c r="BA114">
        <v>3.9795618057250999</v>
      </c>
      <c r="BB114">
        <v>3.8907225131988499</v>
      </c>
      <c r="BC114">
        <v>4.6460762023925799</v>
      </c>
      <c r="BD114">
        <v>3.8442332744598402</v>
      </c>
      <c r="BE114">
        <v>4.7947273254394496</v>
      </c>
      <c r="BF114">
        <v>3.4337711334228498</v>
      </c>
      <c r="BG114">
        <v>3.65840840339661</v>
      </c>
      <c r="BH114">
        <v>3.2578971385955802</v>
      </c>
      <c r="BI114">
        <v>3.8802671432495099</v>
      </c>
      <c r="BJ114">
        <v>4.0872054100036603</v>
      </c>
      <c r="BK114">
        <v>3.9153633117675799</v>
      </c>
      <c r="BL114">
        <v>4.9735794067382804</v>
      </c>
      <c r="BM114">
        <v>4.3086867332458496</v>
      </c>
      <c r="BN114">
        <v>4.7080960273742702</v>
      </c>
      <c r="BO114">
        <v>3.6067795753478999</v>
      </c>
      <c r="BP114">
        <v>3.1778001785278298</v>
      </c>
      <c r="BQ114">
        <v>3.3730201721191402</v>
      </c>
      <c r="BR114">
        <v>3.5408289432525599</v>
      </c>
      <c r="BS114">
        <v>3.4354102611541801</v>
      </c>
      <c r="BT114">
        <v>5.0658850669860804</v>
      </c>
      <c r="BU114">
        <v>4.6676130294799796</v>
      </c>
      <c r="BV114">
        <v>5.2408766746520996</v>
      </c>
      <c r="BW114">
        <v>3.75992035865784</v>
      </c>
      <c r="BX114">
        <v>3.1345689296722399</v>
      </c>
      <c r="BY114">
        <v>6.6315560340881401</v>
      </c>
      <c r="BZ114">
        <v>3.8419771194457999</v>
      </c>
      <c r="CA114">
        <v>3.1888580322265598</v>
      </c>
      <c r="CB114">
        <v>3.94801950454712</v>
      </c>
      <c r="CC114">
        <v>6.2176828384399396</v>
      </c>
      <c r="CD114">
        <v>5.0520973205566397</v>
      </c>
      <c r="CE114">
        <v>4.3022918701171902</v>
      </c>
      <c r="CF114">
        <v>4.3436975479126003</v>
      </c>
      <c r="CG114">
        <v>4.5990900993347203</v>
      </c>
      <c r="CH114">
        <v>3.9007596969604501</v>
      </c>
      <c r="CI114">
        <v>3.8818285465240501</v>
      </c>
      <c r="CJ114">
        <v>4.3794441223144496</v>
      </c>
      <c r="CK114">
        <v>5.4544558525085503</v>
      </c>
      <c r="CL114">
        <v>4.4392771720886204</v>
      </c>
      <c r="CM114">
        <v>4.5128455162048304</v>
      </c>
      <c r="CN114">
        <v>4.49678659439087</v>
      </c>
      <c r="CO114">
        <v>6.3125085830688503</v>
      </c>
      <c r="CP114">
        <v>7.7740464210510298</v>
      </c>
      <c r="CQ114">
        <v>4.3733582496643102</v>
      </c>
      <c r="CR114">
        <v>3.8564867973327601</v>
      </c>
      <c r="CS114">
        <v>4.2371039390564</v>
      </c>
      <c r="CT114">
        <v>4.02246189117432</v>
      </c>
      <c r="CU114">
        <v>3.56060767173767</v>
      </c>
      <c r="CV114">
        <v>4.9982390403747603</v>
      </c>
      <c r="CW114">
        <v>4.8815240859985396</v>
      </c>
      <c r="CX114">
        <v>4.4139275550842303</v>
      </c>
      <c r="CY114">
        <v>3.9782023429870601</v>
      </c>
      <c r="CZ114">
        <v>3.3006076812744101</v>
      </c>
      <c r="DA114">
        <v>3.4834504127502401</v>
      </c>
      <c r="DB114">
        <v>4.6841530799865696</v>
      </c>
      <c r="DC114">
        <v>5.5152587890625</v>
      </c>
      <c r="DD114">
        <v>5.2841053009033203</v>
      </c>
      <c r="DE114">
        <v>3.5403189659118701</v>
      </c>
      <c r="DF114">
        <v>4.0103173255920401</v>
      </c>
      <c r="DG114">
        <v>4.5903830528259304</v>
      </c>
      <c r="DH114">
        <v>3.8432703018188499</v>
      </c>
      <c r="DI114">
        <v>4.6854305267334002</v>
      </c>
      <c r="DJ114">
        <v>4.7872633934020996</v>
      </c>
      <c r="DK114">
        <v>4.7760486602783203</v>
      </c>
      <c r="DL114">
        <v>4.36679983139038</v>
      </c>
      <c r="DM114">
        <v>3.8356525897979701</v>
      </c>
      <c r="DN114">
        <v>2.4084565639495898</v>
      </c>
      <c r="DO114">
        <v>3.5477128028869598</v>
      </c>
      <c r="DP114">
        <v>4.8147821426391602</v>
      </c>
      <c r="DQ114">
        <v>3.5229332447052002</v>
      </c>
      <c r="DR114">
        <v>2.7297072410583501</v>
      </c>
      <c r="DS114">
        <v>3.9051744937896702</v>
      </c>
      <c r="DT114">
        <v>6.6874513626098597</v>
      </c>
      <c r="DU114">
        <v>5.1951327323913601</v>
      </c>
      <c r="DV114">
        <v>5.2224903106689498</v>
      </c>
      <c r="DW114">
        <v>3.8090903759002699</v>
      </c>
      <c r="DX114">
        <v>3.72463774681091</v>
      </c>
      <c r="DY114">
        <v>3.8111515045165998</v>
      </c>
      <c r="DZ114">
        <v>4.8989458084106401</v>
      </c>
      <c r="EA114">
        <v>4.1142897605895996</v>
      </c>
      <c r="EB114">
        <v>4.5640344619751003</v>
      </c>
      <c r="EC114">
        <v>3.5329453945159899</v>
      </c>
      <c r="ED114">
        <v>3.6667516231536901</v>
      </c>
      <c r="EE114">
        <v>3.5460171699523899</v>
      </c>
      <c r="EF114">
        <v>3.7519617080688499</v>
      </c>
      <c r="EG114">
        <v>3.7454135417938201</v>
      </c>
      <c r="EH114">
        <v>3.6969330310821502</v>
      </c>
      <c r="EI114">
        <v>5.4358191490173304</v>
      </c>
      <c r="EJ114">
        <v>4.3886771202087402</v>
      </c>
      <c r="EK114">
        <v>4.2313799858093297</v>
      </c>
      <c r="EL114">
        <v>3.8526251316070601</v>
      </c>
      <c r="EM114">
        <v>3.3101978302002002</v>
      </c>
      <c r="EN114">
        <v>3.31279397010803</v>
      </c>
      <c r="EO114">
        <v>3.3828639984130899</v>
      </c>
      <c r="EP114">
        <v>3.2394611835479701</v>
      </c>
      <c r="EQ114">
        <v>6.2718148231506401</v>
      </c>
      <c r="ER114">
        <v>4.78114938735962</v>
      </c>
      <c r="ES114">
        <v>5.1061344146728498</v>
      </c>
      <c r="ET114">
        <v>3.5739054679870601</v>
      </c>
      <c r="EU114">
        <v>3.4294509887695299</v>
      </c>
    </row>
    <row r="115" spans="1:151" ht="15.5" x14ac:dyDescent="0.35">
      <c r="A115" s="1">
        <v>483143</v>
      </c>
      <c r="B115">
        <v>5.7265925407409703</v>
      </c>
      <c r="C115">
        <v>4.14390373229981</v>
      </c>
      <c r="D115">
        <v>3.5968263149261501</v>
      </c>
      <c r="E115">
        <v>4.3241753578186</v>
      </c>
      <c r="F115">
        <v>5.7689633369445801</v>
      </c>
      <c r="G115">
        <v>5.3186440467834499</v>
      </c>
      <c r="H115">
        <v>4.3519530296325701</v>
      </c>
      <c r="I115">
        <v>4.3784728050231898</v>
      </c>
      <c r="J115">
        <v>4.6638545989990199</v>
      </c>
      <c r="K115">
        <v>3.8788406848907502</v>
      </c>
      <c r="L115">
        <v>3.6619913578033398</v>
      </c>
      <c r="M115">
        <v>4.8331255912780797</v>
      </c>
      <c r="N115">
        <v>5.8618111610412598</v>
      </c>
      <c r="O115">
        <v>4.9895520210266104</v>
      </c>
      <c r="P115">
        <v>4.8339643478393599</v>
      </c>
      <c r="Q115">
        <v>4.96683645248413</v>
      </c>
      <c r="R115">
        <v>5.8640918731689498</v>
      </c>
      <c r="S115">
        <v>6.8580908775329599</v>
      </c>
      <c r="T115">
        <v>4.4416298866271999</v>
      </c>
      <c r="U115">
        <v>3.4804036617279102</v>
      </c>
      <c r="V115">
        <v>4.6401462554931596</v>
      </c>
      <c r="W115">
        <v>4.3175015449523899</v>
      </c>
      <c r="X115">
        <v>3.5828454494476301</v>
      </c>
      <c r="Y115">
        <v>5.5619301795959499</v>
      </c>
      <c r="Z115">
        <v>5.30088615417481</v>
      </c>
      <c r="AA115">
        <v>5.0652809143066397</v>
      </c>
      <c r="AB115">
        <v>4.3626060485839799</v>
      </c>
      <c r="AC115">
        <v>3.5270812511444101</v>
      </c>
      <c r="AD115">
        <v>3.5716199874877899</v>
      </c>
      <c r="AE115">
        <v>4.90016746520996</v>
      </c>
      <c r="AF115">
        <v>5.6963086128234899</v>
      </c>
      <c r="AG115">
        <v>4.9181790351867702</v>
      </c>
      <c r="AH115">
        <v>3.60664010047913</v>
      </c>
      <c r="AI115">
        <v>4.69889640808106</v>
      </c>
      <c r="AJ115">
        <v>4.8462567329406703</v>
      </c>
      <c r="AK115">
        <v>4.2096195220947301</v>
      </c>
      <c r="AL115">
        <v>5.2170734405517596</v>
      </c>
      <c r="AM115">
        <v>5.1582551002502397</v>
      </c>
      <c r="AN115">
        <v>5.0136337280273402</v>
      </c>
      <c r="AO115">
        <v>5.0333223342895499</v>
      </c>
      <c r="AP115">
        <v>3.6109268665313698</v>
      </c>
      <c r="AQ115">
        <v>2.56316137313843</v>
      </c>
      <c r="AR115">
        <v>3.7745275497436501</v>
      </c>
      <c r="AS115">
        <v>5.3200621604919398</v>
      </c>
      <c r="AT115">
        <v>3.9945306777954102</v>
      </c>
      <c r="AU115">
        <v>2.7968308925628702</v>
      </c>
      <c r="AV115">
        <v>3.9998197555542001</v>
      </c>
      <c r="AW115">
        <v>5.7708315849304199</v>
      </c>
      <c r="AX115">
        <v>4.4055056571960503</v>
      </c>
      <c r="AY115">
        <v>5.1140632629394496</v>
      </c>
      <c r="AZ115">
        <v>4.2319674491882298</v>
      </c>
      <c r="BA115">
        <v>4.4304146766662598</v>
      </c>
      <c r="BB115">
        <v>4.1863970756530797</v>
      </c>
      <c r="BC115">
        <v>5.1834549903869602</v>
      </c>
      <c r="BD115">
        <v>4.26051950454712</v>
      </c>
      <c r="BE115">
        <v>5.3820829391479501</v>
      </c>
      <c r="BF115">
        <v>3.50340747833252</v>
      </c>
      <c r="BG115">
        <v>3.60006546974182</v>
      </c>
      <c r="BH115">
        <v>3.2185080051422101</v>
      </c>
      <c r="BI115">
        <v>4.1457681655883798</v>
      </c>
      <c r="BJ115">
        <v>3.99270462989807</v>
      </c>
      <c r="BK115">
        <v>4.0689759254455602</v>
      </c>
      <c r="BL115">
        <v>5.3547258377075204</v>
      </c>
      <c r="BM115">
        <v>5.4767398834228498</v>
      </c>
      <c r="BN115">
        <v>5.0389418601989799</v>
      </c>
      <c r="BO115">
        <v>4.2085709571838397</v>
      </c>
      <c r="BP115">
        <v>3.6158509254455602</v>
      </c>
      <c r="BQ115">
        <v>3.94515061378479</v>
      </c>
      <c r="BR115">
        <v>3.8683791160583501</v>
      </c>
      <c r="BS115">
        <v>3.4309313297271702</v>
      </c>
      <c r="BT115">
        <v>4.7879748344421396</v>
      </c>
      <c r="BU115">
        <v>4.8352003097534197</v>
      </c>
      <c r="BV115">
        <v>5.1954474449157697</v>
      </c>
      <c r="BW115">
        <v>4.1169199943542498</v>
      </c>
      <c r="BX115">
        <v>3.7629430294036901</v>
      </c>
      <c r="BY115">
        <v>5.6390061378479004</v>
      </c>
      <c r="BZ115">
        <v>3.9749381542205802</v>
      </c>
      <c r="CA115">
        <v>3.6547911167144802</v>
      </c>
      <c r="CB115">
        <v>4.5154747962951696</v>
      </c>
      <c r="CC115">
        <v>5.2474441528320304</v>
      </c>
      <c r="CD115">
        <v>5.2553558349609402</v>
      </c>
      <c r="CE115">
        <v>4.2875771522521999</v>
      </c>
      <c r="CF115">
        <v>4.0466680526733398</v>
      </c>
      <c r="CG115">
        <v>4.7498869895935103</v>
      </c>
      <c r="CH115">
        <v>3.7119731903076199</v>
      </c>
      <c r="CI115">
        <v>3.8477585315704301</v>
      </c>
      <c r="CJ115">
        <v>4.8931365013122603</v>
      </c>
      <c r="CK115">
        <v>5.5216093063354501</v>
      </c>
      <c r="CL115">
        <v>5.2631506919860804</v>
      </c>
      <c r="CM115">
        <v>5.0462312698364302</v>
      </c>
      <c r="CN115">
        <v>4.8274168968200701</v>
      </c>
      <c r="CO115">
        <v>6.8108963966369602</v>
      </c>
      <c r="CP115">
        <v>7.41001224517822</v>
      </c>
      <c r="CQ115">
        <v>4.5972623825073198</v>
      </c>
      <c r="CR115">
        <v>3.76056933403015</v>
      </c>
      <c r="CS115">
        <v>4.5410532951354998</v>
      </c>
      <c r="CT115">
        <v>4.1823434829711896</v>
      </c>
      <c r="CU115">
        <v>3.80507159233093</v>
      </c>
      <c r="CV115">
        <v>5.2406053543090803</v>
      </c>
      <c r="CW115">
        <v>5.5583744049072301</v>
      </c>
      <c r="CX115">
        <v>4.5469994544982901</v>
      </c>
      <c r="CY115">
        <v>4.4091167449951199</v>
      </c>
      <c r="CZ115">
        <v>3.4576787948608398</v>
      </c>
      <c r="DA115">
        <v>3.6741869449615501</v>
      </c>
      <c r="DB115">
        <v>4.7897839546203604</v>
      </c>
      <c r="DC115">
        <v>6.3390932083129901</v>
      </c>
      <c r="DD115">
        <v>5.9599747657775897</v>
      </c>
      <c r="DE115">
        <v>3.9578890800476101</v>
      </c>
      <c r="DF115">
        <v>4.6374921798706099</v>
      </c>
      <c r="DG115">
        <v>4.8105759620666504</v>
      </c>
      <c r="DH115">
        <v>3.93009352684021</v>
      </c>
      <c r="DI115">
        <v>5.2760734558105504</v>
      </c>
      <c r="DJ115">
        <v>5.0993785858154297</v>
      </c>
      <c r="DK115">
        <v>4.9934163093566903</v>
      </c>
      <c r="DL115">
        <v>5.2976241111755398</v>
      </c>
      <c r="DM115">
        <v>4.1059484481811497</v>
      </c>
      <c r="DN115">
        <v>2.4652295112609899</v>
      </c>
      <c r="DO115">
        <v>3.8719344139099099</v>
      </c>
      <c r="DP115">
        <v>4.88824415206909</v>
      </c>
      <c r="DQ115">
        <v>3.9865806102752699</v>
      </c>
      <c r="DR115">
        <v>2.7891716957092298</v>
      </c>
      <c r="DS115">
        <v>3.7260425090789799</v>
      </c>
      <c r="DT115">
        <v>5.9207382202148402</v>
      </c>
      <c r="DU115">
        <v>5.2148799896240199</v>
      </c>
      <c r="DV115">
        <v>5.6768050193786603</v>
      </c>
      <c r="DW115">
        <v>4.4649233818054199</v>
      </c>
      <c r="DX115">
        <v>3.7151112556457502</v>
      </c>
      <c r="DY115">
        <v>4.7745685577392596</v>
      </c>
      <c r="DZ115">
        <v>5.1459193229675302</v>
      </c>
      <c r="EA115">
        <v>4.4305152893066397</v>
      </c>
      <c r="EB115">
        <v>4.8683800697326696</v>
      </c>
      <c r="EC115">
        <v>3.8710677623748802</v>
      </c>
      <c r="ED115">
        <v>3.8920211791992201</v>
      </c>
      <c r="EE115">
        <v>3.5798683166503902</v>
      </c>
      <c r="EF115">
        <v>4.01745510101318</v>
      </c>
      <c r="EG115">
        <v>3.8480584621429399</v>
      </c>
      <c r="EH115">
        <v>4.0729656219482404</v>
      </c>
      <c r="EI115">
        <v>5.4557766914367702</v>
      </c>
      <c r="EJ115">
        <v>5.4444890022277797</v>
      </c>
      <c r="EK115">
        <v>4.7177009582519496</v>
      </c>
      <c r="EL115">
        <v>4.07450246810913</v>
      </c>
      <c r="EM115">
        <v>3.4159669876098602</v>
      </c>
      <c r="EN115">
        <v>3.6776854991912802</v>
      </c>
      <c r="EO115">
        <v>3.64065742492676</v>
      </c>
      <c r="EP115">
        <v>3.68929243087769</v>
      </c>
      <c r="EQ115">
        <v>6.0045704841613796</v>
      </c>
      <c r="ER115">
        <v>5.0090055465698198</v>
      </c>
      <c r="ES115">
        <v>5.2030606269836399</v>
      </c>
      <c r="ET115">
        <v>3.93507981300354</v>
      </c>
      <c r="EU115">
        <v>3.71064257621765</v>
      </c>
    </row>
    <row r="116" spans="1:151" ht="15.5" x14ac:dyDescent="0.35">
      <c r="A116" s="1">
        <v>486701</v>
      </c>
      <c r="B116">
        <v>5.9738960266113299</v>
      </c>
      <c r="C116">
        <v>4.4010787010192898</v>
      </c>
      <c r="D116">
        <v>3.6474630832672101</v>
      </c>
      <c r="E116">
        <v>4.1204791069030797</v>
      </c>
      <c r="F116">
        <v>5.8978962898254403</v>
      </c>
      <c r="G116">
        <v>4.8584537506103498</v>
      </c>
      <c r="H116">
        <v>4.1246657371520996</v>
      </c>
      <c r="I116">
        <v>3.9996767044067401</v>
      </c>
      <c r="J116">
        <v>4.3605523109436</v>
      </c>
      <c r="K116">
        <v>3.6240611076354998</v>
      </c>
      <c r="L116">
        <v>3.7654271125793501</v>
      </c>
      <c r="M116">
        <v>4.2636203765869096</v>
      </c>
      <c r="N116">
        <v>5.1227269172668501</v>
      </c>
      <c r="O116">
        <v>4.9122152328491202</v>
      </c>
      <c r="P116">
        <v>5.2444205284118697</v>
      </c>
      <c r="Q116">
        <v>5.0689935684204102</v>
      </c>
      <c r="R116">
        <v>5.7344713211059597</v>
      </c>
      <c r="S116">
        <v>6.8843727111816397</v>
      </c>
      <c r="T116">
        <v>3.8870892524719198</v>
      </c>
      <c r="U116">
        <v>3.5578184127807599</v>
      </c>
      <c r="V116">
        <v>4.8481173515319798</v>
      </c>
      <c r="W116">
        <v>4.4606990814209002</v>
      </c>
      <c r="X116">
        <v>4.1776180267334002</v>
      </c>
      <c r="Y116">
        <v>6.16774606704712</v>
      </c>
      <c r="Z116">
        <v>5.2218384742736799</v>
      </c>
      <c r="AA116">
        <v>4.9153189659118697</v>
      </c>
      <c r="AB116">
        <v>4.5381932258606001</v>
      </c>
      <c r="AC116">
        <v>3.60040330886841</v>
      </c>
      <c r="AD116">
        <v>3.8068583011627202</v>
      </c>
      <c r="AE116">
        <v>5.0579271316528303</v>
      </c>
      <c r="AF116">
        <v>6.9330263137817401</v>
      </c>
      <c r="AG116">
        <v>5.0802903175354004</v>
      </c>
      <c r="AH116">
        <v>4.2748398780822798</v>
      </c>
      <c r="AI116">
        <v>5.3783860206604004</v>
      </c>
      <c r="AJ116">
        <v>6.2623190879821804</v>
      </c>
      <c r="AK116">
        <v>4.1371641159057599</v>
      </c>
      <c r="AL116">
        <v>5.2373833656311</v>
      </c>
      <c r="AM116">
        <v>4.9505252838134801</v>
      </c>
      <c r="AN116">
        <v>3.9897625446319598</v>
      </c>
      <c r="AO116">
        <v>4.6189723014831499</v>
      </c>
      <c r="AP116">
        <v>3.70401215553284</v>
      </c>
      <c r="AQ116">
        <v>2.6579830646514901</v>
      </c>
      <c r="AR116">
        <v>3.9469776153564502</v>
      </c>
      <c r="AS116">
        <v>5.9999127388000497</v>
      </c>
      <c r="AT116">
        <v>3.9351377487182599</v>
      </c>
      <c r="AU116">
        <v>2.9548759460449201</v>
      </c>
      <c r="AV116">
        <v>3.9348680973053001</v>
      </c>
      <c r="AW116">
        <v>5.9766278266906703</v>
      </c>
      <c r="AX116">
        <v>4.9086241722106898</v>
      </c>
      <c r="AY116">
        <v>4.6256141662597701</v>
      </c>
      <c r="AZ116">
        <v>5.1797590255737296</v>
      </c>
      <c r="BA116">
        <v>3.7744619846343999</v>
      </c>
      <c r="BB116">
        <v>3.96869921684265</v>
      </c>
      <c r="BC116">
        <v>4.9818401336669904</v>
      </c>
      <c r="BD116">
        <v>4.1519289016723597</v>
      </c>
      <c r="BE116">
        <v>5.0297374725341797</v>
      </c>
      <c r="BF116">
        <v>3.87064862251282</v>
      </c>
      <c r="BG116">
        <v>3.5674574375152601</v>
      </c>
      <c r="BH116">
        <v>3.24485516548157</v>
      </c>
      <c r="BI116">
        <v>4.0011782646179199</v>
      </c>
      <c r="BJ116">
        <v>4.2770519256591797</v>
      </c>
      <c r="BK116">
        <v>4.1265521049499503</v>
      </c>
      <c r="BL116">
        <v>5.9293346405029297</v>
      </c>
      <c r="BM116">
        <v>6.8811073303222701</v>
      </c>
      <c r="BN116">
        <v>5.5494894981384304</v>
      </c>
      <c r="BO116">
        <v>4.00221490859985</v>
      </c>
      <c r="BP116">
        <v>3.3788356781005899</v>
      </c>
      <c r="BQ116">
        <v>4.2316341400146502</v>
      </c>
      <c r="BR116">
        <v>3.54254221916199</v>
      </c>
      <c r="BS116">
        <v>3.7522263526916499</v>
      </c>
      <c r="BT116">
        <v>5.6620316505432102</v>
      </c>
      <c r="BU116">
        <v>4.6613869667053196</v>
      </c>
      <c r="BV116">
        <v>5.0947499275207502</v>
      </c>
      <c r="BW116">
        <v>4.24753761291504</v>
      </c>
      <c r="BX116">
        <v>3.8861770629882799</v>
      </c>
      <c r="BY116">
        <v>5.79921197891235</v>
      </c>
      <c r="BZ116">
        <v>4.0884881019592303</v>
      </c>
      <c r="CA116">
        <v>3.3161857128143302</v>
      </c>
      <c r="CB116">
        <v>4.3248662948608398</v>
      </c>
      <c r="CC116">
        <v>5.7917132377624503</v>
      </c>
      <c r="CD116">
        <v>4.7177238464355504</v>
      </c>
      <c r="CE116">
        <v>4.5115404129028303</v>
      </c>
      <c r="CF116">
        <v>4.19722604751587</v>
      </c>
      <c r="CG116">
        <v>4.0864906311035201</v>
      </c>
      <c r="CH116">
        <v>3.6916131973266602</v>
      </c>
      <c r="CI116">
        <v>3.9177401065826398</v>
      </c>
      <c r="CJ116">
        <v>4.6223897933959996</v>
      </c>
      <c r="CK116">
        <v>5.0685963630676296</v>
      </c>
      <c r="CL116">
        <v>4.6428251266479501</v>
      </c>
      <c r="CM116">
        <v>5.1007590293884304</v>
      </c>
      <c r="CN116">
        <v>4.8439126014709499</v>
      </c>
      <c r="CO116">
        <v>5.7547483444213903</v>
      </c>
      <c r="CP116">
        <v>7.3085870742797896</v>
      </c>
      <c r="CQ116">
        <v>4.1093683242797896</v>
      </c>
      <c r="CR116">
        <v>3.6908590793609601</v>
      </c>
      <c r="CS116">
        <v>4.6174216270446804</v>
      </c>
      <c r="CT116">
        <v>4.6571893692016602</v>
      </c>
      <c r="CU116">
        <v>4.7742023468017596</v>
      </c>
      <c r="CV116">
        <v>5.8746962547302299</v>
      </c>
      <c r="CW116">
        <v>4.7661080360412598</v>
      </c>
      <c r="CX116">
        <v>4.4740905761718803</v>
      </c>
      <c r="CY116">
        <v>4.3088517189025897</v>
      </c>
      <c r="CZ116">
        <v>3.5233962535858199</v>
      </c>
      <c r="DA116">
        <v>3.8715970516204798</v>
      </c>
      <c r="DB116">
        <v>4.7254810333251998</v>
      </c>
      <c r="DC116">
        <v>6.6563963890075701</v>
      </c>
      <c r="DD116">
        <v>5.3692831993103001</v>
      </c>
      <c r="DE116">
        <v>4.0613722801208496</v>
      </c>
      <c r="DF116">
        <v>5.2269740104675302</v>
      </c>
      <c r="DG116">
        <v>6.0622854232788104</v>
      </c>
      <c r="DH116">
        <v>4.4795155525207502</v>
      </c>
      <c r="DI116">
        <v>5.3486456871032697</v>
      </c>
      <c r="DJ116">
        <v>5.4580264091491699</v>
      </c>
      <c r="DK116">
        <v>4.5338873863220197</v>
      </c>
      <c r="DL116">
        <v>4.73698234558106</v>
      </c>
      <c r="DM116">
        <v>3.8420867919921902</v>
      </c>
      <c r="DN116">
        <v>2.81280517578125</v>
      </c>
      <c r="DO116">
        <v>4.1675786972045898</v>
      </c>
      <c r="DP116">
        <v>6.4010581970214799</v>
      </c>
      <c r="DQ116">
        <v>4.0447902679443404</v>
      </c>
      <c r="DR116">
        <v>2.9527468681335498</v>
      </c>
      <c r="DS116">
        <v>3.87712502479553</v>
      </c>
      <c r="DT116">
        <v>6.3855094909668004</v>
      </c>
      <c r="DU116">
        <v>4.63948774337769</v>
      </c>
      <c r="DV116">
        <v>5.5392861366271999</v>
      </c>
      <c r="DW116">
        <v>4.6167254447937003</v>
      </c>
      <c r="DX116">
        <v>3.6650519371032702</v>
      </c>
      <c r="DY116">
        <v>3.9161288738250701</v>
      </c>
      <c r="DZ116">
        <v>4.5629649162292498</v>
      </c>
      <c r="EA116">
        <v>4.0252785682678196</v>
      </c>
      <c r="EB116">
        <v>4.6758298873901403</v>
      </c>
      <c r="EC116">
        <v>3.7001404762268102</v>
      </c>
      <c r="ED116">
        <v>3.7249238491058398</v>
      </c>
      <c r="EE116">
        <v>3.3249597549438499</v>
      </c>
      <c r="EF116">
        <v>3.8055012226104701</v>
      </c>
      <c r="EG116">
        <v>4.0168700218200701</v>
      </c>
      <c r="EH116">
        <v>4.0648622512817401</v>
      </c>
      <c r="EI116">
        <v>5.7903313636779803</v>
      </c>
      <c r="EJ116">
        <v>6.7362909317016602</v>
      </c>
      <c r="EK116">
        <v>5.1267533302307102</v>
      </c>
      <c r="EL116">
        <v>3.7541632652282702</v>
      </c>
      <c r="EM116">
        <v>3.3025128841400102</v>
      </c>
      <c r="EN116">
        <v>3.6821346282959002</v>
      </c>
      <c r="EO116">
        <v>3.5671849250793501</v>
      </c>
      <c r="EP116">
        <v>3.6708421707153298</v>
      </c>
      <c r="EQ116">
        <v>5.6395764350891104</v>
      </c>
      <c r="ER116">
        <v>4.3559765815734899</v>
      </c>
      <c r="ES116">
        <v>5.7303328514099103</v>
      </c>
      <c r="ET116">
        <v>4.0225415229797399</v>
      </c>
      <c r="EU116">
        <v>4.1034750938415501</v>
      </c>
    </row>
    <row r="117" spans="1:151" ht="15.5" x14ac:dyDescent="0.35">
      <c r="A117" s="1">
        <v>488284</v>
      </c>
      <c r="B117">
        <v>5.0674781799316397</v>
      </c>
      <c r="C117">
        <v>3.5773897171020499</v>
      </c>
      <c r="D117">
        <v>3.6922307014465301</v>
      </c>
      <c r="E117">
        <v>4.0621361732482901</v>
      </c>
      <c r="F117">
        <v>5.0767974853515598</v>
      </c>
      <c r="G117">
        <v>4.3966555595398003</v>
      </c>
      <c r="H117">
        <v>4.2790379524231001</v>
      </c>
      <c r="I117">
        <v>3.7239403724670401</v>
      </c>
      <c r="J117">
        <v>4.0847306251525897</v>
      </c>
      <c r="K117">
        <v>3.55341672897339</v>
      </c>
      <c r="L117">
        <v>3.1099655628204301</v>
      </c>
      <c r="M117">
        <v>4.1965532302856401</v>
      </c>
      <c r="N117">
        <v>4.66951608657837</v>
      </c>
      <c r="O117">
        <v>4.2664451599121103</v>
      </c>
      <c r="P117">
        <v>4.56842041015625</v>
      </c>
      <c r="Q117">
        <v>4.5460796356201199</v>
      </c>
      <c r="R117">
        <v>5.1584558486938503</v>
      </c>
      <c r="S117">
        <v>6.2358045578002903</v>
      </c>
      <c r="T117">
        <v>3.6405277252197301</v>
      </c>
      <c r="U117">
        <v>3.3246054649353001</v>
      </c>
      <c r="V117">
        <v>4.3435244560241699</v>
      </c>
      <c r="W117">
        <v>3.7121391296386701</v>
      </c>
      <c r="X117">
        <v>4.3578147888183603</v>
      </c>
      <c r="Y117">
        <v>4.9454383850097701</v>
      </c>
      <c r="Z117">
        <v>4.8953809738159197</v>
      </c>
      <c r="AA117">
        <v>4.5358743667602504</v>
      </c>
      <c r="AB117">
        <v>4.2223792076110804</v>
      </c>
      <c r="AC117">
        <v>4.35445213317871</v>
      </c>
      <c r="AD117">
        <v>3.0000159740447998</v>
      </c>
      <c r="AE117">
        <v>4.8288936614990199</v>
      </c>
      <c r="AF117">
        <v>5.7947807312011701</v>
      </c>
      <c r="AG117">
        <v>4.77020311355591</v>
      </c>
      <c r="AH117">
        <v>3.39981889724731</v>
      </c>
      <c r="AI117">
        <v>4.1738939285278303</v>
      </c>
      <c r="AJ117">
        <v>4.4997110366821298</v>
      </c>
      <c r="AK117">
        <v>3.58244681358337</v>
      </c>
      <c r="AL117">
        <v>4.53969478607178</v>
      </c>
      <c r="AM117">
        <v>4.0613069534301802</v>
      </c>
      <c r="AN117">
        <v>4.15985155105591</v>
      </c>
      <c r="AO117">
        <v>4.0289874076843297</v>
      </c>
      <c r="AP117">
        <v>3.51236844062805</v>
      </c>
      <c r="AQ117">
        <v>2.38834571838379</v>
      </c>
      <c r="AR117">
        <v>3.3695344924926798</v>
      </c>
      <c r="AS117">
        <v>5.4839386940002397</v>
      </c>
      <c r="AT117">
        <v>3.5213634967803999</v>
      </c>
      <c r="AU117">
        <v>3.0698788166046098</v>
      </c>
      <c r="AV117">
        <v>3.3905508518218999</v>
      </c>
      <c r="AW117">
        <v>5.41078805923462</v>
      </c>
      <c r="AX117">
        <v>4.0574469566345197</v>
      </c>
      <c r="AY117">
        <v>4.6371946334838903</v>
      </c>
      <c r="AZ117">
        <v>4.3908548355102504</v>
      </c>
      <c r="BA117">
        <v>3.3467614650726301</v>
      </c>
      <c r="BB117">
        <v>3.73753881454468</v>
      </c>
      <c r="BC117">
        <v>4.5789003372192401</v>
      </c>
      <c r="BD117">
        <v>4.0507545471191397</v>
      </c>
      <c r="BE117">
        <v>4.5332479476928702</v>
      </c>
      <c r="BF117">
        <v>3.5976328849792498</v>
      </c>
      <c r="BG117">
        <v>3.0375204086303702</v>
      </c>
      <c r="BH117">
        <v>3.1489355564117401</v>
      </c>
      <c r="BI117">
        <v>3.5229341983795202</v>
      </c>
      <c r="BJ117">
        <v>3.9424633979797399</v>
      </c>
      <c r="BK117">
        <v>3.9188380241393999</v>
      </c>
      <c r="BL117">
        <v>4.9247031211853001</v>
      </c>
      <c r="BM117">
        <v>5.5526566505432102</v>
      </c>
      <c r="BN117">
        <v>4.3659949302673304</v>
      </c>
      <c r="BO117">
        <v>3.8359098434448198</v>
      </c>
      <c r="BP117">
        <v>3.0354239940643302</v>
      </c>
      <c r="BQ117">
        <v>3.8503830432891801</v>
      </c>
      <c r="BR117">
        <v>2.96402215957642</v>
      </c>
      <c r="BS117">
        <v>2.7084054946899401</v>
      </c>
      <c r="BT117">
        <v>4.7880263328552299</v>
      </c>
      <c r="BU117">
        <v>4.30700778961182</v>
      </c>
      <c r="BV117">
        <v>3.7984242439270002</v>
      </c>
      <c r="BW117">
        <v>3.7914047241210902</v>
      </c>
      <c r="BX117">
        <v>3.3994779586792001</v>
      </c>
      <c r="BY117">
        <v>5.3785653114318901</v>
      </c>
      <c r="BZ117">
        <v>3.9296977519989</v>
      </c>
      <c r="CA117">
        <v>3.2393603324890101</v>
      </c>
      <c r="CB117">
        <v>3.7705841064453098</v>
      </c>
      <c r="CC117">
        <v>5.0516037940979004</v>
      </c>
      <c r="CD117">
        <v>4.7125353813171396</v>
      </c>
      <c r="CE117">
        <v>4.6579084396362296</v>
      </c>
      <c r="CF117">
        <v>3.8327114582061799</v>
      </c>
      <c r="CG117">
        <v>4.56298923492432</v>
      </c>
      <c r="CH117">
        <v>4.0593309402465803</v>
      </c>
      <c r="CI117">
        <v>3.7656445503234899</v>
      </c>
      <c r="CJ117">
        <v>4.3075504302978498</v>
      </c>
      <c r="CK117">
        <v>4.8520526885986301</v>
      </c>
      <c r="CL117">
        <v>4.2222671508789098</v>
      </c>
      <c r="CM117">
        <v>4.74263668060303</v>
      </c>
      <c r="CN117">
        <v>4.9027690887451199</v>
      </c>
      <c r="CO117">
        <v>5.1763420104980504</v>
      </c>
      <c r="CP117">
        <v>6.3686399459838903</v>
      </c>
      <c r="CQ117">
        <v>4.0125088691711399</v>
      </c>
      <c r="CR117">
        <v>3.8115301132202202</v>
      </c>
      <c r="CS117">
        <v>4.1680450439453098</v>
      </c>
      <c r="CT117">
        <v>4.1830945014953604</v>
      </c>
      <c r="CU117">
        <v>4.0958552360534703</v>
      </c>
      <c r="CV117">
        <v>5.1218366622924796</v>
      </c>
      <c r="CW117">
        <v>5.0340452194213903</v>
      </c>
      <c r="CX117">
        <v>4.3941922187805202</v>
      </c>
      <c r="CY117">
        <v>4.5882730484008798</v>
      </c>
      <c r="CZ117">
        <v>3.19618916511536</v>
      </c>
      <c r="DA117">
        <v>3.37435078620911</v>
      </c>
      <c r="DB117">
        <v>5.0461187362670898</v>
      </c>
      <c r="DC117">
        <v>5.6124572753906303</v>
      </c>
      <c r="DD117">
        <v>5.4676628112793004</v>
      </c>
      <c r="DE117">
        <v>3.83673095703125</v>
      </c>
      <c r="DF117">
        <v>4.1294927597045898</v>
      </c>
      <c r="DG117">
        <v>4.9845695495605504</v>
      </c>
      <c r="DH117">
        <v>3.95511031150818</v>
      </c>
      <c r="DI117">
        <v>4.2992362976074201</v>
      </c>
      <c r="DJ117">
        <v>4.2800579071044904</v>
      </c>
      <c r="DK117">
        <v>4.4031524658203098</v>
      </c>
      <c r="DL117">
        <v>4.1987771987915004</v>
      </c>
      <c r="DM117">
        <v>3.6204822063446001</v>
      </c>
      <c r="DN117">
        <v>2.6387860774993901</v>
      </c>
      <c r="DO117">
        <v>3.8174188137054399</v>
      </c>
      <c r="DP117">
        <v>5.8459148406982404</v>
      </c>
      <c r="DQ117">
        <v>3.9065897464752202</v>
      </c>
      <c r="DR117">
        <v>2.7262346744537398</v>
      </c>
      <c r="DS117">
        <v>3.4937167167663601</v>
      </c>
      <c r="DT117">
        <v>5.8945665359497097</v>
      </c>
      <c r="DU117">
        <v>4.3551273345947301</v>
      </c>
      <c r="DV117">
        <v>4.6290950775146502</v>
      </c>
      <c r="DW117">
        <v>4.06817674636841</v>
      </c>
      <c r="DX117">
        <v>3.6665070056915301</v>
      </c>
      <c r="DY117">
        <v>3.88089919090271</v>
      </c>
      <c r="DZ117">
        <v>4.6584434509277299</v>
      </c>
      <c r="EA117">
        <v>4.3064255714416504</v>
      </c>
      <c r="EB117">
        <v>4.83791255950928</v>
      </c>
      <c r="EC117">
        <v>3.9457054138183598</v>
      </c>
      <c r="ED117">
        <v>3.6943325996398899</v>
      </c>
      <c r="EE117">
        <v>3.3339881896972701</v>
      </c>
      <c r="EF117">
        <v>3.8042066097259499</v>
      </c>
      <c r="EG117">
        <v>3.7846477031707799</v>
      </c>
      <c r="EH117">
        <v>3.8377485275268599</v>
      </c>
      <c r="EI117">
        <v>5.16219186782837</v>
      </c>
      <c r="EJ117">
        <v>5.20102787017822</v>
      </c>
      <c r="EK117">
        <v>4.5684862136840803</v>
      </c>
      <c r="EL117">
        <v>3.9938802719116202</v>
      </c>
      <c r="EM117">
        <v>3.3587057590484601</v>
      </c>
      <c r="EN117">
        <v>3.5202481746673602</v>
      </c>
      <c r="EO117">
        <v>3.4056379795074498</v>
      </c>
      <c r="EP117">
        <v>3.3506493568420401</v>
      </c>
      <c r="EQ117">
        <v>5.00946044921875</v>
      </c>
      <c r="ER117">
        <v>4.7765650749206499</v>
      </c>
      <c r="ES117">
        <v>4.6500768661498997</v>
      </c>
      <c r="ET117">
        <v>3.53242754936218</v>
      </c>
      <c r="EU117">
        <v>3.7882275581359899</v>
      </c>
    </row>
    <row r="118" spans="1:151" ht="15.5" x14ac:dyDescent="0.35">
      <c r="A118" s="1">
        <v>490181</v>
      </c>
      <c r="B118">
        <v>5.8707737922668501</v>
      </c>
      <c r="C118">
        <v>4.4808316230773899</v>
      </c>
      <c r="D118">
        <v>3.66418552398682</v>
      </c>
      <c r="E118">
        <v>4.26650047302246</v>
      </c>
      <c r="F118">
        <v>6.0093750953674299</v>
      </c>
      <c r="G118">
        <v>4.9616055488586399</v>
      </c>
      <c r="H118">
        <v>4.1876416206359899</v>
      </c>
      <c r="I118">
        <v>3.9645571708679199</v>
      </c>
      <c r="J118">
        <v>4.1570329666137704</v>
      </c>
      <c r="K118">
        <v>3.8886275291442902</v>
      </c>
      <c r="L118">
        <v>4.0009894371032697</v>
      </c>
      <c r="M118">
        <v>4.4592466354370099</v>
      </c>
      <c r="N118">
        <v>5.45629978179932</v>
      </c>
      <c r="O118">
        <v>4.9914045333862296</v>
      </c>
      <c r="P118">
        <v>5.4573960304260298</v>
      </c>
      <c r="Q118">
        <v>5.0206584930419904</v>
      </c>
      <c r="R118">
        <v>5.3617348670959499</v>
      </c>
      <c r="S118">
        <v>6.0975022315979004</v>
      </c>
      <c r="T118">
        <v>4.5212311744689897</v>
      </c>
      <c r="U118">
        <v>3.66790699958801</v>
      </c>
      <c r="V118">
        <v>4.8698043823242196</v>
      </c>
      <c r="W118">
        <v>4.4957275390625</v>
      </c>
      <c r="X118">
        <v>4.2515444755554199</v>
      </c>
      <c r="Y118">
        <v>5.5812873840331996</v>
      </c>
      <c r="Z118">
        <v>5.2727723121643102</v>
      </c>
      <c r="AA118">
        <v>5.16739749908447</v>
      </c>
      <c r="AB118">
        <v>4.4487752914428702</v>
      </c>
      <c r="AC118">
        <v>4.0050916671752903</v>
      </c>
      <c r="AD118">
        <v>4.0294108390808097</v>
      </c>
      <c r="AE118">
        <v>5.2159948348998997</v>
      </c>
      <c r="AF118">
        <v>5.9293136596679696</v>
      </c>
      <c r="AG118">
        <v>4.6524319648742702</v>
      </c>
      <c r="AH118">
        <v>3.2749183177947998</v>
      </c>
      <c r="AI118">
        <v>4.7643194198608398</v>
      </c>
      <c r="AJ118">
        <v>5.2872495651245099</v>
      </c>
      <c r="AK118">
        <v>3.9830756187439</v>
      </c>
      <c r="AL118">
        <v>5.4472408294677699</v>
      </c>
      <c r="AM118">
        <v>5.5668492317199698</v>
      </c>
      <c r="AN118">
        <v>4.4379386901855504</v>
      </c>
      <c r="AO118">
        <v>4.5803656578064</v>
      </c>
      <c r="AP118">
        <v>3.57569360733032</v>
      </c>
      <c r="AQ118">
        <v>2.6210708618164098</v>
      </c>
      <c r="AR118">
        <v>3.8663377761840798</v>
      </c>
      <c r="AS118">
        <v>6.6419639587402299</v>
      </c>
      <c r="AT118">
        <v>3.9991672039032</v>
      </c>
      <c r="AU118">
        <v>3.02729272842407</v>
      </c>
      <c r="AV118">
        <v>3.6308000087738002</v>
      </c>
      <c r="AW118">
        <v>5.3650207519531303</v>
      </c>
      <c r="AX118">
        <v>4.2491455078125</v>
      </c>
      <c r="AY118">
        <v>4.5644350051879901</v>
      </c>
      <c r="AZ118">
        <v>4.4581069946289098</v>
      </c>
      <c r="BA118">
        <v>4.2554187774658203</v>
      </c>
      <c r="BB118">
        <v>4.3679475784301802</v>
      </c>
      <c r="BC118">
        <v>5.9147295951843297</v>
      </c>
      <c r="BD118">
        <v>4.4628605842590297</v>
      </c>
      <c r="BE118">
        <v>5.34700727462769</v>
      </c>
      <c r="BF118">
        <v>3.8476648330688499</v>
      </c>
      <c r="BG118">
        <v>3.7622532844543501</v>
      </c>
      <c r="BH118">
        <v>3.23423051834106</v>
      </c>
      <c r="BI118">
        <v>4.7134318351745597</v>
      </c>
      <c r="BJ118">
        <v>4.28261041641235</v>
      </c>
      <c r="BK118">
        <v>4.4108529090881401</v>
      </c>
      <c r="BL118">
        <v>5.4888100624084499</v>
      </c>
      <c r="BM118">
        <v>6.1070880889892596</v>
      </c>
      <c r="BN118">
        <v>5.19785356521606</v>
      </c>
      <c r="BO118">
        <v>4.0386729240417498</v>
      </c>
      <c r="BP118">
        <v>3.3627135753631601</v>
      </c>
      <c r="BQ118">
        <v>3.8397262096404998</v>
      </c>
      <c r="BR118">
        <v>3.6117246150970499</v>
      </c>
      <c r="BS118">
        <v>3.9237937927246098</v>
      </c>
      <c r="BT118">
        <v>5.4515357017517099</v>
      </c>
      <c r="BU118">
        <v>4.3566312789917001</v>
      </c>
      <c r="BV118">
        <v>5.73571825027466</v>
      </c>
      <c r="BW118">
        <v>4.0705385208129901</v>
      </c>
      <c r="BX118">
        <v>3.1595659255981401</v>
      </c>
      <c r="BY118">
        <v>5.8949394226074201</v>
      </c>
      <c r="BZ118">
        <v>4.7364845275878897</v>
      </c>
      <c r="CA118">
        <v>3.5263836383819598</v>
      </c>
      <c r="CB118">
        <v>4.5813851356506401</v>
      </c>
      <c r="CC118">
        <v>6.26495313644409</v>
      </c>
      <c r="CD118">
        <v>4.8065681457519496</v>
      </c>
      <c r="CE118">
        <v>4.1856255531311</v>
      </c>
      <c r="CF118">
        <v>3.6821460723877002</v>
      </c>
      <c r="CG118">
        <v>4.2480416297912598</v>
      </c>
      <c r="CH118">
        <v>4.4697904586792001</v>
      </c>
      <c r="CI118">
        <v>4.2955746650695801</v>
      </c>
      <c r="CJ118">
        <v>5.2989878654479998</v>
      </c>
      <c r="CK118">
        <v>5.5118470191955602</v>
      </c>
      <c r="CL118">
        <v>4.9737710952758798</v>
      </c>
      <c r="CM118">
        <v>5.1496076583862296</v>
      </c>
      <c r="CN118">
        <v>4.8380656242370597</v>
      </c>
      <c r="CO118">
        <v>5.8079786300659197</v>
      </c>
      <c r="CP118">
        <v>6.8403291702270499</v>
      </c>
      <c r="CQ118">
        <v>4.8405027389526403</v>
      </c>
      <c r="CR118">
        <v>3.6056995391845699</v>
      </c>
      <c r="CS118">
        <v>5.1681013107299796</v>
      </c>
      <c r="CT118">
        <v>4.75260734558106</v>
      </c>
      <c r="CU118">
        <v>4.1160683631896999</v>
      </c>
      <c r="CV118">
        <v>5.7421493530273402</v>
      </c>
      <c r="CW118">
        <v>5.1807212829589799</v>
      </c>
      <c r="CX118">
        <v>5.17559909820557</v>
      </c>
      <c r="CY118">
        <v>4.61600685119629</v>
      </c>
      <c r="CZ118">
        <v>4.1810235977172896</v>
      </c>
      <c r="DA118">
        <v>4.2071690559387198</v>
      </c>
      <c r="DB118">
        <v>5.0693898200988796</v>
      </c>
      <c r="DC118">
        <v>6.7238197326660201</v>
      </c>
      <c r="DD118">
        <v>5.5299196243286097</v>
      </c>
      <c r="DE118">
        <v>3.8781483173370401</v>
      </c>
      <c r="DF118">
        <v>4.6804571151733398</v>
      </c>
      <c r="DG118">
        <v>6.2380418777465803</v>
      </c>
      <c r="DH118">
        <v>4.1442112922668501</v>
      </c>
      <c r="DI118">
        <v>5.3918571472168004</v>
      </c>
      <c r="DJ118">
        <v>5.52895212173462</v>
      </c>
      <c r="DK118">
        <v>4.6518883705139196</v>
      </c>
      <c r="DL118">
        <v>4.9449429512023899</v>
      </c>
      <c r="DM118">
        <v>4.0889515876770002</v>
      </c>
      <c r="DN118">
        <v>2.5971558094024698</v>
      </c>
      <c r="DO118">
        <v>4.4900417327880904</v>
      </c>
      <c r="DP118">
        <v>6.9051175117492702</v>
      </c>
      <c r="DQ118">
        <v>4.1514725685119602</v>
      </c>
      <c r="DR118">
        <v>3.16000604629517</v>
      </c>
      <c r="DS118">
        <v>3.7183544635772701</v>
      </c>
      <c r="DT118">
        <v>6.0548791885376003</v>
      </c>
      <c r="DU118">
        <v>4.86527299880981</v>
      </c>
      <c r="DV118">
        <v>5.1607303619384801</v>
      </c>
      <c r="DW118">
        <v>4.3416795730590803</v>
      </c>
      <c r="DX118">
        <v>4.7703533172607404</v>
      </c>
      <c r="DY118">
        <v>4.6813731193542498</v>
      </c>
      <c r="DZ118">
        <v>5.3659992218017596</v>
      </c>
      <c r="EA118">
        <v>4.1150445938110396</v>
      </c>
      <c r="EB118">
        <v>5.63364982604981</v>
      </c>
      <c r="EC118">
        <v>4.0761880874633798</v>
      </c>
      <c r="ED118">
        <v>3.9478442668914799</v>
      </c>
      <c r="EE118">
        <v>3.29171943664551</v>
      </c>
      <c r="EF118">
        <v>4.6685137748718297</v>
      </c>
      <c r="EG118">
        <v>4.3752560615539604</v>
      </c>
      <c r="EH118">
        <v>4.3191857337951696</v>
      </c>
      <c r="EI118">
        <v>4.6348719596862802</v>
      </c>
      <c r="EJ118">
        <v>6.3532571792602504</v>
      </c>
      <c r="EK118">
        <v>5.16638278961182</v>
      </c>
      <c r="EL118">
        <v>4.0242257118225098</v>
      </c>
      <c r="EM118">
        <v>3.0866577625274698</v>
      </c>
      <c r="EN118">
        <v>3.8731625080108598</v>
      </c>
      <c r="EO118">
        <v>4.0995569229126003</v>
      </c>
      <c r="EP118">
        <v>3.7630965709686302</v>
      </c>
      <c r="EQ118">
        <v>6.1525321006774902</v>
      </c>
      <c r="ER118">
        <v>4.6214847564697301</v>
      </c>
      <c r="ES118">
        <v>6.0817394256591797</v>
      </c>
      <c r="ET118">
        <v>3.96912693977356</v>
      </c>
      <c r="EU118">
        <v>3.8550598621368399</v>
      </c>
    </row>
    <row r="119" spans="1:151" ht="15.5" x14ac:dyDescent="0.35">
      <c r="A119" s="1">
        <v>490324</v>
      </c>
      <c r="B119">
        <v>5.5008397102356001</v>
      </c>
      <c r="C119">
        <v>3.3738243579864502</v>
      </c>
      <c r="D119">
        <v>4.0834727287292498</v>
      </c>
      <c r="E119">
        <v>4.2903275489807102</v>
      </c>
      <c r="F119">
        <v>5.3585858345031703</v>
      </c>
      <c r="G119">
        <v>4.5095758438110396</v>
      </c>
      <c r="H119">
        <v>4.3666238784790004</v>
      </c>
      <c r="I119">
        <v>3.94690012931824</v>
      </c>
      <c r="J119">
        <v>3.8511948585510298</v>
      </c>
      <c r="K119">
        <v>3.2367649078369101</v>
      </c>
      <c r="L119">
        <v>3.2987139225006099</v>
      </c>
      <c r="M119">
        <v>4.5463209152221697</v>
      </c>
      <c r="N119">
        <v>4.9010262489318901</v>
      </c>
      <c r="O119">
        <v>4.5910134315490696</v>
      </c>
      <c r="P119">
        <v>5.3324790000915501</v>
      </c>
      <c r="Q119">
        <v>5.51375436782837</v>
      </c>
      <c r="R119">
        <v>5.0459299087524396</v>
      </c>
      <c r="S119">
        <v>6.2460460662841797</v>
      </c>
      <c r="T119">
        <v>3.8412740230560298</v>
      </c>
      <c r="U119">
        <v>3.4774916172027601</v>
      </c>
      <c r="V119">
        <v>4.2666029930114799</v>
      </c>
      <c r="W119">
        <v>3.5739173889160201</v>
      </c>
      <c r="X119">
        <v>3.9223079681396502</v>
      </c>
      <c r="Y119">
        <v>5.0492405891418501</v>
      </c>
      <c r="Z119">
        <v>5.1771769523620597</v>
      </c>
      <c r="AA119">
        <v>4.84541940689087</v>
      </c>
      <c r="AB119">
        <v>4.5113162994384801</v>
      </c>
      <c r="AC119">
        <v>3.6549243927002002</v>
      </c>
      <c r="AD119">
        <v>3.9260945320129399</v>
      </c>
      <c r="AE119">
        <v>4.7743682861328098</v>
      </c>
      <c r="AF119">
        <v>6.1667065620422399</v>
      </c>
      <c r="AG119">
        <v>4.9554009437561</v>
      </c>
      <c r="AH119">
        <v>3.4340260028839098</v>
      </c>
      <c r="AI119">
        <v>4.4233746528625497</v>
      </c>
      <c r="AJ119">
        <v>5.2039418220520002</v>
      </c>
      <c r="AK119">
        <v>3.7976372241973899</v>
      </c>
      <c r="AL119">
        <v>4.8175406455993697</v>
      </c>
      <c r="AM119">
        <v>5.0143938064575204</v>
      </c>
      <c r="AN119">
        <v>4.3731894493103001</v>
      </c>
      <c r="AO119">
        <v>4.2256808280944798</v>
      </c>
      <c r="AP119">
        <v>3.3299632072448699</v>
      </c>
      <c r="AQ119">
        <v>2.3632240295410201</v>
      </c>
      <c r="AR119">
        <v>3.1122786998748802</v>
      </c>
      <c r="AS119">
        <v>5.9737067222595197</v>
      </c>
      <c r="AT119">
        <v>3.2594807147979701</v>
      </c>
      <c r="AU119">
        <v>2.9920301437377899</v>
      </c>
      <c r="AV119">
        <v>3.5487549304962198</v>
      </c>
      <c r="AW119">
        <v>5.8235797882080096</v>
      </c>
      <c r="AX119">
        <v>4.16888380050659</v>
      </c>
      <c r="AY119">
        <v>4.6521534919738796</v>
      </c>
      <c r="AZ119">
        <v>4.3770093917846697</v>
      </c>
      <c r="BA119">
        <v>3.4116871356964098</v>
      </c>
      <c r="BB119">
        <v>4.1468338966369602</v>
      </c>
      <c r="BC119">
        <v>4.6935725212097203</v>
      </c>
      <c r="BD119">
        <v>4.70182085037231</v>
      </c>
      <c r="BE119">
        <v>5.0691199302673304</v>
      </c>
      <c r="BF119">
        <v>3.6297371387481698</v>
      </c>
      <c r="BG119">
        <v>3.0372793674468999</v>
      </c>
      <c r="BH119">
        <v>3.0692064762115501</v>
      </c>
      <c r="BI119">
        <v>3.8440909385681201</v>
      </c>
      <c r="BJ119">
        <v>4.0158510208129901</v>
      </c>
      <c r="BK119">
        <v>3.6816999912261998</v>
      </c>
      <c r="BL119">
        <v>5.4794421195983896</v>
      </c>
      <c r="BM119">
        <v>5.3426280021667498</v>
      </c>
      <c r="BN119">
        <v>4.4245710372924796</v>
      </c>
      <c r="BO119">
        <v>4.2253484725952202</v>
      </c>
      <c r="BP119">
        <v>2.9886782169342001</v>
      </c>
      <c r="BQ119">
        <v>3.6349577903747599</v>
      </c>
      <c r="BR119">
        <v>3.5929226875305198</v>
      </c>
      <c r="BS119">
        <v>4.0941605567932102</v>
      </c>
      <c r="BT119">
        <v>5.6184577941894496</v>
      </c>
      <c r="BU119">
        <v>4.3326301574706996</v>
      </c>
      <c r="BV119">
        <v>5.3657994270324698</v>
      </c>
      <c r="BW119">
        <v>3.8953759670257599</v>
      </c>
      <c r="BX119">
        <v>3.4450926780700701</v>
      </c>
      <c r="BY119">
        <v>5.5476002693176296</v>
      </c>
      <c r="BZ119">
        <v>3.50641942024231</v>
      </c>
      <c r="CA119">
        <v>3.8182559013366699</v>
      </c>
      <c r="CB119">
        <v>4.4981336593627903</v>
      </c>
      <c r="CC119">
        <v>5.4169769287109402</v>
      </c>
      <c r="CD119">
        <v>4.9735312461853001</v>
      </c>
      <c r="CE119">
        <v>4.7089948654174796</v>
      </c>
      <c r="CF119">
        <v>4.6118736267089799</v>
      </c>
      <c r="CG119">
        <v>4.5834016799926802</v>
      </c>
      <c r="CH119">
        <v>3.3660128116607702</v>
      </c>
      <c r="CI119">
        <v>3.44325852394104</v>
      </c>
      <c r="CJ119">
        <v>4.7921299934387198</v>
      </c>
      <c r="CK119">
        <v>5.1509323120117196</v>
      </c>
      <c r="CL119">
        <v>4.6164431571960503</v>
      </c>
      <c r="CM119">
        <v>4.7780504226684597</v>
      </c>
      <c r="CN119">
        <v>5.5279598236084002</v>
      </c>
      <c r="CO119">
        <v>6.2355384826660201</v>
      </c>
      <c r="CP119">
        <v>6.6042976379394496</v>
      </c>
      <c r="CQ119">
        <v>4.0095176696777299</v>
      </c>
      <c r="CR119">
        <v>3.4031064510345499</v>
      </c>
      <c r="CS119">
        <v>4.0198988914489799</v>
      </c>
      <c r="CT119">
        <v>3.8478212356567401</v>
      </c>
      <c r="CU119">
        <v>4.0266852378845197</v>
      </c>
      <c r="CV119">
        <v>5.0850877761840803</v>
      </c>
      <c r="CW119">
        <v>5.0212821960449201</v>
      </c>
      <c r="CX119">
        <v>4.6938724517822301</v>
      </c>
      <c r="CY119">
        <v>4.32417964935303</v>
      </c>
      <c r="CZ119">
        <v>3.6876955032348602</v>
      </c>
      <c r="DA119">
        <v>4.05545997619629</v>
      </c>
      <c r="DB119">
        <v>4.8629732131957999</v>
      </c>
      <c r="DC119">
        <v>6.63895606994629</v>
      </c>
      <c r="DD119">
        <v>5.834716796875</v>
      </c>
      <c r="DE119">
        <v>4.2078857421875</v>
      </c>
      <c r="DF119">
        <v>4.3400435447692898</v>
      </c>
      <c r="DG119">
        <v>5.4992370605468803</v>
      </c>
      <c r="DH119">
        <v>4.0822119712829599</v>
      </c>
      <c r="DI119">
        <v>4.6683192253112802</v>
      </c>
      <c r="DJ119">
        <v>4.8582205772399902</v>
      </c>
      <c r="DK119">
        <v>4.2602572441101101</v>
      </c>
      <c r="DL119">
        <v>4.1641144752502397</v>
      </c>
      <c r="DM119">
        <v>4.15563869476318</v>
      </c>
      <c r="DN119">
        <v>2.5557110309600799</v>
      </c>
      <c r="DO119">
        <v>3.6726827621460001</v>
      </c>
      <c r="DP119">
        <v>6.3220152854919398</v>
      </c>
      <c r="DQ119">
        <v>3.4431519508361799</v>
      </c>
      <c r="DR119">
        <v>3.0739989280700701</v>
      </c>
      <c r="DS119">
        <v>3.89196681976318</v>
      </c>
      <c r="DT119">
        <v>5.3930301666259801</v>
      </c>
      <c r="DU119">
        <v>5.3612709045410201</v>
      </c>
      <c r="DV119">
        <v>5.2015852928161603</v>
      </c>
      <c r="DW119">
        <v>4.2751007080078098</v>
      </c>
      <c r="DX119">
        <v>3.5592775344848602</v>
      </c>
      <c r="DY119">
        <v>4.0439109802246103</v>
      </c>
      <c r="DZ119">
        <v>4.2615942955017099</v>
      </c>
      <c r="EA119">
        <v>4.33034420013428</v>
      </c>
      <c r="EB119">
        <v>4.6625523567199698</v>
      </c>
      <c r="EC119">
        <v>3.8877472877502401</v>
      </c>
      <c r="ED119">
        <v>3.5348534584045401</v>
      </c>
      <c r="EE119">
        <v>3.1639451980590798</v>
      </c>
      <c r="EF119">
        <v>3.7684617042541499</v>
      </c>
      <c r="EG119">
        <v>3.5896070003509499</v>
      </c>
      <c r="EH119">
        <v>3.74126124382019</v>
      </c>
      <c r="EI119">
        <v>5.3724226951599103</v>
      </c>
      <c r="EJ119">
        <v>5.1461153030395499</v>
      </c>
      <c r="EK119">
        <v>4.4564995765686</v>
      </c>
      <c r="EL119">
        <v>4.0588803291320801</v>
      </c>
      <c r="EM119">
        <v>3.3023364543914799</v>
      </c>
      <c r="EN119">
        <v>4.0576028823852504</v>
      </c>
      <c r="EO119">
        <v>3.8865413665771502</v>
      </c>
      <c r="EP119">
        <v>3.9748363494872998</v>
      </c>
      <c r="EQ119">
        <v>6.1448273658752397</v>
      </c>
      <c r="ER119">
        <v>4.6676363945007298</v>
      </c>
      <c r="ES119">
        <v>4.7864656448364302</v>
      </c>
      <c r="ET119">
        <v>3.8871304988861102</v>
      </c>
      <c r="EU119">
        <v>3.96714186668396</v>
      </c>
    </row>
    <row r="120" spans="1:151" ht="15.5" x14ac:dyDescent="0.35">
      <c r="A120" s="1">
        <v>490878</v>
      </c>
      <c r="B120">
        <v>4.7925043106079102</v>
      </c>
      <c r="C120">
        <v>4.1933188438415501</v>
      </c>
      <c r="D120">
        <v>2.9241125583648699</v>
      </c>
      <c r="E120">
        <v>3.8548636436462398</v>
      </c>
      <c r="F120">
        <v>5.0282430648803702</v>
      </c>
      <c r="G120">
        <v>4.90006303787231</v>
      </c>
      <c r="H120">
        <v>4.2275547981262198</v>
      </c>
      <c r="I120">
        <v>4.2653179168701199</v>
      </c>
      <c r="J120">
        <v>4.4725928306579599</v>
      </c>
      <c r="K120">
        <v>3.8649857044220002</v>
      </c>
      <c r="L120">
        <v>4.0069675445556596</v>
      </c>
      <c r="M120">
        <v>4.4297242164611799</v>
      </c>
      <c r="N120">
        <v>3.8065714836120601</v>
      </c>
      <c r="O120">
        <v>4.0252313613891602</v>
      </c>
      <c r="P120">
        <v>4.4325237274169904</v>
      </c>
      <c r="Q120">
        <v>4.7436203956604004</v>
      </c>
      <c r="R120">
        <v>5.4493746757507298</v>
      </c>
      <c r="S120">
        <v>6.52597904205322</v>
      </c>
      <c r="T120">
        <v>3.7502706050872798</v>
      </c>
      <c r="U120">
        <v>3.3829824924468999</v>
      </c>
      <c r="V120">
        <v>4.3928070068359402</v>
      </c>
      <c r="W120">
        <v>4.2188611030578604</v>
      </c>
      <c r="X120">
        <v>3.2890250682830802</v>
      </c>
      <c r="Y120">
        <v>4.67159175872803</v>
      </c>
      <c r="Z120">
        <v>4.4297761917114302</v>
      </c>
      <c r="AA120">
        <v>4.82568454742432</v>
      </c>
      <c r="AB120">
        <v>3.9380550384521502</v>
      </c>
      <c r="AC120">
        <v>3.1374304294586199</v>
      </c>
      <c r="AD120">
        <v>3.5236833095550502</v>
      </c>
      <c r="AE120">
        <v>4.6810584068298304</v>
      </c>
      <c r="AF120">
        <v>5.5507946014404297</v>
      </c>
      <c r="AG120">
        <v>5.13767385482788</v>
      </c>
      <c r="AH120">
        <v>3.4262950420379599</v>
      </c>
      <c r="AI120">
        <v>4.1597414016723597</v>
      </c>
      <c r="AJ120">
        <v>3.81295609474182</v>
      </c>
      <c r="AK120">
        <v>3.8248198032379199</v>
      </c>
      <c r="AL120">
        <v>4.1372117996215803</v>
      </c>
      <c r="AM120">
        <v>4.8333477973937997</v>
      </c>
      <c r="AN120">
        <v>3.8006727695465101</v>
      </c>
      <c r="AO120">
        <v>4.0672502517700204</v>
      </c>
      <c r="AP120">
        <v>3.8169097900390598</v>
      </c>
      <c r="AQ120">
        <v>2.4539208412170401</v>
      </c>
      <c r="AR120">
        <v>3.9282877445220898</v>
      </c>
      <c r="AS120">
        <v>3.5884773731231698</v>
      </c>
      <c r="AT120">
        <v>3.9126837253570601</v>
      </c>
      <c r="AU120">
        <v>2.7069621086120601</v>
      </c>
      <c r="AV120">
        <v>3.47113013267517</v>
      </c>
      <c r="AW120">
        <v>5.3603615760803196</v>
      </c>
      <c r="AX120">
        <v>4.0345387458801296</v>
      </c>
      <c r="AY120">
        <v>5.0871725082397496</v>
      </c>
      <c r="AZ120">
        <v>3.60192966461182</v>
      </c>
      <c r="BA120">
        <v>3.9495260715484601</v>
      </c>
      <c r="BB120">
        <v>3.7208344936370898</v>
      </c>
      <c r="BC120">
        <v>4.5755209922790501</v>
      </c>
      <c r="BD120">
        <v>4.1498832702636701</v>
      </c>
      <c r="BE120">
        <v>5.2624998092651403</v>
      </c>
      <c r="BF120">
        <v>3.5798194408416801</v>
      </c>
      <c r="BG120">
        <v>3.1574523448944101</v>
      </c>
      <c r="BH120">
        <v>3.2117290496826199</v>
      </c>
      <c r="BI120">
        <v>4.3545298576354998</v>
      </c>
      <c r="BJ120">
        <v>3.5895142555236799</v>
      </c>
      <c r="BK120">
        <v>3.9548647403717001</v>
      </c>
      <c r="BL120">
        <v>4.4266686439514196</v>
      </c>
      <c r="BM120">
        <v>5.1412706375122097</v>
      </c>
      <c r="BN120">
        <v>4.5264396667480504</v>
      </c>
      <c r="BO120">
        <v>3.8191039562225302</v>
      </c>
      <c r="BP120">
        <v>3.5107495784759499</v>
      </c>
      <c r="BQ120">
        <v>3.39737176895142</v>
      </c>
      <c r="BR120">
        <v>3.3098897933960001</v>
      </c>
      <c r="BS120">
        <v>3.6818335056304901</v>
      </c>
      <c r="BT120">
        <v>5.5268735885620099</v>
      </c>
      <c r="BU120">
        <v>4.4619369506835902</v>
      </c>
      <c r="BV120">
        <v>4.6566185951232901</v>
      </c>
      <c r="BW120">
        <v>3.7075071334838898</v>
      </c>
      <c r="BX120">
        <v>3.2638185024261501</v>
      </c>
      <c r="BY120">
        <v>4.7528104782104501</v>
      </c>
      <c r="BZ120">
        <v>4.3113980293273899</v>
      </c>
      <c r="CA120">
        <v>3.4495837688446001</v>
      </c>
      <c r="CB120">
        <v>3.8454525470733598</v>
      </c>
      <c r="CC120">
        <v>4.8997421264648402</v>
      </c>
      <c r="CD120">
        <v>4.7217335700988796</v>
      </c>
      <c r="CE120">
        <v>4.6187839508056596</v>
      </c>
      <c r="CF120">
        <v>4.4711847305297896</v>
      </c>
      <c r="CG120">
        <v>4.31014060974121</v>
      </c>
      <c r="CH120">
        <v>3.7151463031768799</v>
      </c>
      <c r="CI120">
        <v>4.2655344009399396</v>
      </c>
      <c r="CJ120">
        <v>4.3230834007263201</v>
      </c>
      <c r="CK120">
        <v>5.2146067619323704</v>
      </c>
      <c r="CL120">
        <v>4.2242383956909197</v>
      </c>
      <c r="CM120">
        <v>4.3947505950927699</v>
      </c>
      <c r="CN120">
        <v>4.7428274154663104</v>
      </c>
      <c r="CO120">
        <v>5.6626300811767596</v>
      </c>
      <c r="CP120">
        <v>6.9029636383056596</v>
      </c>
      <c r="CQ120">
        <v>3.9961450099945099</v>
      </c>
      <c r="CR120">
        <v>4.07008600234985</v>
      </c>
      <c r="CS120">
        <v>4.8346014022827202</v>
      </c>
      <c r="CT120">
        <v>4.4488267898559597</v>
      </c>
      <c r="CU120">
        <v>3.8495829105377202</v>
      </c>
      <c r="CV120">
        <v>4.8631911277770996</v>
      </c>
      <c r="CW120">
        <v>3.7107114791870099</v>
      </c>
      <c r="CX120">
        <v>4.3733334541320801</v>
      </c>
      <c r="CY120">
        <v>3.99178147315979</v>
      </c>
      <c r="CZ120">
        <v>3.2451219558715798</v>
      </c>
      <c r="DA120">
        <v>3.3957712650299099</v>
      </c>
      <c r="DB120">
        <v>4.8288030624389702</v>
      </c>
      <c r="DC120">
        <v>5.5577559471130398</v>
      </c>
      <c r="DD120">
        <v>5.1271777153015101</v>
      </c>
      <c r="DE120">
        <v>3.47637867927551</v>
      </c>
      <c r="DF120">
        <v>3.8096280097961399</v>
      </c>
      <c r="DG120">
        <v>4.5072979927062997</v>
      </c>
      <c r="DH120">
        <v>3.7919664382934601</v>
      </c>
      <c r="DI120">
        <v>4.8692979812622097</v>
      </c>
      <c r="DJ120">
        <v>4.6662626266479501</v>
      </c>
      <c r="DK120">
        <v>4.6267857551574698</v>
      </c>
      <c r="DL120">
        <v>4.3415589332580602</v>
      </c>
      <c r="DM120">
        <v>3.9101433753967298</v>
      </c>
      <c r="DN120">
        <v>2.6489706039428702</v>
      </c>
      <c r="DO120">
        <v>3.9584183692932098</v>
      </c>
      <c r="DP120">
        <v>4.9243221282959002</v>
      </c>
      <c r="DQ120">
        <v>4.1227712631225604</v>
      </c>
      <c r="DR120">
        <v>2.6197655200958301</v>
      </c>
      <c r="DS120">
        <v>4.2788591384887704</v>
      </c>
      <c r="DT120">
        <v>5.98571729660034</v>
      </c>
      <c r="DU120">
        <v>4.2325954437255904</v>
      </c>
      <c r="DV120">
        <v>5.1487603187561</v>
      </c>
      <c r="DW120">
        <v>5.0018758773803702</v>
      </c>
      <c r="DX120">
        <v>4.2820534706115696</v>
      </c>
      <c r="DY120">
        <v>3.5565609931945801</v>
      </c>
      <c r="DZ120">
        <v>4.0206041336059597</v>
      </c>
      <c r="EA120">
        <v>3.9307925701141402</v>
      </c>
      <c r="EB120">
        <v>4.7083702087402299</v>
      </c>
      <c r="EC120">
        <v>3.4285259246826199</v>
      </c>
      <c r="ED120">
        <v>3.9690887928009002</v>
      </c>
      <c r="EE120">
        <v>3.2175433635711701</v>
      </c>
      <c r="EF120">
        <v>4.5320968627929696</v>
      </c>
      <c r="EG120">
        <v>3.7807488441467298</v>
      </c>
      <c r="EH120">
        <v>4.0112595558166504</v>
      </c>
      <c r="EI120">
        <v>4.8082461357116699</v>
      </c>
      <c r="EJ120">
        <v>5.1623773574829102</v>
      </c>
      <c r="EK120">
        <v>4.1447710990905797</v>
      </c>
      <c r="EL120">
        <v>4.0774731636047399</v>
      </c>
      <c r="EM120">
        <v>3.3836357593536399</v>
      </c>
      <c r="EN120">
        <v>3.4409065246582</v>
      </c>
      <c r="EO120">
        <v>3.3393869400024401</v>
      </c>
      <c r="EP120">
        <v>3.4117851257324201</v>
      </c>
      <c r="EQ120">
        <v>5.5290799140930202</v>
      </c>
      <c r="ER120">
        <v>4.5071659088134801</v>
      </c>
      <c r="ES120">
        <v>4.8885746002197301</v>
      </c>
      <c r="ET120">
        <v>3.4578621387481698</v>
      </c>
      <c r="EU120">
        <v>3.2564756870269802</v>
      </c>
    </row>
    <row r="121" spans="1:151" ht="15.5" x14ac:dyDescent="0.35">
      <c r="A121" s="1">
        <v>494479</v>
      </c>
      <c r="B121">
        <v>5.1270556449890101</v>
      </c>
      <c r="C121">
        <v>3.7782220840454102</v>
      </c>
      <c r="D121">
        <v>3.4959268569946298</v>
      </c>
      <c r="E121">
        <v>3.6964268684387198</v>
      </c>
      <c r="F121">
        <v>5.0030260086059597</v>
      </c>
      <c r="G121">
        <v>4.4733419418334996</v>
      </c>
      <c r="H121">
        <v>4.1150918006896999</v>
      </c>
      <c r="I121">
        <v>4.2066287994384801</v>
      </c>
      <c r="J121">
        <v>4.7677369117736799</v>
      </c>
      <c r="K121">
        <v>3.5972309112548801</v>
      </c>
      <c r="L121">
        <v>3.5479578971862802</v>
      </c>
      <c r="M121">
        <v>3.87722539901733</v>
      </c>
      <c r="N121">
        <v>4.3972625732421902</v>
      </c>
      <c r="O121">
        <v>4.0582199096679696</v>
      </c>
      <c r="P121">
        <v>4.3560624122619602</v>
      </c>
      <c r="Q121">
        <v>4.6426248550415004</v>
      </c>
      <c r="R121">
        <v>5.0326161384582502</v>
      </c>
      <c r="S121">
        <v>5.91377878189087</v>
      </c>
      <c r="T121">
        <v>3.7503681182861301</v>
      </c>
      <c r="U121">
        <v>3.28103423118591</v>
      </c>
      <c r="V121">
        <v>4.2434816360473597</v>
      </c>
      <c r="W121">
        <v>4.35321092605591</v>
      </c>
      <c r="X121">
        <v>3.7187261581420898</v>
      </c>
      <c r="Y121">
        <v>4.9556260108947798</v>
      </c>
      <c r="Z121">
        <v>4.5174260139465297</v>
      </c>
      <c r="AA121">
        <v>4.1066160202026403</v>
      </c>
      <c r="AB121">
        <v>4.2285041809081996</v>
      </c>
      <c r="AC121">
        <v>3.3705418109893799</v>
      </c>
      <c r="AD121">
        <v>3.40407490730286</v>
      </c>
      <c r="AE121">
        <v>5.1972279548645002</v>
      </c>
      <c r="AF121">
        <v>5.8023638725280797</v>
      </c>
      <c r="AG121">
        <v>5.3194909095764196</v>
      </c>
      <c r="AH121">
        <v>3.4747259616851802</v>
      </c>
      <c r="AI121">
        <v>4.3101000785827601</v>
      </c>
      <c r="AJ121">
        <v>4.8609318733215297</v>
      </c>
      <c r="AK121">
        <v>3.8197402954101598</v>
      </c>
      <c r="AL121">
        <v>4.6032953262329102</v>
      </c>
      <c r="AM121">
        <v>4.5999011993408203</v>
      </c>
      <c r="AN121">
        <v>3.5708324909210201</v>
      </c>
      <c r="AO121">
        <v>3.8439383506774898</v>
      </c>
      <c r="AP121">
        <v>3.4175734519958501</v>
      </c>
      <c r="AQ121">
        <v>2.5417623519897501</v>
      </c>
      <c r="AR121">
        <v>3.70305252075195</v>
      </c>
      <c r="AS121">
        <v>5.0969195365905797</v>
      </c>
      <c r="AT121">
        <v>3.7956740856170699</v>
      </c>
      <c r="AU121">
        <v>2.7594029903411901</v>
      </c>
      <c r="AV121">
        <v>3.8791372776031499</v>
      </c>
      <c r="AW121">
        <v>5.2654771804809597</v>
      </c>
      <c r="AX121">
        <v>4.2183895111084002</v>
      </c>
      <c r="AY121">
        <v>4.58250236511231</v>
      </c>
      <c r="AZ121">
        <v>4.2209544181823704</v>
      </c>
      <c r="BA121">
        <v>4.0517544746398899</v>
      </c>
      <c r="BB121">
        <v>3.6519842147827202</v>
      </c>
      <c r="BC121">
        <v>4.2379832267761204</v>
      </c>
      <c r="BD121">
        <v>3.9780936241149898</v>
      </c>
      <c r="BE121">
        <v>4.0953526496887198</v>
      </c>
      <c r="BF121">
        <v>3.3824157714843799</v>
      </c>
      <c r="BG121">
        <v>3.50813913345337</v>
      </c>
      <c r="BH121">
        <v>2.8894605636596702</v>
      </c>
      <c r="BI121">
        <v>3.8737447261810298</v>
      </c>
      <c r="BJ121">
        <v>3.8428103923797599</v>
      </c>
      <c r="BK121">
        <v>3.86499047279358</v>
      </c>
      <c r="BL121">
        <v>4.7042236328125</v>
      </c>
      <c r="BM121">
        <v>5.41121625900269</v>
      </c>
      <c r="BN121">
        <v>4.6477112770080602</v>
      </c>
      <c r="BO121">
        <v>4.1188154220581099</v>
      </c>
      <c r="BP121">
        <v>3.2573802471160902</v>
      </c>
      <c r="BQ121">
        <v>3.71192526817322</v>
      </c>
      <c r="BR121">
        <v>3.2090716361999498</v>
      </c>
      <c r="BS121">
        <v>3.2741467952728298</v>
      </c>
      <c r="BT121">
        <v>5.4116921424865696</v>
      </c>
      <c r="BU121">
        <v>4.7454361915588397</v>
      </c>
      <c r="BV121">
        <v>4.6701107025146502</v>
      </c>
      <c r="BW121">
        <v>3.7181961536407502</v>
      </c>
      <c r="BX121">
        <v>3.4574923515319802</v>
      </c>
      <c r="BY121">
        <v>4.9289274215698198</v>
      </c>
      <c r="BZ121">
        <v>4.1385345458984402</v>
      </c>
      <c r="CA121">
        <v>3.10527396202087</v>
      </c>
      <c r="CB121">
        <v>3.77876925468445</v>
      </c>
      <c r="CC121">
        <v>4.9169077873229998</v>
      </c>
      <c r="CD121">
        <v>4.9627957344055202</v>
      </c>
      <c r="CE121">
        <v>4.6908082962036097</v>
      </c>
      <c r="CF121">
        <v>4.1504421234130904</v>
      </c>
      <c r="CG121">
        <v>4.6268196105956996</v>
      </c>
      <c r="CH121">
        <v>3.7704403400421098</v>
      </c>
      <c r="CI121">
        <v>4.0169205665588397</v>
      </c>
      <c r="CJ121">
        <v>4.3316082954406703</v>
      </c>
      <c r="CK121">
        <v>4.92513227462769</v>
      </c>
      <c r="CL121">
        <v>4.2732691764831499</v>
      </c>
      <c r="CM121">
        <v>4.4200758934020996</v>
      </c>
      <c r="CN121">
        <v>4.3845734596252397</v>
      </c>
      <c r="CO121">
        <v>5.7143921852111799</v>
      </c>
      <c r="CP121">
        <v>6.21634769439697</v>
      </c>
      <c r="CQ121">
        <v>4.0853023529052699</v>
      </c>
      <c r="CR121">
        <v>3.4806542396545401</v>
      </c>
      <c r="CS121">
        <v>4.4526286125183097</v>
      </c>
      <c r="CT121">
        <v>4.0875597000122097</v>
      </c>
      <c r="CU121">
        <v>3.5420904159545898</v>
      </c>
      <c r="CV121">
        <v>5.12320756912231</v>
      </c>
      <c r="CW121">
        <v>4.8419075012206996</v>
      </c>
      <c r="CX121">
        <v>3.97615265846252</v>
      </c>
      <c r="CY121">
        <v>4.2625246047973597</v>
      </c>
      <c r="CZ121">
        <v>3.0736877918243399</v>
      </c>
      <c r="DA121">
        <v>3.2946021556854301</v>
      </c>
      <c r="DB121">
        <v>5.0462465286254901</v>
      </c>
      <c r="DC121">
        <v>5.7968821525573704</v>
      </c>
      <c r="DD121">
        <v>6.12422895431519</v>
      </c>
      <c r="DE121">
        <v>3.67586469650269</v>
      </c>
      <c r="DF121">
        <v>4.15317678451538</v>
      </c>
      <c r="DG121">
        <v>4.9298882484436</v>
      </c>
      <c r="DH121">
        <v>3.4797854423522998</v>
      </c>
      <c r="DI121">
        <v>4.7282156944274902</v>
      </c>
      <c r="DJ121">
        <v>4.8360509872436497</v>
      </c>
      <c r="DK121">
        <v>4.2786178588867196</v>
      </c>
      <c r="DL121">
        <v>4.1844654083251998</v>
      </c>
      <c r="DM121">
        <v>3.8469352722168</v>
      </c>
      <c r="DN121">
        <v>2.63555812835693</v>
      </c>
      <c r="DO121">
        <v>3.8627021312713601</v>
      </c>
      <c r="DP121">
        <v>5.8802289962768599</v>
      </c>
      <c r="DQ121">
        <v>4.1189541816711399</v>
      </c>
      <c r="DR121">
        <v>2.54726958274841</v>
      </c>
      <c r="DS121">
        <v>3.6958787441253702</v>
      </c>
      <c r="DT121">
        <v>5.56770992279053</v>
      </c>
      <c r="DU121">
        <v>4.5362191200256401</v>
      </c>
      <c r="DV121">
        <v>5.0283770561218297</v>
      </c>
      <c r="DW121">
        <v>4.3165731430053702</v>
      </c>
      <c r="DX121">
        <v>3.7613363265991202</v>
      </c>
      <c r="DY121">
        <v>4.0108628273010298</v>
      </c>
      <c r="DZ121">
        <v>4.3046813011169398</v>
      </c>
      <c r="EA121">
        <v>3.87931227684021</v>
      </c>
      <c r="EB121">
        <v>4.7743248939514196</v>
      </c>
      <c r="EC121">
        <v>3.7024953365325901</v>
      </c>
      <c r="ED121">
        <v>3.65853667259216</v>
      </c>
      <c r="EE121">
        <v>3.3235728740692099</v>
      </c>
      <c r="EF121">
        <v>3.7659833431243901</v>
      </c>
      <c r="EG121">
        <v>3.8459575176239</v>
      </c>
      <c r="EH121">
        <v>3.6557340621948198</v>
      </c>
      <c r="EI121">
        <v>5.1528725624084499</v>
      </c>
      <c r="EJ121">
        <v>5.3002514839172399</v>
      </c>
      <c r="EK121">
        <v>4.8934884071350098</v>
      </c>
      <c r="EL121">
        <v>4.3031773567199698</v>
      </c>
      <c r="EM121">
        <v>3.52105808258057</v>
      </c>
      <c r="EN121">
        <v>3.3003125190734899</v>
      </c>
      <c r="EO121">
        <v>3.6106815338134801</v>
      </c>
      <c r="EP121">
        <v>3.14835429191589</v>
      </c>
      <c r="EQ121">
        <v>5.6015987396240199</v>
      </c>
      <c r="ER121">
        <v>4.9630932807922399</v>
      </c>
      <c r="ES121">
        <v>4.8477649688720703</v>
      </c>
      <c r="ET121">
        <v>3.7545485496521001</v>
      </c>
      <c r="EU121">
        <v>3.54469561576843</v>
      </c>
    </row>
    <row r="122" spans="1:151" ht="15.5" x14ac:dyDescent="0.35">
      <c r="A122" s="1">
        <v>497532</v>
      </c>
      <c r="B122">
        <v>5.8222928047180202</v>
      </c>
      <c r="C122">
        <v>4.0322213172912598</v>
      </c>
      <c r="D122">
        <v>3.3679757118225102</v>
      </c>
      <c r="E122">
        <v>4.2365374565124503</v>
      </c>
      <c r="F122">
        <v>5.8842124938964799</v>
      </c>
      <c r="G122">
        <v>4.5410027503967303</v>
      </c>
      <c r="H122">
        <v>4.0036387443542498</v>
      </c>
      <c r="I122">
        <v>3.8696622848510698</v>
      </c>
      <c r="J122">
        <v>4.1571407318115199</v>
      </c>
      <c r="K122">
        <v>3.42336106300354</v>
      </c>
      <c r="L122">
        <v>3.7737836837768599</v>
      </c>
      <c r="M122">
        <v>4.35141944885254</v>
      </c>
      <c r="N122">
        <v>4.9971413612365696</v>
      </c>
      <c r="O122">
        <v>4.3436460494995099</v>
      </c>
      <c r="P122">
        <v>4.8370132446289098</v>
      </c>
      <c r="Q122">
        <v>5.0782103538513201</v>
      </c>
      <c r="R122">
        <v>5.7001867294311497</v>
      </c>
      <c r="S122">
        <v>6.5314216613769496</v>
      </c>
      <c r="T122">
        <v>3.9849162101745601</v>
      </c>
      <c r="U122">
        <v>3.2888355255127002</v>
      </c>
      <c r="V122">
        <v>4.5901069641113299</v>
      </c>
      <c r="W122">
        <v>4.1163392066955602</v>
      </c>
      <c r="X122">
        <v>4.3632302284240696</v>
      </c>
      <c r="Y122">
        <v>4.9838342666626003</v>
      </c>
      <c r="Z122">
        <v>5.1606698036193901</v>
      </c>
      <c r="AA122">
        <v>5.1398787498474103</v>
      </c>
      <c r="AB122">
        <v>4.6132574081420898</v>
      </c>
      <c r="AC122">
        <v>3.3268163204193102</v>
      </c>
      <c r="AD122">
        <v>3.9038901329040501</v>
      </c>
      <c r="AE122">
        <v>5.0540709495544398</v>
      </c>
      <c r="AF122">
        <v>5.4318876266479501</v>
      </c>
      <c r="AG122">
        <v>4.5181899070739799</v>
      </c>
      <c r="AH122">
        <v>3.4439156055450399</v>
      </c>
      <c r="AI122">
        <v>4.4022912979126003</v>
      </c>
      <c r="AJ122">
        <v>5.41673088073731</v>
      </c>
      <c r="AK122">
        <v>4.2811203002929696</v>
      </c>
      <c r="AL122">
        <v>5.5530452728271502</v>
      </c>
      <c r="AM122">
        <v>5.2985267639160201</v>
      </c>
      <c r="AN122">
        <v>4.1601233482360804</v>
      </c>
      <c r="AO122">
        <v>4.0190787315368697</v>
      </c>
      <c r="AP122">
        <v>3.5350477695465101</v>
      </c>
      <c r="AQ122">
        <v>2.5409235954284699</v>
      </c>
      <c r="AR122">
        <v>3.4362123012542698</v>
      </c>
      <c r="AS122">
        <v>6.5387935638427699</v>
      </c>
      <c r="AT122">
        <v>3.7149729728698699</v>
      </c>
      <c r="AU122">
        <v>2.8893699645996098</v>
      </c>
      <c r="AV122">
        <v>3.4247126579284699</v>
      </c>
      <c r="AW122">
        <v>5.4004859924316397</v>
      </c>
      <c r="AX122">
        <v>4.5041646957397496</v>
      </c>
      <c r="AY122">
        <v>4.7141761779785201</v>
      </c>
      <c r="AZ122">
        <v>4.34934282302856</v>
      </c>
      <c r="BA122">
        <v>3.4889400005340598</v>
      </c>
      <c r="BB122">
        <v>4.2634558677673304</v>
      </c>
      <c r="BC122">
        <v>4.1902036666870099</v>
      </c>
      <c r="BD122">
        <v>4.4894461631774902</v>
      </c>
      <c r="BE122">
        <v>5.8053851127624503</v>
      </c>
      <c r="BF122">
        <v>3.84139156341553</v>
      </c>
      <c r="BG122">
        <v>3.5351393222808798</v>
      </c>
      <c r="BH122">
        <v>3.18897533416748</v>
      </c>
      <c r="BI122">
        <v>4.3132524490356401</v>
      </c>
      <c r="BJ122">
        <v>4.1682219505310103</v>
      </c>
      <c r="BK122">
        <v>4.3311414718627903</v>
      </c>
      <c r="BL122">
        <v>4.8568000793456996</v>
      </c>
      <c r="BM122">
        <v>4.9672698974609402</v>
      </c>
      <c r="BN122">
        <v>4.3205866813659703</v>
      </c>
      <c r="BO122">
        <v>3.9700558185577401</v>
      </c>
      <c r="BP122">
        <v>3.2973771095275901</v>
      </c>
      <c r="BQ122">
        <v>3.8488700389862101</v>
      </c>
      <c r="BR122">
        <v>3.7979826927185099</v>
      </c>
      <c r="BS122">
        <v>3.84070992469788</v>
      </c>
      <c r="BT122">
        <v>4.8815646171569798</v>
      </c>
      <c r="BU122">
        <v>4.7562999725341797</v>
      </c>
      <c r="BV122">
        <v>5.5632672309875497</v>
      </c>
      <c r="BW122">
        <v>3.9407474994659402</v>
      </c>
      <c r="BX122">
        <v>3.42034888267517</v>
      </c>
      <c r="BY122">
        <v>5.12381839752197</v>
      </c>
      <c r="BZ122">
        <v>4.27079105377197</v>
      </c>
      <c r="CA122">
        <v>3.2710499763488801</v>
      </c>
      <c r="CB122">
        <v>3.9496722221374498</v>
      </c>
      <c r="CC122">
        <v>5.1895952224731401</v>
      </c>
      <c r="CD122">
        <v>4.6279621124267596</v>
      </c>
      <c r="CE122">
        <v>3.6912539005279501</v>
      </c>
      <c r="CF122">
        <v>3.81947946548462</v>
      </c>
      <c r="CG122">
        <v>4.3327903747558603</v>
      </c>
      <c r="CH122">
        <v>3.4115192890167201</v>
      </c>
      <c r="CI122">
        <v>3.4328143596649201</v>
      </c>
      <c r="CJ122">
        <v>4.4182319641113299</v>
      </c>
      <c r="CK122">
        <v>4.8636813163757298</v>
      </c>
      <c r="CL122">
        <v>4.7355008125305202</v>
      </c>
      <c r="CM122">
        <v>4.8165135383606001</v>
      </c>
      <c r="CN122">
        <v>4.73476314544678</v>
      </c>
      <c r="CO122">
        <v>6.1377291679382298</v>
      </c>
      <c r="CP122">
        <v>7.0271415710449201</v>
      </c>
      <c r="CQ122">
        <v>4.2222304344177299</v>
      </c>
      <c r="CR122">
        <v>3.4020705223083501</v>
      </c>
      <c r="CS122">
        <v>4.3009457588195801</v>
      </c>
      <c r="CT122">
        <v>4.51568508148193</v>
      </c>
      <c r="CU122">
        <v>4.2062397003173801</v>
      </c>
      <c r="CV122">
        <v>5.0958347320556596</v>
      </c>
      <c r="CW122">
        <v>4.98596239089966</v>
      </c>
      <c r="CX122">
        <v>4.4443006515502903</v>
      </c>
      <c r="CY122">
        <v>4.2019181251525897</v>
      </c>
      <c r="CZ122">
        <v>3.2761697769164999</v>
      </c>
      <c r="DA122">
        <v>3.7908098697662398</v>
      </c>
      <c r="DB122">
        <v>4.8110270500183097</v>
      </c>
      <c r="DC122">
        <v>5.84100341796875</v>
      </c>
      <c r="DD122">
        <v>5.3449192047119096</v>
      </c>
      <c r="DE122">
        <v>3.6336851119995099</v>
      </c>
      <c r="DF122">
        <v>4.0344314575195304</v>
      </c>
      <c r="DG122">
        <v>5.3015513420104998</v>
      </c>
      <c r="DH122">
        <v>3.7112934589386</v>
      </c>
      <c r="DI122">
        <v>4.94484663009644</v>
      </c>
      <c r="DJ122">
        <v>5.0043263435363796</v>
      </c>
      <c r="DK122">
        <v>4.2726531028747603</v>
      </c>
      <c r="DL122">
        <v>4.1525611877441397</v>
      </c>
      <c r="DM122">
        <v>4.0402369499206499</v>
      </c>
      <c r="DN122">
        <v>2.5698838233947798</v>
      </c>
      <c r="DO122">
        <v>3.6438417434692401</v>
      </c>
      <c r="DP122">
        <v>6.2667717933654803</v>
      </c>
      <c r="DQ122">
        <v>3.7807254791259801</v>
      </c>
      <c r="DR122">
        <v>2.7801425457000701</v>
      </c>
      <c r="DS122">
        <v>3.6921169757843</v>
      </c>
      <c r="DT122">
        <v>5.9546771049499503</v>
      </c>
      <c r="DU122">
        <v>4.6416568756103498</v>
      </c>
      <c r="DV122">
        <v>4.9017744064331099</v>
      </c>
      <c r="DW122">
        <v>4.1051206588745099</v>
      </c>
      <c r="DX122">
        <v>4.1951417922973597</v>
      </c>
      <c r="DY122">
        <v>4.5528898239135698</v>
      </c>
      <c r="DZ122">
        <v>4.6780900955200204</v>
      </c>
      <c r="EA122">
        <v>4.4150152206420898</v>
      </c>
      <c r="EB122">
        <v>5.3763427734375</v>
      </c>
      <c r="EC122">
        <v>3.8171114921569802</v>
      </c>
      <c r="ED122">
        <v>3.6226286888122599</v>
      </c>
      <c r="EE122">
        <v>3.32293629646301</v>
      </c>
      <c r="EF122">
        <v>3.9204266071319598</v>
      </c>
      <c r="EG122">
        <v>4.0548992156982404</v>
      </c>
      <c r="EH122">
        <v>4.2706770896911603</v>
      </c>
      <c r="EI122">
        <v>4.8650097846984899</v>
      </c>
      <c r="EJ122">
        <v>4.7771682739257804</v>
      </c>
      <c r="EK122">
        <v>4.7035384178161603</v>
      </c>
      <c r="EL122">
        <v>3.82803106307983</v>
      </c>
      <c r="EM122">
        <v>3.2350203990936302</v>
      </c>
      <c r="EN122">
        <v>3.8790314197540301</v>
      </c>
      <c r="EO122">
        <v>3.8186125755310099</v>
      </c>
      <c r="EP122">
        <v>3.6090037822723402</v>
      </c>
      <c r="EQ122">
        <v>5.9974951744079599</v>
      </c>
      <c r="ER122">
        <v>4.4190869331359899</v>
      </c>
      <c r="ES122">
        <v>5.3996543884277299</v>
      </c>
      <c r="ET122">
        <v>3.7305595874786399</v>
      </c>
      <c r="EU122">
        <v>3.5275645256042498</v>
      </c>
    </row>
    <row r="123" spans="1:151" ht="15.5" x14ac:dyDescent="0.35">
      <c r="A123" s="1">
        <v>501347</v>
      </c>
      <c r="B123">
        <v>5.1426949501037598</v>
      </c>
      <c r="C123">
        <v>3.9368548393249498</v>
      </c>
      <c r="D123">
        <v>3.6132400035858199</v>
      </c>
      <c r="E123">
        <v>4.1920118331909197</v>
      </c>
      <c r="F123">
        <v>4.8656306266784703</v>
      </c>
      <c r="G123">
        <v>4.4547142982482901</v>
      </c>
      <c r="H123">
        <v>4.1994867324829102</v>
      </c>
      <c r="I123">
        <v>3.9709203243255602</v>
      </c>
      <c r="J123">
        <v>4.3747191429138201</v>
      </c>
      <c r="K123">
        <v>3.37640380859375</v>
      </c>
      <c r="L123">
        <v>3.6444756984710698</v>
      </c>
      <c r="M123">
        <v>4.2388644218444798</v>
      </c>
      <c r="N123">
        <v>4.8153424263000497</v>
      </c>
      <c r="O123">
        <v>4.6483321189880398</v>
      </c>
      <c r="P123">
        <v>4.7068214416503897</v>
      </c>
      <c r="Q123">
        <v>4.48787498474121</v>
      </c>
      <c r="R123">
        <v>5.0841574668884304</v>
      </c>
      <c r="S123">
        <v>6.1574835777282697</v>
      </c>
      <c r="T123">
        <v>4.0513634681701696</v>
      </c>
      <c r="U123">
        <v>3.6303527355194101</v>
      </c>
      <c r="V123">
        <v>4.2857937812805202</v>
      </c>
      <c r="W123">
        <v>3.9449706077575701</v>
      </c>
      <c r="X123">
        <v>4.2603101730346697</v>
      </c>
      <c r="Y123">
        <v>5.0490241050720197</v>
      </c>
      <c r="Z123">
        <v>5.0769743919372603</v>
      </c>
      <c r="AA123">
        <v>5.1202669143676802</v>
      </c>
      <c r="AB123">
        <v>4.3675608634948704</v>
      </c>
      <c r="AC123">
        <v>3.77566337585449</v>
      </c>
      <c r="AD123">
        <v>3.7792522907257098</v>
      </c>
      <c r="AE123">
        <v>4.9419655799865696</v>
      </c>
      <c r="AF123">
        <v>5.4945192337036097</v>
      </c>
      <c r="AG123">
        <v>4.7313976287841797</v>
      </c>
      <c r="AH123">
        <v>3.87296843528748</v>
      </c>
      <c r="AI123">
        <v>4.7369060516357404</v>
      </c>
      <c r="AJ123">
        <v>5.2754464149475098</v>
      </c>
      <c r="AK123">
        <v>4.1959495544433603</v>
      </c>
      <c r="AL123">
        <v>4.6952309608459499</v>
      </c>
      <c r="AM123">
        <v>5.1170001029968297</v>
      </c>
      <c r="AN123">
        <v>4.1508378982543901</v>
      </c>
      <c r="AO123">
        <v>4.2344269752502397</v>
      </c>
      <c r="AP123">
        <v>3.7157285213470499</v>
      </c>
      <c r="AQ123">
        <v>2.39436960220337</v>
      </c>
      <c r="AR123">
        <v>3.6705660820007302</v>
      </c>
      <c r="AS123">
        <v>5.8054132461547896</v>
      </c>
      <c r="AT123">
        <v>3.7324991226196298</v>
      </c>
      <c r="AU123">
        <v>2.8748404979705802</v>
      </c>
      <c r="AV123">
        <v>3.92038130760193</v>
      </c>
      <c r="AW123">
        <v>5.4919052124023402</v>
      </c>
      <c r="AX123">
        <v>4.3220486640930202</v>
      </c>
      <c r="AY123">
        <v>4.57289695739746</v>
      </c>
      <c r="AZ123">
        <v>4.3869957923889196</v>
      </c>
      <c r="BA123">
        <v>3.7675023078918501</v>
      </c>
      <c r="BB123">
        <v>4.10727834701538</v>
      </c>
      <c r="BC123">
        <v>4.0837688446044904</v>
      </c>
      <c r="BD123">
        <v>3.9296433925628702</v>
      </c>
      <c r="BE123">
        <v>6.2780575752258301</v>
      </c>
      <c r="BF123">
        <v>3.8456759452819802</v>
      </c>
      <c r="BG123">
        <v>3.5702245235443102</v>
      </c>
      <c r="BH123">
        <v>3.3218615055084202</v>
      </c>
      <c r="BI123">
        <v>3.9614121913909899</v>
      </c>
      <c r="BJ123">
        <v>4.1214404106140101</v>
      </c>
      <c r="BK123">
        <v>3.7485821247100799</v>
      </c>
      <c r="BL123">
        <v>5.2051434516906703</v>
      </c>
      <c r="BM123">
        <v>5.19825983047485</v>
      </c>
      <c r="BN123">
        <v>4.4315142631530797</v>
      </c>
      <c r="BO123">
        <v>3.80107975006104</v>
      </c>
      <c r="BP123">
        <v>3.10362005233765</v>
      </c>
      <c r="BQ123">
        <v>3.9248950481414799</v>
      </c>
      <c r="BR123">
        <v>3.78910231590271</v>
      </c>
      <c r="BS123">
        <v>3.56875777244568</v>
      </c>
      <c r="BT123">
        <v>4.7494206428527797</v>
      </c>
      <c r="BU123">
        <v>4.5734496116638201</v>
      </c>
      <c r="BV123">
        <v>4.8097410202026403</v>
      </c>
      <c r="BW123">
        <v>3.9567284584045401</v>
      </c>
      <c r="BX123">
        <v>3.7108449935913099</v>
      </c>
      <c r="BY123">
        <v>5.1015343666076696</v>
      </c>
      <c r="BZ123">
        <v>3.5678689479827899</v>
      </c>
      <c r="CA123">
        <v>3.41101002693176</v>
      </c>
      <c r="CB123">
        <v>4.1587233543395996</v>
      </c>
      <c r="CC123">
        <v>4.8190884590148899</v>
      </c>
      <c r="CD123">
        <v>4.3470053672790501</v>
      </c>
      <c r="CE123">
        <v>4.2645206451415998</v>
      </c>
      <c r="CF123">
        <v>4.0938687324523899</v>
      </c>
      <c r="CG123">
        <v>4.5284018516540501</v>
      </c>
      <c r="CH123">
        <v>3.5989937782287602</v>
      </c>
      <c r="CI123">
        <v>4.0681381225585902</v>
      </c>
      <c r="CJ123">
        <v>4.48207664489746</v>
      </c>
      <c r="CK123">
        <v>4.7526049613952601</v>
      </c>
      <c r="CL123">
        <v>4.8327994346618697</v>
      </c>
      <c r="CM123">
        <v>4.78599309921265</v>
      </c>
      <c r="CN123">
        <v>4.3966159820556596</v>
      </c>
      <c r="CO123">
        <v>4.9944810867309597</v>
      </c>
      <c r="CP123">
        <v>5.68328762054443</v>
      </c>
      <c r="CQ123">
        <v>4.2937598228454599</v>
      </c>
      <c r="CR123">
        <v>4.0725541114807102</v>
      </c>
      <c r="CS123">
        <v>4.1127839088439897</v>
      </c>
      <c r="CT123">
        <v>3.8910074234008798</v>
      </c>
      <c r="CU123">
        <v>3.9420545101165798</v>
      </c>
      <c r="CV123">
        <v>4.9502005577087402</v>
      </c>
      <c r="CW123">
        <v>5.1779298782348597</v>
      </c>
      <c r="CX123">
        <v>4.6772322654724103</v>
      </c>
      <c r="CY123">
        <v>4.7905826568603498</v>
      </c>
      <c r="CZ123">
        <v>3.50621485710144</v>
      </c>
      <c r="DA123">
        <v>3.4338865280151398</v>
      </c>
      <c r="DB123">
        <v>5.22851514816284</v>
      </c>
      <c r="DC123">
        <v>5.6804890632629403</v>
      </c>
      <c r="DD123">
        <v>4.8358039855956996</v>
      </c>
      <c r="DE123">
        <v>4.0635657310485804</v>
      </c>
      <c r="DF123">
        <v>4.6758675575256401</v>
      </c>
      <c r="DG123">
        <v>5.06333351135254</v>
      </c>
      <c r="DH123">
        <v>4.0803294181823704</v>
      </c>
      <c r="DI123">
        <v>4.73049116134644</v>
      </c>
      <c r="DJ123">
        <v>5.2158236503601101</v>
      </c>
      <c r="DK123">
        <v>4.0843544006347701</v>
      </c>
      <c r="DL123">
        <v>4.2060384750366202</v>
      </c>
      <c r="DM123">
        <v>3.6781022548675502</v>
      </c>
      <c r="DN123">
        <v>2.3687150478363002</v>
      </c>
      <c r="DO123">
        <v>3.77468657493591</v>
      </c>
      <c r="DP123">
        <v>5.9045219421386701</v>
      </c>
      <c r="DQ123">
        <v>4.04925632476807</v>
      </c>
      <c r="DR123">
        <v>2.8212542533874498</v>
      </c>
      <c r="DS123">
        <v>3.8489837646484402</v>
      </c>
      <c r="DT123">
        <v>4.92075920104981</v>
      </c>
      <c r="DU123">
        <v>4.3907709121704102</v>
      </c>
      <c r="DV123">
        <v>4.43498039245606</v>
      </c>
      <c r="DW123">
        <v>4.1319069862365696</v>
      </c>
      <c r="DX123">
        <v>3.0783829689025901</v>
      </c>
      <c r="DY123">
        <v>4.1973924636840803</v>
      </c>
      <c r="DZ123">
        <v>4.4214601516723597</v>
      </c>
      <c r="EA123">
        <v>4.0878491401672399</v>
      </c>
      <c r="EB123">
        <v>4.00181007385254</v>
      </c>
      <c r="EC123">
        <v>4.0605540275573704</v>
      </c>
      <c r="ED123">
        <v>3.70780253410339</v>
      </c>
      <c r="EE123">
        <v>3.5194675922393799</v>
      </c>
      <c r="EF123">
        <v>5.5107989311218297</v>
      </c>
      <c r="EG123">
        <v>4.0055298805236799</v>
      </c>
      <c r="EH123">
        <v>3.85236787796021</v>
      </c>
      <c r="EI123">
        <v>5.39683341979981</v>
      </c>
      <c r="EJ123">
        <v>5.5039973258972203</v>
      </c>
      <c r="EK123">
        <v>4.35443067550659</v>
      </c>
      <c r="EL123">
        <v>4.2738666534423801</v>
      </c>
      <c r="EM123">
        <v>3.14164161682129</v>
      </c>
      <c r="EN123">
        <v>3.90053009986877</v>
      </c>
      <c r="EO123">
        <v>3.6427299976348899</v>
      </c>
      <c r="EP123">
        <v>3.29012131690979</v>
      </c>
      <c r="EQ123">
        <v>5.2940511703491202</v>
      </c>
      <c r="ER123">
        <v>4.8384909629821804</v>
      </c>
      <c r="ES123">
        <v>5.0246438980102504</v>
      </c>
      <c r="ET123">
        <v>4.0525207519531303</v>
      </c>
      <c r="EU123">
        <v>3.9424898624420202</v>
      </c>
    </row>
    <row r="124" spans="1:151" ht="15.5" x14ac:dyDescent="0.35">
      <c r="A124" s="1">
        <v>508146</v>
      </c>
      <c r="B124">
        <v>6.3520374298095703</v>
      </c>
      <c r="C124">
        <v>3.8547642230987602</v>
      </c>
      <c r="D124">
        <v>3.2816474437713601</v>
      </c>
      <c r="E124">
        <v>4.3414187431335503</v>
      </c>
      <c r="F124">
        <v>6.1961240768432599</v>
      </c>
      <c r="G124">
        <v>4.8466053009033203</v>
      </c>
      <c r="H124">
        <v>4.0883936882018999</v>
      </c>
      <c r="I124">
        <v>3.7613639831543</v>
      </c>
      <c r="J124">
        <v>4.1294884681701696</v>
      </c>
      <c r="K124">
        <v>3.4585387706756601</v>
      </c>
      <c r="L124">
        <v>3.7754588127136199</v>
      </c>
      <c r="M124">
        <v>4.62072658538818</v>
      </c>
      <c r="N124">
        <v>5.3426837921142596</v>
      </c>
      <c r="O124">
        <v>4.6817336082458496</v>
      </c>
      <c r="P124">
        <v>4.8269395828247097</v>
      </c>
      <c r="Q124">
        <v>4.9473404884338397</v>
      </c>
      <c r="R124">
        <v>5.3111104965209996</v>
      </c>
      <c r="S124">
        <v>6.5865602493286097</v>
      </c>
      <c r="T124">
        <v>4.11749315261841</v>
      </c>
      <c r="U124">
        <v>3.9083943367004399</v>
      </c>
      <c r="V124">
        <v>4.7053923606872603</v>
      </c>
      <c r="W124">
        <v>4.1624007225036603</v>
      </c>
      <c r="X124">
        <v>3.8040316104888898</v>
      </c>
      <c r="Y124">
        <v>5.35573530197144</v>
      </c>
      <c r="Z124">
        <v>5.5194363594055202</v>
      </c>
      <c r="AA124">
        <v>4.7349085807800302</v>
      </c>
      <c r="AB124">
        <v>4.1675868034362802</v>
      </c>
      <c r="AC124">
        <v>3.58316254615784</v>
      </c>
      <c r="AD124">
        <v>3.82649445533752</v>
      </c>
      <c r="AE124">
        <v>4.6765980720520002</v>
      </c>
      <c r="AF124">
        <v>5.3208932876586896</v>
      </c>
      <c r="AG124">
        <v>4.9635343551635698</v>
      </c>
      <c r="AH124">
        <v>3.5155150890350302</v>
      </c>
      <c r="AI124">
        <v>4.8406910896301296</v>
      </c>
      <c r="AJ124">
        <v>5.2913184165954599</v>
      </c>
      <c r="AK124">
        <v>4.0457830429077202</v>
      </c>
      <c r="AL124">
        <v>5.26241111755371</v>
      </c>
      <c r="AM124">
        <v>5.0908889770507804</v>
      </c>
      <c r="AN124">
        <v>4.7578163146972701</v>
      </c>
      <c r="AO124">
        <v>4.44926261901856</v>
      </c>
      <c r="AP124">
        <v>3.4907257556915301</v>
      </c>
      <c r="AQ124">
        <v>2.5794315338134801</v>
      </c>
      <c r="AR124">
        <v>4.2006511688232404</v>
      </c>
      <c r="AS124">
        <v>6.0394287109375</v>
      </c>
      <c r="AT124">
        <v>3.7095487117767298</v>
      </c>
      <c r="AU124">
        <v>2.8266797065734899</v>
      </c>
      <c r="AV124">
        <v>3.3250677585601802</v>
      </c>
      <c r="AW124">
        <v>5.8735423088073704</v>
      </c>
      <c r="AX124">
        <v>4.4198622703552299</v>
      </c>
      <c r="AY124">
        <v>4.7686533927917498</v>
      </c>
      <c r="AZ124">
        <v>4.4126138687133798</v>
      </c>
      <c r="BA124">
        <v>3.3004331588745099</v>
      </c>
      <c r="BB124">
        <v>4.1036691665649396</v>
      </c>
      <c r="BC124">
        <v>5.3388872146606401</v>
      </c>
      <c r="BD124">
        <v>4.3227906227111799</v>
      </c>
      <c r="BE124">
        <v>5.4892249107360804</v>
      </c>
      <c r="BF124">
        <v>3.8037412166595499</v>
      </c>
      <c r="BG124">
        <v>3.4165780544281001</v>
      </c>
      <c r="BH124">
        <v>3.5769703388214098</v>
      </c>
      <c r="BI124">
        <v>4.0904130935668901</v>
      </c>
      <c r="BJ124">
        <v>4.4405074119567898</v>
      </c>
      <c r="BK124">
        <v>4.3331418037414604</v>
      </c>
      <c r="BL124">
        <v>5.4632434844970703</v>
      </c>
      <c r="BM124">
        <v>5.3805665969848597</v>
      </c>
      <c r="BN124">
        <v>4.6608371734619096</v>
      </c>
      <c r="BO124">
        <v>4.0226263999939</v>
      </c>
      <c r="BP124">
        <v>3.14605045318604</v>
      </c>
      <c r="BQ124">
        <v>3.72257304191589</v>
      </c>
      <c r="BR124">
        <v>3.71726417541504</v>
      </c>
      <c r="BS124">
        <v>3.8328888416290301</v>
      </c>
      <c r="BT124">
        <v>4.9391627311706499</v>
      </c>
      <c r="BU124">
        <v>4.56274318695068</v>
      </c>
      <c r="BV124">
        <v>5.1658973693847701</v>
      </c>
      <c r="BW124">
        <v>4.1143274307251003</v>
      </c>
      <c r="BX124">
        <v>3.4169764518737802</v>
      </c>
      <c r="BY124">
        <v>5.4743976593017596</v>
      </c>
      <c r="BZ124">
        <v>4.1758151054382298</v>
      </c>
      <c r="CA124">
        <v>3.2222516536712602</v>
      </c>
      <c r="CB124">
        <v>4.4041976928710902</v>
      </c>
      <c r="CC124">
        <v>5.5924739837646502</v>
      </c>
      <c r="CD124">
        <v>4.5772399902343803</v>
      </c>
      <c r="CE124">
        <v>4.1150264739990199</v>
      </c>
      <c r="CF124">
        <v>3.8252429962158199</v>
      </c>
      <c r="CG124">
        <v>4.26055908203125</v>
      </c>
      <c r="CH124">
        <v>3.6197671890258798</v>
      </c>
      <c r="CI124">
        <v>3.90420699119568</v>
      </c>
      <c r="CJ124">
        <v>4.70627641677856</v>
      </c>
      <c r="CK124">
        <v>5.40097856521606</v>
      </c>
      <c r="CL124">
        <v>4.8750419616699201</v>
      </c>
      <c r="CM124">
        <v>4.58380222320557</v>
      </c>
      <c r="CN124">
        <v>4.7667469978332502</v>
      </c>
      <c r="CO124">
        <v>5.5716958045959499</v>
      </c>
      <c r="CP124">
        <v>7.09014987945557</v>
      </c>
      <c r="CQ124">
        <v>4.1102151870727504</v>
      </c>
      <c r="CR124">
        <v>3.9464073181152299</v>
      </c>
      <c r="CS124">
        <v>4.5470523834228498</v>
      </c>
      <c r="CT124">
        <v>4.25459861755371</v>
      </c>
      <c r="CU124">
        <v>4.0361437797546396</v>
      </c>
      <c r="CV124">
        <v>5.2972502708435103</v>
      </c>
      <c r="CW124">
        <v>4.9561219215393102</v>
      </c>
      <c r="CX124">
        <v>4.6851987838745099</v>
      </c>
      <c r="CY124">
        <v>3.7970943450927699</v>
      </c>
      <c r="CZ124">
        <v>3.4457254409789999</v>
      </c>
      <c r="DA124">
        <v>3.5206499099731401</v>
      </c>
      <c r="DB124">
        <v>4.6857781410217303</v>
      </c>
      <c r="DC124">
        <v>5.97645807266235</v>
      </c>
      <c r="DD124">
        <v>5.2254180908203098</v>
      </c>
      <c r="DE124">
        <v>3.9921414852142298</v>
      </c>
      <c r="DF124">
        <v>4.7790327072143599</v>
      </c>
      <c r="DG124">
        <v>5.44693851470947</v>
      </c>
      <c r="DH124">
        <v>4.0426921844482404</v>
      </c>
      <c r="DI124">
        <v>4.7988929748535201</v>
      </c>
      <c r="DJ124">
        <v>4.9162683486938503</v>
      </c>
      <c r="DK124">
        <v>4.5919432640075701</v>
      </c>
      <c r="DL124">
        <v>4.3380966186523402</v>
      </c>
      <c r="DM124">
        <v>3.7981863021850599</v>
      </c>
      <c r="DN124">
        <v>2.6413905620575</v>
      </c>
      <c r="DO124">
        <v>4.1642370223998997</v>
      </c>
      <c r="DP124">
        <v>5.9018297195434597</v>
      </c>
      <c r="DQ124">
        <v>3.6569011211395299</v>
      </c>
      <c r="DR124">
        <v>2.6567659378051798</v>
      </c>
      <c r="DS124">
        <v>3.4139161109924299</v>
      </c>
      <c r="DT124">
        <v>6.2224664688110396</v>
      </c>
      <c r="DU124">
        <v>4.57359123229981</v>
      </c>
      <c r="DV124">
        <v>4.9639163017273003</v>
      </c>
      <c r="DW124">
        <v>4.2634696960449201</v>
      </c>
      <c r="DX124">
        <v>3.6803750991821298</v>
      </c>
      <c r="DY124">
        <v>4.2500286102294904</v>
      </c>
      <c r="DZ124">
        <v>4.6109576225280797</v>
      </c>
      <c r="EA124">
        <v>3.97387027740479</v>
      </c>
      <c r="EB124">
        <v>4.2780599594116202</v>
      </c>
      <c r="EC124">
        <v>3.7128977775573699</v>
      </c>
      <c r="ED124">
        <v>3.4947345256805402</v>
      </c>
      <c r="EE124">
        <v>3.5783116817474401</v>
      </c>
      <c r="EF124">
        <v>3.8550670146942099</v>
      </c>
      <c r="EG124">
        <v>4.1747279167175302</v>
      </c>
      <c r="EH124">
        <v>4.0906739234924299</v>
      </c>
      <c r="EI124">
        <v>5.4205565452575701</v>
      </c>
      <c r="EJ124">
        <v>5.7244315147399902</v>
      </c>
      <c r="EK124">
        <v>4.8329539299011204</v>
      </c>
      <c r="EL124">
        <v>3.9365527629852299</v>
      </c>
      <c r="EM124">
        <v>3.0806093215942401</v>
      </c>
      <c r="EN124">
        <v>3.48888111114502</v>
      </c>
      <c r="EO124">
        <v>3.5023128986358598</v>
      </c>
      <c r="EP124">
        <v>3.3474042415618901</v>
      </c>
      <c r="EQ124">
        <v>5.6354064941406303</v>
      </c>
      <c r="ER124">
        <v>4.8050785064697301</v>
      </c>
      <c r="ES124">
        <v>4.99800825119019</v>
      </c>
      <c r="ET124">
        <v>3.8618073463439901</v>
      </c>
      <c r="EU124">
        <v>3.91621065139771</v>
      </c>
    </row>
    <row r="125" spans="1:151" ht="15.5" x14ac:dyDescent="0.35">
      <c r="A125" s="1">
        <v>510234</v>
      </c>
      <c r="B125">
        <v>5.0691814422607404</v>
      </c>
      <c r="C125">
        <v>3.6613740921020499</v>
      </c>
      <c r="D125">
        <v>3.3861217498779301</v>
      </c>
      <c r="E125">
        <v>3.60322093963623</v>
      </c>
      <c r="F125">
        <v>4.8663415908813503</v>
      </c>
      <c r="G125">
        <v>4.4658069610595703</v>
      </c>
      <c r="H125">
        <v>4.0198063850402797</v>
      </c>
      <c r="I125">
        <v>3.7731559276580802</v>
      </c>
      <c r="J125">
        <v>4.0121102333068901</v>
      </c>
      <c r="K125">
        <v>3.2128636837005602</v>
      </c>
      <c r="L125">
        <v>3.63060450553894</v>
      </c>
      <c r="M125">
        <v>3.73687672615051</v>
      </c>
      <c r="N125">
        <v>4.4339790344238299</v>
      </c>
      <c r="O125">
        <v>4.1393632888793901</v>
      </c>
      <c r="P125">
        <v>4.5876336097717303</v>
      </c>
      <c r="Q125">
        <v>4.6726946830749503</v>
      </c>
      <c r="R125">
        <v>5.3808059692382804</v>
      </c>
      <c r="S125">
        <v>6.3680396080017099</v>
      </c>
      <c r="T125">
        <v>3.8859601020813002</v>
      </c>
      <c r="U125">
        <v>3.2975513935089098</v>
      </c>
      <c r="V125">
        <v>4.4284958839416504</v>
      </c>
      <c r="W125">
        <v>3.9437904357910201</v>
      </c>
      <c r="X125">
        <v>4.08373928070068</v>
      </c>
      <c r="Y125">
        <v>4.5808997154235804</v>
      </c>
      <c r="Z125">
        <v>4.5437855720520002</v>
      </c>
      <c r="AA125">
        <v>4.6250762939453098</v>
      </c>
      <c r="AB125">
        <v>4.0977687835693404</v>
      </c>
      <c r="AC125">
        <v>3.4211070537567099</v>
      </c>
      <c r="AD125">
        <v>3.84416556358337</v>
      </c>
      <c r="AE125">
        <v>4.4395446777343803</v>
      </c>
      <c r="AF125">
        <v>5.1651673316955602</v>
      </c>
      <c r="AG125">
        <v>4.5935611724853498</v>
      </c>
      <c r="AH125">
        <v>3.1252970695495601</v>
      </c>
      <c r="AI125">
        <v>4.1628003120422399</v>
      </c>
      <c r="AJ125">
        <v>4.9397845268249503</v>
      </c>
      <c r="AK125">
        <v>3.62546586990356</v>
      </c>
      <c r="AL125">
        <v>4.54968357086182</v>
      </c>
      <c r="AM125">
        <v>4.6142477989196804</v>
      </c>
      <c r="AN125">
        <v>3.8495604991912802</v>
      </c>
      <c r="AO125">
        <v>3.70895218849182</v>
      </c>
      <c r="AP125">
        <v>3.3105404376983598</v>
      </c>
      <c r="AQ125">
        <v>2.4952802658081099</v>
      </c>
      <c r="AR125">
        <v>3.3333160877227801</v>
      </c>
      <c r="AS125">
        <v>5.6119565963745099</v>
      </c>
      <c r="AT125">
        <v>3.6418838500976598</v>
      </c>
      <c r="AU125">
        <v>2.9321589469909699</v>
      </c>
      <c r="AV125">
        <v>3.5931270122528098</v>
      </c>
      <c r="AW125">
        <v>5.1846122741699201</v>
      </c>
      <c r="AX125">
        <v>4.1378874778747603</v>
      </c>
      <c r="AY125">
        <v>4.3523054122924796</v>
      </c>
      <c r="AZ125">
        <v>4.2744889259338397</v>
      </c>
      <c r="BA125">
        <v>3.59700632095337</v>
      </c>
      <c r="BB125">
        <v>3.7041087150573699</v>
      </c>
      <c r="BC125">
        <v>4.1254954338073704</v>
      </c>
      <c r="BD125">
        <v>4.1973924636840803</v>
      </c>
      <c r="BE125">
        <v>5.0407700538635298</v>
      </c>
      <c r="BF125">
        <v>3.2915964126586901</v>
      </c>
      <c r="BG125">
        <v>3.11032319068909</v>
      </c>
      <c r="BH125">
        <v>3.0981824398040798</v>
      </c>
      <c r="BI125">
        <v>3.6009881496429399</v>
      </c>
      <c r="BJ125">
        <v>4.0180482864379901</v>
      </c>
      <c r="BK125">
        <v>4.1484546661376998</v>
      </c>
      <c r="BL125">
        <v>4.7939739227294904</v>
      </c>
      <c r="BM125">
        <v>4.8066644668579102</v>
      </c>
      <c r="BN125">
        <v>4.1150217056274396</v>
      </c>
      <c r="BO125">
        <v>3.8111436367034899</v>
      </c>
      <c r="BP125">
        <v>3.2755475044250502</v>
      </c>
      <c r="BQ125">
        <v>3.5757591724395801</v>
      </c>
      <c r="BR125">
        <v>3.28120994567871</v>
      </c>
      <c r="BS125">
        <v>4.0716819763183603</v>
      </c>
      <c r="BT125">
        <v>4.7469768524169904</v>
      </c>
      <c r="BU125">
        <v>4.2155818939209002</v>
      </c>
      <c r="BV125">
        <v>4.92588233947754</v>
      </c>
      <c r="BW125">
        <v>3.7578074932098402</v>
      </c>
      <c r="BX125">
        <v>3.1301190853118901</v>
      </c>
      <c r="BY125">
        <v>4.97215080261231</v>
      </c>
      <c r="BZ125">
        <v>3.8267168998718302</v>
      </c>
      <c r="CA125">
        <v>3.29475069046021</v>
      </c>
      <c r="CB125">
        <v>4.2222127914428702</v>
      </c>
      <c r="CC125">
        <v>4.9661612510681197</v>
      </c>
      <c r="CD125">
        <v>4.37547063827515</v>
      </c>
      <c r="CE125">
        <v>4.0832672119140598</v>
      </c>
      <c r="CF125">
        <v>4.0281243324279803</v>
      </c>
      <c r="CG125">
        <v>4.3347959518432599</v>
      </c>
      <c r="CH125">
        <v>3.2069454193115199</v>
      </c>
      <c r="CI125">
        <v>3.7389492988586399</v>
      </c>
      <c r="CJ125">
        <v>4.4796953201293901</v>
      </c>
      <c r="CK125">
        <v>4.5854830741882298</v>
      </c>
      <c r="CL125">
        <v>4.2800087928771999</v>
      </c>
      <c r="CM125">
        <v>4.5008516311645499</v>
      </c>
      <c r="CN125">
        <v>4.5979375839233398</v>
      </c>
      <c r="CO125">
        <v>6.4288926124572798</v>
      </c>
      <c r="CP125">
        <v>7.29075050354004</v>
      </c>
      <c r="CQ125">
        <v>4.0887789726257298</v>
      </c>
      <c r="CR125">
        <v>3.6933403015136701</v>
      </c>
      <c r="CS125">
        <v>4.3031425476074201</v>
      </c>
      <c r="CT125">
        <v>4.2306861877441397</v>
      </c>
      <c r="CU125">
        <v>3.6712918281555198</v>
      </c>
      <c r="CV125">
        <v>4.8290128707885698</v>
      </c>
      <c r="CW125">
        <v>4.74883937835693</v>
      </c>
      <c r="CX125">
        <v>4.5392160415649396</v>
      </c>
      <c r="CY125">
        <v>4.2546262741088903</v>
      </c>
      <c r="CZ125">
        <v>3.3157017230987602</v>
      </c>
      <c r="DA125">
        <v>3.8519070148468</v>
      </c>
      <c r="DB125">
        <v>4.4152727127075204</v>
      </c>
      <c r="DC125">
        <v>6.01168012619019</v>
      </c>
      <c r="DD125">
        <v>5.0080375671386701</v>
      </c>
      <c r="DE125">
        <v>3.4252123832702601</v>
      </c>
      <c r="DF125">
        <v>4.1378369331359899</v>
      </c>
      <c r="DG125">
        <v>5.06622409820557</v>
      </c>
      <c r="DH125">
        <v>3.8594524860382098</v>
      </c>
      <c r="DI125">
        <v>4.6149177551269496</v>
      </c>
      <c r="DJ125">
        <v>4.7490758895873997</v>
      </c>
      <c r="DK125">
        <v>3.9921104907989502</v>
      </c>
      <c r="DL125">
        <v>4.11657762527466</v>
      </c>
      <c r="DM125">
        <v>3.6547882556915301</v>
      </c>
      <c r="DN125">
        <v>2.4256064891815199</v>
      </c>
      <c r="DO125">
        <v>3.4560112953186</v>
      </c>
      <c r="DP125">
        <v>5.5929236412048304</v>
      </c>
      <c r="DQ125">
        <v>4.0024046897888201</v>
      </c>
      <c r="DR125">
        <v>2.81314277648926</v>
      </c>
      <c r="DS125">
        <v>3.5695340633392298</v>
      </c>
      <c r="DT125">
        <v>5.6618185043334996</v>
      </c>
      <c r="DU125">
        <v>4.9952054023742702</v>
      </c>
      <c r="DV125">
        <v>4.9934287071228001</v>
      </c>
      <c r="DW125">
        <v>4.2693958282470703</v>
      </c>
      <c r="DX125">
        <v>3.84695196151733</v>
      </c>
      <c r="DY125">
        <v>4.1204853057861301</v>
      </c>
      <c r="DZ125">
        <v>4.2773551940918004</v>
      </c>
      <c r="EA125">
        <v>3.9271032810211199</v>
      </c>
      <c r="EB125">
        <v>4.5800423622131401</v>
      </c>
      <c r="EC125">
        <v>3.4599628448486301</v>
      </c>
      <c r="ED125">
        <v>3.4002020359039302</v>
      </c>
      <c r="EE125">
        <v>3.3280835151672399</v>
      </c>
      <c r="EF125">
        <v>3.7921979427337602</v>
      </c>
      <c r="EG125">
        <v>4.2462444305419904</v>
      </c>
      <c r="EH125">
        <v>3.8242459297180198</v>
      </c>
      <c r="EI125">
        <v>4.5566453933715803</v>
      </c>
      <c r="EJ125">
        <v>5.4765062332153303</v>
      </c>
      <c r="EK125">
        <v>4.2164859771728498</v>
      </c>
      <c r="EL125">
        <v>3.9141039848327601</v>
      </c>
      <c r="EM125">
        <v>3.3098909854888898</v>
      </c>
      <c r="EN125">
        <v>3.6706883907318102</v>
      </c>
      <c r="EO125">
        <v>3.6431682109832799</v>
      </c>
      <c r="EP125">
        <v>3.6860840320587198</v>
      </c>
      <c r="EQ125">
        <v>5.3919653892517099</v>
      </c>
      <c r="ER125">
        <v>4.3587236404418901</v>
      </c>
      <c r="ES125">
        <v>4.7092604637145996</v>
      </c>
      <c r="ET125">
        <v>3.8175885677337602</v>
      </c>
      <c r="EU125">
        <v>3.3908729553222701</v>
      </c>
    </row>
    <row r="126" spans="1:151" ht="15.5" x14ac:dyDescent="0.35">
      <c r="A126" s="1">
        <v>511104</v>
      </c>
      <c r="B126">
        <v>5.57804203033447</v>
      </c>
      <c r="C126">
        <v>4.1306133270263699</v>
      </c>
      <c r="D126">
        <v>3.3115148544311501</v>
      </c>
      <c r="E126">
        <v>4.0123381614685103</v>
      </c>
      <c r="F126">
        <v>5.8363351821899396</v>
      </c>
      <c r="G126">
        <v>4.51194190979004</v>
      </c>
      <c r="H126">
        <v>3.81552338600159</v>
      </c>
      <c r="I126">
        <v>3.5670983791351301</v>
      </c>
      <c r="J126">
        <v>4.0127015113830602</v>
      </c>
      <c r="K126">
        <v>3.27918481826782</v>
      </c>
      <c r="L126">
        <v>3.4400596618652299</v>
      </c>
      <c r="M126">
        <v>4.3773880004882804</v>
      </c>
      <c r="N126">
        <v>4.5715146064758301</v>
      </c>
      <c r="O126">
        <v>4.3682432174682599</v>
      </c>
      <c r="P126">
        <v>4.8015580177307102</v>
      </c>
      <c r="Q126">
        <v>5.1065587997436497</v>
      </c>
      <c r="R126">
        <v>5.0326256752014196</v>
      </c>
      <c r="S126">
        <v>5.9276390075683603</v>
      </c>
      <c r="T126">
        <v>3.7978444099426301</v>
      </c>
      <c r="U126">
        <v>3.5705819129943799</v>
      </c>
      <c r="V126">
        <v>4.3087859153747603</v>
      </c>
      <c r="W126">
        <v>3.7356865406036399</v>
      </c>
      <c r="X126">
        <v>3.5451128482818599</v>
      </c>
      <c r="Y126">
        <v>4.96225786209106</v>
      </c>
      <c r="Z126">
        <v>4.7907338142395002</v>
      </c>
      <c r="AA126">
        <v>4.41518354415894</v>
      </c>
      <c r="AB126">
        <v>4.1159114837646502</v>
      </c>
      <c r="AC126">
        <v>3.35719513893127</v>
      </c>
      <c r="AD126">
        <v>3.78200435638428</v>
      </c>
      <c r="AE126">
        <v>4.3868918418884304</v>
      </c>
      <c r="AF126">
        <v>5.6082286834716797</v>
      </c>
      <c r="AG126">
        <v>4.4035067558288601</v>
      </c>
      <c r="AH126">
        <v>3.5710101127624498</v>
      </c>
      <c r="AI126">
        <v>4.4808335304260298</v>
      </c>
      <c r="AJ126">
        <v>5.2981157302856401</v>
      </c>
      <c r="AK126">
        <v>3.5645606517791801</v>
      </c>
      <c r="AL126">
        <v>4.9127149581909197</v>
      </c>
      <c r="AM126">
        <v>5.3313655853271502</v>
      </c>
      <c r="AN126">
        <v>3.8461971282959002</v>
      </c>
      <c r="AO126">
        <v>3.8251314163207999</v>
      </c>
      <c r="AP126">
        <v>3.2770700454711901</v>
      </c>
      <c r="AQ126">
        <v>2.2860970497131299</v>
      </c>
      <c r="AR126">
        <v>3.49165558815002</v>
      </c>
      <c r="AS126">
        <v>6.0829639434814498</v>
      </c>
      <c r="AT126">
        <v>3.3198299407959002</v>
      </c>
      <c r="AU126">
        <v>2.81297755241394</v>
      </c>
      <c r="AV126">
        <v>3.4046275615692099</v>
      </c>
      <c r="AW126">
        <v>5.2603816986084002</v>
      </c>
      <c r="AX126">
        <v>4.3293433189392099</v>
      </c>
      <c r="AY126">
        <v>4.5105428695678702</v>
      </c>
      <c r="AZ126">
        <v>4.2867579460143999</v>
      </c>
      <c r="BA126">
        <v>3.6352286338806201</v>
      </c>
      <c r="BB126">
        <v>4.1067237854003897</v>
      </c>
      <c r="BC126">
        <v>5.2502508163452202</v>
      </c>
      <c r="BD126">
        <v>4.2422609329223597</v>
      </c>
      <c r="BE126">
        <v>3.7202775478363002</v>
      </c>
      <c r="BF126">
        <v>3.747314453125</v>
      </c>
      <c r="BG126">
        <v>3.2588593959808398</v>
      </c>
      <c r="BH126">
        <v>3.6336357593536399</v>
      </c>
      <c r="BI126">
        <v>3.7534775733947798</v>
      </c>
      <c r="BJ126">
        <v>3.7350025177002002</v>
      </c>
      <c r="BK126">
        <v>3.7050251960754399</v>
      </c>
      <c r="BL126">
        <v>5.0564742088317898</v>
      </c>
      <c r="BM126">
        <v>5.2526750564575204</v>
      </c>
      <c r="BN126">
        <v>4.3593897819518999</v>
      </c>
      <c r="BO126">
        <v>3.6044261455535902</v>
      </c>
      <c r="BP126">
        <v>2.9523782730102499</v>
      </c>
      <c r="BQ126">
        <v>3.7346613407135001</v>
      </c>
      <c r="BR126">
        <v>3.7266533374786399</v>
      </c>
      <c r="BS126">
        <v>3.8373036384582502</v>
      </c>
      <c r="BT126">
        <v>5.1702609062194798</v>
      </c>
      <c r="BU126">
        <v>4.0352482795715297</v>
      </c>
      <c r="BV126">
        <v>5.0780501365661603</v>
      </c>
      <c r="BW126">
        <v>3.9127738475799601</v>
      </c>
      <c r="BX126">
        <v>3.2767784595489502</v>
      </c>
      <c r="BY126">
        <v>5.5034861564636204</v>
      </c>
      <c r="BZ126">
        <v>3.6134378910064702</v>
      </c>
      <c r="CA126">
        <v>3.1372277736663801</v>
      </c>
      <c r="CB126">
        <v>4.2437062263488796</v>
      </c>
      <c r="CC126">
        <v>5.6992383003234899</v>
      </c>
      <c r="CD126">
        <v>4.5538029670715297</v>
      </c>
      <c r="CE126">
        <v>4.2940711975097701</v>
      </c>
      <c r="CF126">
        <v>3.8047831058502202</v>
      </c>
      <c r="CG126">
        <v>3.9517779350280802</v>
      </c>
      <c r="CH126">
        <v>3.4038937091827401</v>
      </c>
      <c r="CI126">
        <v>3.5947570800781299</v>
      </c>
      <c r="CJ126">
        <v>4.8151502609252903</v>
      </c>
      <c r="CK126">
        <v>5.3957157135009801</v>
      </c>
      <c r="CL126">
        <v>4.4749789237976101</v>
      </c>
      <c r="CM126">
        <v>4.6095895767211896</v>
      </c>
      <c r="CN126">
        <v>5.0518217086792001</v>
      </c>
      <c r="CO126">
        <v>5.3695268630981401</v>
      </c>
      <c r="CP126">
        <v>5.97709465026856</v>
      </c>
      <c r="CQ126">
        <v>3.8512866497039799</v>
      </c>
      <c r="CR126">
        <v>4.0271506309509304</v>
      </c>
      <c r="CS126">
        <v>4.1546082496643102</v>
      </c>
      <c r="CT126">
        <v>3.8502569198608398</v>
      </c>
      <c r="CU126">
        <v>3.7598288059234601</v>
      </c>
      <c r="CV126">
        <v>5.03161716461182</v>
      </c>
      <c r="CW126">
        <v>5.0387849807739302</v>
      </c>
      <c r="CX126">
        <v>4.2902045249939</v>
      </c>
      <c r="CY126">
        <v>3.8957138061523402</v>
      </c>
      <c r="CZ126">
        <v>3.4104530811309801</v>
      </c>
      <c r="DA126">
        <v>3.7587940692901598</v>
      </c>
      <c r="DB126">
        <v>4.3726758956909197</v>
      </c>
      <c r="DC126">
        <v>5.7484059333801296</v>
      </c>
      <c r="DD126">
        <v>5.0706768035888699</v>
      </c>
      <c r="DE126">
        <v>3.7206592559814502</v>
      </c>
      <c r="DF126">
        <v>4.5343036651611301</v>
      </c>
      <c r="DG126">
        <v>4.8983016014099103</v>
      </c>
      <c r="DH126">
        <v>3.6985423564910902</v>
      </c>
      <c r="DI126">
        <v>4.5374240875244096</v>
      </c>
      <c r="DJ126">
        <v>4.9513120651245099</v>
      </c>
      <c r="DK126">
        <v>4.3473072052001998</v>
      </c>
      <c r="DL126">
        <v>4.3276324272155797</v>
      </c>
      <c r="DM126">
        <v>3.5437374114990199</v>
      </c>
      <c r="DN126">
        <v>2.4025728702545202</v>
      </c>
      <c r="DO126">
        <v>3.57101655006409</v>
      </c>
      <c r="DP126">
        <v>5.7764310836792001</v>
      </c>
      <c r="DQ126">
        <v>3.4624397754669198</v>
      </c>
      <c r="DR126">
        <v>2.6911711692810099</v>
      </c>
      <c r="DS126">
        <v>3.57798099517822</v>
      </c>
      <c r="DT126">
        <v>5.6790499687194798</v>
      </c>
      <c r="DU126">
        <v>4.5247998237609899</v>
      </c>
      <c r="DV126">
        <v>4.71827936172485</v>
      </c>
      <c r="DW126">
        <v>4.6067152023315403</v>
      </c>
      <c r="DX126">
        <v>3.23696684837341</v>
      </c>
      <c r="DY126">
        <v>4.1087007522582999</v>
      </c>
      <c r="DZ126">
        <v>4.3408036231994602</v>
      </c>
      <c r="EA126">
        <v>4.1767997741699201</v>
      </c>
      <c r="EB126">
        <v>4.0496549606323198</v>
      </c>
      <c r="EC126">
        <v>3.54658770561218</v>
      </c>
      <c r="ED126">
        <v>3.3812160491943399</v>
      </c>
      <c r="EE126">
        <v>3.9522302150726301</v>
      </c>
      <c r="EF126">
        <v>3.9157896041870099</v>
      </c>
      <c r="EG126">
        <v>3.6524209976196298</v>
      </c>
      <c r="EH126">
        <v>3.65798091888428</v>
      </c>
      <c r="EI126">
        <v>5.4818692207336399</v>
      </c>
      <c r="EJ126">
        <v>4.8650178909301802</v>
      </c>
      <c r="EK126">
        <v>4.2896056175231898</v>
      </c>
      <c r="EL126">
        <v>3.6586251258850102</v>
      </c>
      <c r="EM126">
        <v>3.0950734615325901</v>
      </c>
      <c r="EN126">
        <v>3.6558988094329798</v>
      </c>
      <c r="EO126">
        <v>3.8100528717040998</v>
      </c>
      <c r="EP126">
        <v>3.4699759483337398</v>
      </c>
      <c r="EQ126">
        <v>5.3536028861999503</v>
      </c>
      <c r="ER126">
        <v>4.2303590774536097</v>
      </c>
      <c r="ES126">
        <v>4.8683147430419904</v>
      </c>
      <c r="ET126">
        <v>3.9644036293029798</v>
      </c>
      <c r="EU126">
        <v>3.5824928283691402</v>
      </c>
    </row>
    <row r="127" spans="1:151" ht="15.5" x14ac:dyDescent="0.35">
      <c r="A127" s="1">
        <v>513330</v>
      </c>
      <c r="B127">
        <v>4.79626512527466</v>
      </c>
      <c r="C127">
        <v>4.3553671836853001</v>
      </c>
      <c r="D127">
        <v>3.4471464157104501</v>
      </c>
      <c r="E127">
        <v>3.5351665019989</v>
      </c>
      <c r="F127">
        <v>4.9508037567138699</v>
      </c>
      <c r="G127">
        <v>4.3847193717956499</v>
      </c>
      <c r="H127">
        <v>4.1983084678649902</v>
      </c>
      <c r="I127">
        <v>3.9850041866302499</v>
      </c>
      <c r="J127">
        <v>4.2233552932739302</v>
      </c>
      <c r="K127">
        <v>3.56585669517517</v>
      </c>
      <c r="L127">
        <v>3.5177125930786102</v>
      </c>
      <c r="M127">
        <v>4.1071486473083496</v>
      </c>
      <c r="N127">
        <v>4.5280942916870099</v>
      </c>
      <c r="O127">
        <v>4.2253952026367196</v>
      </c>
      <c r="P127">
        <v>4.5490565299987802</v>
      </c>
      <c r="Q127">
        <v>4.48122358322144</v>
      </c>
      <c r="R127">
        <v>5.4618573188781703</v>
      </c>
      <c r="S127">
        <v>6.39857721328735</v>
      </c>
      <c r="T127">
        <v>4.0584130287170401</v>
      </c>
      <c r="U127">
        <v>3.2228748798370401</v>
      </c>
      <c r="V127">
        <v>4.3755540847778303</v>
      </c>
      <c r="W127">
        <v>4.1418929100036603</v>
      </c>
      <c r="X127">
        <v>3.2193062305450399</v>
      </c>
      <c r="Y127">
        <v>4.6388664245605504</v>
      </c>
      <c r="Z127">
        <v>4.51351070404053</v>
      </c>
      <c r="AA127">
        <v>4.4499063491821298</v>
      </c>
      <c r="AB127">
        <v>4.0634508132934597</v>
      </c>
      <c r="AC127">
        <v>2.9828622341156001</v>
      </c>
      <c r="AD127">
        <v>3.54204249382019</v>
      </c>
      <c r="AE127">
        <v>4.5268869400024396</v>
      </c>
      <c r="AF127">
        <v>5.0543055534362802</v>
      </c>
      <c r="AG127">
        <v>4.4439191818237296</v>
      </c>
      <c r="AH127">
        <v>3.37393450737</v>
      </c>
      <c r="AI127">
        <v>4.4857831001281703</v>
      </c>
      <c r="AJ127">
        <v>3.9428575038909899</v>
      </c>
      <c r="AK127">
        <v>3.8898625373840301</v>
      </c>
      <c r="AL127">
        <v>4.9911069869995099</v>
      </c>
      <c r="AM127">
        <v>4.8589563369751003</v>
      </c>
      <c r="AN127">
        <v>3.9926168918609601</v>
      </c>
      <c r="AO127">
        <v>4.2972898483276403</v>
      </c>
      <c r="AP127">
        <v>3.7193570137023899</v>
      </c>
      <c r="AQ127">
        <v>2.3217091560363801</v>
      </c>
      <c r="AR127">
        <v>4.3260192871093803</v>
      </c>
      <c r="AS127">
        <v>4.9275369644165004</v>
      </c>
      <c r="AT127">
        <v>3.6802101135253902</v>
      </c>
      <c r="AU127">
        <v>2.8257026672363299</v>
      </c>
      <c r="AV127">
        <v>3.46273589134216</v>
      </c>
      <c r="AW127">
        <v>5.6057782173156703</v>
      </c>
      <c r="AX127">
        <v>4.0659489631652797</v>
      </c>
      <c r="AY127">
        <v>4.6353960037231401</v>
      </c>
      <c r="AZ127">
        <v>4.3820962905883798</v>
      </c>
      <c r="BA127">
        <v>3.8901641368865998</v>
      </c>
      <c r="BB127">
        <v>3.7595171928405802</v>
      </c>
      <c r="BC127">
        <v>4.3047914505004901</v>
      </c>
      <c r="BD127">
        <v>3.9710540771484402</v>
      </c>
      <c r="BE127">
        <v>4.5830974578857404</v>
      </c>
      <c r="BF127">
        <v>3.4859492778778098</v>
      </c>
      <c r="BG127">
        <v>3.4981493949890101</v>
      </c>
      <c r="BH127">
        <v>2.8909399509429901</v>
      </c>
      <c r="BI127">
        <v>4.1519289016723597</v>
      </c>
      <c r="BJ127">
        <v>4.8720989227294904</v>
      </c>
      <c r="BK127">
        <v>3.6078395843505899</v>
      </c>
      <c r="BL127">
        <v>5.1753430366516104</v>
      </c>
      <c r="BM127">
        <v>4.7542653083801296</v>
      </c>
      <c r="BN127">
        <v>5.1106772422790501</v>
      </c>
      <c r="BO127">
        <v>3.73431491851807</v>
      </c>
      <c r="BP127">
        <v>3.3305644989013699</v>
      </c>
      <c r="BQ127">
        <v>3.34463715553284</v>
      </c>
      <c r="BR127">
        <v>3.2287187576293901</v>
      </c>
      <c r="BS127">
        <v>3.4052255153656001</v>
      </c>
      <c r="BT127">
        <v>4.7830953598022496</v>
      </c>
      <c r="BU127">
        <v>4.49666404724121</v>
      </c>
      <c r="BV127">
        <v>4.7649726867675799</v>
      </c>
      <c r="BW127">
        <v>3.80405974388123</v>
      </c>
      <c r="BX127">
        <v>3.4876184463500999</v>
      </c>
      <c r="BY127">
        <v>4.9595456123352104</v>
      </c>
      <c r="BZ127">
        <v>4.6169867515564</v>
      </c>
      <c r="CA127">
        <v>3.1562807559967001</v>
      </c>
      <c r="CB127">
        <v>4.1041636466979998</v>
      </c>
      <c r="CC127">
        <v>5.1667838096618697</v>
      </c>
      <c r="CD127">
        <v>4.8488521575927699</v>
      </c>
      <c r="CE127">
        <v>3.9646856784820601</v>
      </c>
      <c r="CF127">
        <v>3.9591104984283398</v>
      </c>
      <c r="CG127">
        <v>4.5412049293518102</v>
      </c>
      <c r="CH127">
        <v>3.6740489006042498</v>
      </c>
      <c r="CI127">
        <v>3.7169740200042698</v>
      </c>
      <c r="CJ127">
        <v>4.36698341369629</v>
      </c>
      <c r="CK127">
        <v>4.7430219650268599</v>
      </c>
      <c r="CL127">
        <v>4.4743494987487802</v>
      </c>
      <c r="CM127">
        <v>4.6619181632995597</v>
      </c>
      <c r="CN127">
        <v>4.38645219802856</v>
      </c>
      <c r="CO127">
        <v>5.8674278259277299</v>
      </c>
      <c r="CP127">
        <v>6.9137244224548304</v>
      </c>
      <c r="CQ127">
        <v>4.0756201744079599</v>
      </c>
      <c r="CR127">
        <v>3.6317384243011501</v>
      </c>
      <c r="CS127">
        <v>4.4015913009643599</v>
      </c>
      <c r="CT127">
        <v>4.3828139305114799</v>
      </c>
      <c r="CU127">
        <v>3.4170582294464098</v>
      </c>
      <c r="CV127">
        <v>5.03739356994629</v>
      </c>
      <c r="CW127">
        <v>4.5332884788513201</v>
      </c>
      <c r="CX127">
        <v>4.1069846153259304</v>
      </c>
      <c r="CY127">
        <v>3.6356868743896502</v>
      </c>
      <c r="CZ127">
        <v>3.0139536857604998</v>
      </c>
      <c r="DA127">
        <v>3.4103417396545401</v>
      </c>
      <c r="DB127">
        <v>4.7116289138793901</v>
      </c>
      <c r="DC127">
        <v>5.5275650024414098</v>
      </c>
      <c r="DD127">
        <v>5.3135051727294904</v>
      </c>
      <c r="DE127">
        <v>3.7044644355773899</v>
      </c>
      <c r="DF127">
        <v>4.2257890701293901</v>
      </c>
      <c r="DG127">
        <v>4.5481729507446298</v>
      </c>
      <c r="DH127">
        <v>3.7962715625762899</v>
      </c>
      <c r="DI127">
        <v>5.2499666213989302</v>
      </c>
      <c r="DJ127">
        <v>4.9390792846679696</v>
      </c>
      <c r="DK127">
        <v>4.6425147056579599</v>
      </c>
      <c r="DL127">
        <v>4.7016658782959002</v>
      </c>
      <c r="DM127">
        <v>3.57270431518555</v>
      </c>
      <c r="DN127">
        <v>2.4320194721221902</v>
      </c>
      <c r="DO127">
        <v>4.2057209014892596</v>
      </c>
      <c r="DP127">
        <v>5.6594257354736301</v>
      </c>
      <c r="DQ127">
        <v>3.99343681335449</v>
      </c>
      <c r="DR127">
        <v>2.72496485710144</v>
      </c>
      <c r="DS127">
        <v>3.5693526268005402</v>
      </c>
      <c r="DT127">
        <v>5.85296535491943</v>
      </c>
      <c r="DU127">
        <v>4.3420553207397496</v>
      </c>
      <c r="DV127">
        <v>5.3433189392089799</v>
      </c>
      <c r="DW127">
        <v>4.7282042503356898</v>
      </c>
      <c r="DX127">
        <v>3.7419230937957799</v>
      </c>
      <c r="DY127">
        <v>3.6894748210907</v>
      </c>
      <c r="DZ127">
        <v>4.4790377616882298</v>
      </c>
      <c r="EA127">
        <v>3.6831078529357901</v>
      </c>
      <c r="EB127">
        <v>4.6239395141601598</v>
      </c>
      <c r="EC127">
        <v>3.3492779731750502</v>
      </c>
      <c r="ED127">
        <v>3.6729302406311</v>
      </c>
      <c r="EE127">
        <v>3.1577174663543701</v>
      </c>
      <c r="EF127">
        <v>3.8832366466522199</v>
      </c>
      <c r="EG127">
        <v>4.7175631523132298</v>
      </c>
      <c r="EH127">
        <v>3.5651597976684601</v>
      </c>
      <c r="EI127">
        <v>4.7873501777648899</v>
      </c>
      <c r="EJ127">
        <v>5.3424844741821298</v>
      </c>
      <c r="EK127">
        <v>4.6158580780029297</v>
      </c>
      <c r="EL127">
        <v>3.76943159103394</v>
      </c>
      <c r="EM127">
        <v>3.2165980339050302</v>
      </c>
      <c r="EN127">
        <v>3.4500660896301301</v>
      </c>
      <c r="EO127">
        <v>3.4165925979614298</v>
      </c>
      <c r="EP127">
        <v>3.24371314048767</v>
      </c>
      <c r="EQ127">
        <v>5.3575344085693404</v>
      </c>
      <c r="ER127">
        <v>4.9281234741210902</v>
      </c>
      <c r="ES127">
        <v>5.4323425292968803</v>
      </c>
      <c r="ET127">
        <v>4.0205783843994096</v>
      </c>
      <c r="EU127">
        <v>3.63504195213318</v>
      </c>
    </row>
    <row r="128" spans="1:151" ht="15.5" x14ac:dyDescent="0.35">
      <c r="A128" s="1">
        <v>516442</v>
      </c>
      <c r="B128">
        <v>5.38480949401856</v>
      </c>
      <c r="C128">
        <v>4.0087628364562997</v>
      </c>
      <c r="D128">
        <v>3.5687441825866699</v>
      </c>
      <c r="E128">
        <v>4.0599627494812003</v>
      </c>
      <c r="F128">
        <v>5.52435302734375</v>
      </c>
      <c r="G128">
        <v>4.9759182929992702</v>
      </c>
      <c r="H128">
        <v>4.3377938270568901</v>
      </c>
      <c r="I128">
        <v>4.0043249130248997</v>
      </c>
      <c r="J128">
        <v>4.5399045944213903</v>
      </c>
      <c r="K128">
        <v>3.5253059864044198</v>
      </c>
      <c r="L128">
        <v>3.64344358444214</v>
      </c>
      <c r="M128">
        <v>4.3015804290771502</v>
      </c>
      <c r="N128">
        <v>4.8927559852600098</v>
      </c>
      <c r="O128">
        <v>4.6137065887451199</v>
      </c>
      <c r="P128">
        <v>5.0494403839111301</v>
      </c>
      <c r="Q128">
        <v>5.05009269714356</v>
      </c>
      <c r="R128">
        <v>5.3315005302429199</v>
      </c>
      <c r="S128">
        <v>6.2957086563110396</v>
      </c>
      <c r="T128">
        <v>4.3804450035095197</v>
      </c>
      <c r="U128">
        <v>3.5366756916046098</v>
      </c>
      <c r="V128">
        <v>4.3494062423706099</v>
      </c>
      <c r="W128">
        <v>4.0838384628295898</v>
      </c>
      <c r="X128">
        <v>3.6292524337768599</v>
      </c>
      <c r="Y128">
        <v>5.3261952400207502</v>
      </c>
      <c r="Z128">
        <v>5.1797661781311</v>
      </c>
      <c r="AA128">
        <v>4.8831601142883301</v>
      </c>
      <c r="AB128">
        <v>4.5835943222045898</v>
      </c>
      <c r="AC128">
        <v>3.5034377574920699</v>
      </c>
      <c r="AD128">
        <v>3.6968748569488499</v>
      </c>
      <c r="AE128">
        <v>4.9232730865478498</v>
      </c>
      <c r="AF128">
        <v>6.0584459304809597</v>
      </c>
      <c r="AG128">
        <v>5.0843524932861301</v>
      </c>
      <c r="AH128">
        <v>3.5007987022399898</v>
      </c>
      <c r="AI128">
        <v>4.5748958587646502</v>
      </c>
      <c r="AJ128">
        <v>5.1136617660522496</v>
      </c>
      <c r="AK128">
        <v>3.9856586456298801</v>
      </c>
      <c r="AL128">
        <v>5.1443853378295898</v>
      </c>
      <c r="AM128">
        <v>5.2385234832763699</v>
      </c>
      <c r="AN128">
        <v>3.9693551063537602</v>
      </c>
      <c r="AO128">
        <v>3.93310642242432</v>
      </c>
      <c r="AP128">
        <v>3.6307566165924099</v>
      </c>
      <c r="AQ128">
        <v>2.4565963745117201</v>
      </c>
      <c r="AR128">
        <v>3.9216456413268999</v>
      </c>
      <c r="AS128">
        <v>6.0133733749389702</v>
      </c>
      <c r="AT128">
        <v>3.7915525436401398</v>
      </c>
      <c r="AU128">
        <v>2.7662169933319101</v>
      </c>
      <c r="AV128">
        <v>3.67471146583557</v>
      </c>
      <c r="AW128">
        <v>5.6009192466735804</v>
      </c>
      <c r="AX128">
        <v>4.2119717597961399</v>
      </c>
      <c r="AY128">
        <v>4.51444816589356</v>
      </c>
      <c r="AZ128">
        <v>4.2122383117675799</v>
      </c>
      <c r="BA128">
        <v>3.5906121730804399</v>
      </c>
      <c r="BB128">
        <v>4.2936344146728498</v>
      </c>
      <c r="BC128">
        <v>4.5842046737670898</v>
      </c>
      <c r="BD128">
        <v>4.4209065437316903</v>
      </c>
      <c r="BE128">
        <v>5.5070075988769496</v>
      </c>
      <c r="BF128">
        <v>3.6698644161224401</v>
      </c>
      <c r="BG128">
        <v>3.7195463180542001</v>
      </c>
      <c r="BH128">
        <v>3.3150255680084202</v>
      </c>
      <c r="BI128">
        <v>4.57177829742432</v>
      </c>
      <c r="BJ128">
        <v>4.0989317893981898</v>
      </c>
      <c r="BK128">
        <v>3.6891686916351301</v>
      </c>
      <c r="BL128">
        <v>5.0373196601867702</v>
      </c>
      <c r="BM128">
        <v>5.3898696899414098</v>
      </c>
      <c r="BN128">
        <v>4.8225073814392099</v>
      </c>
      <c r="BO128">
        <v>4.1662330627441397</v>
      </c>
      <c r="BP128">
        <v>3.45556616783142</v>
      </c>
      <c r="BQ128">
        <v>3.7951319217681898</v>
      </c>
      <c r="BR128">
        <v>3.7973399162292498</v>
      </c>
      <c r="BS128">
        <v>3.5349256992340101</v>
      </c>
      <c r="BT128">
        <v>5.47009181976318</v>
      </c>
      <c r="BU128">
        <v>4.5613331794738796</v>
      </c>
      <c r="BV128">
        <v>5.6097559928893999</v>
      </c>
      <c r="BW128">
        <v>3.94648241996765</v>
      </c>
      <c r="BX128">
        <v>3.39780974388123</v>
      </c>
      <c r="BY128">
        <v>5.27939701080322</v>
      </c>
      <c r="BZ128">
        <v>3.9295809268951398</v>
      </c>
      <c r="CA128">
        <v>3.8071963787078902</v>
      </c>
      <c r="CB128">
        <v>4.0514464378356898</v>
      </c>
      <c r="CC128">
        <v>5.05973625183106</v>
      </c>
      <c r="CD128">
        <v>4.45237016677856</v>
      </c>
      <c r="CE128">
        <v>4.11098337173462</v>
      </c>
      <c r="CF128">
        <v>3.90284204483032</v>
      </c>
      <c r="CG128">
        <v>4.1080665588378897</v>
      </c>
      <c r="CH128">
        <v>3.6896393299102801</v>
      </c>
      <c r="CI128">
        <v>3.8563177585601802</v>
      </c>
      <c r="CJ128">
        <v>4.90505075454712</v>
      </c>
      <c r="CK128">
        <v>5.1439738273620597</v>
      </c>
      <c r="CL128">
        <v>4.5556435585021999</v>
      </c>
      <c r="CM128">
        <v>4.6865825653076199</v>
      </c>
      <c r="CN128">
        <v>4.8792495727539098</v>
      </c>
      <c r="CO128">
        <v>6.2965855598449698</v>
      </c>
      <c r="CP128">
        <v>7.4120769500732404</v>
      </c>
      <c r="CQ128">
        <v>4.4051184654235804</v>
      </c>
      <c r="CR128">
        <v>3.85058522224426</v>
      </c>
      <c r="CS128">
        <v>4.5102419853210503</v>
      </c>
      <c r="CT128">
        <v>3.7823417186737101</v>
      </c>
      <c r="CU128">
        <v>3.7517569065093999</v>
      </c>
      <c r="CV128">
        <v>5.2411942481994602</v>
      </c>
      <c r="CW128">
        <v>4.8049855232238796</v>
      </c>
      <c r="CX128">
        <v>4.18227291107178</v>
      </c>
      <c r="CY128">
        <v>4.2577672004699698</v>
      </c>
      <c r="CZ128">
        <v>3.0008971691131601</v>
      </c>
      <c r="DA128">
        <v>3.6581842899322501</v>
      </c>
      <c r="DB128">
        <v>4.6731100082397496</v>
      </c>
      <c r="DC128">
        <v>5.6292161941528303</v>
      </c>
      <c r="DD128">
        <v>5.08921575546265</v>
      </c>
      <c r="DE128">
        <v>3.7885801792144802</v>
      </c>
      <c r="DF128">
        <v>4.57470798492432</v>
      </c>
      <c r="DG128">
        <v>5.2764687538146999</v>
      </c>
      <c r="DH128">
        <v>3.9383380413055402</v>
      </c>
      <c r="DI128">
        <v>4.9974784851074201</v>
      </c>
      <c r="DJ128">
        <v>5.08133840560913</v>
      </c>
      <c r="DK128">
        <v>4.1885128021240199</v>
      </c>
      <c r="DL128">
        <v>4.6281013488769496</v>
      </c>
      <c r="DM128">
        <v>3.8364779949188201</v>
      </c>
      <c r="DN128">
        <v>2.4477310180664098</v>
      </c>
      <c r="DO128">
        <v>3.7324631214141801</v>
      </c>
      <c r="DP128">
        <v>6.0661821365356401</v>
      </c>
      <c r="DQ128">
        <v>3.8882458209991499</v>
      </c>
      <c r="DR128">
        <v>2.5987732410430899</v>
      </c>
      <c r="DS128">
        <v>3.8654742240905802</v>
      </c>
      <c r="DT128">
        <v>5.7803387641906703</v>
      </c>
      <c r="DU128">
        <v>4.9363093376159703</v>
      </c>
      <c r="DV128">
        <v>5.4969382286071804</v>
      </c>
      <c r="DW128">
        <v>4.7819290161132804</v>
      </c>
      <c r="DX128">
        <v>3.32210373878479</v>
      </c>
      <c r="DY128">
        <v>3.89183497428894</v>
      </c>
      <c r="DZ128">
        <v>4.4630246162414604</v>
      </c>
      <c r="EA128">
        <v>4.15087985992432</v>
      </c>
      <c r="EB128">
        <v>4.5687379837036097</v>
      </c>
      <c r="EC128">
        <v>3.67252421379089</v>
      </c>
      <c r="ED128">
        <v>3.6245265007018999</v>
      </c>
      <c r="EE128">
        <v>3.4542877674102801</v>
      </c>
      <c r="EF128">
        <v>4.2116723060607901</v>
      </c>
      <c r="EG128">
        <v>4.1149225234985396</v>
      </c>
      <c r="EH128">
        <v>3.5137751102447501</v>
      </c>
      <c r="EI128">
        <v>5.1034736633300799</v>
      </c>
      <c r="EJ128">
        <v>4.7003250122070304</v>
      </c>
      <c r="EK128">
        <v>4.8515043258667001</v>
      </c>
      <c r="EL128">
        <v>3.7735869884490998</v>
      </c>
      <c r="EM128">
        <v>3.1172716617584202</v>
      </c>
      <c r="EN128">
        <v>3.17357301712036</v>
      </c>
      <c r="EO128">
        <v>3.5623691082000701</v>
      </c>
      <c r="EP128">
        <v>3.3843576908111599</v>
      </c>
      <c r="EQ128">
        <v>5.1937732696533203</v>
      </c>
      <c r="ER128">
        <v>4.49605417251587</v>
      </c>
      <c r="ES128">
        <v>5.0417566299438503</v>
      </c>
      <c r="ET128">
        <v>4.0084147453308097</v>
      </c>
      <c r="EU128">
        <v>3.6784574985504199</v>
      </c>
    </row>
    <row r="129" spans="1:151" ht="15.5" x14ac:dyDescent="0.35">
      <c r="A129" s="1">
        <v>519668</v>
      </c>
      <c r="B129">
        <v>5.1873149871826199</v>
      </c>
      <c r="C129">
        <v>3.7590682506561302</v>
      </c>
      <c r="D129">
        <v>3.4492666721343999</v>
      </c>
      <c r="E129">
        <v>3.9355456829071001</v>
      </c>
      <c r="F129">
        <v>5.0634827613830602</v>
      </c>
      <c r="G129">
        <v>4.6271386146545401</v>
      </c>
      <c r="H129">
        <v>4.0728235244751003</v>
      </c>
      <c r="I129">
        <v>3.86400365829468</v>
      </c>
      <c r="J129">
        <v>3.9670658111572301</v>
      </c>
      <c r="K129">
        <v>3.4502317905425999</v>
      </c>
      <c r="L129">
        <v>3.6079640388488801</v>
      </c>
      <c r="M129">
        <v>4.41542291641235</v>
      </c>
      <c r="N129">
        <v>4.9914836883544904</v>
      </c>
      <c r="O129">
        <v>4.3824234008789098</v>
      </c>
      <c r="P129">
        <v>4.6489105224609402</v>
      </c>
      <c r="Q129">
        <v>4.7443766593933097</v>
      </c>
      <c r="R129">
        <v>5.1088171005248997</v>
      </c>
      <c r="S129">
        <v>6.4910483360290501</v>
      </c>
      <c r="T129">
        <v>3.8393795490264901</v>
      </c>
      <c r="U129">
        <v>3.6523175239563002</v>
      </c>
      <c r="V129">
        <v>4.3904323577880904</v>
      </c>
      <c r="W129">
        <v>3.7739007472991899</v>
      </c>
      <c r="X129">
        <v>3.5117926597595202</v>
      </c>
      <c r="Y129">
        <v>5.19293260574341</v>
      </c>
      <c r="Z129">
        <v>5.5792779922485396</v>
      </c>
      <c r="AA129">
        <v>5.1605939865112296</v>
      </c>
      <c r="AB129">
        <v>4.3799915313720703</v>
      </c>
      <c r="AC129">
        <v>3.1455624103546098</v>
      </c>
      <c r="AD129">
        <v>3.7904331684112602</v>
      </c>
      <c r="AE129">
        <v>4.7120046615600604</v>
      </c>
      <c r="AF129">
        <v>5.9894814491271999</v>
      </c>
      <c r="AG129">
        <v>5.0878496170043901</v>
      </c>
      <c r="AH129">
        <v>3.4467840194702202</v>
      </c>
      <c r="AI129">
        <v>4.5216417312622097</v>
      </c>
      <c r="AJ129">
        <v>5.1033377647399902</v>
      </c>
      <c r="AK129">
        <v>3.9363586902618399</v>
      </c>
      <c r="AL129">
        <v>5.02718210220337</v>
      </c>
      <c r="AM129">
        <v>5.3950176239013699</v>
      </c>
      <c r="AN129">
        <v>4.5528001785278303</v>
      </c>
      <c r="AO129">
        <v>3.79431128501892</v>
      </c>
      <c r="AP129">
        <v>3.53374075889587</v>
      </c>
      <c r="AQ129">
        <v>2.4175550937652601</v>
      </c>
      <c r="AR129">
        <v>3.3238601684570299</v>
      </c>
      <c r="AS129">
        <v>5.1021180152893102</v>
      </c>
      <c r="AT129">
        <v>3.5516121387481698</v>
      </c>
      <c r="AU129">
        <v>2.6213133335113499</v>
      </c>
      <c r="AV129">
        <v>3.6584713459014901</v>
      </c>
      <c r="AW129">
        <v>6.4795627593994096</v>
      </c>
      <c r="AX129">
        <v>4.3245363235473597</v>
      </c>
      <c r="AY129">
        <v>4.5796680450439498</v>
      </c>
      <c r="AZ129">
        <v>4.1374964714050302</v>
      </c>
      <c r="BA129">
        <v>3.49183225631714</v>
      </c>
      <c r="BB129">
        <v>4.0602431297302299</v>
      </c>
      <c r="BC129">
        <v>4.6477289199829102</v>
      </c>
      <c r="BD129">
        <v>4.1141009330749503</v>
      </c>
      <c r="BE129">
        <v>6.0395274162292498</v>
      </c>
      <c r="BF129">
        <v>3.7846930027008101</v>
      </c>
      <c r="BG129">
        <v>3.0747916698455802</v>
      </c>
      <c r="BH129">
        <v>3.3432259559631299</v>
      </c>
      <c r="BI129">
        <v>4.3465533256530797</v>
      </c>
      <c r="BJ129">
        <v>3.8792393207550102</v>
      </c>
      <c r="BK129">
        <v>3.86794829368591</v>
      </c>
      <c r="BL129">
        <v>5.1553030014038104</v>
      </c>
      <c r="BM129">
        <v>6.0162501335143999</v>
      </c>
      <c r="BN129">
        <v>4.7545909881591797</v>
      </c>
      <c r="BO129">
        <v>4.0738935470581099</v>
      </c>
      <c r="BP129">
        <v>3.21407842636108</v>
      </c>
      <c r="BQ129">
        <v>3.67155861854553</v>
      </c>
      <c r="BR129">
        <v>3.6231269836425799</v>
      </c>
      <c r="BS129">
        <v>3.7098369598388699</v>
      </c>
      <c r="BT129">
        <v>5.3084855079650897</v>
      </c>
      <c r="BU129">
        <v>4.2652831077575701</v>
      </c>
      <c r="BV129">
        <v>5.9009861946106001</v>
      </c>
      <c r="BW129">
        <v>3.9063050746917698</v>
      </c>
      <c r="BX129">
        <v>3.3185584545135498</v>
      </c>
      <c r="BY129">
        <v>5.5797314643859899</v>
      </c>
      <c r="BZ129">
        <v>4.18259525299072</v>
      </c>
      <c r="CA129">
        <v>3.5201375484466602</v>
      </c>
      <c r="CB129">
        <v>4.4483146667480504</v>
      </c>
      <c r="CC129">
        <v>5.4144263267517099</v>
      </c>
      <c r="CD129">
        <v>4.5111985206604004</v>
      </c>
      <c r="CE129">
        <v>4.2953414916992196</v>
      </c>
      <c r="CF129">
        <v>4.0553040504455602</v>
      </c>
      <c r="CG129">
        <v>4.4248795509338397</v>
      </c>
      <c r="CH129">
        <v>3.6946120262146001</v>
      </c>
      <c r="CI129">
        <v>3.6101989746093799</v>
      </c>
      <c r="CJ129">
        <v>4.9155621528625497</v>
      </c>
      <c r="CK129">
        <v>5.1108841896057102</v>
      </c>
      <c r="CL129">
        <v>4.6724352836608896</v>
      </c>
      <c r="CM129">
        <v>4.6480755805969203</v>
      </c>
      <c r="CN129">
        <v>4.8915514945983896</v>
      </c>
      <c r="CO129">
        <v>5.3200635910034197</v>
      </c>
      <c r="CP129">
        <v>6.4256896972656303</v>
      </c>
      <c r="CQ129">
        <v>4.2553071975707999</v>
      </c>
      <c r="CR129">
        <v>3.8173482418060298</v>
      </c>
      <c r="CS129">
        <v>4.77626752853394</v>
      </c>
      <c r="CT129">
        <v>4.1750659942626998</v>
      </c>
      <c r="CU129">
        <v>3.8606009483337398</v>
      </c>
      <c r="CV129">
        <v>5.2699861526489302</v>
      </c>
      <c r="CW129">
        <v>5.3937864303588903</v>
      </c>
      <c r="CX129">
        <v>4.7185688018798801</v>
      </c>
      <c r="CY129">
        <v>4.6012868881225604</v>
      </c>
      <c r="CZ129">
        <v>3.3630056381225599</v>
      </c>
      <c r="DA129">
        <v>3.8066248893737802</v>
      </c>
      <c r="DB129">
        <v>5.2357649803161603</v>
      </c>
      <c r="DC129">
        <v>6.0093936920165998</v>
      </c>
      <c r="DD129">
        <v>4.9973940849304199</v>
      </c>
      <c r="DE129">
        <v>3.9796166419982901</v>
      </c>
      <c r="DF129">
        <v>4.5938158035278303</v>
      </c>
      <c r="DG129">
        <v>5.0626454353332502</v>
      </c>
      <c r="DH129">
        <v>4.2435536384582502</v>
      </c>
      <c r="DI129">
        <v>5.2284650802612296</v>
      </c>
      <c r="DJ129">
        <v>5.5231084823608398</v>
      </c>
      <c r="DK129">
        <v>4.2394967079162598</v>
      </c>
      <c r="DL129">
        <v>4.5434422492981001</v>
      </c>
      <c r="DM129">
        <v>3.78723168373108</v>
      </c>
      <c r="DN129">
        <v>2.49772024154663</v>
      </c>
      <c r="DO129">
        <v>3.5217638015747101</v>
      </c>
      <c r="DP129">
        <v>6.23803806304932</v>
      </c>
      <c r="DQ129">
        <v>3.6391668319702202</v>
      </c>
      <c r="DR129">
        <v>2.7835428714752202</v>
      </c>
      <c r="DS129">
        <v>3.7883119583129901</v>
      </c>
      <c r="DT129">
        <v>5.9917540550231898</v>
      </c>
      <c r="DU129">
        <v>4.3714160919189498</v>
      </c>
      <c r="DV129">
        <v>4.9198045730590803</v>
      </c>
      <c r="DW129">
        <v>4.5569777488708496</v>
      </c>
      <c r="DX129">
        <v>3.7000095844268799</v>
      </c>
      <c r="DY129">
        <v>4.2546577453613299</v>
      </c>
      <c r="DZ129">
        <v>4.5002298355102504</v>
      </c>
      <c r="EA129">
        <v>4.2644896507263201</v>
      </c>
      <c r="EB129">
        <v>5.3358001708984402</v>
      </c>
      <c r="EC129">
        <v>3.9137191772460902</v>
      </c>
      <c r="ED129">
        <v>3.25512599945068</v>
      </c>
      <c r="EE129">
        <v>3.60191702842712</v>
      </c>
      <c r="EF129">
        <v>4.2969956398010298</v>
      </c>
      <c r="EG129">
        <v>4.2118158340454102</v>
      </c>
      <c r="EH129">
        <v>4.39565134048462</v>
      </c>
      <c r="EI129">
        <v>5.75862836837769</v>
      </c>
      <c r="EJ129">
        <v>5.77885246276856</v>
      </c>
      <c r="EK129">
        <v>4.3892550468444798</v>
      </c>
      <c r="EL129">
        <v>4.4474964141845703</v>
      </c>
      <c r="EM129">
        <v>3.1787085533142099</v>
      </c>
      <c r="EN129">
        <v>3.9462442398071298</v>
      </c>
      <c r="EO129">
        <v>3.7210624217987101</v>
      </c>
      <c r="EP129">
        <v>3.6206285953521702</v>
      </c>
      <c r="EQ129">
        <v>5.2726340293884304</v>
      </c>
      <c r="ER129">
        <v>4.7973618507385298</v>
      </c>
      <c r="ES129">
        <v>5.49666452407837</v>
      </c>
      <c r="ET129">
        <v>4.0271768569946298</v>
      </c>
      <c r="EU129">
        <v>3.98956322669983</v>
      </c>
    </row>
    <row r="130" spans="1:151" ht="15.5" x14ac:dyDescent="0.35">
      <c r="A130" s="1">
        <v>525057</v>
      </c>
      <c r="B130">
        <v>5.6170945167541504</v>
      </c>
      <c r="C130">
        <v>4.0256586074829102</v>
      </c>
      <c r="D130">
        <v>3.70829558372498</v>
      </c>
      <c r="E130">
        <v>3.7603898048400901</v>
      </c>
      <c r="F130">
        <v>5.5888438224792498</v>
      </c>
      <c r="G130">
        <v>4.7143082618713397</v>
      </c>
      <c r="H130">
        <v>4.2273049354553196</v>
      </c>
      <c r="I130">
        <v>4.05295705795288</v>
      </c>
      <c r="J130">
        <v>4.6254515647888201</v>
      </c>
      <c r="K130">
        <v>3.9906194210052499</v>
      </c>
      <c r="L130">
        <v>3.8632495403289799</v>
      </c>
      <c r="M130">
        <v>4.3310017585754403</v>
      </c>
      <c r="N130">
        <v>4.8239274024963397</v>
      </c>
      <c r="O130">
        <v>4.6519761085510298</v>
      </c>
      <c r="P130">
        <v>5.0289783477783203</v>
      </c>
      <c r="Q130">
        <v>5.0536355972290004</v>
      </c>
      <c r="R130">
        <v>4.99343013763428</v>
      </c>
      <c r="S130">
        <v>5.7204132080078098</v>
      </c>
      <c r="T130">
        <v>4.1410937309265101</v>
      </c>
      <c r="U130">
        <v>3.5997097492218</v>
      </c>
      <c r="V130">
        <v>4.4602327346801802</v>
      </c>
      <c r="W130">
        <v>4.2992668151855504</v>
      </c>
      <c r="X130">
        <v>4.1954655647277797</v>
      </c>
      <c r="Y130">
        <v>5.4104857444763201</v>
      </c>
      <c r="Z130">
        <v>5.3843522071838397</v>
      </c>
      <c r="AA130">
        <v>4.9109392166137704</v>
      </c>
      <c r="AB130">
        <v>4.78890180587769</v>
      </c>
      <c r="AC130">
        <v>3.4741268157959002</v>
      </c>
      <c r="AD130">
        <v>3.9930956363678001</v>
      </c>
      <c r="AE130">
        <v>4.9612627029418901</v>
      </c>
      <c r="AF130">
        <v>5.3667874336242702</v>
      </c>
      <c r="AG130">
        <v>4.3202567100524902</v>
      </c>
      <c r="AH130">
        <v>3.8720338344574001</v>
      </c>
      <c r="AI130">
        <v>4.5982136726379403</v>
      </c>
      <c r="AJ130">
        <v>5.3883128166198704</v>
      </c>
      <c r="AK130">
        <v>4.4476747512817401</v>
      </c>
      <c r="AL130">
        <v>4.8786749839782697</v>
      </c>
      <c r="AM130">
        <v>5.0669217109680202</v>
      </c>
      <c r="AN130">
        <v>3.85127973556519</v>
      </c>
      <c r="AO130">
        <v>4.4079155921936</v>
      </c>
      <c r="AP130">
        <v>3.63238573074341</v>
      </c>
      <c r="AQ130">
        <v>2.64458203315735</v>
      </c>
      <c r="AR130">
        <v>3.91366839408875</v>
      </c>
      <c r="AS130">
        <v>6.66751909255981</v>
      </c>
      <c r="AT130">
        <v>3.8185594081878702</v>
      </c>
      <c r="AU130">
        <v>3.07270359992981</v>
      </c>
      <c r="AV130">
        <v>3.9010882377624498</v>
      </c>
      <c r="AW130">
        <v>4.7690849304199201</v>
      </c>
      <c r="AX130">
        <v>4.4581785202026403</v>
      </c>
      <c r="AY130">
        <v>4.3331809043884304</v>
      </c>
      <c r="AZ130">
        <v>4.1705260276794398</v>
      </c>
      <c r="BA130">
        <v>3.8205938339233398</v>
      </c>
      <c r="BB130">
        <v>4.27056789398193</v>
      </c>
      <c r="BC130">
        <v>5.1945514678955096</v>
      </c>
      <c r="BD130">
        <v>4.2608685493469203</v>
      </c>
      <c r="BE130">
        <v>5.58341264724731</v>
      </c>
      <c r="BF130">
        <v>3.9864165782928498</v>
      </c>
      <c r="BG130">
        <v>3.46730613708496</v>
      </c>
      <c r="BH130">
        <v>3.27065825462341</v>
      </c>
      <c r="BI130">
        <v>3.8265585899353001</v>
      </c>
      <c r="BJ130">
        <v>4.0591130256652797</v>
      </c>
      <c r="BK130">
        <v>4.1322059631347701</v>
      </c>
      <c r="BL130">
        <v>5.4859976768493697</v>
      </c>
      <c r="BM130">
        <v>5.4441637992858896</v>
      </c>
      <c r="BN130">
        <v>5.1030988693237296</v>
      </c>
      <c r="BO130">
        <v>3.9796888828277601</v>
      </c>
      <c r="BP130">
        <v>3.4206018447875999</v>
      </c>
      <c r="BQ130">
        <v>4.0198287963867196</v>
      </c>
      <c r="BR130">
        <v>3.7131550312042201</v>
      </c>
      <c r="BS130">
        <v>3.8194448947906499</v>
      </c>
      <c r="BT130">
        <v>4.8772163391113299</v>
      </c>
      <c r="BU130">
        <v>4.9871110916137704</v>
      </c>
      <c r="BV130">
        <v>4.74210500717163</v>
      </c>
      <c r="BW130">
        <v>3.9201078414917001</v>
      </c>
      <c r="BX130">
        <v>3.7856760025024401</v>
      </c>
      <c r="BY130">
        <v>5.6362433433532697</v>
      </c>
      <c r="BZ130">
        <v>3.6854667663574201</v>
      </c>
      <c r="CA130">
        <v>3.94751000404358</v>
      </c>
      <c r="CB130">
        <v>3.90061259269714</v>
      </c>
      <c r="CC130">
        <v>5.7803211212158203</v>
      </c>
      <c r="CD130">
        <v>5.0718526840209996</v>
      </c>
      <c r="CE130">
        <v>3.95775294303894</v>
      </c>
      <c r="CF130">
        <v>4.2043471336364799</v>
      </c>
      <c r="CG130">
        <v>4.1449089050293004</v>
      </c>
      <c r="CH130">
        <v>3.6414031982421902</v>
      </c>
      <c r="CI130">
        <v>3.6800589561462398</v>
      </c>
      <c r="CJ130">
        <v>4.5236849784851101</v>
      </c>
      <c r="CK130">
        <v>5.0688452720642099</v>
      </c>
      <c r="CL130">
        <v>4.7831234931945801</v>
      </c>
      <c r="CM130">
        <v>4.7920079231262198</v>
      </c>
      <c r="CN130">
        <v>4.6889109611511204</v>
      </c>
      <c r="CO130">
        <v>5.5450239181518599</v>
      </c>
      <c r="CP130">
        <v>6.2587571144104004</v>
      </c>
      <c r="CQ130">
        <v>3.9328379631042498</v>
      </c>
      <c r="CR130">
        <v>3.5107069015502899</v>
      </c>
      <c r="CS130">
        <v>4.0774211883544904</v>
      </c>
      <c r="CT130">
        <v>3.9999570846557599</v>
      </c>
      <c r="CU130">
        <v>3.6015257835388201</v>
      </c>
      <c r="CV130">
        <v>5.61549949645996</v>
      </c>
      <c r="CW130">
        <v>4.7420172691345197</v>
      </c>
      <c r="CX130">
        <v>4.7217216491699201</v>
      </c>
      <c r="CY130">
        <v>4.43988084793091</v>
      </c>
      <c r="CZ130">
        <v>3.3168187141418501</v>
      </c>
      <c r="DA130">
        <v>3.7486310005188002</v>
      </c>
      <c r="DB130">
        <v>4.5198521614074698</v>
      </c>
      <c r="DC130">
        <v>5.79726219177246</v>
      </c>
      <c r="DD130">
        <v>5.0300993919372603</v>
      </c>
      <c r="DE130">
        <v>3.9764051437377899</v>
      </c>
      <c r="DF130">
        <v>4.5837721824645996</v>
      </c>
      <c r="DG130">
        <v>5.2595634460449201</v>
      </c>
      <c r="DH130">
        <v>4.1111974716186497</v>
      </c>
      <c r="DI130">
        <v>4.7421851158142099</v>
      </c>
      <c r="DJ130">
        <v>4.8024110794067401</v>
      </c>
      <c r="DK130">
        <v>4.2683062553405797</v>
      </c>
      <c r="DL130">
        <v>4.1939926147460902</v>
      </c>
      <c r="DM130">
        <v>3.6103026866912802</v>
      </c>
      <c r="DN130">
        <v>2.6459329128265399</v>
      </c>
      <c r="DO130">
        <v>4.0425553321838397</v>
      </c>
      <c r="DP130">
        <v>6.1279435157775897</v>
      </c>
      <c r="DQ130">
        <v>3.5936245918273899</v>
      </c>
      <c r="DR130">
        <v>2.8563821315765399</v>
      </c>
      <c r="DS130">
        <v>4.0574965476989799</v>
      </c>
      <c r="DT130">
        <v>5.3894400596618697</v>
      </c>
      <c r="DU130">
        <v>4.5270919799804696</v>
      </c>
      <c r="DV130">
        <v>4.8216857910156303</v>
      </c>
      <c r="DW130">
        <v>4.3178176879882804</v>
      </c>
      <c r="DX130">
        <v>3.6463167667388898</v>
      </c>
      <c r="DY130">
        <v>4.14821481704712</v>
      </c>
      <c r="DZ130">
        <v>4.2610883712768599</v>
      </c>
      <c r="EA130">
        <v>4.1925921440124503</v>
      </c>
      <c r="EB130">
        <v>4.7796125411987296</v>
      </c>
      <c r="EC130">
        <v>3.9098803997039799</v>
      </c>
      <c r="ED130">
        <v>3.6551024913787802</v>
      </c>
      <c r="EE130">
        <v>3.28336429595947</v>
      </c>
      <c r="EF130">
        <v>3.5915184020996098</v>
      </c>
      <c r="EG130">
        <v>3.9374580383300799</v>
      </c>
      <c r="EH130">
        <v>3.64013624191284</v>
      </c>
      <c r="EI130">
        <v>5.6148109436035201</v>
      </c>
      <c r="EJ130">
        <v>5.8189835548400897</v>
      </c>
      <c r="EK130">
        <v>5.30063819885254</v>
      </c>
      <c r="EL130">
        <v>3.78327488899231</v>
      </c>
      <c r="EM130">
        <v>3.3282449245452899</v>
      </c>
      <c r="EN130">
        <v>3.50624704360962</v>
      </c>
      <c r="EO130">
        <v>3.5701210498809801</v>
      </c>
      <c r="EP130">
        <v>3.6021819114685099</v>
      </c>
      <c r="EQ130">
        <v>5.2724800109863299</v>
      </c>
      <c r="ER130">
        <v>4.12792921066284</v>
      </c>
      <c r="ES130">
        <v>5.1699728965759304</v>
      </c>
      <c r="ET130">
        <v>3.6207523345947301</v>
      </c>
      <c r="EU130">
        <v>3.9349830150604301</v>
      </c>
    </row>
    <row r="131" spans="1:151" ht="15.5" x14ac:dyDescent="0.35">
      <c r="A131" s="1">
        <v>525281</v>
      </c>
      <c r="B131">
        <v>5.8864278793334996</v>
      </c>
      <c r="C131">
        <v>3.6998436450958301</v>
      </c>
      <c r="D131">
        <v>3.4293515682220499</v>
      </c>
      <c r="E131">
        <v>4.0227193832397496</v>
      </c>
      <c r="F131">
        <v>5.6809744834899902</v>
      </c>
      <c r="G131">
        <v>4.1376543045043901</v>
      </c>
      <c r="H131">
        <v>4.1833071708679199</v>
      </c>
      <c r="I131">
        <v>3.8636322021484402</v>
      </c>
      <c r="J131">
        <v>4.46677589416504</v>
      </c>
      <c r="K131">
        <v>3.5682308673858598</v>
      </c>
      <c r="L131">
        <v>3.89521384239197</v>
      </c>
      <c r="M131">
        <v>4.3326568603515598</v>
      </c>
      <c r="N131">
        <v>4.7381477355956996</v>
      </c>
      <c r="O131">
        <v>4.6862831115722701</v>
      </c>
      <c r="P131">
        <v>4.7947759628295898</v>
      </c>
      <c r="Q131">
        <v>4.85089063644409</v>
      </c>
      <c r="R131">
        <v>5.05171775817871</v>
      </c>
      <c r="S131">
        <v>6.2763743400573704</v>
      </c>
      <c r="T131">
        <v>4.2891578674316397</v>
      </c>
      <c r="U131">
        <v>3.8240115642547599</v>
      </c>
      <c r="V131">
        <v>4.55629539489746</v>
      </c>
      <c r="W131">
        <v>4.2076830863952601</v>
      </c>
      <c r="X131">
        <v>4.0710411071777299</v>
      </c>
      <c r="Y131">
        <v>5.7553248405456499</v>
      </c>
      <c r="Z131">
        <v>5.3322010040283203</v>
      </c>
      <c r="AA131">
        <v>5.1397156715393102</v>
      </c>
      <c r="AB131">
        <v>4.3442945480346697</v>
      </c>
      <c r="AC131">
        <v>3.3769106864929199</v>
      </c>
      <c r="AD131">
        <v>3.89151883125305</v>
      </c>
      <c r="AE131">
        <v>5.1008744239807102</v>
      </c>
      <c r="AF131">
        <v>5.6604499816894496</v>
      </c>
      <c r="AG131">
        <v>4.7764821052551296</v>
      </c>
      <c r="AH131">
        <v>3.4475777149200399</v>
      </c>
      <c r="AI131">
        <v>4.4828958511352504</v>
      </c>
      <c r="AJ131">
        <v>5.2554979324340803</v>
      </c>
      <c r="AK131">
        <v>3.9059216976165798</v>
      </c>
      <c r="AL131">
        <v>4.8321571350097701</v>
      </c>
      <c r="AM131">
        <v>5.3749122619628897</v>
      </c>
      <c r="AN131">
        <v>3.9913280010223402</v>
      </c>
      <c r="AO131">
        <v>3.87676334381104</v>
      </c>
      <c r="AP131">
        <v>3.3659334182739298</v>
      </c>
      <c r="AQ131">
        <v>2.4132280349731401</v>
      </c>
      <c r="AR131">
        <v>3.5733444690704301</v>
      </c>
      <c r="AS131">
        <v>6.0151009559631401</v>
      </c>
      <c r="AT131">
        <v>3.9162638187408398</v>
      </c>
      <c r="AU131">
        <v>2.7949063777923602</v>
      </c>
      <c r="AV131">
        <v>3.5876567363739</v>
      </c>
      <c r="AW131">
        <v>5.27430963516235</v>
      </c>
      <c r="AX131">
        <v>4.1572151184081996</v>
      </c>
      <c r="AY131">
        <v>4.4234552383422896</v>
      </c>
      <c r="AZ131">
        <v>4.8124189376831099</v>
      </c>
      <c r="BA131">
        <v>3.3684930801391602</v>
      </c>
      <c r="BB131">
        <v>4.17822170257568</v>
      </c>
      <c r="BC131">
        <v>4.3703684806823704</v>
      </c>
      <c r="BD131">
        <v>4.35736179351807</v>
      </c>
      <c r="BE131">
        <v>6.07710981369019</v>
      </c>
      <c r="BF131">
        <v>3.69530200958252</v>
      </c>
      <c r="BG131">
        <v>3.3016836643218999</v>
      </c>
      <c r="BH131">
        <v>3.4141087532043501</v>
      </c>
      <c r="BI131">
        <v>3.87688088417053</v>
      </c>
      <c r="BJ131">
        <v>4.1060061454773003</v>
      </c>
      <c r="BK131">
        <v>4.2138986587524396</v>
      </c>
      <c r="BL131">
        <v>5.44915723800659</v>
      </c>
      <c r="BM131">
        <v>5.74837350845337</v>
      </c>
      <c r="BN131">
        <v>6.00453424453735</v>
      </c>
      <c r="BO131">
        <v>4.3244500160217303</v>
      </c>
      <c r="BP131">
        <v>3.15407061576843</v>
      </c>
      <c r="BQ131">
        <v>3.81196188926697</v>
      </c>
      <c r="BR131">
        <v>3.7164955139160201</v>
      </c>
      <c r="BS131">
        <v>3.9359767436981201</v>
      </c>
      <c r="BT131">
        <v>4.6148362159729004</v>
      </c>
      <c r="BU131">
        <v>5.2148890495300302</v>
      </c>
      <c r="BV131">
        <v>5.0506029129028303</v>
      </c>
      <c r="BW131">
        <v>4.0415229797363299</v>
      </c>
      <c r="BX131">
        <v>3.41645431518555</v>
      </c>
      <c r="BY131">
        <v>5.5318107604980504</v>
      </c>
      <c r="BZ131">
        <v>3.7707495689392099</v>
      </c>
      <c r="CA131">
        <v>3.2625386714935298</v>
      </c>
      <c r="CB131">
        <v>4.0196380615234402</v>
      </c>
      <c r="CC131">
        <v>5.9178671836853001</v>
      </c>
      <c r="CD131">
        <v>4.7230982780456499</v>
      </c>
      <c r="CE131">
        <v>4.1796140670776403</v>
      </c>
      <c r="CF131">
        <v>3.9569237232208301</v>
      </c>
      <c r="CG131">
        <v>3.96982765197754</v>
      </c>
      <c r="CH131">
        <v>3.7589797973632799</v>
      </c>
      <c r="CI131">
        <v>3.8593821525573699</v>
      </c>
      <c r="CJ131">
        <v>4.3653283119201696</v>
      </c>
      <c r="CK131">
        <v>4.7650852203369096</v>
      </c>
      <c r="CL131">
        <v>4.3757443428039604</v>
      </c>
      <c r="CM131">
        <v>4.5761466026306197</v>
      </c>
      <c r="CN131">
        <v>4.83740329742432</v>
      </c>
      <c r="CO131">
        <v>5.1133112907409703</v>
      </c>
      <c r="CP131">
        <v>6.58718061447144</v>
      </c>
      <c r="CQ131">
        <v>4.0594635009765598</v>
      </c>
      <c r="CR131">
        <v>3.5732386112213099</v>
      </c>
      <c r="CS131">
        <v>4.5928473472595197</v>
      </c>
      <c r="CT131">
        <v>4.3318276405334499</v>
      </c>
      <c r="CU131">
        <v>4.4374952316284197</v>
      </c>
      <c r="CV131">
        <v>4.9742951393127397</v>
      </c>
      <c r="CW131">
        <v>5.2381439208984402</v>
      </c>
      <c r="CX131">
        <v>4.7110619544982901</v>
      </c>
      <c r="CY131">
        <v>4.2522287368774396</v>
      </c>
      <c r="CZ131">
        <v>3.4334015846252401</v>
      </c>
      <c r="DA131">
        <v>3.5561482906341602</v>
      </c>
      <c r="DB131">
        <v>4.6501207351684597</v>
      </c>
      <c r="DC131">
        <v>5.7101883888244602</v>
      </c>
      <c r="DD131">
        <v>5.0159382820129403</v>
      </c>
      <c r="DE131">
        <v>3.5469155311584499</v>
      </c>
      <c r="DF131">
        <v>4.3964390754699698</v>
      </c>
      <c r="DG131">
        <v>5.5423316955566397</v>
      </c>
      <c r="DH131">
        <v>3.7322220802307098</v>
      </c>
      <c r="DI131">
        <v>4.9217772483825701</v>
      </c>
      <c r="DJ131">
        <v>4.8264536857604998</v>
      </c>
      <c r="DK131">
        <v>4.1406779289245597</v>
      </c>
      <c r="DL131">
        <v>4.1799130439758301</v>
      </c>
      <c r="DM131">
        <v>3.3773446083068799</v>
      </c>
      <c r="DN131">
        <v>2.6221985816955602</v>
      </c>
      <c r="DO131">
        <v>3.7302181720733598</v>
      </c>
      <c r="DP131">
        <v>6.12377882003784</v>
      </c>
      <c r="DQ131">
        <v>3.8644506931304901</v>
      </c>
      <c r="DR131">
        <v>2.7818028926849401</v>
      </c>
      <c r="DS131">
        <v>3.6329011917114298</v>
      </c>
      <c r="DT131">
        <v>5.4972867965698198</v>
      </c>
      <c r="DU131">
        <v>4.2553896903991699</v>
      </c>
      <c r="DV131">
        <v>4.5684447288513201</v>
      </c>
      <c r="DW131">
        <v>4.9768877029418901</v>
      </c>
      <c r="DX131">
        <v>3.5346660614013699</v>
      </c>
      <c r="DY131">
        <v>3.9103977680206299</v>
      </c>
      <c r="DZ131">
        <v>4.5722112655639702</v>
      </c>
      <c r="EA131">
        <v>4.1859431266784703</v>
      </c>
      <c r="EB131">
        <v>5.7497596740722701</v>
      </c>
      <c r="EC131">
        <v>3.7369415760040301</v>
      </c>
      <c r="ED131">
        <v>3.2570605278015101</v>
      </c>
      <c r="EE131">
        <v>3.4943795204162602</v>
      </c>
      <c r="EF131">
        <v>3.90722584724426</v>
      </c>
      <c r="EG131">
        <v>4.55259132385254</v>
      </c>
      <c r="EH131">
        <v>4.0272688865661603</v>
      </c>
      <c r="EI131">
        <v>4.86328077316284</v>
      </c>
      <c r="EJ131">
        <v>4.7952971458435103</v>
      </c>
      <c r="EK131">
        <v>4.47762203216553</v>
      </c>
      <c r="EL131">
        <v>3.9711790084838898</v>
      </c>
      <c r="EM131">
        <v>3.25775122642517</v>
      </c>
      <c r="EN131">
        <v>3.4335913658142099</v>
      </c>
      <c r="EO131">
        <v>3.5441148281097399</v>
      </c>
      <c r="EP131">
        <v>3.4883265495300302</v>
      </c>
      <c r="EQ131">
        <v>5.5984635353088397</v>
      </c>
      <c r="ER131">
        <v>4.4519753456115696</v>
      </c>
      <c r="ES131">
        <v>4.6389346122741699</v>
      </c>
      <c r="ET131">
        <v>3.75656986236572</v>
      </c>
      <c r="EU131">
        <v>3.55772829055786</v>
      </c>
    </row>
    <row r="132" spans="1:151" ht="15.5" x14ac:dyDescent="0.35">
      <c r="A132" s="1">
        <v>535249</v>
      </c>
      <c r="B132">
        <v>5.7506637573242196</v>
      </c>
      <c r="C132">
        <v>4.3996090888977104</v>
      </c>
      <c r="D132">
        <v>3.2689781188964799</v>
      </c>
      <c r="E132">
        <v>4.2497482299804696</v>
      </c>
      <c r="F132">
        <v>5.5310897827148402</v>
      </c>
      <c r="G132">
        <v>4.8011655807495099</v>
      </c>
      <c r="H132">
        <v>4.36157131195068</v>
      </c>
      <c r="I132">
        <v>4.1373414993286097</v>
      </c>
      <c r="J132">
        <v>4.03192234039307</v>
      </c>
      <c r="K132">
        <v>3.5903172492981001</v>
      </c>
      <c r="L132">
        <v>3.7702288627624498</v>
      </c>
      <c r="M132">
        <v>4.3862600326538104</v>
      </c>
      <c r="N132">
        <v>4.93847608566284</v>
      </c>
      <c r="O132">
        <v>4.3325033187866202</v>
      </c>
      <c r="P132">
        <v>5.0411634445190403</v>
      </c>
      <c r="Q132">
        <v>4.9075288772582999</v>
      </c>
      <c r="R132">
        <v>5.6808853149414098</v>
      </c>
      <c r="S132">
        <v>6.8531808853149396</v>
      </c>
      <c r="T132">
        <v>4.1615672111511204</v>
      </c>
      <c r="U132">
        <v>3.29682517051697</v>
      </c>
      <c r="V132">
        <v>4.7699923515319798</v>
      </c>
      <c r="W132">
        <v>4.3163738250732404</v>
      </c>
      <c r="X132">
        <v>3.6501421928405802</v>
      </c>
      <c r="Y132">
        <v>5.8434624671936</v>
      </c>
      <c r="Z132">
        <v>5.2796802520751998</v>
      </c>
      <c r="AA132">
        <v>5.3369989395141602</v>
      </c>
      <c r="AB132">
        <v>3.9456532001495401</v>
      </c>
      <c r="AC132">
        <v>3.5666599273681601</v>
      </c>
      <c r="AD132">
        <v>3.7279393672943102</v>
      </c>
      <c r="AE132">
        <v>4.9342555999755904</v>
      </c>
      <c r="AF132">
        <v>6.57505083084106</v>
      </c>
      <c r="AG132">
        <v>5.4032039642334002</v>
      </c>
      <c r="AH132">
        <v>3.9659790992736799</v>
      </c>
      <c r="AI132">
        <v>4.9907526969909703</v>
      </c>
      <c r="AJ132">
        <v>5.6685686111450204</v>
      </c>
      <c r="AK132">
        <v>4.2356901168823198</v>
      </c>
      <c r="AL132">
        <v>4.79124259948731</v>
      </c>
      <c r="AM132">
        <v>5.2025780677795401</v>
      </c>
      <c r="AN132">
        <v>3.90393137931824</v>
      </c>
      <c r="AO132">
        <v>3.7101509571075399</v>
      </c>
      <c r="AP132">
        <v>3.7701952457428001</v>
      </c>
      <c r="AQ132">
        <v>2.5891466140747101</v>
      </c>
      <c r="AR132">
        <v>3.4317293167114298</v>
      </c>
      <c r="AS132">
        <v>5.9556245803832999</v>
      </c>
      <c r="AT132">
        <v>3.7421791553497301</v>
      </c>
      <c r="AU132">
        <v>2.7512373924255402</v>
      </c>
      <c r="AV132">
        <v>3.9183874130249001</v>
      </c>
      <c r="AW132">
        <v>5.5069479942321804</v>
      </c>
      <c r="AX132">
        <v>4.7348170280456499</v>
      </c>
      <c r="AY132">
        <v>4.5945987701415998</v>
      </c>
      <c r="AZ132">
        <v>4.2547969818115199</v>
      </c>
      <c r="BA132">
        <v>4.1400504112243697</v>
      </c>
      <c r="BB132">
        <v>4.21364402770996</v>
      </c>
      <c r="BC132">
        <v>4.8886661529540998</v>
      </c>
      <c r="BD132">
        <v>4.5906882286071804</v>
      </c>
      <c r="BE132">
        <v>6.4265427589416504</v>
      </c>
      <c r="BF132">
        <v>3.98004055023193</v>
      </c>
      <c r="BG132">
        <v>3.8051736354827899</v>
      </c>
      <c r="BH132">
        <v>3.0749390125274698</v>
      </c>
      <c r="BI132">
        <v>3.9580814838409402</v>
      </c>
      <c r="BJ132">
        <v>4.0778565406799299</v>
      </c>
      <c r="BK132">
        <v>4.3294634819030797</v>
      </c>
      <c r="BL132">
        <v>5.0542721748352104</v>
      </c>
      <c r="BM132">
        <v>6.9420700073242196</v>
      </c>
      <c r="BN132">
        <v>4.9513182640075701</v>
      </c>
      <c r="BO132">
        <v>3.9297029972076398</v>
      </c>
      <c r="BP132">
        <v>3.3327217102050799</v>
      </c>
      <c r="BQ132">
        <v>3.8109040260314901</v>
      </c>
      <c r="BR132">
        <v>3.6423177719116202</v>
      </c>
      <c r="BS132">
        <v>3.6625640392303498</v>
      </c>
      <c r="BT132">
        <v>5.70267677307129</v>
      </c>
      <c r="BU132">
        <v>4.4402408599853498</v>
      </c>
      <c r="BV132">
        <v>4.8893980979919398</v>
      </c>
      <c r="BW132">
        <v>4.2525520324706996</v>
      </c>
      <c r="BX132">
        <v>3.9043643474578902</v>
      </c>
      <c r="BY132">
        <v>5.6938362121581996</v>
      </c>
      <c r="BZ132">
        <v>4.6202340126037598</v>
      </c>
      <c r="CA132">
        <v>3.37644386291504</v>
      </c>
      <c r="CB132">
        <v>4.3661370277404803</v>
      </c>
      <c r="CC132">
        <v>5.3375124931335503</v>
      </c>
      <c r="CD132">
        <v>4.4647841453552299</v>
      </c>
      <c r="CE132">
        <v>3.9552538394928001</v>
      </c>
      <c r="CF132">
        <v>4.2880830764770499</v>
      </c>
      <c r="CG132">
        <v>4.72184562683106</v>
      </c>
      <c r="CH132">
        <v>3.67223048210144</v>
      </c>
      <c r="CI132">
        <v>4.0920577049255398</v>
      </c>
      <c r="CJ132">
        <v>4.8587517738342303</v>
      </c>
      <c r="CK132">
        <v>5.56591749191284</v>
      </c>
      <c r="CL132">
        <v>4.7780842781066903</v>
      </c>
      <c r="CM132">
        <v>5.0237588882446298</v>
      </c>
      <c r="CN132">
        <v>4.8939695358276403</v>
      </c>
      <c r="CO132">
        <v>5.97284030914307</v>
      </c>
      <c r="CP132">
        <v>7.0505914688110396</v>
      </c>
      <c r="CQ132">
        <v>4.3418636322021502</v>
      </c>
      <c r="CR132">
        <v>3.78369140625</v>
      </c>
      <c r="CS132">
        <v>4.7238974571228001</v>
      </c>
      <c r="CT132">
        <v>4.27412986755371</v>
      </c>
      <c r="CU132">
        <v>3.5089249610900901</v>
      </c>
      <c r="CV132">
        <v>5.7125096321106001</v>
      </c>
      <c r="CW132">
        <v>5.2981886863708496</v>
      </c>
      <c r="CX132">
        <v>4.7346267700195304</v>
      </c>
      <c r="CY132">
        <v>4.3211603164672896</v>
      </c>
      <c r="CZ132">
        <v>3.6782281398773198</v>
      </c>
      <c r="DA132">
        <v>3.8006958961486799</v>
      </c>
      <c r="DB132">
        <v>4.9793882369995099</v>
      </c>
      <c r="DC132">
        <v>6.0480232238769496</v>
      </c>
      <c r="DD132">
        <v>4.3703975677490199</v>
      </c>
      <c r="DE132">
        <v>4.1840295791626003</v>
      </c>
      <c r="DF132">
        <v>4.52648830413818</v>
      </c>
      <c r="DG132">
        <v>5.3286457061767596</v>
      </c>
      <c r="DH132">
        <v>4.23710441589356</v>
      </c>
      <c r="DI132">
        <v>4.7481021881103498</v>
      </c>
      <c r="DJ132">
        <v>5.1226048469543501</v>
      </c>
      <c r="DK132">
        <v>4.4310612678527797</v>
      </c>
      <c r="DL132">
        <v>4.8976192474365199</v>
      </c>
      <c r="DM132">
        <v>4.0923495292663601</v>
      </c>
      <c r="DN132">
        <v>2.40333127975464</v>
      </c>
      <c r="DO132">
        <v>4.1179103851318404</v>
      </c>
      <c r="DP132">
        <v>5.8542170524597203</v>
      </c>
      <c r="DQ132">
        <v>3.66108345985413</v>
      </c>
      <c r="DR132">
        <v>2.8386192321777299</v>
      </c>
      <c r="DS132">
        <v>4.00130319595337</v>
      </c>
      <c r="DT132">
        <v>5.6523637771606401</v>
      </c>
      <c r="DU132">
        <v>5.0044264793395996</v>
      </c>
      <c r="DV132">
        <v>5.4908475875854501</v>
      </c>
      <c r="DW132">
        <v>4.0153102874755904</v>
      </c>
      <c r="DX132">
        <v>4.0798058509826696</v>
      </c>
      <c r="DY132">
        <v>4.1814713478088397</v>
      </c>
      <c r="DZ132">
        <v>4.5031695365905797</v>
      </c>
      <c r="EA132">
        <v>4.2490725517273003</v>
      </c>
      <c r="EB132">
        <v>4.2472453117370597</v>
      </c>
      <c r="EC132">
        <v>4.1225433349609402</v>
      </c>
      <c r="ED132">
        <v>3.61221146583557</v>
      </c>
      <c r="EE132">
        <v>3.40531206130981</v>
      </c>
      <c r="EF132">
        <v>4.0361123085021999</v>
      </c>
      <c r="EG132">
        <v>4.1565237045288104</v>
      </c>
      <c r="EH132">
        <v>4.1399564743042001</v>
      </c>
      <c r="EI132">
        <v>5.4156255722045898</v>
      </c>
      <c r="EJ132">
        <v>5.8480391502380398</v>
      </c>
      <c r="EK132">
        <v>4.8618836402893102</v>
      </c>
      <c r="EL132">
        <v>4.1148395538330096</v>
      </c>
      <c r="EM132">
        <v>3.1181762218475302</v>
      </c>
      <c r="EN132">
        <v>3.70591163635254</v>
      </c>
      <c r="EO132">
        <v>3.94455766677856</v>
      </c>
      <c r="EP132">
        <v>3.5698268413543701</v>
      </c>
      <c r="EQ132">
        <v>5.7728590965270996</v>
      </c>
      <c r="ER132">
        <v>5.2362532615661603</v>
      </c>
      <c r="ES132">
        <v>5.1526432037353498</v>
      </c>
      <c r="ET132">
        <v>4.0002427101135298</v>
      </c>
      <c r="EU132">
        <v>4.13891649246216</v>
      </c>
    </row>
    <row r="133" spans="1:151" ht="15.5" x14ac:dyDescent="0.35">
      <c r="A133" s="1">
        <v>540042</v>
      </c>
      <c r="B133">
        <v>5.9780793190002397</v>
      </c>
      <c r="C133">
        <v>3.95274090766907</v>
      </c>
      <c r="D133">
        <v>3.4677088260650599</v>
      </c>
      <c r="E133">
        <v>3.9574882984161399</v>
      </c>
      <c r="F133">
        <v>5.9158825874328604</v>
      </c>
      <c r="G133">
        <v>5.31701612472534</v>
      </c>
      <c r="H133">
        <v>4.0621986389160201</v>
      </c>
      <c r="I133">
        <v>3.86258172988892</v>
      </c>
      <c r="J133">
        <v>4.2165570259094203</v>
      </c>
      <c r="K133">
        <v>3.5859949588775599</v>
      </c>
      <c r="L133">
        <v>3.89076471328735</v>
      </c>
      <c r="M133">
        <v>4.3411555290222203</v>
      </c>
      <c r="N133">
        <v>4.8712654113769496</v>
      </c>
      <c r="O133">
        <v>4.6278347969055202</v>
      </c>
      <c r="P133">
        <v>5.12564945220947</v>
      </c>
      <c r="Q133">
        <v>4.79970455169678</v>
      </c>
      <c r="R133">
        <v>4.6927609443664604</v>
      </c>
      <c r="S133">
        <v>5.6211619377136204</v>
      </c>
      <c r="T133">
        <v>4.5018196105956996</v>
      </c>
      <c r="U133">
        <v>3.9974944591522199</v>
      </c>
      <c r="V133">
        <v>4.6938986778259304</v>
      </c>
      <c r="W133">
        <v>4.1380739212036097</v>
      </c>
      <c r="X133">
        <v>3.8012034893035902</v>
      </c>
      <c r="Y133">
        <v>5.2815852165222203</v>
      </c>
      <c r="Z133">
        <v>4.94333791732788</v>
      </c>
      <c r="AA133">
        <v>4.6232876777648899</v>
      </c>
      <c r="AB133">
        <v>4.3367466926574698</v>
      </c>
      <c r="AC133">
        <v>3.4904842376709002</v>
      </c>
      <c r="AD133">
        <v>3.4493646621704102</v>
      </c>
      <c r="AE133">
        <v>4.6366848945617702</v>
      </c>
      <c r="AF133">
        <v>5.7293686866760298</v>
      </c>
      <c r="AG133">
        <v>5.0527195930481001</v>
      </c>
      <c r="AH133">
        <v>3.6250047683715798</v>
      </c>
      <c r="AI133">
        <v>4.4736433029174796</v>
      </c>
      <c r="AJ133">
        <v>5.0730819702148402</v>
      </c>
      <c r="AK133">
        <v>4.1751332283020002</v>
      </c>
      <c r="AL133">
        <v>5.3034834861755398</v>
      </c>
      <c r="AM133">
        <v>5.2728581428527797</v>
      </c>
      <c r="AN133">
        <v>4.4190773963928196</v>
      </c>
      <c r="AO133">
        <v>4.07464694976807</v>
      </c>
      <c r="AP133">
        <v>3.5622775554657</v>
      </c>
      <c r="AQ133">
        <v>2.5057284832000701</v>
      </c>
      <c r="AR133">
        <v>3.4595360755920401</v>
      </c>
      <c r="AS133">
        <v>6.18792819976807</v>
      </c>
      <c r="AT133">
        <v>3.8283779621124299</v>
      </c>
      <c r="AU133">
        <v>2.82846879959106</v>
      </c>
      <c r="AV133">
        <v>3.4674515724182098</v>
      </c>
      <c r="AW133">
        <v>5.4081597328186</v>
      </c>
      <c r="AX133">
        <v>4.1666197776794398</v>
      </c>
      <c r="AY133">
        <v>4.2638092041015598</v>
      </c>
      <c r="AZ133">
        <v>5.0157408714294398</v>
      </c>
      <c r="BA133">
        <v>3.5351431369781499</v>
      </c>
      <c r="BB133">
        <v>4.4717941284179696</v>
      </c>
      <c r="BC133">
        <v>5.3158411979675302</v>
      </c>
      <c r="BD133">
        <v>4.4946269989013699</v>
      </c>
      <c r="BE133">
        <v>5.19960260391235</v>
      </c>
      <c r="BF133">
        <v>3.63391137123108</v>
      </c>
      <c r="BG133">
        <v>3.5082781314849898</v>
      </c>
      <c r="BH133">
        <v>3.2419602870941202</v>
      </c>
      <c r="BI133">
        <v>4.0346956253051802</v>
      </c>
      <c r="BJ133">
        <v>4.2731251716613796</v>
      </c>
      <c r="BK133">
        <v>3.9407825469970699</v>
      </c>
      <c r="BL133">
        <v>6.2670588493347203</v>
      </c>
      <c r="BM133">
        <v>5.7206039428710902</v>
      </c>
      <c r="BN133">
        <v>5.0724596977233896</v>
      </c>
      <c r="BO133">
        <v>4.5514793395996103</v>
      </c>
      <c r="BP133">
        <v>3.3452744483947798</v>
      </c>
      <c r="BQ133">
        <v>3.6894056797027601</v>
      </c>
      <c r="BR133">
        <v>3.5441634654998802</v>
      </c>
      <c r="BS133">
        <v>3.3171875476837198</v>
      </c>
      <c r="BT133">
        <v>5.3892865180969203</v>
      </c>
      <c r="BU133">
        <v>4.33813381195068</v>
      </c>
      <c r="BV133">
        <v>6.2324714660644496</v>
      </c>
      <c r="BW133">
        <v>4.0481910705566397</v>
      </c>
      <c r="BX133">
        <v>3.5559768676757799</v>
      </c>
      <c r="BY133">
        <v>5.7215056419372603</v>
      </c>
      <c r="BZ133">
        <v>4.2674150466918901</v>
      </c>
      <c r="CA133">
        <v>3.1835310459136998</v>
      </c>
      <c r="CB133">
        <v>3.9198310375213601</v>
      </c>
      <c r="CC133">
        <v>5.5385899543762198</v>
      </c>
      <c r="CD133">
        <v>5.0577521324157697</v>
      </c>
      <c r="CE133">
        <v>3.9068193435668901</v>
      </c>
      <c r="CF133">
        <v>3.82784223556519</v>
      </c>
      <c r="CG133">
        <v>4.1377382278442401</v>
      </c>
      <c r="CH133">
        <v>3.3884153366088898</v>
      </c>
      <c r="CI133">
        <v>4.1193284988403303</v>
      </c>
      <c r="CJ133">
        <v>4.4649562835693404</v>
      </c>
      <c r="CK133">
        <v>5.0843744277954102</v>
      </c>
      <c r="CL133">
        <v>4.8943352699279803</v>
      </c>
      <c r="CM133">
        <v>4.7003293037414604</v>
      </c>
      <c r="CN133">
        <v>4.63999223709106</v>
      </c>
      <c r="CO133">
        <v>5.17842817306519</v>
      </c>
      <c r="CP133">
        <v>5.8882641792297399</v>
      </c>
      <c r="CQ133">
        <v>4.3637127876281703</v>
      </c>
      <c r="CR133">
        <v>3.9752013683319101</v>
      </c>
      <c r="CS133">
        <v>4.5278367996215803</v>
      </c>
      <c r="CT133">
        <v>4.1681246757507298</v>
      </c>
      <c r="CU133">
        <v>3.5102391242981001</v>
      </c>
      <c r="CV133">
        <v>5.3506612777709996</v>
      </c>
      <c r="CW133">
        <v>4.8863935470581099</v>
      </c>
      <c r="CX133">
        <v>4.30462741851807</v>
      </c>
      <c r="CY133">
        <v>3.7754175662994398</v>
      </c>
      <c r="CZ133">
        <v>3.2887256145477299</v>
      </c>
      <c r="DA133">
        <v>3.3816184997558598</v>
      </c>
      <c r="DB133">
        <v>4.6072816848754901</v>
      </c>
      <c r="DC133">
        <v>6.0139074325561497</v>
      </c>
      <c r="DD133">
        <v>5.60832023620606</v>
      </c>
      <c r="DE133">
        <v>3.7646856307983398</v>
      </c>
      <c r="DF133">
        <v>4.2549371719360396</v>
      </c>
      <c r="DG133">
        <v>4.6850323677062997</v>
      </c>
      <c r="DH133">
        <v>4.1651706695556596</v>
      </c>
      <c r="DI133">
        <v>4.8460936546325701</v>
      </c>
      <c r="DJ133">
        <v>4.7434787750244096</v>
      </c>
      <c r="DK133">
        <v>4.3068790435790998</v>
      </c>
      <c r="DL133">
        <v>4.35384273529053</v>
      </c>
      <c r="DM133">
        <v>3.9105103015899698</v>
      </c>
      <c r="DN133">
        <v>2.5518069267272998</v>
      </c>
      <c r="DO133">
        <v>3.8932008743286102</v>
      </c>
      <c r="DP133">
        <v>5.5162224769592303</v>
      </c>
      <c r="DQ133">
        <v>3.9156031608581499</v>
      </c>
      <c r="DR133">
        <v>2.6818108558654798</v>
      </c>
      <c r="DS133">
        <v>3.4954833984375</v>
      </c>
      <c r="DT133">
        <v>5.1600613594055202</v>
      </c>
      <c r="DU133">
        <v>4.2174701690673801</v>
      </c>
      <c r="DV133">
        <v>4.7677989006042498</v>
      </c>
      <c r="DW133">
        <v>4.1718406677246103</v>
      </c>
      <c r="DX133">
        <v>3.61495041847229</v>
      </c>
      <c r="DY133">
        <v>4.4196820259094203</v>
      </c>
      <c r="DZ133">
        <v>4.78525590896606</v>
      </c>
      <c r="EA133">
        <v>4.3676118850707999</v>
      </c>
      <c r="EB133">
        <v>4.4967298507690403</v>
      </c>
      <c r="EC133">
        <v>3.65906810760498</v>
      </c>
      <c r="ED133">
        <v>3.6272020339965798</v>
      </c>
      <c r="EE133">
        <v>3.3143250942230198</v>
      </c>
      <c r="EF133">
        <v>3.6639325618743901</v>
      </c>
      <c r="EG133">
        <v>4.6959562301635698</v>
      </c>
      <c r="EH133">
        <v>3.8606929779052699</v>
      </c>
      <c r="EI133">
        <v>5.8410158157348597</v>
      </c>
      <c r="EJ133">
        <v>5.4883193969726598</v>
      </c>
      <c r="EK133">
        <v>4.9021439552307102</v>
      </c>
      <c r="EL133">
        <v>4.3636398315429696</v>
      </c>
      <c r="EM133">
        <v>3.2951896190643302</v>
      </c>
      <c r="EN133">
        <v>3.5780158042907702</v>
      </c>
      <c r="EO133">
        <v>3.49919557571411</v>
      </c>
      <c r="EP133">
        <v>3.2655272483825701</v>
      </c>
      <c r="EQ133">
        <v>5.8783946037292498</v>
      </c>
      <c r="ER133">
        <v>4.4368786811828604</v>
      </c>
      <c r="ES133">
        <v>5.0985236167907697</v>
      </c>
      <c r="ET133">
        <v>3.8972506523132302</v>
      </c>
      <c r="EU133">
        <v>4.0475111007690403</v>
      </c>
    </row>
    <row r="134" spans="1:151" ht="15.5" x14ac:dyDescent="0.35">
      <c r="A134" s="1">
        <v>544847</v>
      </c>
      <c r="B134">
        <v>5.6275229454040501</v>
      </c>
      <c r="C134">
        <v>3.7009875774383501</v>
      </c>
      <c r="D134">
        <v>2.9487318992614702</v>
      </c>
      <c r="E134">
        <v>4.7639203071594203</v>
      </c>
      <c r="F134">
        <v>5.9834713935852104</v>
      </c>
      <c r="G134">
        <v>4.4494037628173801</v>
      </c>
      <c r="H134">
        <v>4.3255877494812003</v>
      </c>
      <c r="I134">
        <v>4.0761146545410201</v>
      </c>
      <c r="J134">
        <v>4.4313797950744602</v>
      </c>
      <c r="K134">
        <v>3.9526243209838898</v>
      </c>
      <c r="L134">
        <v>3.6477787494659402</v>
      </c>
      <c r="M134">
        <v>4.8761639595031703</v>
      </c>
      <c r="N134">
        <v>5.3929519653320304</v>
      </c>
      <c r="O134">
        <v>4.8871788978576696</v>
      </c>
      <c r="P134">
        <v>5.4891505241393999</v>
      </c>
      <c r="Q134">
        <v>4.6506013870239302</v>
      </c>
      <c r="R134">
        <v>5.9064064025878897</v>
      </c>
      <c r="S134">
        <v>6.6620626449584996</v>
      </c>
      <c r="T134">
        <v>3.97493672370911</v>
      </c>
      <c r="U134">
        <v>3.24244284629822</v>
      </c>
      <c r="V134">
        <v>4.6086158752441397</v>
      </c>
      <c r="W134">
        <v>3.8765349388122599</v>
      </c>
      <c r="X134">
        <v>3.3787484169006299</v>
      </c>
      <c r="Y134">
        <v>5.1685304641723597</v>
      </c>
      <c r="Z134">
        <v>5.09920358657837</v>
      </c>
      <c r="AA134">
        <v>5.0664029121398899</v>
      </c>
      <c r="AB134">
        <v>4.23742580413818</v>
      </c>
      <c r="AC134">
        <v>3.4353377819061302</v>
      </c>
      <c r="AD134">
        <v>3.7050688266754199</v>
      </c>
      <c r="AE134">
        <v>4.7103328704834002</v>
      </c>
      <c r="AF134">
        <v>5.5410680770873997</v>
      </c>
      <c r="AG134">
        <v>4.9742522239685103</v>
      </c>
      <c r="AH134">
        <v>3.4724035263061501</v>
      </c>
      <c r="AI134">
        <v>4.8501877784729004</v>
      </c>
      <c r="AJ134">
        <v>5.5941452980041504</v>
      </c>
      <c r="AK134">
        <v>4.09068059921265</v>
      </c>
      <c r="AL134">
        <v>5.2251019477844203</v>
      </c>
      <c r="AM134">
        <v>5.06754875183106</v>
      </c>
      <c r="AN134">
        <v>5.3396253585815403</v>
      </c>
      <c r="AO134">
        <v>4.4227390289306596</v>
      </c>
      <c r="AP134">
        <v>3.7931036949157702</v>
      </c>
      <c r="AQ134">
        <v>2.4386134147643999</v>
      </c>
      <c r="AR134">
        <v>3.2567996978759801</v>
      </c>
      <c r="AS134">
        <v>6.11787986755371</v>
      </c>
      <c r="AT134">
        <v>3.8945994377136199</v>
      </c>
      <c r="AU134">
        <v>2.8403177261352499</v>
      </c>
      <c r="AV134">
        <v>3.8944952487945601</v>
      </c>
      <c r="AW134">
        <v>6.0356163978576696</v>
      </c>
      <c r="AX134">
        <v>4.5675420761108398</v>
      </c>
      <c r="AY134">
        <v>5.2195639610290501</v>
      </c>
      <c r="AZ134">
        <v>5.10668992996216</v>
      </c>
      <c r="BA134">
        <v>3.7498414516449001</v>
      </c>
      <c r="BB134">
        <v>4.7052946090698198</v>
      </c>
      <c r="BC134">
        <v>5.2719578742981001</v>
      </c>
      <c r="BD134">
        <v>4.2833700180053702</v>
      </c>
      <c r="BE134">
        <v>5.1718649864196804</v>
      </c>
      <c r="BF134">
        <v>3.7557666301727299</v>
      </c>
      <c r="BG134">
        <v>3.3342149257659899</v>
      </c>
      <c r="BH134">
        <v>3.1766712665557901</v>
      </c>
      <c r="BI134">
        <v>3.5882663726806601</v>
      </c>
      <c r="BJ134">
        <v>4.1884326934814498</v>
      </c>
      <c r="BK134">
        <v>3.6695938110351598</v>
      </c>
      <c r="BL134">
        <v>5.9148535728454599</v>
      </c>
      <c r="BM134">
        <v>5.1946578025817898</v>
      </c>
      <c r="BN134">
        <v>4.6880083084106401</v>
      </c>
      <c r="BO134">
        <v>4.1605792045593297</v>
      </c>
      <c r="BP134">
        <v>3.5352189540863002</v>
      </c>
      <c r="BQ134">
        <v>3.8712034225463898</v>
      </c>
      <c r="BR134">
        <v>3.8779282569885298</v>
      </c>
      <c r="BS134">
        <v>3.6256124973297101</v>
      </c>
      <c r="BT134">
        <v>5.0169105529785201</v>
      </c>
      <c r="BU134">
        <v>4.4229998588562003</v>
      </c>
      <c r="BV134">
        <v>5.5572862625122097</v>
      </c>
      <c r="BW134">
        <v>3.9536321163177499</v>
      </c>
      <c r="BX134">
        <v>3.3891568183898899</v>
      </c>
      <c r="BY134">
        <v>4.9793076515197798</v>
      </c>
      <c r="BZ134">
        <v>4.08567237854004</v>
      </c>
      <c r="CA134">
        <v>3.2361190319061302</v>
      </c>
      <c r="CB134">
        <v>4.6243438720703098</v>
      </c>
      <c r="CC134">
        <v>5.2015953063964799</v>
      </c>
      <c r="CD134">
        <v>4.5478401184081996</v>
      </c>
      <c r="CE134">
        <v>3.9071836471557599</v>
      </c>
      <c r="CF134">
        <v>4.0209579467773402</v>
      </c>
      <c r="CG134">
        <v>4.2951502799987802</v>
      </c>
      <c r="CH134">
        <v>3.7348055839538601</v>
      </c>
      <c r="CI134">
        <v>4.1789631843566903</v>
      </c>
      <c r="CJ134">
        <v>4.7789654731750497</v>
      </c>
      <c r="CK134">
        <v>5.1973791122436497</v>
      </c>
      <c r="CL134">
        <v>4.4579062461853001</v>
      </c>
      <c r="CM134">
        <v>4.7746057510376003</v>
      </c>
      <c r="CN134">
        <v>4.3145680427551296</v>
      </c>
      <c r="CO134">
        <v>6.3329772949218803</v>
      </c>
      <c r="CP134">
        <v>7.0292668342590297</v>
      </c>
      <c r="CQ134">
        <v>4.3884773254394496</v>
      </c>
      <c r="CR134">
        <v>4.1276540756225604</v>
      </c>
      <c r="CS134">
        <v>4.8039126396179199</v>
      </c>
      <c r="CT134">
        <v>3.8549489974975599</v>
      </c>
      <c r="CU134">
        <v>3.6942172050476101</v>
      </c>
      <c r="CV134">
        <v>5.12149953842163</v>
      </c>
      <c r="CW134">
        <v>5.21038770675659</v>
      </c>
      <c r="CX134">
        <v>4.7450470924377397</v>
      </c>
      <c r="CY134">
        <v>3.90403056144714</v>
      </c>
      <c r="CZ134">
        <v>3.30819487571716</v>
      </c>
      <c r="DA134">
        <v>4.0069718360900897</v>
      </c>
      <c r="DB134">
        <v>4.6964097023010298</v>
      </c>
      <c r="DC134">
        <v>5.7298693656921396</v>
      </c>
      <c r="DD134">
        <v>5.5068130493164098</v>
      </c>
      <c r="DE134">
        <v>4.09039402008057</v>
      </c>
      <c r="DF134">
        <v>4.7780046463012704</v>
      </c>
      <c r="DG134">
        <v>5.5608186721801802</v>
      </c>
      <c r="DH134">
        <v>4.2311830520629901</v>
      </c>
      <c r="DI134">
        <v>5.30202388763428</v>
      </c>
      <c r="DJ134">
        <v>5.1565799713134801</v>
      </c>
      <c r="DK134">
        <v>4.7769012451171902</v>
      </c>
      <c r="DL134">
        <v>4.2627372741699201</v>
      </c>
      <c r="DM134">
        <v>4.0738568305969203</v>
      </c>
      <c r="DN134">
        <v>2.4425289630889901</v>
      </c>
      <c r="DO134">
        <v>3.4977781772613499</v>
      </c>
      <c r="DP134">
        <v>5.81455802917481</v>
      </c>
      <c r="DQ134">
        <v>3.8305349349975599</v>
      </c>
      <c r="DR134">
        <v>2.93129205703735</v>
      </c>
      <c r="DS134">
        <v>3.6606526374816899</v>
      </c>
      <c r="DT134">
        <v>5.3274831771850604</v>
      </c>
      <c r="DU134">
        <v>4.97869920730591</v>
      </c>
      <c r="DV134">
        <v>5.5449781417846697</v>
      </c>
      <c r="DW134">
        <v>4.9832653999328604</v>
      </c>
      <c r="DX134">
        <v>3.7981441020965598</v>
      </c>
      <c r="DY134">
        <v>4.2179822921752903</v>
      </c>
      <c r="DZ134">
        <v>4.7965536117553702</v>
      </c>
      <c r="EA134">
        <v>3.73684453964233</v>
      </c>
      <c r="EB134">
        <v>4.8870148658752397</v>
      </c>
      <c r="EC134">
        <v>3.9200534820556601</v>
      </c>
      <c r="ED134">
        <v>3.45183157920837</v>
      </c>
      <c r="EE134">
        <v>4.1858410835266104</v>
      </c>
      <c r="EF134">
        <v>4.0351462364196804</v>
      </c>
      <c r="EG134">
        <v>4.0134186744689897</v>
      </c>
      <c r="EH134">
        <v>3.9259281158447301</v>
      </c>
      <c r="EI134">
        <v>4.5247602462768599</v>
      </c>
      <c r="EJ134">
        <v>5.0684881210327202</v>
      </c>
      <c r="EK134">
        <v>5.21132612228394</v>
      </c>
      <c r="EL134">
        <v>4.3060317039489799</v>
      </c>
      <c r="EM134">
        <v>3.19695019721985</v>
      </c>
      <c r="EN134">
        <v>3.38492059707642</v>
      </c>
      <c r="EO134">
        <v>4.0474686622619602</v>
      </c>
      <c r="EP134">
        <v>3.6641900539398198</v>
      </c>
      <c r="EQ134">
        <v>5.5260486602783203</v>
      </c>
      <c r="ER134">
        <v>4.7642669677734402</v>
      </c>
      <c r="ES134">
        <v>5.6061806678771999</v>
      </c>
      <c r="ET134">
        <v>4.2404685020446804</v>
      </c>
      <c r="EU134">
        <v>4.0581755638122603</v>
      </c>
    </row>
    <row r="135" spans="1:151" ht="15.5" x14ac:dyDescent="0.35">
      <c r="A135" s="1">
        <v>548690</v>
      </c>
      <c r="B135">
        <v>5.1430788040161097</v>
      </c>
      <c r="C135">
        <v>4.0190629959106401</v>
      </c>
      <c r="D135">
        <v>3.6699125766754199</v>
      </c>
      <c r="E135">
        <v>4.2830233573913601</v>
      </c>
      <c r="F135">
        <v>5.63301658630371</v>
      </c>
      <c r="G135">
        <v>4.5109667778015101</v>
      </c>
      <c r="H135">
        <v>4.1564397811889702</v>
      </c>
      <c r="I135">
        <v>4.0029377937316903</v>
      </c>
      <c r="J135">
        <v>4.3220448493957502</v>
      </c>
      <c r="K135">
        <v>3.58364653587341</v>
      </c>
      <c r="L135">
        <v>3.5476958751678498</v>
      </c>
      <c r="M135">
        <v>4.6928615570068404</v>
      </c>
      <c r="N135">
        <v>5.6467533111572301</v>
      </c>
      <c r="O135">
        <v>5.1750426292419398</v>
      </c>
      <c r="P135">
        <v>4.8546643257141104</v>
      </c>
      <c r="Q135">
        <v>5.1306576728820801</v>
      </c>
      <c r="R135">
        <v>5.40875148773193</v>
      </c>
      <c r="S135">
        <v>6.6724476814270002</v>
      </c>
      <c r="T135">
        <v>4.34732866287231</v>
      </c>
      <c r="U135">
        <v>3.6024641990661599</v>
      </c>
      <c r="V135">
        <v>4.7469062805175799</v>
      </c>
      <c r="W135">
        <v>3.8179490566253702</v>
      </c>
      <c r="X135">
        <v>4.2595796585082999</v>
      </c>
      <c r="Y135">
        <v>5.2266297340393102</v>
      </c>
      <c r="Z135">
        <v>5.1095628738403303</v>
      </c>
      <c r="AA135">
        <v>4.6616730690002397</v>
      </c>
      <c r="AB135">
        <v>4.6764407157898003</v>
      </c>
      <c r="AC135">
        <v>3.1549670696258501</v>
      </c>
      <c r="AD135">
        <v>4.1196208000183097</v>
      </c>
      <c r="AE135">
        <v>5.04657030105591</v>
      </c>
      <c r="AF135">
        <v>5.3613476753234899</v>
      </c>
      <c r="AG135">
        <v>4.6753406524658203</v>
      </c>
      <c r="AH135">
        <v>3.9221448898315399</v>
      </c>
      <c r="AI135">
        <v>4.3061957359314</v>
      </c>
      <c r="AJ135">
        <v>5.0093502998352104</v>
      </c>
      <c r="AK135">
        <v>3.8232438564300502</v>
      </c>
      <c r="AL135">
        <v>4.7423567771911603</v>
      </c>
      <c r="AM135">
        <v>4.8932538032531703</v>
      </c>
      <c r="AN135">
        <v>4.7618155479431197</v>
      </c>
      <c r="AO135">
        <v>4.4402351379394496</v>
      </c>
      <c r="AP135">
        <v>3.5605928897857702</v>
      </c>
      <c r="AQ135">
        <v>2.6276593208313002</v>
      </c>
      <c r="AR135">
        <v>3.7475848197936998</v>
      </c>
      <c r="AS135">
        <v>5.9378395080566397</v>
      </c>
      <c r="AT135">
        <v>3.6826260089874299</v>
      </c>
      <c r="AU135">
        <v>2.9533889293670699</v>
      </c>
      <c r="AV135">
        <v>3.79478192329407</v>
      </c>
      <c r="AW135">
        <v>6.58795261383057</v>
      </c>
      <c r="AX135">
        <v>4.7916188240051296</v>
      </c>
      <c r="AY135">
        <v>4.66931104660034</v>
      </c>
      <c r="AZ135">
        <v>4.42264652252197</v>
      </c>
      <c r="BA135">
        <v>3.6537353992462198</v>
      </c>
      <c r="BB135">
        <v>4.5184249877929696</v>
      </c>
      <c r="BC135">
        <v>5.05631303787231</v>
      </c>
      <c r="BD135">
        <v>4.3673138618469203</v>
      </c>
      <c r="BE135">
        <v>5.0630998611450204</v>
      </c>
      <c r="BF135">
        <v>3.70479512214661</v>
      </c>
      <c r="BG135">
        <v>3.6098263263702401</v>
      </c>
      <c r="BH135">
        <v>3.27268314361572</v>
      </c>
      <c r="BI135">
        <v>3.8091607093811</v>
      </c>
      <c r="BJ135">
        <v>4.2836766242981001</v>
      </c>
      <c r="BK135">
        <v>4.0264000892639196</v>
      </c>
      <c r="BL135">
        <v>5.0483808517456099</v>
      </c>
      <c r="BM135">
        <v>5.2510914802551296</v>
      </c>
      <c r="BN135">
        <v>4.48539113998413</v>
      </c>
      <c r="BO135">
        <v>4.1717233657836896</v>
      </c>
      <c r="BP135">
        <v>3.1959569454193102</v>
      </c>
      <c r="BQ135">
        <v>3.7512979507446298</v>
      </c>
      <c r="BR135">
        <v>3.5906350612640399</v>
      </c>
      <c r="BS135">
        <v>4.0563492774963397</v>
      </c>
      <c r="BT135">
        <v>4.6552214622497603</v>
      </c>
      <c r="BU135">
        <v>4.6833167076110804</v>
      </c>
      <c r="BV135">
        <v>5.2947750091552699</v>
      </c>
      <c r="BW135">
        <v>3.8159489631652801</v>
      </c>
      <c r="BX135">
        <v>3.6155169010162398</v>
      </c>
      <c r="BY135">
        <v>5.3845577239990199</v>
      </c>
      <c r="BZ135">
        <v>3.9976589679718</v>
      </c>
      <c r="CA135">
        <v>3.67594265937805</v>
      </c>
      <c r="CB135">
        <v>4.6227335929870597</v>
      </c>
      <c r="CC135">
        <v>5.6503057479858398</v>
      </c>
      <c r="CD135">
        <v>4.8943409919738796</v>
      </c>
      <c r="CE135">
        <v>4.5195426940918004</v>
      </c>
      <c r="CF135">
        <v>3.9605290889739999</v>
      </c>
      <c r="CG135">
        <v>4.0663614273071298</v>
      </c>
      <c r="CH135">
        <v>3.5536594390869101</v>
      </c>
      <c r="CI135">
        <v>3.5836498737335201</v>
      </c>
      <c r="CJ135">
        <v>4.7206401824951199</v>
      </c>
      <c r="CK135">
        <v>5.3062071800231898</v>
      </c>
      <c r="CL135">
        <v>4.3492336273193404</v>
      </c>
      <c r="CM135">
        <v>4.7250204086303702</v>
      </c>
      <c r="CN135">
        <v>4.9242925643920898</v>
      </c>
      <c r="CO135">
        <v>5.7696776390075701</v>
      </c>
      <c r="CP135">
        <v>7.1148452758789098</v>
      </c>
      <c r="CQ135">
        <v>4.1988821029663104</v>
      </c>
      <c r="CR135">
        <v>3.7747762203216602</v>
      </c>
      <c r="CS135">
        <v>4.5776081085205096</v>
      </c>
      <c r="CT135">
        <v>3.8645770549774201</v>
      </c>
      <c r="CU135">
        <v>4.00069284439087</v>
      </c>
      <c r="CV135">
        <v>5.4304399490356401</v>
      </c>
      <c r="CW135">
        <v>4.7690234184265101</v>
      </c>
      <c r="CX135">
        <v>4.4760198593139702</v>
      </c>
      <c r="CY135">
        <v>4.6526379585266104</v>
      </c>
      <c r="CZ135">
        <v>3.8105843067169198</v>
      </c>
      <c r="DA135">
        <v>4.1542849540710503</v>
      </c>
      <c r="DB135">
        <v>4.63946533203125</v>
      </c>
      <c r="DC135">
        <v>5.9614768028259304</v>
      </c>
      <c r="DD135">
        <v>5.43119144439697</v>
      </c>
      <c r="DE135">
        <v>4.3576593399047896</v>
      </c>
      <c r="DF135">
        <v>4.6477146148681596</v>
      </c>
      <c r="DG135">
        <v>5.0862655639648402</v>
      </c>
      <c r="DH135">
        <v>4.6135334968566903</v>
      </c>
      <c r="DI135">
        <v>5.2862753868103001</v>
      </c>
      <c r="DJ135">
        <v>5.0873794555664098</v>
      </c>
      <c r="DK135">
        <v>4.5204358100891104</v>
      </c>
      <c r="DL135">
        <v>4.2179536819457999</v>
      </c>
      <c r="DM135">
        <v>3.6697182655334499</v>
      </c>
      <c r="DN135">
        <v>2.5928504467010498</v>
      </c>
      <c r="DO135">
        <v>3.2284152507782</v>
      </c>
      <c r="DP135">
        <v>5.7290205955505398</v>
      </c>
      <c r="DQ135">
        <v>3.5070133209228498</v>
      </c>
      <c r="DR135">
        <v>3.1712307929992698</v>
      </c>
      <c r="DS135">
        <v>4.0583600997924796</v>
      </c>
      <c r="DT135">
        <v>6.3670125007629403</v>
      </c>
      <c r="DU135">
        <v>5.2293057441711399</v>
      </c>
      <c r="DV135">
        <v>4.8541493415832502</v>
      </c>
      <c r="DW135">
        <v>4.8789620399475098</v>
      </c>
      <c r="DX135">
        <v>3.4660167694091801</v>
      </c>
      <c r="DY135">
        <v>4.3509993553161603</v>
      </c>
      <c r="DZ135">
        <v>4.7972121238708496</v>
      </c>
      <c r="EA135">
        <v>4.4476809501648003</v>
      </c>
      <c r="EB135">
        <v>4.6014103889465297</v>
      </c>
      <c r="EC135">
        <v>3.7190363407135001</v>
      </c>
      <c r="ED135">
        <v>3.8466274738311799</v>
      </c>
      <c r="EE135">
        <v>3.2417690753936799</v>
      </c>
      <c r="EF135">
        <v>3.9517114162445099</v>
      </c>
      <c r="EG135">
        <v>4.47943210601807</v>
      </c>
      <c r="EH135">
        <v>3.8009922504425102</v>
      </c>
      <c r="EI135">
        <v>4.7706279754638699</v>
      </c>
      <c r="EJ135">
        <v>5.0946087837219203</v>
      </c>
      <c r="EK135">
        <v>4.8624510765075701</v>
      </c>
      <c r="EL135">
        <v>3.9954700469970699</v>
      </c>
      <c r="EM135">
        <v>3.2404749393463099</v>
      </c>
      <c r="EN135">
        <v>3.71560883522034</v>
      </c>
      <c r="EO135">
        <v>3.74297070503235</v>
      </c>
      <c r="EP135">
        <v>3.8202145099639901</v>
      </c>
      <c r="EQ135">
        <v>5.9297237396240199</v>
      </c>
      <c r="ER135">
        <v>4.2714519500732404</v>
      </c>
      <c r="ES135">
        <v>5.2538628578186</v>
      </c>
      <c r="ET135">
        <v>3.8940196037292498</v>
      </c>
      <c r="EU135">
        <v>4.3444623947143599</v>
      </c>
    </row>
    <row r="136" spans="1:151" ht="15.5" x14ac:dyDescent="0.35">
      <c r="A136" s="1">
        <v>549587</v>
      </c>
      <c r="B136">
        <v>4.9350838661193901</v>
      </c>
      <c r="C136">
        <v>3.9187302589416499</v>
      </c>
      <c r="D136">
        <v>3.2207019329071001</v>
      </c>
      <c r="E136">
        <v>3.57946848869324</v>
      </c>
      <c r="F136">
        <v>4.6094851493835503</v>
      </c>
      <c r="G136">
        <v>4.5318412780761701</v>
      </c>
      <c r="H136">
        <v>4.3269801139831499</v>
      </c>
      <c r="I136">
        <v>4.2176322937011701</v>
      </c>
      <c r="J136">
        <v>4.4905672073364302</v>
      </c>
      <c r="K136">
        <v>3.4164745807647701</v>
      </c>
      <c r="L136">
        <v>3.8428823947906499</v>
      </c>
      <c r="M136">
        <v>3.7624585628509499</v>
      </c>
      <c r="N136">
        <v>4.3527922630310103</v>
      </c>
      <c r="O136">
        <v>3.8183696269989</v>
      </c>
      <c r="P136">
        <v>4.67775583267212</v>
      </c>
      <c r="Q136">
        <v>4.9314699172973597</v>
      </c>
      <c r="R136">
        <v>5.6634769439697301</v>
      </c>
      <c r="S136">
        <v>6.7318763732910201</v>
      </c>
      <c r="T136">
        <v>4.1584358215331996</v>
      </c>
      <c r="U136">
        <v>3.65131711959839</v>
      </c>
      <c r="V136">
        <v>4.3283195495605504</v>
      </c>
      <c r="W136">
        <v>4.1211643218994096</v>
      </c>
      <c r="X136">
        <v>3.7167127132415798</v>
      </c>
      <c r="Y136">
        <v>4.86623287200928</v>
      </c>
      <c r="Z136">
        <v>4.7422618865966797</v>
      </c>
      <c r="AA136">
        <v>4.6264781951904297</v>
      </c>
      <c r="AB136">
        <v>3.97556829452515</v>
      </c>
      <c r="AC136">
        <v>2.9051680564880402</v>
      </c>
      <c r="AD136">
        <v>3.55784964561462</v>
      </c>
      <c r="AE136">
        <v>4.8419322967529297</v>
      </c>
      <c r="AF136">
        <v>5.3121976852417001</v>
      </c>
      <c r="AG136">
        <v>4.9853887557983398</v>
      </c>
      <c r="AH136">
        <v>3.5734884738922101</v>
      </c>
      <c r="AI136">
        <v>4.2545585632324201</v>
      </c>
      <c r="AJ136">
        <v>4.7092175483703604</v>
      </c>
      <c r="AK136">
        <v>3.98026776313782</v>
      </c>
      <c r="AL136">
        <v>4.9135813713073704</v>
      </c>
      <c r="AM136">
        <v>4.9374279975891104</v>
      </c>
      <c r="AN136">
        <v>3.6036417484283398</v>
      </c>
      <c r="AO136">
        <v>3.5023710727691699</v>
      </c>
      <c r="AP136">
        <v>3.7679545879364</v>
      </c>
      <c r="AQ136">
        <v>2.5227296352386501</v>
      </c>
      <c r="AR136">
        <v>4.1191096305847203</v>
      </c>
      <c r="AS136">
        <v>5.7100410461425799</v>
      </c>
      <c r="AT136">
        <v>4.0924263000488299</v>
      </c>
      <c r="AU136">
        <v>2.6602191925048801</v>
      </c>
      <c r="AV136">
        <v>3.48264384269714</v>
      </c>
      <c r="AW136">
        <v>5.2777600288391104</v>
      </c>
      <c r="AX136">
        <v>4.4253687858581499</v>
      </c>
      <c r="AY136">
        <v>4.4577126502990696</v>
      </c>
      <c r="AZ136">
        <v>4.2819333076477104</v>
      </c>
      <c r="BA136">
        <v>3.5955579280853298</v>
      </c>
      <c r="BB136">
        <v>3.74225878715515</v>
      </c>
      <c r="BC136">
        <v>4.7559342384338397</v>
      </c>
      <c r="BD136">
        <v>4.0349159240722701</v>
      </c>
      <c r="BE136">
        <v>4.8476653099060103</v>
      </c>
      <c r="BF136">
        <v>3.7803716659545898</v>
      </c>
      <c r="BG136">
        <v>3.33344697952271</v>
      </c>
      <c r="BH136">
        <v>3.22382712364197</v>
      </c>
      <c r="BI136">
        <v>4.0035586357116699</v>
      </c>
      <c r="BJ136">
        <v>3.8947501182556201</v>
      </c>
      <c r="BK136">
        <v>3.9026436805725102</v>
      </c>
      <c r="BL136">
        <v>4.3994550704956099</v>
      </c>
      <c r="BM136">
        <v>5.2508058547973597</v>
      </c>
      <c r="BN136">
        <v>4.3266005516052299</v>
      </c>
      <c r="BO136">
        <v>4.1118011474609402</v>
      </c>
      <c r="BP136">
        <v>3.41012406349182</v>
      </c>
      <c r="BQ136">
        <v>3.4542489051818799</v>
      </c>
      <c r="BR136">
        <v>3.6138050556182901</v>
      </c>
      <c r="BS136">
        <v>3.42342305183411</v>
      </c>
      <c r="BT136">
        <v>5.0075364112854004</v>
      </c>
      <c r="BU136">
        <v>4.7374205589294398</v>
      </c>
      <c r="BV136">
        <v>5.0066013336181596</v>
      </c>
      <c r="BW136">
        <v>3.7548048496246298</v>
      </c>
      <c r="BX136">
        <v>3.4080479145050102</v>
      </c>
      <c r="BY136">
        <v>5.0234742164611799</v>
      </c>
      <c r="BZ136">
        <v>4.3247203826904297</v>
      </c>
      <c r="CA136">
        <v>3.1120812892913801</v>
      </c>
      <c r="CB136">
        <v>3.7235770225524898</v>
      </c>
      <c r="CC136">
        <v>5.3933434486389196</v>
      </c>
      <c r="CD136">
        <v>5.0396528244018599</v>
      </c>
      <c r="CE136">
        <v>4.6378951072692898</v>
      </c>
      <c r="CF136">
        <v>4.2618126869201696</v>
      </c>
      <c r="CG136">
        <v>4.7717161178588903</v>
      </c>
      <c r="CH136">
        <v>3.68708419799805</v>
      </c>
      <c r="CI136">
        <v>4.0024957656860396</v>
      </c>
      <c r="CJ136">
        <v>4.32604885101318</v>
      </c>
      <c r="CK136">
        <v>5.0000991821289098</v>
      </c>
      <c r="CL136">
        <v>4.5215806961059597</v>
      </c>
      <c r="CM136">
        <v>4.6069631576538104</v>
      </c>
      <c r="CN136">
        <v>4.6790213584899902</v>
      </c>
      <c r="CO136">
        <v>5.71274614334106</v>
      </c>
      <c r="CP136">
        <v>7.0217647552490199</v>
      </c>
      <c r="CQ136">
        <v>4.18973731994629</v>
      </c>
      <c r="CR136">
        <v>3.5138466358184801</v>
      </c>
      <c r="CS136">
        <v>4.4801378250122097</v>
      </c>
      <c r="CT136">
        <v>4.5664634704589799</v>
      </c>
      <c r="CU136">
        <v>4.1287689208984402</v>
      </c>
      <c r="CV136">
        <v>4.8423976898193404</v>
      </c>
      <c r="CW136">
        <v>4.7903027534484899</v>
      </c>
      <c r="CX136">
        <v>4.5764260292053196</v>
      </c>
      <c r="CY136">
        <v>3.9025974273681601</v>
      </c>
      <c r="CZ136">
        <v>3.0968697071075399</v>
      </c>
      <c r="DA136">
        <v>3.36393141746521</v>
      </c>
      <c r="DB136">
        <v>5.0754718780517596</v>
      </c>
      <c r="DC136">
        <v>5.37522172927856</v>
      </c>
      <c r="DD136">
        <v>5.2147021293640101</v>
      </c>
      <c r="DE136">
        <v>3.7650604248046902</v>
      </c>
      <c r="DF136">
        <v>4.56887006759644</v>
      </c>
      <c r="DG136">
        <v>5.2473983764648402</v>
      </c>
      <c r="DH136">
        <v>4.2382116317748997</v>
      </c>
      <c r="DI136">
        <v>4.6550641059875497</v>
      </c>
      <c r="DJ136">
        <v>4.6313371658325204</v>
      </c>
      <c r="DK136">
        <v>4.5124168395996103</v>
      </c>
      <c r="DL136">
        <v>4.4160294532775897</v>
      </c>
      <c r="DM136">
        <v>3.8112654685974099</v>
      </c>
      <c r="DN136">
        <v>2.6628341674804701</v>
      </c>
      <c r="DO136">
        <v>4.2416839599609402</v>
      </c>
      <c r="DP136">
        <v>6.2033529281616202</v>
      </c>
      <c r="DQ136">
        <v>4.0959806442260698</v>
      </c>
      <c r="DR136">
        <v>2.72253465652466</v>
      </c>
      <c r="DS136">
        <v>3.8297371864318799</v>
      </c>
      <c r="DT136">
        <v>5.8890624046325701</v>
      </c>
      <c r="DU136">
        <v>4.3269085884094203</v>
      </c>
      <c r="DV136">
        <v>5.2273111343383798</v>
      </c>
      <c r="DW136">
        <v>4.1147203445434597</v>
      </c>
      <c r="DX136">
        <v>3.74076199531555</v>
      </c>
      <c r="DY136">
        <v>4.0474343299865696</v>
      </c>
      <c r="DZ136">
        <v>4.2662854194641104</v>
      </c>
      <c r="EA136">
        <v>4.16925001144409</v>
      </c>
      <c r="EB136">
        <v>4.6215949058532697</v>
      </c>
      <c r="EC136">
        <v>3.5592801570892298</v>
      </c>
      <c r="ED136">
        <v>3.9600358009338401</v>
      </c>
      <c r="EE136">
        <v>2.9487955570220898</v>
      </c>
      <c r="EF136">
        <v>3.8236680030822798</v>
      </c>
      <c r="EG136">
        <v>3.86444163322449</v>
      </c>
      <c r="EH136">
        <v>4.1151428222656303</v>
      </c>
      <c r="EI136">
        <v>5.2545409202575701</v>
      </c>
      <c r="EJ136">
        <v>5.2490124702453604</v>
      </c>
      <c r="EK136">
        <v>4.2777290344238299</v>
      </c>
      <c r="EL136">
        <v>4.0693554878234899</v>
      </c>
      <c r="EM136">
        <v>3.7437009811401398</v>
      </c>
      <c r="EN136">
        <v>3.2729053497314502</v>
      </c>
      <c r="EO136">
        <v>3.5428771972656299</v>
      </c>
      <c r="EP136">
        <v>3.5025663375854501</v>
      </c>
      <c r="EQ136">
        <v>5.1834740638732901</v>
      </c>
      <c r="ER136">
        <v>4.9504938125610396</v>
      </c>
      <c r="ES136">
        <v>5.1158003807067898</v>
      </c>
      <c r="ET136">
        <v>3.81896924972534</v>
      </c>
      <c r="EU136">
        <v>3.8819448947906499</v>
      </c>
    </row>
    <row r="137" spans="1:151" ht="15.5" x14ac:dyDescent="0.35">
      <c r="A137" s="1">
        <v>549967</v>
      </c>
      <c r="B137">
        <v>6.1115093231201199</v>
      </c>
      <c r="C137">
        <v>4.3852796554565403</v>
      </c>
      <c r="D137">
        <v>3.6286284923553498</v>
      </c>
      <c r="E137">
        <v>3.9629421234130899</v>
      </c>
      <c r="F137">
        <v>5.95033502578735</v>
      </c>
      <c r="G137">
        <v>4.3540840148925799</v>
      </c>
      <c r="H137">
        <v>3.8811872005462602</v>
      </c>
      <c r="I137">
        <v>3.9117012023925799</v>
      </c>
      <c r="J137">
        <v>4.2597784996032697</v>
      </c>
      <c r="K137">
        <v>3.4088504314422599</v>
      </c>
      <c r="L137">
        <v>4.0572328567504901</v>
      </c>
      <c r="M137">
        <v>4.0716691017150897</v>
      </c>
      <c r="N137">
        <v>4.6730051040649396</v>
      </c>
      <c r="O137">
        <v>4.5950331687927299</v>
      </c>
      <c r="P137">
        <v>4.6293172836303702</v>
      </c>
      <c r="Q137">
        <v>4.7725348472595197</v>
      </c>
      <c r="R137">
        <v>4.6376676559448198</v>
      </c>
      <c r="S137">
        <v>5.5646510124206499</v>
      </c>
      <c r="T137">
        <v>4.1908679008483896</v>
      </c>
      <c r="U137">
        <v>4.0168948173523003</v>
      </c>
      <c r="V137">
        <v>4.5176925659179696</v>
      </c>
      <c r="W137">
        <v>4.2546052932739302</v>
      </c>
      <c r="X137">
        <v>3.6398506164550799</v>
      </c>
      <c r="Y137">
        <v>5.3904066085815403</v>
      </c>
      <c r="Z137">
        <v>5.2123727798461896</v>
      </c>
      <c r="AA137">
        <v>4.87308692932129</v>
      </c>
      <c r="AB137">
        <v>4.1944265365600604</v>
      </c>
      <c r="AC137">
        <v>3.5773241519928001</v>
      </c>
      <c r="AD137">
        <v>3.5888557434082</v>
      </c>
      <c r="AE137">
        <v>4.6929817199706996</v>
      </c>
      <c r="AF137">
        <v>6.0818934440612802</v>
      </c>
      <c r="AG137">
        <v>4.9155378341674796</v>
      </c>
      <c r="AH137">
        <v>3.4937379360199001</v>
      </c>
      <c r="AI137">
        <v>4.6702003479003897</v>
      </c>
      <c r="AJ137">
        <v>5.5131430625915501</v>
      </c>
      <c r="AK137">
        <v>4.3941240310668901</v>
      </c>
      <c r="AL137">
        <v>5.0776958465576199</v>
      </c>
      <c r="AM137">
        <v>5.0267758369445801</v>
      </c>
      <c r="AN137">
        <v>3.8601000308990501</v>
      </c>
      <c r="AO137">
        <v>3.9090938568115199</v>
      </c>
      <c r="AP137">
        <v>3.4320409297943102</v>
      </c>
      <c r="AQ137">
        <v>2.3270998001098602</v>
      </c>
      <c r="AR137">
        <v>4.2600851058959996</v>
      </c>
      <c r="AS137">
        <v>6.4606156349182102</v>
      </c>
      <c r="AT137">
        <v>4.0337901115417498</v>
      </c>
      <c r="AU137">
        <v>2.9286181926727299</v>
      </c>
      <c r="AV137">
        <v>3.61743140220642</v>
      </c>
      <c r="AW137">
        <v>4.9312629699706996</v>
      </c>
      <c r="AX137">
        <v>4.13189649581909</v>
      </c>
      <c r="AY137">
        <v>3.9516217708587602</v>
      </c>
      <c r="AZ137">
        <v>4.8117003440856898</v>
      </c>
      <c r="BA137">
        <v>3.5802052021026598</v>
      </c>
      <c r="BB137">
        <v>4.0358171463012704</v>
      </c>
      <c r="BC137">
        <v>4.6352658271789604</v>
      </c>
      <c r="BD137">
        <v>4.0427813529968297</v>
      </c>
      <c r="BE137">
        <v>5.5412273406982404</v>
      </c>
      <c r="BF137">
        <v>3.6652669906616202</v>
      </c>
      <c r="BG137">
        <v>3.8869163990020801</v>
      </c>
      <c r="BH137">
        <v>3.5333056449890101</v>
      </c>
      <c r="BI137">
        <v>3.9468333721160902</v>
      </c>
      <c r="BJ137">
        <v>4.03763771057129</v>
      </c>
      <c r="BK137">
        <v>3.63448882102966</v>
      </c>
      <c r="BL137">
        <v>5.4339685440063503</v>
      </c>
      <c r="BM137">
        <v>5.96018362045288</v>
      </c>
      <c r="BN137">
        <v>5.3885526657104501</v>
      </c>
      <c r="BO137">
        <v>4.5489392280578604</v>
      </c>
      <c r="BP137">
        <v>3.1206214427947998</v>
      </c>
      <c r="BQ137">
        <v>3.6357452869415301</v>
      </c>
      <c r="BR137">
        <v>3.6386365890502899</v>
      </c>
      <c r="BS137">
        <v>3.3680398464202899</v>
      </c>
      <c r="BT137">
        <v>5.3518104553222701</v>
      </c>
      <c r="BU137">
        <v>4.4959478378295898</v>
      </c>
      <c r="BV137">
        <v>5.36057853698731</v>
      </c>
      <c r="BW137">
        <v>4.1674737930297896</v>
      </c>
      <c r="BX137">
        <v>3.5953927040100102</v>
      </c>
      <c r="BY137">
        <v>6.1676268577575701</v>
      </c>
      <c r="BZ137">
        <v>4.09922552108765</v>
      </c>
      <c r="CA137">
        <v>3.4478793144226101</v>
      </c>
      <c r="CB137">
        <v>3.9786322116851802</v>
      </c>
      <c r="CC137">
        <v>5.3489975929260298</v>
      </c>
      <c r="CD137">
        <v>4.1668872833251998</v>
      </c>
      <c r="CE137">
        <v>3.8573875427246098</v>
      </c>
      <c r="CF137">
        <v>3.8451743125915501</v>
      </c>
      <c r="CG137">
        <v>3.9447255134582502</v>
      </c>
      <c r="CH137">
        <v>3.20043277740479</v>
      </c>
      <c r="CI137">
        <v>4.1787753105163601</v>
      </c>
      <c r="CJ137">
        <v>4.3510451316833496</v>
      </c>
      <c r="CK137">
        <v>5.06323337554932</v>
      </c>
      <c r="CL137">
        <v>4.9439139366149902</v>
      </c>
      <c r="CM137">
        <v>4.8225226402282697</v>
      </c>
      <c r="CN137">
        <v>4.6828041076660201</v>
      </c>
      <c r="CO137">
        <v>5.17826271057129</v>
      </c>
      <c r="CP137">
        <v>5.8270506858825701</v>
      </c>
      <c r="CQ137">
        <v>4.4956822395324698</v>
      </c>
      <c r="CR137">
        <v>4.2126007080078098</v>
      </c>
      <c r="CS137">
        <v>4.5272188186645499</v>
      </c>
      <c r="CT137">
        <v>4.5136289596557599</v>
      </c>
      <c r="CU137">
        <v>3.6265723705291801</v>
      </c>
      <c r="CV137">
        <v>5.4066867828369096</v>
      </c>
      <c r="CW137">
        <v>5.2615809440612802</v>
      </c>
      <c r="CX137">
        <v>4.5159411430358896</v>
      </c>
      <c r="CY137">
        <v>4.4334921836853001</v>
      </c>
      <c r="CZ137">
        <v>3.7326035499572798</v>
      </c>
      <c r="DA137">
        <v>3.6459000110626198</v>
      </c>
      <c r="DB137">
        <v>4.6676902770996103</v>
      </c>
      <c r="DC137">
        <v>6.1751155853271502</v>
      </c>
      <c r="DD137">
        <v>4.8727993965148899</v>
      </c>
      <c r="DE137">
        <v>3.73541331291199</v>
      </c>
      <c r="DF137">
        <v>4.6911778450012198</v>
      </c>
      <c r="DG137">
        <v>5.8782873153686497</v>
      </c>
      <c r="DH137">
        <v>4.0766267776489302</v>
      </c>
      <c r="DI137">
        <v>5.0141625404357901</v>
      </c>
      <c r="DJ137">
        <v>5.2948465347290004</v>
      </c>
      <c r="DK137">
        <v>4.2216544151306197</v>
      </c>
      <c r="DL137">
        <v>4.2591185569763201</v>
      </c>
      <c r="DM137">
        <v>3.6026453971862802</v>
      </c>
      <c r="DN137">
        <v>2.38992142677307</v>
      </c>
      <c r="DO137">
        <v>4.5988540649414098</v>
      </c>
      <c r="DP137">
        <v>6.3998560905456499</v>
      </c>
      <c r="DQ137">
        <v>3.8485367298126198</v>
      </c>
      <c r="DR137">
        <v>2.9391822814941402</v>
      </c>
      <c r="DS137">
        <v>3.66800832748413</v>
      </c>
      <c r="DT137">
        <v>5.0658454895019496</v>
      </c>
      <c r="DU137">
        <v>4.7545895576477104</v>
      </c>
      <c r="DV137">
        <v>4.1745414733886701</v>
      </c>
      <c r="DW137">
        <v>4.2877783775329599</v>
      </c>
      <c r="DX137">
        <v>3.7115557193756099</v>
      </c>
      <c r="DY137">
        <v>4.2142133712768599</v>
      </c>
      <c r="DZ137">
        <v>4.4658341407775897</v>
      </c>
      <c r="EA137">
        <v>4.3123593330383301</v>
      </c>
      <c r="EB137">
        <v>4.5927824974060103</v>
      </c>
      <c r="EC137">
        <v>3.9507527351379399</v>
      </c>
      <c r="ED137">
        <v>4.09667873382568</v>
      </c>
      <c r="EE137">
        <v>3.5175626277923602</v>
      </c>
      <c r="EF137">
        <v>3.70201969146729</v>
      </c>
      <c r="EG137">
        <v>4.1879010200500497</v>
      </c>
      <c r="EH137">
        <v>3.6328353881835902</v>
      </c>
      <c r="EI137">
        <v>5.9357929229736301</v>
      </c>
      <c r="EJ137">
        <v>5.6687822341918901</v>
      </c>
      <c r="EK137">
        <v>5.0561542510986301</v>
      </c>
      <c r="EL137">
        <v>4.15529108047485</v>
      </c>
      <c r="EM137">
        <v>3.0308895111084002</v>
      </c>
      <c r="EN137">
        <v>3.7821753025054901</v>
      </c>
      <c r="EO137">
        <v>3.8910644054412802</v>
      </c>
      <c r="EP137">
        <v>3.4127340316772501</v>
      </c>
      <c r="EQ137">
        <v>5.44936227798462</v>
      </c>
      <c r="ER137">
        <v>4.1873874664306596</v>
      </c>
      <c r="ES137">
        <v>5.7073855400085503</v>
      </c>
      <c r="ET137">
        <v>3.8939361572265598</v>
      </c>
      <c r="EU137">
        <v>3.7127523422241202</v>
      </c>
    </row>
    <row r="138" spans="1:151" ht="15.5" x14ac:dyDescent="0.35">
      <c r="A138" s="1">
        <v>550077</v>
      </c>
      <c r="B138">
        <v>5.8695363998413104</v>
      </c>
      <c r="C138">
        <v>4.3208913803100604</v>
      </c>
      <c r="D138">
        <v>3.6394498348236102</v>
      </c>
      <c r="E138">
        <v>3.8922283649444598</v>
      </c>
      <c r="F138">
        <v>6.0649967193603498</v>
      </c>
      <c r="G138">
        <v>4.6899738311767596</v>
      </c>
      <c r="H138">
        <v>4.0214710235595703</v>
      </c>
      <c r="I138">
        <v>3.8445024490356401</v>
      </c>
      <c r="J138">
        <v>3.7927045822143599</v>
      </c>
      <c r="K138">
        <v>3.7764906883239702</v>
      </c>
      <c r="L138">
        <v>4.0019006729126003</v>
      </c>
      <c r="M138">
        <v>4.3421001434326199</v>
      </c>
      <c r="N138">
        <v>5.4254846572876003</v>
      </c>
      <c r="O138">
        <v>4.7550721168518102</v>
      </c>
      <c r="P138">
        <v>5.0854401588439897</v>
      </c>
      <c r="Q138">
        <v>5.2380895614623997</v>
      </c>
      <c r="R138">
        <v>4.9514446258544904</v>
      </c>
      <c r="S138">
        <v>6.6149802207946804</v>
      </c>
      <c r="T138">
        <v>4.2752342224121103</v>
      </c>
      <c r="U138">
        <v>3.70064043998718</v>
      </c>
      <c r="V138">
        <v>4.4192886352539098</v>
      </c>
      <c r="W138">
        <v>4.3940520286560103</v>
      </c>
      <c r="X138">
        <v>4.1578125953674299</v>
      </c>
      <c r="Y138">
        <v>5.52596187591553</v>
      </c>
      <c r="Z138">
        <v>5.3648796081543004</v>
      </c>
      <c r="AA138">
        <v>4.7256159782409703</v>
      </c>
      <c r="AB138">
        <v>5.0769286155700701</v>
      </c>
      <c r="AC138">
        <v>3.72058010101318</v>
      </c>
      <c r="AD138">
        <v>3.8010392189025901</v>
      </c>
      <c r="AE138">
        <v>4.8402423858642596</v>
      </c>
      <c r="AF138">
        <v>5.8540325164794904</v>
      </c>
      <c r="AG138">
        <v>4.8170895576477104</v>
      </c>
      <c r="AH138">
        <v>3.1420044898986799</v>
      </c>
      <c r="AI138">
        <v>4.0776052474975604</v>
      </c>
      <c r="AJ138">
        <v>4.6813473701477104</v>
      </c>
      <c r="AK138">
        <v>3.5627818107604998</v>
      </c>
      <c r="AL138">
        <v>4.8361577987670898</v>
      </c>
      <c r="AM138">
        <v>5.2520051002502397</v>
      </c>
      <c r="AN138">
        <v>5.0750813484191903</v>
      </c>
      <c r="AO138">
        <v>4.4385728836059597</v>
      </c>
      <c r="AP138">
        <v>3.3192043304443399</v>
      </c>
      <c r="AQ138">
        <v>2.50129365921021</v>
      </c>
      <c r="AR138">
        <v>3.7790789604186998</v>
      </c>
      <c r="AS138">
        <v>6.1256361007690403</v>
      </c>
      <c r="AT138">
        <v>4.3218531608581499</v>
      </c>
      <c r="AU138">
        <v>2.8802824020385698</v>
      </c>
      <c r="AV138">
        <v>3.50953936576843</v>
      </c>
      <c r="AW138">
        <v>6.7889199256896999</v>
      </c>
      <c r="AX138">
        <v>3.7557518482208301</v>
      </c>
      <c r="AY138">
        <v>4.9495339393615696</v>
      </c>
      <c r="AZ138">
        <v>4.3418250083923304</v>
      </c>
      <c r="BA138">
        <v>3.9052705764770499</v>
      </c>
      <c r="BB138">
        <v>4.0753550529479998</v>
      </c>
      <c r="BC138">
        <v>5.0122852325439498</v>
      </c>
      <c r="BD138">
        <v>4.5816946029663104</v>
      </c>
      <c r="BE138">
        <v>4.9237899780273402</v>
      </c>
      <c r="BF138">
        <v>4.25211906433106</v>
      </c>
      <c r="BG138">
        <v>3.6051826477050799</v>
      </c>
      <c r="BH138">
        <v>3.99162077903748</v>
      </c>
      <c r="BI138">
        <v>4.7014183998107901</v>
      </c>
      <c r="BJ138">
        <v>3.8126163482665998</v>
      </c>
      <c r="BK138">
        <v>4.2954378128051802</v>
      </c>
      <c r="BL138">
        <v>5.4445757865905797</v>
      </c>
      <c r="BM138">
        <v>5.7097754478454599</v>
      </c>
      <c r="BN138">
        <v>4.8206701278686497</v>
      </c>
      <c r="BO138">
        <v>4.62585496902466</v>
      </c>
      <c r="BP138">
        <v>2.99492335319519</v>
      </c>
      <c r="BQ138">
        <v>4.1388697624206499</v>
      </c>
      <c r="BR138">
        <v>3.4128980636596702</v>
      </c>
      <c r="BS138">
        <v>3.7083888053893999</v>
      </c>
      <c r="BT138">
        <v>5.3308386802673304</v>
      </c>
      <c r="BU138">
        <v>4.1293826103210503</v>
      </c>
      <c r="BV138">
        <v>5.6668872833251998</v>
      </c>
      <c r="BW138">
        <v>4.0453166961669904</v>
      </c>
      <c r="BX138">
        <v>3.0939211845397998</v>
      </c>
      <c r="BY138">
        <v>5.40769386291504</v>
      </c>
      <c r="BZ138">
        <v>4.1025338172912598</v>
      </c>
      <c r="CA138">
        <v>3.4108448028564502</v>
      </c>
      <c r="CB138">
        <v>4.3474826812744096</v>
      </c>
      <c r="CC138">
        <v>5.5457720756530797</v>
      </c>
      <c r="CD138">
        <v>4.5401926040649396</v>
      </c>
      <c r="CE138">
        <v>3.90213871002197</v>
      </c>
      <c r="CF138">
        <v>3.6135289669036901</v>
      </c>
      <c r="CG138">
        <v>3.8768169879913299</v>
      </c>
      <c r="CH138">
        <v>3.7404086589813201</v>
      </c>
      <c r="CI138">
        <v>3.7432382106781001</v>
      </c>
      <c r="CJ138">
        <v>5.2027125358581499</v>
      </c>
      <c r="CK138">
        <v>5.3315887451171902</v>
      </c>
      <c r="CL138">
        <v>5.1127376556396502</v>
      </c>
      <c r="CM138">
        <v>5.0076270103454599</v>
      </c>
      <c r="CN138">
        <v>5.34446525573731</v>
      </c>
      <c r="CO138">
        <v>5.2204270362854004</v>
      </c>
      <c r="CP138">
        <v>6.7990174293518102</v>
      </c>
      <c r="CQ138">
        <v>4.1246213912963903</v>
      </c>
      <c r="CR138">
        <v>3.3827106952667201</v>
      </c>
      <c r="CS138">
        <v>4.2510719299316397</v>
      </c>
      <c r="CT138">
        <v>4.5348525047302299</v>
      </c>
      <c r="CU138">
        <v>4.0650620460510298</v>
      </c>
      <c r="CV138">
        <v>5.4114809036254901</v>
      </c>
      <c r="CW138">
        <v>5.5447769165039098</v>
      </c>
      <c r="CX138">
        <v>4.4766201972961399</v>
      </c>
      <c r="CY138">
        <v>4.1841225624084499</v>
      </c>
      <c r="CZ138">
        <v>3.2848765850067099</v>
      </c>
      <c r="DA138">
        <v>4.0264921188354501</v>
      </c>
      <c r="DB138">
        <v>4.9150156974792498</v>
      </c>
      <c r="DC138">
        <v>6.51930952072144</v>
      </c>
      <c r="DD138">
        <v>5.4808583259582502</v>
      </c>
      <c r="DE138">
        <v>3.6219925880432098</v>
      </c>
      <c r="DF138">
        <v>4.7498126029968297</v>
      </c>
      <c r="DG138">
        <v>4.6710543632507298</v>
      </c>
      <c r="DH138">
        <v>4.1141629219055202</v>
      </c>
      <c r="DI138">
        <v>4.5111279487609899</v>
      </c>
      <c r="DJ138">
        <v>5.0173854827880904</v>
      </c>
      <c r="DK138">
        <v>5.2190256118774396</v>
      </c>
      <c r="DL138">
        <v>5.00272560119629</v>
      </c>
      <c r="DM138">
        <v>3.5594606399536102</v>
      </c>
      <c r="DN138">
        <v>2.5774219036102299</v>
      </c>
      <c r="DO138">
        <v>3.7665450572967498</v>
      </c>
      <c r="DP138">
        <v>5.8474078178405797</v>
      </c>
      <c r="DQ138">
        <v>3.92266774177551</v>
      </c>
      <c r="DR138">
        <v>2.75454902648926</v>
      </c>
      <c r="DS138">
        <v>3.5067689418792698</v>
      </c>
      <c r="DT138">
        <v>6.4310245513915998</v>
      </c>
      <c r="DU138">
        <v>4.2483038902282697</v>
      </c>
      <c r="DV138">
        <v>5.4988031387329102</v>
      </c>
      <c r="DW138">
        <v>3.9261064529418901</v>
      </c>
      <c r="DX138">
        <v>3.9760007858276398</v>
      </c>
      <c r="DY138">
        <v>4.4212779998779297</v>
      </c>
      <c r="DZ138">
        <v>4.9521789550781303</v>
      </c>
      <c r="EA138">
        <v>4.79683542251587</v>
      </c>
      <c r="EB138">
        <v>5.2656226158142099</v>
      </c>
      <c r="EC138">
        <v>3.9470794200897199</v>
      </c>
      <c r="ED138">
        <v>3.4021842479705802</v>
      </c>
      <c r="EE138">
        <v>3.6951496601104701</v>
      </c>
      <c r="EF138">
        <v>3.6869049072265598</v>
      </c>
      <c r="EG138">
        <v>3.7978987693786599</v>
      </c>
      <c r="EH138">
        <v>3.9784791469574001</v>
      </c>
      <c r="EI138">
        <v>5.2733621597290004</v>
      </c>
      <c r="EJ138">
        <v>6.24682664871216</v>
      </c>
      <c r="EK138">
        <v>4.5153918266296396</v>
      </c>
      <c r="EL138">
        <v>4.3789544105529803</v>
      </c>
      <c r="EM138">
        <v>2.9129278659820601</v>
      </c>
      <c r="EN138">
        <v>3.40201735496521</v>
      </c>
      <c r="EO138">
        <v>3.8498237133026101</v>
      </c>
      <c r="EP138">
        <v>4.0119223594665501</v>
      </c>
      <c r="EQ138">
        <v>5.85677146911621</v>
      </c>
      <c r="ER138">
        <v>4.53236627578735</v>
      </c>
      <c r="ES138">
        <v>5.2045326232910201</v>
      </c>
      <c r="ET138">
        <v>4.2349781990051296</v>
      </c>
      <c r="EU138">
        <v>3.6010799407959002</v>
      </c>
    </row>
    <row r="139" spans="1:151" ht="15.5" x14ac:dyDescent="0.35">
      <c r="A139" s="1">
        <v>550690</v>
      </c>
      <c r="B139">
        <v>5.7059693336486799</v>
      </c>
      <c r="C139">
        <v>4.0224318504333496</v>
      </c>
      <c r="D139">
        <v>3.77802634239197</v>
      </c>
      <c r="E139">
        <v>4.1310997009277299</v>
      </c>
      <c r="F139">
        <v>5.5822286605834996</v>
      </c>
      <c r="G139">
        <v>4.8067584037780797</v>
      </c>
      <c r="H139">
        <v>4.7009949684143102</v>
      </c>
      <c r="I139">
        <v>3.9598736763000502</v>
      </c>
      <c r="J139">
        <v>4.2551302909851101</v>
      </c>
      <c r="K139">
        <v>4.0314812660217303</v>
      </c>
      <c r="L139">
        <v>3.7236881256103498</v>
      </c>
      <c r="M139">
        <v>4.3131961822509801</v>
      </c>
      <c r="N139">
        <v>4.9406781196594203</v>
      </c>
      <c r="O139">
        <v>4.15193843841553</v>
      </c>
      <c r="P139">
        <v>4.9801731109619096</v>
      </c>
      <c r="Q139">
        <v>5.07684326171875</v>
      </c>
      <c r="R139">
        <v>5.40429639816284</v>
      </c>
      <c r="S139">
        <v>6.1289081573486301</v>
      </c>
      <c r="T139">
        <v>3.9693665504455602</v>
      </c>
      <c r="U139">
        <v>3.9802327156066899</v>
      </c>
      <c r="V139">
        <v>4.0609507560729998</v>
      </c>
      <c r="W139">
        <v>3.58618211746216</v>
      </c>
      <c r="X139">
        <v>3.4971687793731698</v>
      </c>
      <c r="Y139">
        <v>4.8478865623474103</v>
      </c>
      <c r="Z139">
        <v>5.1659283638000497</v>
      </c>
      <c r="AA139">
        <v>4.9956774711608896</v>
      </c>
      <c r="AB139">
        <v>5.0139474868774396</v>
      </c>
      <c r="AC139">
        <v>3.6538841724395801</v>
      </c>
      <c r="AD139">
        <v>3.8880865573883101</v>
      </c>
      <c r="AE139">
        <v>4.8977379798889196</v>
      </c>
      <c r="AF139">
        <v>5.14025974273682</v>
      </c>
      <c r="AG139">
        <v>4.4347300529479998</v>
      </c>
      <c r="AH139">
        <v>3.4030337333679199</v>
      </c>
      <c r="AI139">
        <v>4.4501686096191397</v>
      </c>
      <c r="AJ139">
        <v>4.9358210563659703</v>
      </c>
      <c r="AK139">
        <v>3.62059879302979</v>
      </c>
      <c r="AL139">
        <v>4.4424109458923304</v>
      </c>
      <c r="AM139">
        <v>5.0022635459899902</v>
      </c>
      <c r="AN139">
        <v>4.5108213424682599</v>
      </c>
      <c r="AO139">
        <v>3.7610702514648402</v>
      </c>
      <c r="AP139">
        <v>3.4833285808563201</v>
      </c>
      <c r="AQ139">
        <v>2.4546356201171902</v>
      </c>
      <c r="AR139">
        <v>4.1085829734802299</v>
      </c>
      <c r="AS139">
        <v>5.4173011779785201</v>
      </c>
      <c r="AT139">
        <v>3.3549044132232702</v>
      </c>
      <c r="AU139">
        <v>2.93657374382019</v>
      </c>
      <c r="AV139">
        <v>3.49118876457214</v>
      </c>
      <c r="AW139">
        <v>5.3236899375915501</v>
      </c>
      <c r="AX139">
        <v>4.3489785194396999</v>
      </c>
      <c r="AY139">
        <v>4.5701332092285201</v>
      </c>
      <c r="AZ139">
        <v>4.34277391433716</v>
      </c>
      <c r="BA139">
        <v>3.7609620094299299</v>
      </c>
      <c r="BB139">
        <v>3.6171920299529998</v>
      </c>
      <c r="BC139">
        <v>5.2164945602417001</v>
      </c>
      <c r="BD139">
        <v>4.4662461280822798</v>
      </c>
      <c r="BE139">
        <v>4.8684248924255398</v>
      </c>
      <c r="BF139">
        <v>3.6708745956420898</v>
      </c>
      <c r="BG139">
        <v>3.7187154293060298</v>
      </c>
      <c r="BH139">
        <v>3.11680960655212</v>
      </c>
      <c r="BI139">
        <v>3.7985572814941402</v>
      </c>
      <c r="BJ139">
        <v>3.5103316307067902</v>
      </c>
      <c r="BK139">
        <v>3.6579055786132799</v>
      </c>
      <c r="BL139">
        <v>4.8377952575683603</v>
      </c>
      <c r="BM139">
        <v>4.6051216125488299</v>
      </c>
      <c r="BN139">
        <v>4.1488108634948704</v>
      </c>
      <c r="BO139">
        <v>3.8233513832092298</v>
      </c>
      <c r="BP139">
        <v>3.72391629219055</v>
      </c>
      <c r="BQ139">
        <v>3.7425076961517298</v>
      </c>
      <c r="BR139">
        <v>3.6557056903839098</v>
      </c>
      <c r="BS139">
        <v>3.4762737751007098</v>
      </c>
      <c r="BT139">
        <v>4.5788664817810103</v>
      </c>
      <c r="BU139">
        <v>4.3119831085205096</v>
      </c>
      <c r="BV139">
        <v>5.0900650024414098</v>
      </c>
      <c r="BW139">
        <v>3.8749618530273402</v>
      </c>
      <c r="BX139">
        <v>3.3079557418823198</v>
      </c>
      <c r="BY139">
        <v>6.0520677566528303</v>
      </c>
      <c r="BZ139">
        <v>4.1761894226074201</v>
      </c>
      <c r="CA139">
        <v>3.9224798679351802</v>
      </c>
      <c r="CB139">
        <v>4.2200441360473597</v>
      </c>
      <c r="CC139">
        <v>5.8830752372741699</v>
      </c>
      <c r="CD139">
        <v>4.6344809532165501</v>
      </c>
      <c r="CE139">
        <v>4.2733716964721697</v>
      </c>
      <c r="CF139">
        <v>3.99866795539856</v>
      </c>
      <c r="CG139">
        <v>4.1612167358398402</v>
      </c>
      <c r="CH139">
        <v>3.51618576049805</v>
      </c>
      <c r="CI139">
        <v>3.5114705562591602</v>
      </c>
      <c r="CJ139">
        <v>4.4648385047912598</v>
      </c>
      <c r="CK139">
        <v>5.7250957489013699</v>
      </c>
      <c r="CL139">
        <v>4.6694860458373997</v>
      </c>
      <c r="CM139">
        <v>5.5615296363830602</v>
      </c>
      <c r="CN139">
        <v>5.3054952621459996</v>
      </c>
      <c r="CO139">
        <v>6.0516824722290004</v>
      </c>
      <c r="CP139">
        <v>6.6215639114379901</v>
      </c>
      <c r="CQ139">
        <v>3.92922043800354</v>
      </c>
      <c r="CR139">
        <v>3.7057483196258501</v>
      </c>
      <c r="CS139">
        <v>4.1697449684143102</v>
      </c>
      <c r="CT139">
        <v>3.6710653305053702</v>
      </c>
      <c r="CU139">
        <v>3.7610812187194802</v>
      </c>
      <c r="CV139">
        <v>5.6511063575744602</v>
      </c>
      <c r="CW139">
        <v>5.6546578407287598</v>
      </c>
      <c r="CX139">
        <v>4.6585793495178196</v>
      </c>
      <c r="CY139">
        <v>5.0363860130310103</v>
      </c>
      <c r="CZ139">
        <v>3.5525369644164999</v>
      </c>
      <c r="DA139">
        <v>4.0350160598754901</v>
      </c>
      <c r="DB139">
        <v>5.0293736457824698</v>
      </c>
      <c r="DC139">
        <v>5.8788914680481001</v>
      </c>
      <c r="DD139">
        <v>4.9855918884277299</v>
      </c>
      <c r="DE139">
        <v>3.7054145336151101</v>
      </c>
      <c r="DF139">
        <v>4.3685989379882804</v>
      </c>
      <c r="DG139">
        <v>5.5449385643005398</v>
      </c>
      <c r="DH139">
        <v>3.7726867198944101</v>
      </c>
      <c r="DI139">
        <v>4.7585873603820801</v>
      </c>
      <c r="DJ139">
        <v>5.0667657852172896</v>
      </c>
      <c r="DK139">
        <v>4.63169240951538</v>
      </c>
      <c r="DL139">
        <v>4.54408884048462</v>
      </c>
      <c r="DM139">
        <v>3.4729316234588601</v>
      </c>
      <c r="DN139">
        <v>2.5633029937744101</v>
      </c>
      <c r="DO139">
        <v>3.7039928436279301</v>
      </c>
      <c r="DP139">
        <v>6.9188380241393999</v>
      </c>
      <c r="DQ139">
        <v>3.2703959941864</v>
      </c>
      <c r="DR139">
        <v>3.01436471939087</v>
      </c>
      <c r="DS139">
        <v>3.8672103881835902</v>
      </c>
      <c r="DT139">
        <v>5.6411256790161097</v>
      </c>
      <c r="DU139">
        <v>5.0094685554504403</v>
      </c>
      <c r="DV139">
        <v>4.7017655372619602</v>
      </c>
      <c r="DW139">
        <v>4.7170305252075204</v>
      </c>
      <c r="DX139">
        <v>3.6252357959747301</v>
      </c>
      <c r="DY139">
        <v>4.2357974052429199</v>
      </c>
      <c r="DZ139">
        <v>5.3536930084228498</v>
      </c>
      <c r="EA139">
        <v>4.8506612777709996</v>
      </c>
      <c r="EB139">
        <v>4.8756823539733896</v>
      </c>
      <c r="EC139">
        <v>3.9713680744171098</v>
      </c>
      <c r="ED139">
        <v>3.5080697536468501</v>
      </c>
      <c r="EE139">
        <v>3.1952071189880402</v>
      </c>
      <c r="EF139">
        <v>3.77817726135254</v>
      </c>
      <c r="EG139">
        <v>4.1480140686035201</v>
      </c>
      <c r="EH139">
        <v>3.5471704006195099</v>
      </c>
      <c r="EI139">
        <v>5.1873846054077202</v>
      </c>
      <c r="EJ139">
        <v>5.01554203033447</v>
      </c>
      <c r="EK139">
        <v>5.1435427665710503</v>
      </c>
      <c r="EL139">
        <v>3.6165196895599401</v>
      </c>
      <c r="EM139">
        <v>3.1879785060882599</v>
      </c>
      <c r="EN139">
        <v>3.6884593963622998</v>
      </c>
      <c r="EO139">
        <v>3.7962305545806898</v>
      </c>
      <c r="EP139">
        <v>3.71233081817627</v>
      </c>
      <c r="EQ139">
        <v>5.7298116683959996</v>
      </c>
      <c r="ER139">
        <v>4.5937933921814</v>
      </c>
      <c r="ES139">
        <v>5.4996099472045898</v>
      </c>
      <c r="ET139">
        <v>3.93873143196106</v>
      </c>
      <c r="EU139">
        <v>3.5169625282287602</v>
      </c>
    </row>
    <row r="140" spans="1:151" ht="15.5" x14ac:dyDescent="0.35">
      <c r="A140" s="1">
        <v>551475</v>
      </c>
      <c r="B140">
        <v>5.6011400222778303</v>
      </c>
      <c r="C140">
        <v>3.8755631446838401</v>
      </c>
      <c r="D140">
        <v>3.4968707561492902</v>
      </c>
      <c r="E140">
        <v>4.1458048820495597</v>
      </c>
      <c r="F140">
        <v>5.42340040206909</v>
      </c>
      <c r="G140">
        <v>4.2669539451599103</v>
      </c>
      <c r="H140">
        <v>4.0121665000915501</v>
      </c>
      <c r="I140">
        <v>3.82228755950928</v>
      </c>
      <c r="J140">
        <v>3.9861874580383301</v>
      </c>
      <c r="K140">
        <v>3.5403037071228001</v>
      </c>
      <c r="L140">
        <v>3.6973748207092298</v>
      </c>
      <c r="M140">
        <v>4.2832694053649902</v>
      </c>
      <c r="N140">
        <v>4.8301529884338397</v>
      </c>
      <c r="O140">
        <v>4.08673048019409</v>
      </c>
      <c r="P140">
        <v>4.6138062477111799</v>
      </c>
      <c r="Q140">
        <v>4.7979598045349103</v>
      </c>
      <c r="R140">
        <v>5.0290293693542498</v>
      </c>
      <c r="S140">
        <v>6.0097751617431596</v>
      </c>
      <c r="T140">
        <v>3.9882051944732702</v>
      </c>
      <c r="U140">
        <v>3.2030520439147998</v>
      </c>
      <c r="V140">
        <v>4.5256180763244602</v>
      </c>
      <c r="W140">
        <v>4.16292476654053</v>
      </c>
      <c r="X140">
        <v>3.9619524478912398</v>
      </c>
      <c r="Y140">
        <v>5.0802760124206499</v>
      </c>
      <c r="Z140">
        <v>4.8032341003418004</v>
      </c>
      <c r="AA140">
        <v>4.3838920593261701</v>
      </c>
      <c r="AB140">
        <v>4.22894382476807</v>
      </c>
      <c r="AC140">
        <v>3.3286535739898699</v>
      </c>
      <c r="AD140">
        <v>3.5802600383758501</v>
      </c>
      <c r="AE140">
        <v>4.55739545822144</v>
      </c>
      <c r="AF140">
        <v>5.4772901535034197</v>
      </c>
      <c r="AG140">
        <v>4.3832149505615199</v>
      </c>
      <c r="AH140">
        <v>3.2740998268127401</v>
      </c>
      <c r="AI140">
        <v>4.10475778579712</v>
      </c>
      <c r="AJ140">
        <v>4.4569978713989302</v>
      </c>
      <c r="AK140">
        <v>3.9578597545623802</v>
      </c>
      <c r="AL140">
        <v>4.8232054710388201</v>
      </c>
      <c r="AM140">
        <v>4.71002244949341</v>
      </c>
      <c r="AN140">
        <v>4.2101640701293901</v>
      </c>
      <c r="AO140">
        <v>3.8922221660614</v>
      </c>
      <c r="AP140">
        <v>3.31805491447449</v>
      </c>
      <c r="AQ140">
        <v>2.53822994232178</v>
      </c>
      <c r="AR140">
        <v>3.5503730773925799</v>
      </c>
      <c r="AS140">
        <v>5.8728408813476598</v>
      </c>
      <c r="AT140">
        <v>3.7137861251831099</v>
      </c>
      <c r="AU140">
        <v>2.7210104465484601</v>
      </c>
      <c r="AV140">
        <v>3.5026311874389702</v>
      </c>
      <c r="AW140">
        <v>5.6191287040710503</v>
      </c>
      <c r="AX140">
        <v>3.9937694072723402</v>
      </c>
      <c r="AY140">
        <v>4.4365463256835902</v>
      </c>
      <c r="AZ140">
        <v>4.5296072959899902</v>
      </c>
      <c r="BA140">
        <v>3.9309005737304701</v>
      </c>
      <c r="BB140">
        <v>3.8019561767578098</v>
      </c>
      <c r="BC140">
        <v>4.72843265533447</v>
      </c>
      <c r="BD140">
        <v>4.2277812957763699</v>
      </c>
      <c r="BE140">
        <v>4.46789503097534</v>
      </c>
      <c r="BF140">
        <v>3.86313724517822</v>
      </c>
      <c r="BG140">
        <v>3.3873825073242201</v>
      </c>
      <c r="BH140">
        <v>2.9539437294006299</v>
      </c>
      <c r="BI140">
        <v>3.55616235733032</v>
      </c>
      <c r="BJ140">
        <v>3.8211696147918701</v>
      </c>
      <c r="BK140">
        <v>3.9994482994079599</v>
      </c>
      <c r="BL140">
        <v>4.8005456924438503</v>
      </c>
      <c r="BM140">
        <v>5.3855719566345197</v>
      </c>
      <c r="BN140">
        <v>4.318115234375</v>
      </c>
      <c r="BO140">
        <v>3.7626695632934601</v>
      </c>
      <c r="BP140">
        <v>3.0567715167999299</v>
      </c>
      <c r="BQ140">
        <v>3.4200062751770002</v>
      </c>
      <c r="BR140">
        <v>3.4243566989898699</v>
      </c>
      <c r="BS140">
        <v>3.4280741214752202</v>
      </c>
      <c r="BT140">
        <v>4.6550054550170898</v>
      </c>
      <c r="BU140">
        <v>4.1127915382385298</v>
      </c>
      <c r="BV140">
        <v>5.12906789779663</v>
      </c>
      <c r="BW140">
        <v>3.7257344722747798</v>
      </c>
      <c r="BX140">
        <v>3.2440197467803999</v>
      </c>
      <c r="BY140">
        <v>5.4855675697326696</v>
      </c>
      <c r="BZ140">
        <v>3.91254663467407</v>
      </c>
      <c r="CA140">
        <v>3.38801074028015</v>
      </c>
      <c r="CB140">
        <v>4.17563819885254</v>
      </c>
      <c r="CC140">
        <v>5.2889933586120597</v>
      </c>
      <c r="CD140">
        <v>5.0188217163085902</v>
      </c>
      <c r="CE140">
        <v>4.0933275222778303</v>
      </c>
      <c r="CF140">
        <v>3.8460018634796098</v>
      </c>
      <c r="CG140">
        <v>3.9008805751800502</v>
      </c>
      <c r="CH140">
        <v>3.3395028114318799</v>
      </c>
      <c r="CI140">
        <v>3.71123266220093</v>
      </c>
      <c r="CJ140">
        <v>4.8047399520873997</v>
      </c>
      <c r="CK140">
        <v>5.5573639869689897</v>
      </c>
      <c r="CL140">
        <v>4.4331531524658203</v>
      </c>
      <c r="CM140">
        <v>4.7515306472778303</v>
      </c>
      <c r="CN140">
        <v>4.67568063735962</v>
      </c>
      <c r="CO140">
        <v>5.6126670837402299</v>
      </c>
      <c r="CP140">
        <v>6.67797899246216</v>
      </c>
      <c r="CQ140">
        <v>4.2104568481445304</v>
      </c>
      <c r="CR140">
        <v>3.34843850135803</v>
      </c>
      <c r="CS140">
        <v>4.0704679489135698</v>
      </c>
      <c r="CT140">
        <v>4.1332912445068404</v>
      </c>
      <c r="CU140">
        <v>4.1454954147338903</v>
      </c>
      <c r="CV140">
        <v>5.1234507560729998</v>
      </c>
      <c r="CW140">
        <v>4.3997445106506401</v>
      </c>
      <c r="CX140">
        <v>4.2164945602417001</v>
      </c>
      <c r="CY140">
        <v>3.99626612663269</v>
      </c>
      <c r="CZ140">
        <v>3.3651793003082302</v>
      </c>
      <c r="DA140">
        <v>3.6168570518493701</v>
      </c>
      <c r="DB140">
        <v>4.3677906990051296</v>
      </c>
      <c r="DC140">
        <v>6.1518244743347203</v>
      </c>
      <c r="DD140">
        <v>5.59629201889038</v>
      </c>
      <c r="DE140">
        <v>3.5536983013153098</v>
      </c>
      <c r="DF140">
        <v>4.2005195617675799</v>
      </c>
      <c r="DG140">
        <v>5.2031898498535201</v>
      </c>
      <c r="DH140">
        <v>3.7947583198547399</v>
      </c>
      <c r="DI140">
        <v>4.38916110992432</v>
      </c>
      <c r="DJ140">
        <v>4.70094919204712</v>
      </c>
      <c r="DK140">
        <v>5.0407748222351101</v>
      </c>
      <c r="DL140">
        <v>4.71262502670288</v>
      </c>
      <c r="DM140">
        <v>3.4177496433258101</v>
      </c>
      <c r="DN140">
        <v>2.66416716575623</v>
      </c>
      <c r="DO140">
        <v>3.8793189525604301</v>
      </c>
      <c r="DP140">
        <v>5.94384860992432</v>
      </c>
      <c r="DQ140">
        <v>3.7572004795074498</v>
      </c>
      <c r="DR140">
        <v>2.7956349849700901</v>
      </c>
      <c r="DS140">
        <v>3.3491113185882599</v>
      </c>
      <c r="DT140">
        <v>6.3762016296386701</v>
      </c>
      <c r="DU140">
        <v>4.43711137771606</v>
      </c>
      <c r="DV140">
        <v>5.0225696563720703</v>
      </c>
      <c r="DW140">
        <v>4.0701770782470703</v>
      </c>
      <c r="DX140">
        <v>3.8126127719879199</v>
      </c>
      <c r="DY140">
        <v>3.9531521797180198</v>
      </c>
      <c r="DZ140">
        <v>4.9137682914733896</v>
      </c>
      <c r="EA140">
        <v>3.9358477592468302</v>
      </c>
      <c r="EB140">
        <v>3.7527775764465301</v>
      </c>
      <c r="EC140">
        <v>3.4767985343933101</v>
      </c>
      <c r="ED140">
        <v>3.3254518508911102</v>
      </c>
      <c r="EE140">
        <v>3.1535904407501198</v>
      </c>
      <c r="EF140">
        <v>3.7051055431365998</v>
      </c>
      <c r="EG140">
        <v>3.5634937286377002</v>
      </c>
      <c r="EH140">
        <v>3.7047681808471702</v>
      </c>
      <c r="EI140">
        <v>4.9947376251220703</v>
      </c>
      <c r="EJ140">
        <v>5.4692096710205096</v>
      </c>
      <c r="EK140">
        <v>4.4430418014526403</v>
      </c>
      <c r="EL140">
        <v>3.6404771804809601</v>
      </c>
      <c r="EM140">
        <v>3.3135206699371298</v>
      </c>
      <c r="EN140">
        <v>3.4277915954589799</v>
      </c>
      <c r="EO140">
        <v>3.5308647155761701</v>
      </c>
      <c r="EP140">
        <v>3.36087894439697</v>
      </c>
      <c r="EQ140">
        <v>5.8537712097168004</v>
      </c>
      <c r="ER140">
        <v>4.2270159721374503</v>
      </c>
      <c r="ES140">
        <v>4.3601255416870099</v>
      </c>
      <c r="ET140">
        <v>3.7708699703216602</v>
      </c>
      <c r="EU140">
        <v>3.4634349346160902</v>
      </c>
    </row>
    <row r="141" spans="1:151" ht="15.5" x14ac:dyDescent="0.35">
      <c r="A141" s="1">
        <v>551837</v>
      </c>
      <c r="B141">
        <v>5.3570356369018599</v>
      </c>
      <c r="C141">
        <v>4.0490608215331996</v>
      </c>
      <c r="D141">
        <v>3.6680133342742902</v>
      </c>
      <c r="E141">
        <v>3.5248887538909899</v>
      </c>
      <c r="F141">
        <v>5.63554191589356</v>
      </c>
      <c r="G141">
        <v>4.7642374038696298</v>
      </c>
      <c r="H141">
        <v>4.00650882720947</v>
      </c>
      <c r="I141">
        <v>3.7706813812255899</v>
      </c>
      <c r="J141">
        <v>4.1105036735534703</v>
      </c>
      <c r="K141">
        <v>3.3853127956390399</v>
      </c>
      <c r="L141">
        <v>3.4758329391479501</v>
      </c>
      <c r="M141">
        <v>3.8116860389709499</v>
      </c>
      <c r="N141">
        <v>5.1728844642639196</v>
      </c>
      <c r="O141">
        <v>4.3852133750915501</v>
      </c>
      <c r="P141">
        <v>4.7090177536010698</v>
      </c>
      <c r="Q141">
        <v>4.9430694580078098</v>
      </c>
      <c r="R141">
        <v>5.2934637069702202</v>
      </c>
      <c r="S141">
        <v>6.4010577201843297</v>
      </c>
      <c r="T141">
        <v>3.80634689331055</v>
      </c>
      <c r="U141">
        <v>3.60680150985718</v>
      </c>
      <c r="V141">
        <v>4.4873790740966797</v>
      </c>
      <c r="W141">
        <v>4.1478848457336399</v>
      </c>
      <c r="X141">
        <v>3.78294849395752</v>
      </c>
      <c r="Y141">
        <v>5.5305085182189897</v>
      </c>
      <c r="Z141">
        <v>4.9248619079589799</v>
      </c>
      <c r="AA141">
        <v>4.2297134399414098</v>
      </c>
      <c r="AB141">
        <v>3.9946632385253902</v>
      </c>
      <c r="AC141">
        <v>3.4549264907836901</v>
      </c>
      <c r="AD141">
        <v>3.6235280036926301</v>
      </c>
      <c r="AE141">
        <v>4.27233982086182</v>
      </c>
      <c r="AF141">
        <v>5.9922752380371103</v>
      </c>
      <c r="AG141">
        <v>5.2013640403747603</v>
      </c>
      <c r="AH141">
        <v>3.5114283561706499</v>
      </c>
      <c r="AI141">
        <v>4.20752048492432</v>
      </c>
      <c r="AJ141">
        <v>5.1809844970703098</v>
      </c>
      <c r="AK141">
        <v>3.9079356193542498</v>
      </c>
      <c r="AL141">
        <v>4.8002958297729501</v>
      </c>
      <c r="AM141">
        <v>4.6226015090942401</v>
      </c>
      <c r="AN141">
        <v>4.3594193458557102</v>
      </c>
      <c r="AO141">
        <v>3.6638350486755402</v>
      </c>
      <c r="AP141">
        <v>3.4764342308044398</v>
      </c>
      <c r="AQ141">
        <v>2.5067069530487101</v>
      </c>
      <c r="AR141">
        <v>3.5681886672973602</v>
      </c>
      <c r="AS141">
        <v>5.6618547439575204</v>
      </c>
      <c r="AT141">
        <v>3.63946628570557</v>
      </c>
      <c r="AU141">
        <v>2.7339358329772998</v>
      </c>
      <c r="AV141">
        <v>3.59452557563782</v>
      </c>
      <c r="AW141">
        <v>5.9859390258789098</v>
      </c>
      <c r="AX141">
        <v>4.5489363670349103</v>
      </c>
      <c r="AY141">
        <v>4.4405083656311</v>
      </c>
      <c r="AZ141">
        <v>4.4872908592224103</v>
      </c>
      <c r="BA141">
        <v>3.8415489196777299</v>
      </c>
      <c r="BB141">
        <v>4.0676150321960503</v>
      </c>
      <c r="BC141">
        <v>4.9824342727661097</v>
      </c>
      <c r="BD141">
        <v>4.4991970062255904</v>
      </c>
      <c r="BE141">
        <v>4.5833325386047399</v>
      </c>
      <c r="BF141">
        <v>3.5527493953704798</v>
      </c>
      <c r="BG141">
        <v>3.16784763336182</v>
      </c>
      <c r="BH141">
        <v>3.1678419113159202</v>
      </c>
      <c r="BI141">
        <v>4.0351467132568404</v>
      </c>
      <c r="BJ141">
        <v>4.4913015365600604</v>
      </c>
      <c r="BK141">
        <v>4.0841341018676802</v>
      </c>
      <c r="BL141">
        <v>4.9529695510864302</v>
      </c>
      <c r="BM141">
        <v>5.4880414009094203</v>
      </c>
      <c r="BN141">
        <v>5.14733982086182</v>
      </c>
      <c r="BO141">
        <v>3.9586663246154798</v>
      </c>
      <c r="BP141">
        <v>3.2223002910614</v>
      </c>
      <c r="BQ141">
        <v>3.6377620697021502</v>
      </c>
      <c r="BR141">
        <v>3.4247131347656299</v>
      </c>
      <c r="BS141">
        <v>3.5510506629943799</v>
      </c>
      <c r="BT141">
        <v>5.7058167457580602</v>
      </c>
      <c r="BU141">
        <v>4.5316896438598597</v>
      </c>
      <c r="BV141">
        <v>4.8722019195556596</v>
      </c>
      <c r="BW141">
        <v>3.7637736797332799</v>
      </c>
      <c r="BX141">
        <v>3.5812532901763898</v>
      </c>
      <c r="BY141">
        <v>5.5951294898986799</v>
      </c>
      <c r="BZ141">
        <v>4.0900559425354004</v>
      </c>
      <c r="CA141">
        <v>3.4908208847045898</v>
      </c>
      <c r="CB141">
        <v>3.76617527008057</v>
      </c>
      <c r="CC141">
        <v>5.3898606300354004</v>
      </c>
      <c r="CD141">
        <v>5.0055484771728498</v>
      </c>
      <c r="CE141">
        <v>4.3806915283203098</v>
      </c>
      <c r="CF141">
        <v>4.1955509185790998</v>
      </c>
      <c r="CG141">
        <v>4.3221583366393999</v>
      </c>
      <c r="CH141">
        <v>3.6064298152923602</v>
      </c>
      <c r="CI141">
        <v>3.49781322479248</v>
      </c>
      <c r="CJ141">
        <v>4.3146524429321298</v>
      </c>
      <c r="CK141">
        <v>5.3317117691040004</v>
      </c>
      <c r="CL141">
        <v>4.6945257186889702</v>
      </c>
      <c r="CM141">
        <v>4.7646617889404297</v>
      </c>
      <c r="CN141">
        <v>5.1146936416626003</v>
      </c>
      <c r="CO141">
        <v>5.5833625793456996</v>
      </c>
      <c r="CP141">
        <v>7.1703357696533203</v>
      </c>
      <c r="CQ141">
        <v>4.2409791946411097</v>
      </c>
      <c r="CR141">
        <v>3.8079652786254901</v>
      </c>
      <c r="CS141">
        <v>4.5061340332031303</v>
      </c>
      <c r="CT141">
        <v>4.1313323974609402</v>
      </c>
      <c r="CU141">
        <v>4.1687722206115696</v>
      </c>
      <c r="CV141">
        <v>5.6180162429809597</v>
      </c>
      <c r="CW141">
        <v>5.0440177917480504</v>
      </c>
      <c r="CX141">
        <v>4.3110718727111799</v>
      </c>
      <c r="CY141">
        <v>4.2627797126770002</v>
      </c>
      <c r="CZ141">
        <v>3.3709483146667498</v>
      </c>
      <c r="DA141">
        <v>3.6492674350738499</v>
      </c>
      <c r="DB141">
        <v>4.8540396690368697</v>
      </c>
      <c r="DC141">
        <v>6.14027976989746</v>
      </c>
      <c r="DD141">
        <v>5.2789111137390101</v>
      </c>
      <c r="DE141">
        <v>3.7069015502929701</v>
      </c>
      <c r="DF141">
        <v>4.41359186172485</v>
      </c>
      <c r="DG141">
        <v>5.7794818878173801</v>
      </c>
      <c r="DH141">
        <v>4.0086717605590803</v>
      </c>
      <c r="DI141">
        <v>4.9794445037841797</v>
      </c>
      <c r="DJ141">
        <v>4.7961673736572301</v>
      </c>
      <c r="DK141">
        <v>4.4077672958373997</v>
      </c>
      <c r="DL141">
        <v>4.0040640830993697</v>
      </c>
      <c r="DM141">
        <v>3.6308691501617401</v>
      </c>
      <c r="DN141">
        <v>2.6932795047760001</v>
      </c>
      <c r="DO141">
        <v>3.5955269336700399</v>
      </c>
      <c r="DP141">
        <v>6.4700884819030797</v>
      </c>
      <c r="DQ141">
        <v>3.95508885383606</v>
      </c>
      <c r="DR141">
        <v>2.7606058120727499</v>
      </c>
      <c r="DS141">
        <v>4.1215972900390598</v>
      </c>
      <c r="DT141">
        <v>6.4391794204711896</v>
      </c>
      <c r="DU141">
        <v>4.5961327552795401</v>
      </c>
      <c r="DV141">
        <v>4.8171739578247097</v>
      </c>
      <c r="DW141">
        <v>4.6189861297607404</v>
      </c>
      <c r="DX141">
        <v>3.8879823684692401</v>
      </c>
      <c r="DY141">
        <v>4.2923245429992702</v>
      </c>
      <c r="DZ141">
        <v>4.7554631233215297</v>
      </c>
      <c r="EA141">
        <v>4.5698499679565403</v>
      </c>
      <c r="EB141">
        <v>4.5858397483825701</v>
      </c>
      <c r="EC141">
        <v>3.9643530845642099</v>
      </c>
      <c r="ED141">
        <v>3.67626857757568</v>
      </c>
      <c r="EE141">
        <v>3.7297379970550502</v>
      </c>
      <c r="EF141">
        <v>4.0360884666442898</v>
      </c>
      <c r="EG141">
        <v>4.3373785018920898</v>
      </c>
      <c r="EH141">
        <v>4.1234812736511204</v>
      </c>
      <c r="EI141">
        <v>4.8817024230956996</v>
      </c>
      <c r="EJ141">
        <v>5.6929168701171902</v>
      </c>
      <c r="EK141">
        <v>5.0829777717590297</v>
      </c>
      <c r="EL141">
        <v>4.2353425025939897</v>
      </c>
      <c r="EM141">
        <v>3.3480708599090598</v>
      </c>
      <c r="EN141">
        <v>3.3967316150665301</v>
      </c>
      <c r="EO141">
        <v>3.5866167545318599</v>
      </c>
      <c r="EP141">
        <v>3.6106026172637899</v>
      </c>
      <c r="EQ141">
        <v>5.6172823905944798</v>
      </c>
      <c r="ER141">
        <v>4.6431779861450204</v>
      </c>
      <c r="ES141">
        <v>5.0920038223266602</v>
      </c>
      <c r="ET141">
        <v>3.7565448284149201</v>
      </c>
      <c r="EU141">
        <v>3.8206918239593501</v>
      </c>
    </row>
    <row r="142" spans="1:151" ht="15.5" x14ac:dyDescent="0.35">
      <c r="A142" s="1">
        <v>556563</v>
      </c>
      <c r="B142">
        <v>5.7552862167358398</v>
      </c>
      <c r="C142">
        <v>4.1629910469055202</v>
      </c>
      <c r="D142">
        <v>3.3811726570129399</v>
      </c>
      <c r="E142">
        <v>4.2868371009826696</v>
      </c>
      <c r="F142">
        <v>5.70738029479981</v>
      </c>
      <c r="G142">
        <v>4.4694943428039604</v>
      </c>
      <c r="H142">
        <v>3.9004089832305899</v>
      </c>
      <c r="I142">
        <v>4.0841732025146502</v>
      </c>
      <c r="J142">
        <v>4.1793189048767099</v>
      </c>
      <c r="K142">
        <v>3.32731986045837</v>
      </c>
      <c r="L142">
        <v>3.9419250488281299</v>
      </c>
      <c r="M142">
        <v>4.5679574012756401</v>
      </c>
      <c r="N142">
        <v>4.9431200027465803</v>
      </c>
      <c r="O142">
        <v>4.8546490669250497</v>
      </c>
      <c r="P142">
        <v>5.17903804779053</v>
      </c>
      <c r="Q142">
        <v>4.8654365539550799</v>
      </c>
      <c r="R142">
        <v>5.2163171768188503</v>
      </c>
      <c r="S142">
        <v>5.9195475578308097</v>
      </c>
      <c r="T142">
        <v>4.1407656669616699</v>
      </c>
      <c r="U142">
        <v>3.6148228645324698</v>
      </c>
      <c r="V142">
        <v>4.3220405578613299</v>
      </c>
      <c r="W142">
        <v>3.9608619213104301</v>
      </c>
      <c r="X142">
        <v>3.68678545951843</v>
      </c>
      <c r="Y142">
        <v>5.0449447631835902</v>
      </c>
      <c r="Z142">
        <v>4.96036624908447</v>
      </c>
      <c r="AA142">
        <v>5.2291378974914604</v>
      </c>
      <c r="AB142">
        <v>4.7059054374694798</v>
      </c>
      <c r="AC142">
        <v>3.5836985111236599</v>
      </c>
      <c r="AD142">
        <v>3.7321648597717298</v>
      </c>
      <c r="AE142">
        <v>4.7649569511413601</v>
      </c>
      <c r="AF142">
        <v>5.8517222404479998</v>
      </c>
      <c r="AG142">
        <v>5.0817370414733896</v>
      </c>
      <c r="AH142">
        <v>3.6646525859832799</v>
      </c>
      <c r="AI142">
        <v>4.6736516952514702</v>
      </c>
      <c r="AJ142">
        <v>5.1085872650146502</v>
      </c>
      <c r="AK142">
        <v>4.1765708923339799</v>
      </c>
      <c r="AL142">
        <v>4.7857122421264702</v>
      </c>
      <c r="AM142">
        <v>4.6972093582153303</v>
      </c>
      <c r="AN142">
        <v>4.3039798736572301</v>
      </c>
      <c r="AO142">
        <v>4.1508226394653303</v>
      </c>
      <c r="AP142">
        <v>3.56761598587036</v>
      </c>
      <c r="AQ142">
        <v>2.57317447662354</v>
      </c>
      <c r="AR142">
        <v>4.0867428779602104</v>
      </c>
      <c r="AS142">
        <v>5.7511448860168501</v>
      </c>
      <c r="AT142">
        <v>3.7193017005920401</v>
      </c>
      <c r="AU142">
        <v>2.7580373287200901</v>
      </c>
      <c r="AV142">
        <v>3.6105902194976802</v>
      </c>
      <c r="AW142">
        <v>5.6267566680908203</v>
      </c>
      <c r="AX142">
        <v>4.3460850715637198</v>
      </c>
      <c r="AY142">
        <v>4.4905652999877903</v>
      </c>
      <c r="AZ142">
        <v>3.9141509532928498</v>
      </c>
      <c r="BA142">
        <v>3.9264841079711901</v>
      </c>
      <c r="BB142">
        <v>4.5647840499877903</v>
      </c>
      <c r="BC142">
        <v>5.2534418106079102</v>
      </c>
      <c r="BD142">
        <v>4.3825426101684597</v>
      </c>
      <c r="BE142">
        <v>5.5279450416564897</v>
      </c>
      <c r="BF142">
        <v>3.5153248310089098</v>
      </c>
      <c r="BG142">
        <v>3.5709638595581099</v>
      </c>
      <c r="BH142">
        <v>3.4285254478454599</v>
      </c>
      <c r="BI142">
        <v>3.89890789985657</v>
      </c>
      <c r="BJ142">
        <v>3.6690917015075701</v>
      </c>
      <c r="BK142">
        <v>3.6682829856872599</v>
      </c>
      <c r="BL142">
        <v>4.9686188697814897</v>
      </c>
      <c r="BM142">
        <v>5.2341713905334499</v>
      </c>
      <c r="BN142">
        <v>4.51273441314697</v>
      </c>
      <c r="BO142">
        <v>4.2630710601806596</v>
      </c>
      <c r="BP142">
        <v>3.2927348613739</v>
      </c>
      <c r="BQ142">
        <v>4.0060081481933603</v>
      </c>
      <c r="BR142">
        <v>3.8049969673156698</v>
      </c>
      <c r="BS142">
        <v>3.5303027629852299</v>
      </c>
      <c r="BT142">
        <v>5.4115939140319798</v>
      </c>
      <c r="BU142">
        <v>4.3864455223083496</v>
      </c>
      <c r="BV142">
        <v>4.8022255897521999</v>
      </c>
      <c r="BW142">
        <v>4.0471882820129403</v>
      </c>
      <c r="BX142">
        <v>3.7242190837860099</v>
      </c>
      <c r="BY142">
        <v>5.5763382911682102</v>
      </c>
      <c r="BZ142">
        <v>3.89567995071411</v>
      </c>
      <c r="CA142">
        <v>3.46321368217468</v>
      </c>
      <c r="CB142">
        <v>4.1892161369323704</v>
      </c>
      <c r="CC142">
        <v>5.7439932823181197</v>
      </c>
      <c r="CD142">
        <v>4.2453055381774902</v>
      </c>
      <c r="CE142">
        <v>3.7161118984222399</v>
      </c>
      <c r="CF142">
        <v>3.9816620349884002</v>
      </c>
      <c r="CG142">
        <v>4.4846715927123997</v>
      </c>
      <c r="CH142">
        <v>3.4166314601898198</v>
      </c>
      <c r="CI142">
        <v>3.8259587287902801</v>
      </c>
      <c r="CJ142">
        <v>4.7034487724304199</v>
      </c>
      <c r="CK142">
        <v>5.0138463973998997</v>
      </c>
      <c r="CL142">
        <v>4.5513596534729004</v>
      </c>
      <c r="CM142">
        <v>5.236083984375</v>
      </c>
      <c r="CN142">
        <v>4.6784439086914098</v>
      </c>
      <c r="CO142">
        <v>5.2159471511840803</v>
      </c>
      <c r="CP142">
        <v>5.9694347381591797</v>
      </c>
      <c r="CQ142">
        <v>4.0962715148925799</v>
      </c>
      <c r="CR142">
        <v>3.6568479537963898</v>
      </c>
      <c r="CS142">
        <v>4.1536841392517099</v>
      </c>
      <c r="CT142">
        <v>3.8996634483337398</v>
      </c>
      <c r="CU142">
        <v>3.9328432083129901</v>
      </c>
      <c r="CV142">
        <v>4.9155087471008301</v>
      </c>
      <c r="CW142">
        <v>4.8239555358886701</v>
      </c>
      <c r="CX142">
        <v>4.5726337432861301</v>
      </c>
      <c r="CY142">
        <v>4.2048835754394496</v>
      </c>
      <c r="CZ142">
        <v>3.2790384292602499</v>
      </c>
      <c r="DA142">
        <v>3.51516938209534</v>
      </c>
      <c r="DB142">
        <v>4.7216272354126003</v>
      </c>
      <c r="DC142">
        <v>5.7011613845825204</v>
      </c>
      <c r="DD142">
        <v>5.3410582542419398</v>
      </c>
      <c r="DE142">
        <v>4.00295209884644</v>
      </c>
      <c r="DF142">
        <v>4.6679253578186</v>
      </c>
      <c r="DG142">
        <v>4.8221635818481401</v>
      </c>
      <c r="DH142">
        <v>4.1880984306335503</v>
      </c>
      <c r="DI142">
        <v>4.6383223533630398</v>
      </c>
      <c r="DJ142">
        <v>4.8772988319396999</v>
      </c>
      <c r="DK142">
        <v>4.3921437263488796</v>
      </c>
      <c r="DL142">
        <v>4.4862818717956499</v>
      </c>
      <c r="DM142">
        <v>3.7603733539581299</v>
      </c>
      <c r="DN142">
        <v>2.5478558540344198</v>
      </c>
      <c r="DO142">
        <v>3.7307763099670401</v>
      </c>
      <c r="DP142">
        <v>6.1343140602111799</v>
      </c>
      <c r="DQ142">
        <v>3.7107238769531299</v>
      </c>
      <c r="DR142">
        <v>2.6711974143981898</v>
      </c>
      <c r="DS142">
        <v>4.2447309494018599</v>
      </c>
      <c r="DT142">
        <v>5.4897136688232404</v>
      </c>
      <c r="DU142">
        <v>4.4411029815673801</v>
      </c>
      <c r="DV142">
        <v>4.8665513992309597</v>
      </c>
      <c r="DW142">
        <v>3.89202880859375</v>
      </c>
      <c r="DX142">
        <v>3.32733058929443</v>
      </c>
      <c r="DY142">
        <v>4.1429309844970703</v>
      </c>
      <c r="DZ142">
        <v>4.9846358299255398</v>
      </c>
      <c r="EA142">
        <v>4.7179417610168501</v>
      </c>
      <c r="EB142">
        <v>4.8590402603149396</v>
      </c>
      <c r="EC142">
        <v>3.3713619709014901</v>
      </c>
      <c r="ED142">
        <v>3.70774245262146</v>
      </c>
      <c r="EE142">
        <v>3.2969391345977801</v>
      </c>
      <c r="EF142">
        <v>3.6503446102142298</v>
      </c>
      <c r="EG142">
        <v>3.6546618938446001</v>
      </c>
      <c r="EH142">
        <v>3.6372439861297599</v>
      </c>
      <c r="EI142">
        <v>5.1306061744689897</v>
      </c>
      <c r="EJ142">
        <v>5.20642185211182</v>
      </c>
      <c r="EK142">
        <v>4.3363738059997603</v>
      </c>
      <c r="EL142">
        <v>4.0328431129455602</v>
      </c>
      <c r="EM142">
        <v>3.16683101654053</v>
      </c>
      <c r="EN142">
        <v>3.54669213294983</v>
      </c>
      <c r="EO142">
        <v>3.56530094146729</v>
      </c>
      <c r="EP142">
        <v>3.7731077671050999</v>
      </c>
      <c r="EQ142">
        <v>4.96134281158447</v>
      </c>
      <c r="ER142">
        <v>4.3853516578674299</v>
      </c>
      <c r="ES142">
        <v>4.6794877052307102</v>
      </c>
      <c r="ET142">
        <v>4.0319118499755904</v>
      </c>
      <c r="EU142">
        <v>3.9928133487701398</v>
      </c>
    </row>
    <row r="143" spans="1:151" ht="15.5" x14ac:dyDescent="0.35">
      <c r="A143" s="1">
        <v>560969</v>
      </c>
      <c r="B143">
        <v>5.6029639244079599</v>
      </c>
      <c r="C143">
        <v>4.4326467514038104</v>
      </c>
      <c r="D143">
        <v>3.4303824901580802</v>
      </c>
      <c r="E143">
        <v>4.0154786109924299</v>
      </c>
      <c r="F143">
        <v>5.3372282981872603</v>
      </c>
      <c r="G143">
        <v>4.0847902297973597</v>
      </c>
      <c r="H143">
        <v>3.4923243522643999</v>
      </c>
      <c r="I143">
        <v>3.6135232448577899</v>
      </c>
      <c r="J143">
        <v>4.0155997276306197</v>
      </c>
      <c r="K143">
        <v>3.2701356410980198</v>
      </c>
      <c r="L143">
        <v>3.6361734867095898</v>
      </c>
      <c r="M143">
        <v>3.9585983753204301</v>
      </c>
      <c r="N143">
        <v>4.64693355560303</v>
      </c>
      <c r="O143">
        <v>4.1004257202148402</v>
      </c>
      <c r="P143">
        <v>4.4958119392395002</v>
      </c>
      <c r="Q143">
        <v>4.4581923484802299</v>
      </c>
      <c r="R143">
        <v>5.5517511367797896</v>
      </c>
      <c r="S143">
        <v>6.3111982345581099</v>
      </c>
      <c r="T143">
        <v>4.2525258064270002</v>
      </c>
      <c r="U143">
        <v>3.4001817703247101</v>
      </c>
      <c r="V143">
        <v>4.46401166915894</v>
      </c>
      <c r="W143">
        <v>4.2330813407898003</v>
      </c>
      <c r="X143">
        <v>3.3320355415344198</v>
      </c>
      <c r="Y143">
        <v>5.2577285766601598</v>
      </c>
      <c r="Z143">
        <v>5.2186088562011701</v>
      </c>
      <c r="AA143">
        <v>5.1322426795959499</v>
      </c>
      <c r="AB143">
        <v>4.56661176681519</v>
      </c>
      <c r="AC143">
        <v>3.3841595649719198</v>
      </c>
      <c r="AD143">
        <v>3.3949532508850102</v>
      </c>
      <c r="AE143">
        <v>4.6886792182922399</v>
      </c>
      <c r="AF143">
        <v>5.50083255767822</v>
      </c>
      <c r="AG143">
        <v>4.7748341560363796</v>
      </c>
      <c r="AH143">
        <v>3.52679347991943</v>
      </c>
      <c r="AI143">
        <v>4.4373464584350604</v>
      </c>
      <c r="AJ143">
        <v>4.5587224960327202</v>
      </c>
      <c r="AK143">
        <v>4.1526169776916504</v>
      </c>
      <c r="AL143">
        <v>5.0011892318725604</v>
      </c>
      <c r="AM143">
        <v>5.3838305473327601</v>
      </c>
      <c r="AN143">
        <v>3.8980007171630899</v>
      </c>
      <c r="AO143">
        <v>3.9889612197875999</v>
      </c>
      <c r="AP143">
        <v>4.1129732131957999</v>
      </c>
      <c r="AQ143">
        <v>2.3379468917846702</v>
      </c>
      <c r="AR143">
        <v>4.2347073554992702</v>
      </c>
      <c r="AS143">
        <v>5.1214623451232901</v>
      </c>
      <c r="AT143">
        <v>3.7634742259979301</v>
      </c>
      <c r="AU143">
        <v>2.72141766548157</v>
      </c>
      <c r="AV143">
        <v>3.6243929862976101</v>
      </c>
      <c r="AW143">
        <v>5.0947709083557102</v>
      </c>
      <c r="AX143">
        <v>4.2445397377014196</v>
      </c>
      <c r="AY143">
        <v>4.5917272567748997</v>
      </c>
      <c r="AZ143">
        <v>3.7914476394653298</v>
      </c>
      <c r="BA143">
        <v>3.7804992198944101</v>
      </c>
      <c r="BB143">
        <v>3.6873235702514702</v>
      </c>
      <c r="BC143">
        <v>4.6395297050476101</v>
      </c>
      <c r="BD143">
        <v>3.6417117118835498</v>
      </c>
      <c r="BE143">
        <v>5.1894450187683097</v>
      </c>
      <c r="BF143">
        <v>3.6649839878082302</v>
      </c>
      <c r="BG143">
        <v>3.9895448684692401</v>
      </c>
      <c r="BH143">
        <v>3.3891510963439901</v>
      </c>
      <c r="BI143">
        <v>4.6104702949523899</v>
      </c>
      <c r="BJ143">
        <v>4.2127633094787598</v>
      </c>
      <c r="BK143">
        <v>3.9278793334960902</v>
      </c>
      <c r="BL143">
        <v>5.3450732231140101</v>
      </c>
      <c r="BM143">
        <v>5.1910429000854501</v>
      </c>
      <c r="BN143">
        <v>5.1009964942932102</v>
      </c>
      <c r="BO143">
        <v>4.2061204910278303</v>
      </c>
      <c r="BP143">
        <v>2.9698452949523899</v>
      </c>
      <c r="BQ143">
        <v>4.0491404533386204</v>
      </c>
      <c r="BR143">
        <v>3.2613432407379199</v>
      </c>
      <c r="BS143">
        <v>3.4178771972656299</v>
      </c>
      <c r="BT143">
        <v>4.8851966857910201</v>
      </c>
      <c r="BU143">
        <v>4.2823848724365199</v>
      </c>
      <c r="BV143">
        <v>4.9149365425109899</v>
      </c>
      <c r="BW143">
        <v>4.02671241760254</v>
      </c>
      <c r="BX143">
        <v>3.3786303997039799</v>
      </c>
      <c r="BY143">
        <v>5.7130002975463903</v>
      </c>
      <c r="BZ143">
        <v>4.2391028404235804</v>
      </c>
      <c r="CA143">
        <v>3.3016171455383301</v>
      </c>
      <c r="CB143">
        <v>4.0291156768798801</v>
      </c>
      <c r="CC143">
        <v>5.5147786140441903</v>
      </c>
      <c r="CD143">
        <v>4.5108079910278303</v>
      </c>
      <c r="CE143">
        <v>4.1314830780029297</v>
      </c>
      <c r="CF143">
        <v>3.8797407150268599</v>
      </c>
      <c r="CG143">
        <v>4.2763047218322798</v>
      </c>
      <c r="CH143">
        <v>3.5513455867767298</v>
      </c>
      <c r="CI143">
        <v>4.0280480384826696</v>
      </c>
      <c r="CJ143">
        <v>4.2037706375122097</v>
      </c>
      <c r="CK143">
        <v>4.9874935150146502</v>
      </c>
      <c r="CL143">
        <v>4.5663914680481001</v>
      </c>
      <c r="CM143">
        <v>4.6175680160522496</v>
      </c>
      <c r="CN143">
        <v>4.5756788253784197</v>
      </c>
      <c r="CO143">
        <v>5.5884108543395996</v>
      </c>
      <c r="CP143">
        <v>6.6885037422180202</v>
      </c>
      <c r="CQ143">
        <v>4.4618854522705096</v>
      </c>
      <c r="CR143">
        <v>3.8820099830627401</v>
      </c>
      <c r="CS143">
        <v>4.40268898010254</v>
      </c>
      <c r="CT143">
        <v>4.3097257614135698</v>
      </c>
      <c r="CU143">
        <v>3.58068895339966</v>
      </c>
      <c r="CV143">
        <v>5.0768327713012704</v>
      </c>
      <c r="CW143">
        <v>5.1797060966491699</v>
      </c>
      <c r="CX143">
        <v>4.6477289199829102</v>
      </c>
      <c r="CY143">
        <v>4.2558608055114799</v>
      </c>
      <c r="CZ143">
        <v>3.2963898181915301</v>
      </c>
      <c r="DA143">
        <v>3.3922991752624498</v>
      </c>
      <c r="DB143">
        <v>4.6336951255798304</v>
      </c>
      <c r="DC143">
        <v>5.8594865798950204</v>
      </c>
      <c r="DD143">
        <v>5.2098102569580096</v>
      </c>
      <c r="DE143">
        <v>3.50588822364807</v>
      </c>
      <c r="DF143">
        <v>4.01269626617432</v>
      </c>
      <c r="DG143">
        <v>5.1794362068176296</v>
      </c>
      <c r="DH143">
        <v>3.5934615135192902</v>
      </c>
      <c r="DI143">
        <v>4.9235816001892099</v>
      </c>
      <c r="DJ143">
        <v>4.9482889175415004</v>
      </c>
      <c r="DK143">
        <v>4.09494924545288</v>
      </c>
      <c r="DL143">
        <v>4.0930967330932599</v>
      </c>
      <c r="DM143">
        <v>3.7963612079620401</v>
      </c>
      <c r="DN143">
        <v>2.4853558540344198</v>
      </c>
      <c r="DO143">
        <v>3.7918839454650901</v>
      </c>
      <c r="DP143">
        <v>5.9469943046569798</v>
      </c>
      <c r="DQ143">
        <v>4.0911192893981898</v>
      </c>
      <c r="DR143">
        <v>2.6077899932861301</v>
      </c>
      <c r="DS143">
        <v>3.8594915866851802</v>
      </c>
      <c r="DT143">
        <v>5.1036128997802699</v>
      </c>
      <c r="DU143">
        <v>4.3588180541992196</v>
      </c>
      <c r="DV143">
        <v>4.6548962593078604</v>
      </c>
      <c r="DW143">
        <v>3.7792665958404501</v>
      </c>
      <c r="DX143">
        <v>3.6109535694122301</v>
      </c>
      <c r="DY143">
        <v>4.0594897270202601</v>
      </c>
      <c r="DZ143">
        <v>4.5687365531921396</v>
      </c>
      <c r="EA143">
        <v>3.93627858161926</v>
      </c>
      <c r="EB143">
        <v>5.2921648025512704</v>
      </c>
      <c r="EC143">
        <v>3.73885941505432</v>
      </c>
      <c r="ED143">
        <v>3.6568062305450399</v>
      </c>
      <c r="EE143">
        <v>3.6946587562561</v>
      </c>
      <c r="EF143">
        <v>4.0696539878845197</v>
      </c>
      <c r="EG143">
        <v>4.08951759338379</v>
      </c>
      <c r="EH143">
        <v>3.9062564373016402</v>
      </c>
      <c r="EI143">
        <v>5.0816793441772496</v>
      </c>
      <c r="EJ143">
        <v>5.3235902786254901</v>
      </c>
      <c r="EK143">
        <v>4.3765635490417498</v>
      </c>
      <c r="EL143">
        <v>4.1683931350707999</v>
      </c>
      <c r="EM143">
        <v>3.1824204921722399</v>
      </c>
      <c r="EN143">
        <v>3.5469546318054199</v>
      </c>
      <c r="EO143">
        <v>3.3672058582305899</v>
      </c>
      <c r="EP143">
        <v>3.4137318134307901</v>
      </c>
      <c r="EQ143">
        <v>5.4336805343627903</v>
      </c>
      <c r="ER143">
        <v>4.6648278236389196</v>
      </c>
      <c r="ES143">
        <v>4.8523063659668004</v>
      </c>
      <c r="ET143">
        <v>3.8088536262512198</v>
      </c>
      <c r="EU143">
        <v>3.26418161392212</v>
      </c>
    </row>
    <row r="144" spans="1:151" ht="15.5" x14ac:dyDescent="0.35">
      <c r="A144" s="1">
        <v>568175</v>
      </c>
      <c r="B144">
        <v>5.5587921142578098</v>
      </c>
      <c r="C144">
        <v>4.1384215354919398</v>
      </c>
      <c r="D144">
        <v>3.8248314857482901</v>
      </c>
      <c r="E144">
        <v>4.1267766952514702</v>
      </c>
      <c r="F144">
        <v>5.6244683265686</v>
      </c>
      <c r="G144">
        <v>4.1777000427246103</v>
      </c>
      <c r="H144">
        <v>3.9257938861846902</v>
      </c>
      <c r="I144">
        <v>4.1620941162109402</v>
      </c>
      <c r="J144">
        <v>4.0821304321289098</v>
      </c>
      <c r="K144">
        <v>3.0781800746917698</v>
      </c>
      <c r="L144">
        <v>3.1513731479644802</v>
      </c>
      <c r="M144">
        <v>4.0873680114746103</v>
      </c>
      <c r="N144">
        <v>4.7505311965942401</v>
      </c>
      <c r="O144">
        <v>4.7585697174072301</v>
      </c>
      <c r="P144">
        <v>4.90934133529663</v>
      </c>
      <c r="Q144">
        <v>4.8284158706665004</v>
      </c>
      <c r="R144">
        <v>4.9611568450927699</v>
      </c>
      <c r="S144">
        <v>5.8432517051696804</v>
      </c>
      <c r="T144">
        <v>3.8325750827789302</v>
      </c>
      <c r="U144">
        <v>3.4371786117553702</v>
      </c>
      <c r="V144">
        <v>4.0359649658203098</v>
      </c>
      <c r="W144">
        <v>3.3292748928070099</v>
      </c>
      <c r="X144">
        <v>3.3407664299011199</v>
      </c>
      <c r="Y144">
        <v>5.0871510505676296</v>
      </c>
      <c r="Z144">
        <v>5.1726555824279803</v>
      </c>
      <c r="AA144">
        <v>5.1117572784423801</v>
      </c>
      <c r="AB144">
        <v>4.8755607604980504</v>
      </c>
      <c r="AC144">
        <v>3.79329609870911</v>
      </c>
      <c r="AD144">
        <v>3.90542793273926</v>
      </c>
      <c r="AE144">
        <v>4.7732219696044904</v>
      </c>
      <c r="AF144">
        <v>5.6901082992553702</v>
      </c>
      <c r="AG144">
        <v>4.4267482757568404</v>
      </c>
      <c r="AH144">
        <v>3.4917659759521502</v>
      </c>
      <c r="AI144">
        <v>4.6146073341369602</v>
      </c>
      <c r="AJ144">
        <v>5.2541851997375497</v>
      </c>
      <c r="AK144">
        <v>4.0674476623535201</v>
      </c>
      <c r="AL144">
        <v>4.6895546913146999</v>
      </c>
      <c r="AM144">
        <v>4.7963423728942898</v>
      </c>
      <c r="AN144">
        <v>3.9774832725524898</v>
      </c>
      <c r="AO144">
        <v>4.1124973297119096</v>
      </c>
      <c r="AP144">
        <v>3.4011263847351101</v>
      </c>
      <c r="AQ144">
        <v>2.3210139274597199</v>
      </c>
      <c r="AR144">
        <v>3.7046520709991499</v>
      </c>
      <c r="AS144">
        <v>6.0485215187072798</v>
      </c>
      <c r="AT144">
        <v>3.2007718086242698</v>
      </c>
      <c r="AU144">
        <v>3.0891380310058598</v>
      </c>
      <c r="AV144">
        <v>3.9380955696106001</v>
      </c>
      <c r="AW144">
        <v>4.8791341781616202</v>
      </c>
      <c r="AX144">
        <v>4.0515370368957502</v>
      </c>
      <c r="AY144">
        <v>4.3719010353088397</v>
      </c>
      <c r="AZ144">
        <v>3.92919969558716</v>
      </c>
      <c r="BA144">
        <v>3.25531077384949</v>
      </c>
      <c r="BB144">
        <v>4.3744163513183603</v>
      </c>
      <c r="BC144">
        <v>4.7473020553588903</v>
      </c>
      <c r="BD144">
        <v>3.8062598705291801</v>
      </c>
      <c r="BE144">
        <v>5.8563928604126003</v>
      </c>
      <c r="BF144">
        <v>3.8444669246673602</v>
      </c>
      <c r="BG144">
        <v>3.4246907234191899</v>
      </c>
      <c r="BH144">
        <v>3.0823061466217001</v>
      </c>
      <c r="BI144">
        <v>3.5121905803680402</v>
      </c>
      <c r="BJ144">
        <v>3.7770805358886701</v>
      </c>
      <c r="BK144">
        <v>3.4699256420135498</v>
      </c>
      <c r="BL144">
        <v>5.6030302047729501</v>
      </c>
      <c r="BM144">
        <v>5.1283097267150897</v>
      </c>
      <c r="BN144">
        <v>4.5096511840820304</v>
      </c>
      <c r="BO144">
        <v>3.5364141464233398</v>
      </c>
      <c r="BP144">
        <v>3.0198485851287802</v>
      </c>
      <c r="BQ144">
        <v>3.9061548709869398</v>
      </c>
      <c r="BR144">
        <v>3.7867403030395499</v>
      </c>
      <c r="BS144">
        <v>3.5931942462921098</v>
      </c>
      <c r="BT144">
        <v>4.9789457321167001</v>
      </c>
      <c r="BU144">
        <v>4.34010887145996</v>
      </c>
      <c r="BV144">
        <v>5.0227065086364799</v>
      </c>
      <c r="BW144">
        <v>3.9833347797393799</v>
      </c>
      <c r="BX144">
        <v>3.4158997535705602</v>
      </c>
      <c r="BY144">
        <v>5.6443018913268999</v>
      </c>
      <c r="BZ144">
        <v>3.8828818798065199</v>
      </c>
      <c r="CA144">
        <v>4.1383576393127397</v>
      </c>
      <c r="CB144">
        <v>4.4051966667175302</v>
      </c>
      <c r="CC144">
        <v>5.6850619316101101</v>
      </c>
      <c r="CD144">
        <v>4.71456050872803</v>
      </c>
      <c r="CE144">
        <v>4.3282375335693404</v>
      </c>
      <c r="CF144">
        <v>4.20715379714966</v>
      </c>
      <c r="CG144">
        <v>4.1733584403991699</v>
      </c>
      <c r="CH144">
        <v>2.9828650951385498</v>
      </c>
      <c r="CI144">
        <v>3.6515443325042698</v>
      </c>
      <c r="CJ144">
        <v>4.35284328460693</v>
      </c>
      <c r="CK144">
        <v>5.1588211059570304</v>
      </c>
      <c r="CL144">
        <v>4.8372836112976101</v>
      </c>
      <c r="CM144">
        <v>5.25712013244629</v>
      </c>
      <c r="CN144">
        <v>4.95088863372803</v>
      </c>
      <c r="CO144">
        <v>5.3130950927734402</v>
      </c>
      <c r="CP144">
        <v>6.00427198410034</v>
      </c>
      <c r="CQ144">
        <v>4.1754946708679199</v>
      </c>
      <c r="CR144">
        <v>3.8170914649963401</v>
      </c>
      <c r="CS144">
        <v>4.0550870895385698</v>
      </c>
      <c r="CT144">
        <v>3.4021625518798801</v>
      </c>
      <c r="CU144">
        <v>3.4854357242584202</v>
      </c>
      <c r="CV144">
        <v>5.1136827468872097</v>
      </c>
      <c r="CW144">
        <v>5.5007247924804696</v>
      </c>
      <c r="CX144">
        <v>5.0183291435241699</v>
      </c>
      <c r="CY144">
        <v>5.0380930900573704</v>
      </c>
      <c r="CZ144">
        <v>4.2914299964904803</v>
      </c>
      <c r="DA144">
        <v>3.89281129837036</v>
      </c>
      <c r="DB144">
        <v>4.9605264663696298</v>
      </c>
      <c r="DC144">
        <v>6.2179617881774902</v>
      </c>
      <c r="DD144">
        <v>5.2123775482177699</v>
      </c>
      <c r="DE144">
        <v>3.5670509338378902</v>
      </c>
      <c r="DF144">
        <v>4.5173406600952202</v>
      </c>
      <c r="DG144">
        <v>5.1573204994201696</v>
      </c>
      <c r="DH144">
        <v>3.9674873352050799</v>
      </c>
      <c r="DI144">
        <v>4.5579400062561</v>
      </c>
      <c r="DJ144">
        <v>4.6828203201293901</v>
      </c>
      <c r="DK144">
        <v>4.2245445251464799</v>
      </c>
      <c r="DL144">
        <v>4.1395387649536097</v>
      </c>
      <c r="DM144">
        <v>3.5441865921020499</v>
      </c>
      <c r="DN144">
        <v>2.36087989807129</v>
      </c>
      <c r="DO144">
        <v>3.55765008926392</v>
      </c>
      <c r="DP144">
        <v>5.7345027923584002</v>
      </c>
      <c r="DQ144">
        <v>3.3298811912536599</v>
      </c>
      <c r="DR144">
        <v>3.23868036270142</v>
      </c>
      <c r="DS144">
        <v>4.3540472984314</v>
      </c>
      <c r="DT144">
        <v>5.0183610916137704</v>
      </c>
      <c r="DU144">
        <v>4.4375286102294904</v>
      </c>
      <c r="DV144">
        <v>4.4992146492004403</v>
      </c>
      <c r="DW144">
        <v>4.1485481262206996</v>
      </c>
      <c r="DX144">
        <v>3.5052652359008798</v>
      </c>
      <c r="DY144">
        <v>4.4727864265441903</v>
      </c>
      <c r="DZ144">
        <v>4.9217476844787598</v>
      </c>
      <c r="EA144">
        <v>4.1155061721801802</v>
      </c>
      <c r="EB144">
        <v>5.8641276359558097</v>
      </c>
      <c r="EC144">
        <v>4.1021280288696298</v>
      </c>
      <c r="ED144">
        <v>3.6491971015930198</v>
      </c>
      <c r="EE144">
        <v>3.3703484535217298</v>
      </c>
      <c r="EF144">
        <v>3.5646231174468999</v>
      </c>
      <c r="EG144">
        <v>3.9848604202270499</v>
      </c>
      <c r="EH144">
        <v>3.3055965900421098</v>
      </c>
      <c r="EI144">
        <v>6.0815057754516602</v>
      </c>
      <c r="EJ144">
        <v>5.3215050697326696</v>
      </c>
      <c r="EK144">
        <v>4.5261635780334499</v>
      </c>
      <c r="EL144">
        <v>3.8102047443389901</v>
      </c>
      <c r="EM144">
        <v>3.1577460765838601</v>
      </c>
      <c r="EN144">
        <v>4.0083723068237296</v>
      </c>
      <c r="EO144">
        <v>3.5828816890716602</v>
      </c>
      <c r="EP144">
        <v>3.74795317649841</v>
      </c>
      <c r="EQ144">
        <v>5.78421878814697</v>
      </c>
      <c r="ER144">
        <v>4.5549178123474103</v>
      </c>
      <c r="ES144">
        <v>4.5527968406677299</v>
      </c>
      <c r="ET144">
        <v>3.9118311405181898</v>
      </c>
      <c r="EU144">
        <v>3.63227462768555</v>
      </c>
    </row>
    <row r="145" spans="1:151" ht="15.5" x14ac:dyDescent="0.35">
      <c r="A145" s="1">
        <v>569748</v>
      </c>
      <c r="B145">
        <v>5.7390203475952202</v>
      </c>
      <c r="C145">
        <v>3.7773666381835902</v>
      </c>
      <c r="D145">
        <v>3.2058641910553001</v>
      </c>
      <c r="E145">
        <v>4.1048421859741202</v>
      </c>
      <c r="F145">
        <v>5.2157745361328098</v>
      </c>
      <c r="G145">
        <v>4.75305080413818</v>
      </c>
      <c r="H145">
        <v>4.0113053321838397</v>
      </c>
      <c r="I145">
        <v>3.8000788688659699</v>
      </c>
      <c r="J145">
        <v>4.1497502326965297</v>
      </c>
      <c r="K145">
        <v>3.5889551639556898</v>
      </c>
      <c r="L145">
        <v>3.9431390762329102</v>
      </c>
      <c r="M145">
        <v>4.1627163887023899</v>
      </c>
      <c r="N145">
        <v>4.9048948287963903</v>
      </c>
      <c r="O145">
        <v>4.2687644958496103</v>
      </c>
      <c r="P145">
        <v>4.5705041885376003</v>
      </c>
      <c r="Q145">
        <v>4.6774187088012704</v>
      </c>
      <c r="R145">
        <v>5.2368531227111799</v>
      </c>
      <c r="S145">
        <v>6.1455178260803196</v>
      </c>
      <c r="T145">
        <v>4.7049045562744096</v>
      </c>
      <c r="U145">
        <v>3.9946351051330602</v>
      </c>
      <c r="V145">
        <v>4.0925107002258301</v>
      </c>
      <c r="W145">
        <v>4.0252885818481401</v>
      </c>
      <c r="X145">
        <v>3.4712400436401398</v>
      </c>
      <c r="Y145">
        <v>4.9147434234619096</v>
      </c>
      <c r="Z145">
        <v>4.8715929985046396</v>
      </c>
      <c r="AA145">
        <v>4.62668657302856</v>
      </c>
      <c r="AB145">
        <v>3.9634251594543501</v>
      </c>
      <c r="AC145">
        <v>3.1795675754547101</v>
      </c>
      <c r="AD145">
        <v>3.7089512348175102</v>
      </c>
      <c r="AE145">
        <v>4.8927841186523402</v>
      </c>
      <c r="AF145">
        <v>5.8273000717163104</v>
      </c>
      <c r="AG145">
        <v>5.0001153945922896</v>
      </c>
      <c r="AH145">
        <v>3.5693562030792201</v>
      </c>
      <c r="AI145">
        <v>4.6706519126892099</v>
      </c>
      <c r="AJ145">
        <v>5.4230432510376003</v>
      </c>
      <c r="AK145">
        <v>3.7950577735900901</v>
      </c>
      <c r="AL145">
        <v>4.2018747329711896</v>
      </c>
      <c r="AM145">
        <v>4.67238569259644</v>
      </c>
      <c r="AN145">
        <v>3.9238860607147199</v>
      </c>
      <c r="AO145">
        <v>3.7994315624237101</v>
      </c>
      <c r="AP145">
        <v>3.4051260948181201</v>
      </c>
      <c r="AQ145">
        <v>2.49862933158875</v>
      </c>
      <c r="AR145">
        <v>3.52184009552002</v>
      </c>
      <c r="AS145">
        <v>5.9010643959045401</v>
      </c>
      <c r="AT145">
        <v>3.8032710552215598</v>
      </c>
      <c r="AU145">
        <v>2.8930981159210201</v>
      </c>
      <c r="AV145">
        <v>3.3573956489563002</v>
      </c>
      <c r="AW145">
        <v>5.4535188674926802</v>
      </c>
      <c r="AX145">
        <v>4.33071041107178</v>
      </c>
      <c r="AY145">
        <v>4.4714608192443901</v>
      </c>
      <c r="AZ145">
        <v>4.0296354293823198</v>
      </c>
      <c r="BA145">
        <v>3.19008493423462</v>
      </c>
      <c r="BB145">
        <v>4.0662083625793501</v>
      </c>
      <c r="BC145">
        <v>4.0056347846984899</v>
      </c>
      <c r="BD145">
        <v>4.1832137107849103</v>
      </c>
      <c r="BE145">
        <v>4.0506825447082502</v>
      </c>
      <c r="BF145">
        <v>3.5730798244476301</v>
      </c>
      <c r="BG145">
        <v>3.8634047508239702</v>
      </c>
      <c r="BH145">
        <v>3.52278399467468</v>
      </c>
      <c r="BI145">
        <v>3.8770723342895499</v>
      </c>
      <c r="BJ145">
        <v>3.3716077804565399</v>
      </c>
      <c r="BK145">
        <v>4.2367472648620597</v>
      </c>
      <c r="BL145">
        <v>5.0781784057617196</v>
      </c>
      <c r="BM145">
        <v>4.8625755310058603</v>
      </c>
      <c r="BN145">
        <v>4.0034384727478001</v>
      </c>
      <c r="BO145">
        <v>4.3836007118225098</v>
      </c>
      <c r="BP145">
        <v>3.28553247451782</v>
      </c>
      <c r="BQ145">
        <v>3.4452040195465101</v>
      </c>
      <c r="BR145">
        <v>3.5076820850372301</v>
      </c>
      <c r="BS145">
        <v>3.5600755214691202</v>
      </c>
      <c r="BT145">
        <v>5.4884796142578098</v>
      </c>
      <c r="BU145">
        <v>4.3144693374633798</v>
      </c>
      <c r="BV145">
        <v>4.4027056694030797</v>
      </c>
      <c r="BW145">
        <v>3.8105735778808598</v>
      </c>
      <c r="BX145">
        <v>3.40843629837036</v>
      </c>
      <c r="BY145">
        <v>5.4029283523559597</v>
      </c>
      <c r="BZ145">
        <v>4.1331806182861301</v>
      </c>
      <c r="CA145">
        <v>3.3699049949646001</v>
      </c>
      <c r="CB145">
        <v>4.2436218261718803</v>
      </c>
      <c r="CC145">
        <v>5.0061373710632298</v>
      </c>
      <c r="CD145">
        <v>4.62547111511231</v>
      </c>
      <c r="CE145">
        <v>4.3986473083496103</v>
      </c>
      <c r="CF145">
        <v>4.0678076744079599</v>
      </c>
      <c r="CG145">
        <v>4.4775576591491699</v>
      </c>
      <c r="CH145">
        <v>3.67324662208557</v>
      </c>
      <c r="CI145">
        <v>4.22519731521606</v>
      </c>
      <c r="CJ145">
        <v>4.2339138984680202</v>
      </c>
      <c r="CK145">
        <v>5.3255262374877903</v>
      </c>
      <c r="CL145">
        <v>4.5794010162353498</v>
      </c>
      <c r="CM145">
        <v>4.2752671241760298</v>
      </c>
      <c r="CN145">
        <v>4.6714186668395996</v>
      </c>
      <c r="CO145">
        <v>6.1760625839233398</v>
      </c>
      <c r="CP145">
        <v>6.7714066505432102</v>
      </c>
      <c r="CQ145">
        <v>4.8931770324706996</v>
      </c>
      <c r="CR145">
        <v>4.4635252952575701</v>
      </c>
      <c r="CS145">
        <v>4.1767339706420898</v>
      </c>
      <c r="CT145">
        <v>4.2046861648559597</v>
      </c>
      <c r="CU145">
        <v>3.8881988525390598</v>
      </c>
      <c r="CV145">
        <v>4.7186837196350098</v>
      </c>
      <c r="CW145">
        <v>4.9521007537841797</v>
      </c>
      <c r="CX145">
        <v>4.7351846694946298</v>
      </c>
      <c r="CY145">
        <v>3.88555955886841</v>
      </c>
      <c r="CZ145">
        <v>3.30069899559021</v>
      </c>
      <c r="DA145">
        <v>3.60326099395752</v>
      </c>
      <c r="DB145">
        <v>4.5806722640991202</v>
      </c>
      <c r="DC145">
        <v>5.7946271896362296</v>
      </c>
      <c r="DD145">
        <v>5.00071477890015</v>
      </c>
      <c r="DE145">
        <v>3.8309803009033199</v>
      </c>
      <c r="DF145">
        <v>4.7917590141296396</v>
      </c>
      <c r="DG145">
        <v>5.8081021308898899</v>
      </c>
      <c r="DH145">
        <v>3.9998593330383301</v>
      </c>
      <c r="DI145">
        <v>4.7313532829284703</v>
      </c>
      <c r="DJ145">
        <v>5.2351136207580602</v>
      </c>
      <c r="DK145">
        <v>4.0434389114379901</v>
      </c>
      <c r="DL145">
        <v>3.94994449615479</v>
      </c>
      <c r="DM145">
        <v>3.74611592292786</v>
      </c>
      <c r="DN145">
        <v>2.5417110919952401</v>
      </c>
      <c r="DO145">
        <v>3.57264256477356</v>
      </c>
      <c r="DP145">
        <v>6.5816593170165998</v>
      </c>
      <c r="DQ145">
        <v>4.0492458343505904</v>
      </c>
      <c r="DR145">
        <v>2.7506737709045401</v>
      </c>
      <c r="DS145">
        <v>3.5945634841918901</v>
      </c>
      <c r="DT145">
        <v>5.0302791595459002</v>
      </c>
      <c r="DU145">
        <v>5.1009440422058097</v>
      </c>
      <c r="DV145">
        <v>4.8632488250732404</v>
      </c>
      <c r="DW145">
        <v>3.9470844268798801</v>
      </c>
      <c r="DX145">
        <v>3.5443429946899401</v>
      </c>
      <c r="DY145">
        <v>4.0204358100891104</v>
      </c>
      <c r="DZ145">
        <v>4.25832223892212</v>
      </c>
      <c r="EA145">
        <v>3.7767174243927002</v>
      </c>
      <c r="EB145">
        <v>4.8465499877929696</v>
      </c>
      <c r="EC145">
        <v>3.6464414596557599</v>
      </c>
      <c r="ED145">
        <v>3.61937403678894</v>
      </c>
      <c r="EE145">
        <v>4.3190026283264196</v>
      </c>
      <c r="EF145">
        <v>4.3873085975646999</v>
      </c>
      <c r="EG145">
        <v>3.6596126556396502</v>
      </c>
      <c r="EH145">
        <v>3.8807852268218999</v>
      </c>
      <c r="EI145">
        <v>4.8080754280090297</v>
      </c>
      <c r="EJ145">
        <v>4.62286329269409</v>
      </c>
      <c r="EK145">
        <v>3.9798934459686302</v>
      </c>
      <c r="EL145">
        <v>4.37196588516235</v>
      </c>
      <c r="EM145">
        <v>3.1574835777282702</v>
      </c>
      <c r="EN145">
        <v>3.4739298820495601</v>
      </c>
      <c r="EO145">
        <v>3.5195567607879599</v>
      </c>
      <c r="EP145">
        <v>3.4037506580352801</v>
      </c>
      <c r="EQ145">
        <v>5.8124036788940403</v>
      </c>
      <c r="ER145">
        <v>4.7409930229187003</v>
      </c>
      <c r="ES145">
        <v>5.1677942276001003</v>
      </c>
      <c r="ET145">
        <v>4.1894097328186</v>
      </c>
      <c r="EU145">
        <v>3.6165313720703098</v>
      </c>
    </row>
    <row r="146" spans="1:151" ht="15.5" x14ac:dyDescent="0.35">
      <c r="A146" s="1">
        <v>570210</v>
      </c>
      <c r="B146">
        <v>5.2051954269409197</v>
      </c>
      <c r="C146">
        <v>4.1263732910156303</v>
      </c>
      <c r="D146">
        <v>4.0032520294189498</v>
      </c>
      <c r="E146">
        <v>4.2292523384094203</v>
      </c>
      <c r="F146">
        <v>5.41192674636841</v>
      </c>
      <c r="G146">
        <v>4.6117238998413104</v>
      </c>
      <c r="H146">
        <v>4.03326463699341</v>
      </c>
      <c r="I146">
        <v>3.9237987995147701</v>
      </c>
      <c r="J146">
        <v>4.2875852584838903</v>
      </c>
      <c r="K146">
        <v>3.49561643600464</v>
      </c>
      <c r="L146">
        <v>3.6091790199279798</v>
      </c>
      <c r="M146">
        <v>4.1340494155883798</v>
      </c>
      <c r="N146">
        <v>4.8909931182861301</v>
      </c>
      <c r="O146">
        <v>4.7361197471618697</v>
      </c>
      <c r="P146">
        <v>4.7976498603820801</v>
      </c>
      <c r="Q146">
        <v>5.0863184928893999</v>
      </c>
      <c r="R146">
        <v>4.91721916198731</v>
      </c>
      <c r="S146">
        <v>5.71331691741943</v>
      </c>
      <c r="T146">
        <v>4.1503577232360804</v>
      </c>
      <c r="U146">
        <v>3.6989259719848602</v>
      </c>
      <c r="V146">
        <v>4.3098020553588903</v>
      </c>
      <c r="W146">
        <v>3.7967808246612602</v>
      </c>
      <c r="X146">
        <v>3.4494669437408398</v>
      </c>
      <c r="Y146">
        <v>5.0506734848022496</v>
      </c>
      <c r="Z146">
        <v>5.3982591629028303</v>
      </c>
      <c r="AA146">
        <v>5.34969139099121</v>
      </c>
      <c r="AB146">
        <v>4.7092118263244602</v>
      </c>
      <c r="AC146">
        <v>3.5540502071380602</v>
      </c>
      <c r="AD146">
        <v>3.5542199611663801</v>
      </c>
      <c r="AE146">
        <v>4.6885070800781303</v>
      </c>
      <c r="AF146">
        <v>5.7220344543456996</v>
      </c>
      <c r="AG146">
        <v>5.42413330078125</v>
      </c>
      <c r="AH146">
        <v>3.5369122028350799</v>
      </c>
      <c r="AI146">
        <v>4.5459895133972203</v>
      </c>
      <c r="AJ146">
        <v>4.4885935783386204</v>
      </c>
      <c r="AK146">
        <v>4.1795730590820304</v>
      </c>
      <c r="AL146">
        <v>4.6236228942871103</v>
      </c>
      <c r="AM146">
        <v>5.1970014572143599</v>
      </c>
      <c r="AN146">
        <v>3.8803026676178001</v>
      </c>
      <c r="AO146">
        <v>4.1757960319518999</v>
      </c>
      <c r="AP146">
        <v>3.7415208816528298</v>
      </c>
      <c r="AQ146">
        <v>2.45289254188538</v>
      </c>
      <c r="AR146">
        <v>3.4797072410583501</v>
      </c>
      <c r="AS146">
        <v>4.2246842384338397</v>
      </c>
      <c r="AT146">
        <v>3.5168144702911399</v>
      </c>
      <c r="AU146">
        <v>2.7903566360473602</v>
      </c>
      <c r="AV146">
        <v>3.9581003189086901</v>
      </c>
      <c r="AW146">
        <v>4.8839907646179199</v>
      </c>
      <c r="AX146">
        <v>4.0932922363281303</v>
      </c>
      <c r="AY146">
        <v>4.5233864784240696</v>
      </c>
      <c r="AZ146">
        <v>4.0440220832824698</v>
      </c>
      <c r="BA146">
        <v>3.75460577011108</v>
      </c>
      <c r="BB146">
        <v>4.4108619689941397</v>
      </c>
      <c r="BC146">
        <v>4.5923552513122603</v>
      </c>
      <c r="BD146">
        <v>4.3449754714965803</v>
      </c>
      <c r="BE146">
        <v>5.77907466888428</v>
      </c>
      <c r="BF146">
        <v>3.7672417163848899</v>
      </c>
      <c r="BG146">
        <v>3.7000246047973602</v>
      </c>
      <c r="BH146">
        <v>3.1091666221618701</v>
      </c>
      <c r="BI146">
        <v>3.78047847747803</v>
      </c>
      <c r="BJ146">
        <v>3.7895433902740501</v>
      </c>
      <c r="BK146">
        <v>3.8675055503845202</v>
      </c>
      <c r="BL146">
        <v>5.7805800437927299</v>
      </c>
      <c r="BM146">
        <v>5.8969259262084996</v>
      </c>
      <c r="BN146">
        <v>4.55381584167481</v>
      </c>
      <c r="BO146">
        <v>4.0933732986450204</v>
      </c>
      <c r="BP146">
        <v>3.3261051177978498</v>
      </c>
      <c r="BQ146">
        <v>4.3368220329284703</v>
      </c>
      <c r="BR146">
        <v>3.2507286071777299</v>
      </c>
      <c r="BS146">
        <v>3.6051304340362602</v>
      </c>
      <c r="BT146">
        <v>5.2709755897521999</v>
      </c>
      <c r="BU146">
        <v>4.4909086227417001</v>
      </c>
      <c r="BV146">
        <v>5.6567840576171902</v>
      </c>
      <c r="BW146">
        <v>3.9191348552703902</v>
      </c>
      <c r="BX146">
        <v>3.5365629196167001</v>
      </c>
      <c r="BY146">
        <v>5.3573675155639702</v>
      </c>
      <c r="BZ146">
        <v>3.8212532997131299</v>
      </c>
      <c r="CA146">
        <v>3.6517236232757599</v>
      </c>
      <c r="CB146">
        <v>4.1149334907531703</v>
      </c>
      <c r="CC146">
        <v>5.68109130859375</v>
      </c>
      <c r="CD146">
        <v>4.7186484336853001</v>
      </c>
      <c r="CE146">
        <v>4.3075909614562997</v>
      </c>
      <c r="CF146">
        <v>3.96581029891968</v>
      </c>
      <c r="CG146">
        <v>4.5073437690734899</v>
      </c>
      <c r="CH146">
        <v>3.5175476074218799</v>
      </c>
      <c r="CI146">
        <v>3.66596651077271</v>
      </c>
      <c r="CJ146">
        <v>4.4750185012817401</v>
      </c>
      <c r="CK146">
        <v>5.2291841506957999</v>
      </c>
      <c r="CL146">
        <v>4.3296055793762198</v>
      </c>
      <c r="CM146">
        <v>4.6749081611633301</v>
      </c>
      <c r="CN146">
        <v>4.9190182685852104</v>
      </c>
      <c r="CO146">
        <v>5.1402168273925799</v>
      </c>
      <c r="CP146">
        <v>6.0202922821044904</v>
      </c>
      <c r="CQ146">
        <v>4.4420695304870597</v>
      </c>
      <c r="CR146">
        <v>3.6824183464050302</v>
      </c>
      <c r="CS146">
        <v>4.3657546043395996</v>
      </c>
      <c r="CT146">
        <v>3.9372038841247599</v>
      </c>
      <c r="CU146">
        <v>3.7939152717590301</v>
      </c>
      <c r="CV146">
        <v>5.2988591194152797</v>
      </c>
      <c r="CW146">
        <v>5.1955313682556197</v>
      </c>
      <c r="CX146">
        <v>4.6331024169921902</v>
      </c>
      <c r="CY146">
        <v>4.3850851058959996</v>
      </c>
      <c r="CZ146">
        <v>3.82307052612305</v>
      </c>
      <c r="DA146">
        <v>3.5361530780792201</v>
      </c>
      <c r="DB146">
        <v>4.5668697357177699</v>
      </c>
      <c r="DC146">
        <v>5.9702296257018999</v>
      </c>
      <c r="DD146">
        <v>5.1434912681579599</v>
      </c>
      <c r="DE146">
        <v>4.0450820922851598</v>
      </c>
      <c r="DF146">
        <v>4.8556213378906303</v>
      </c>
      <c r="DG146">
        <v>5.2080349922180202</v>
      </c>
      <c r="DH146">
        <v>4.3151521682739302</v>
      </c>
      <c r="DI146">
        <v>5.2199940681457502</v>
      </c>
      <c r="DJ146">
        <v>5.5654382705688503</v>
      </c>
      <c r="DK146">
        <v>4.0506772994995099</v>
      </c>
      <c r="DL146">
        <v>3.9424178600311302</v>
      </c>
      <c r="DM146">
        <v>3.5698387622833301</v>
      </c>
      <c r="DN146">
        <v>2.4084730148315399</v>
      </c>
      <c r="DO146">
        <v>3.4558670520782502</v>
      </c>
      <c r="DP146">
        <v>6.1415457725524902</v>
      </c>
      <c r="DQ146">
        <v>3.63051104545593</v>
      </c>
      <c r="DR146">
        <v>2.7774486541747998</v>
      </c>
      <c r="DS146">
        <v>3.7667760848999001</v>
      </c>
      <c r="DT146">
        <v>5.86104536056519</v>
      </c>
      <c r="DU146">
        <v>4.4812154769897496</v>
      </c>
      <c r="DV146">
        <v>4.7446193695068404</v>
      </c>
      <c r="DW146">
        <v>3.9007024765014702</v>
      </c>
      <c r="DX146">
        <v>3.1650924682617201</v>
      </c>
      <c r="DY146">
        <v>3.8491694927215598</v>
      </c>
      <c r="DZ146">
        <v>4.9257698059081996</v>
      </c>
      <c r="EA146">
        <v>3.9561862945556601</v>
      </c>
      <c r="EB146">
        <v>4.9041476249694798</v>
      </c>
      <c r="EC146">
        <v>3.6194736957550102</v>
      </c>
      <c r="ED146">
        <v>3.6701130867004399</v>
      </c>
      <c r="EE146">
        <v>3.31825923919678</v>
      </c>
      <c r="EF146">
        <v>3.94982838630676</v>
      </c>
      <c r="EG146">
        <v>4.2732105255126998</v>
      </c>
      <c r="EH146">
        <v>3.8957943916320801</v>
      </c>
      <c r="EI146">
        <v>5.4486031532287598</v>
      </c>
      <c r="EJ146">
        <v>5.5090918540954599</v>
      </c>
      <c r="EK146">
        <v>4.5402855873107901</v>
      </c>
      <c r="EL146">
        <v>3.8838598728179901</v>
      </c>
      <c r="EM146">
        <v>3.1931343078613299</v>
      </c>
      <c r="EN146">
        <v>4.0382046699523899</v>
      </c>
      <c r="EO146">
        <v>3.4693639278411901</v>
      </c>
      <c r="EP146">
        <v>3.6157755851745601</v>
      </c>
      <c r="EQ146">
        <v>5.80019235610962</v>
      </c>
      <c r="ER146">
        <v>4.8098344802856401</v>
      </c>
      <c r="ES146">
        <v>6.3991370201110804</v>
      </c>
      <c r="ET146">
        <v>4.1448111534118697</v>
      </c>
      <c r="EU146">
        <v>4.2030439376831099</v>
      </c>
    </row>
    <row r="147" spans="1:151" ht="15.5" x14ac:dyDescent="0.35">
      <c r="A147" s="1">
        <v>570888</v>
      </c>
      <c r="B147">
        <v>5.39888715744019</v>
      </c>
      <c r="C147">
        <v>4.3626475334167498</v>
      </c>
      <c r="D147">
        <v>3.5813510417938201</v>
      </c>
      <c r="E147">
        <v>4.0006303787231401</v>
      </c>
      <c r="F147">
        <v>5.9444928169250497</v>
      </c>
      <c r="G147">
        <v>4.3694915771484402</v>
      </c>
      <c r="H147">
        <v>4.1444244384765598</v>
      </c>
      <c r="I147">
        <v>4.27516841888428</v>
      </c>
      <c r="J147">
        <v>4.7832803726196298</v>
      </c>
      <c r="K147">
        <v>3.8519034385681201</v>
      </c>
      <c r="L147">
        <v>3.6885786056518599</v>
      </c>
      <c r="M147">
        <v>4.1841020584106401</v>
      </c>
      <c r="N147">
        <v>5.3153924942016602</v>
      </c>
      <c r="O147">
        <v>4.3869748115539604</v>
      </c>
      <c r="P147">
        <v>4.5539002418518102</v>
      </c>
      <c r="Q147">
        <v>4.8131451606750497</v>
      </c>
      <c r="R147">
        <v>5.52089500427246</v>
      </c>
      <c r="S147">
        <v>6.1706995964050302</v>
      </c>
      <c r="T147">
        <v>4.1279788017273003</v>
      </c>
      <c r="U147">
        <v>3.72199487686157</v>
      </c>
      <c r="V147">
        <v>4.7840371131896999</v>
      </c>
      <c r="W147">
        <v>4.1540756225585902</v>
      </c>
      <c r="X147">
        <v>4.0509972572326696</v>
      </c>
      <c r="Y147">
        <v>5.2312903404235804</v>
      </c>
      <c r="Z147">
        <v>5.2186188697814897</v>
      </c>
      <c r="AA147">
        <v>5.0816836357116699</v>
      </c>
      <c r="AB147">
        <v>4.4034919738769496</v>
      </c>
      <c r="AC147">
        <v>3.58430075645447</v>
      </c>
      <c r="AD147">
        <v>3.7149624824523899</v>
      </c>
      <c r="AE147">
        <v>5.0445609092712402</v>
      </c>
      <c r="AF147">
        <v>5.4997181892395002</v>
      </c>
      <c r="AG147">
        <v>4.8582682609558097</v>
      </c>
      <c r="AH147">
        <v>3.9606876373290998</v>
      </c>
      <c r="AI147">
        <v>4.7319455146789604</v>
      </c>
      <c r="AJ147">
        <v>4.92706298828125</v>
      </c>
      <c r="AK147">
        <v>4.13975334167481</v>
      </c>
      <c r="AL147">
        <v>5.0208611488342303</v>
      </c>
      <c r="AM147">
        <v>5.1359324455261204</v>
      </c>
      <c r="AN147">
        <v>4.4761090278625497</v>
      </c>
      <c r="AO147">
        <v>4.1829972267150897</v>
      </c>
      <c r="AP147">
        <v>3.86247706413269</v>
      </c>
      <c r="AQ147">
        <v>2.5508897304534899</v>
      </c>
      <c r="AR147">
        <v>3.5658514499664302</v>
      </c>
      <c r="AS147">
        <v>5.9297432899475098</v>
      </c>
      <c r="AT147">
        <v>4.0042829513549796</v>
      </c>
      <c r="AU147">
        <v>2.7382128238678001</v>
      </c>
      <c r="AV147">
        <v>3.84590768814087</v>
      </c>
      <c r="AW147">
        <v>5.2001748085021999</v>
      </c>
      <c r="AX147">
        <v>4.5298399925231898</v>
      </c>
      <c r="AY147">
        <v>4.7117457389831499</v>
      </c>
      <c r="AZ147">
        <v>4.17012643814087</v>
      </c>
      <c r="BA147">
        <v>3.71566581726074</v>
      </c>
      <c r="BB147">
        <v>3.8431448936462398</v>
      </c>
      <c r="BC147">
        <v>4.2150588035583496</v>
      </c>
      <c r="BD147">
        <v>3.9599125385284402</v>
      </c>
      <c r="BE147">
        <v>4.3829202651977504</v>
      </c>
      <c r="BF147">
        <v>3.85899710655212</v>
      </c>
      <c r="BG147">
        <v>3.3295450210571298</v>
      </c>
      <c r="BH147">
        <v>3.3107748031616202</v>
      </c>
      <c r="BI147">
        <v>4.0445928573608398</v>
      </c>
      <c r="BJ147">
        <v>4.6528744697570801</v>
      </c>
      <c r="BK147">
        <v>3.96072602272034</v>
      </c>
      <c r="BL147">
        <v>5.1933503150939897</v>
      </c>
      <c r="BM147">
        <v>5.2287974357604998</v>
      </c>
      <c r="BN147">
        <v>4.4776463508606001</v>
      </c>
      <c r="BO147">
        <v>4.2217779159545898</v>
      </c>
      <c r="BP147">
        <v>3.40672755241394</v>
      </c>
      <c r="BQ147">
        <v>3.8003787994384801</v>
      </c>
      <c r="BR147">
        <v>3.6946320533752401</v>
      </c>
      <c r="BS147">
        <v>3.5180561542511</v>
      </c>
      <c r="BT147">
        <v>4.8742866516113299</v>
      </c>
      <c r="BU147">
        <v>4.8325028419494602</v>
      </c>
      <c r="BV147">
        <v>5.0947532653808603</v>
      </c>
      <c r="BW147">
        <v>4.2765445709228498</v>
      </c>
      <c r="BX147">
        <v>3.9543018341064502</v>
      </c>
      <c r="BY147">
        <v>5.7818794250488299</v>
      </c>
      <c r="BZ147">
        <v>4.0783424377441397</v>
      </c>
      <c r="CA147">
        <v>3.4387013912200901</v>
      </c>
      <c r="CB147">
        <v>4.1641907691955602</v>
      </c>
      <c r="CC147">
        <v>5.4397425651550302</v>
      </c>
      <c r="CD147">
        <v>5.1184887886047399</v>
      </c>
      <c r="CE147">
        <v>4.5439577102661097</v>
      </c>
      <c r="CF147">
        <v>4.0163340568542498</v>
      </c>
      <c r="CG147">
        <v>4.0856871604919398</v>
      </c>
      <c r="CH147">
        <v>3.65560746192932</v>
      </c>
      <c r="CI147">
        <v>3.5390331745147701</v>
      </c>
      <c r="CJ147">
        <v>4.6604886054992702</v>
      </c>
      <c r="CK147">
        <v>5.6307950019836399</v>
      </c>
      <c r="CL147">
        <v>4.6923289299011204</v>
      </c>
      <c r="CM147">
        <v>4.6420154571533203</v>
      </c>
      <c r="CN147">
        <v>4.6667017936706499</v>
      </c>
      <c r="CO147">
        <v>6.2334480285644496</v>
      </c>
      <c r="CP147">
        <v>7.24891901016235</v>
      </c>
      <c r="CQ147">
        <v>4.35481977462769</v>
      </c>
      <c r="CR147">
        <v>3.8375358581543</v>
      </c>
      <c r="CS147">
        <v>4.5508971214294398</v>
      </c>
      <c r="CT147">
        <v>4.0364832878112802</v>
      </c>
      <c r="CU147">
        <v>3.9194040298461901</v>
      </c>
      <c r="CV147">
        <v>5.7569441795349103</v>
      </c>
      <c r="CW147">
        <v>5.3006310462951696</v>
      </c>
      <c r="CX147">
        <v>4.5829925537109402</v>
      </c>
      <c r="CY147">
        <v>4.7607316970825204</v>
      </c>
      <c r="CZ147">
        <v>3.4242107868194598</v>
      </c>
      <c r="DA147">
        <v>3.8105013370513898</v>
      </c>
      <c r="DB147">
        <v>4.6911177635192898</v>
      </c>
      <c r="DC147">
        <v>6.5840363502502397</v>
      </c>
      <c r="DD147">
        <v>5.6262893676757804</v>
      </c>
      <c r="DE147">
        <v>3.9435122013092001</v>
      </c>
      <c r="DF147">
        <v>4.8132023811340297</v>
      </c>
      <c r="DG147">
        <v>5.7445158958435103</v>
      </c>
      <c r="DH147">
        <v>4.2875080108642596</v>
      </c>
      <c r="DI147">
        <v>5.0609002113342303</v>
      </c>
      <c r="DJ147">
        <v>5.3395242691040004</v>
      </c>
      <c r="DK147">
        <v>4.5212759971618697</v>
      </c>
      <c r="DL147">
        <v>4.5199394226074201</v>
      </c>
      <c r="DM147">
        <v>3.8137581348419198</v>
      </c>
      <c r="DN147">
        <v>2.6210558414459202</v>
      </c>
      <c r="DO147">
        <v>3.5841150283813499</v>
      </c>
      <c r="DP147">
        <v>6.6561570167541504</v>
      </c>
      <c r="DQ147">
        <v>3.6407237052917498</v>
      </c>
      <c r="DR147">
        <v>2.76202321052551</v>
      </c>
      <c r="DS147">
        <v>3.6816370487213099</v>
      </c>
      <c r="DT147">
        <v>6.3079085350036603</v>
      </c>
      <c r="DU147">
        <v>5.2605061531066903</v>
      </c>
      <c r="DV147">
        <v>5.12984418869019</v>
      </c>
      <c r="DW147">
        <v>4.05328416824341</v>
      </c>
      <c r="DX147">
        <v>3.4870190620422399</v>
      </c>
      <c r="DY147">
        <v>4.1189017295837402</v>
      </c>
      <c r="DZ147">
        <v>4.70007371902466</v>
      </c>
      <c r="EA147">
        <v>4.4659724235534703</v>
      </c>
      <c r="EB147">
        <v>4.9097323417663601</v>
      </c>
      <c r="EC147">
        <v>3.6763575077056898</v>
      </c>
      <c r="ED147">
        <v>3.41293096542358</v>
      </c>
      <c r="EE147">
        <v>3.4583759307861301</v>
      </c>
      <c r="EF147">
        <v>3.6654827594757098</v>
      </c>
      <c r="EG147">
        <v>4.43890333175659</v>
      </c>
      <c r="EH147">
        <v>3.67370557785034</v>
      </c>
      <c r="EI147">
        <v>5.4747238159179696</v>
      </c>
      <c r="EJ147">
        <v>6.5818209648132298</v>
      </c>
      <c r="EK147">
        <v>4.6884870529174796</v>
      </c>
      <c r="EL147">
        <v>3.95171070098877</v>
      </c>
      <c r="EM147">
        <v>3.5276095867157</v>
      </c>
      <c r="EN147">
        <v>3.6552529335021999</v>
      </c>
      <c r="EO147">
        <v>3.97517657279968</v>
      </c>
      <c r="EP147">
        <v>3.7077581882476802</v>
      </c>
      <c r="EQ147">
        <v>6.2370438575744602</v>
      </c>
      <c r="ER147">
        <v>4.2428312301635698</v>
      </c>
      <c r="ES147">
        <v>5.6106047630310103</v>
      </c>
      <c r="ET147">
        <v>4.2055587768554696</v>
      </c>
      <c r="EU147">
        <v>3.8155779838561998</v>
      </c>
    </row>
    <row r="148" spans="1:151" ht="15.5" x14ac:dyDescent="0.35">
      <c r="A148" s="1">
        <v>572121</v>
      </c>
      <c r="B148">
        <v>5.5289115905761701</v>
      </c>
      <c r="C148">
        <v>4.0291700363159197</v>
      </c>
      <c r="D148">
        <v>3.5942695140838601</v>
      </c>
      <c r="E148">
        <v>4.3403606414794904</v>
      </c>
      <c r="F148">
        <v>5.2590289115905797</v>
      </c>
      <c r="G148">
        <v>4.5561089515686</v>
      </c>
      <c r="H148">
        <v>4.0803809165954599</v>
      </c>
      <c r="I148">
        <v>3.9680812358856201</v>
      </c>
      <c r="J148">
        <v>4.2260456085205096</v>
      </c>
      <c r="K148">
        <v>3.28718209266663</v>
      </c>
      <c r="L148">
        <v>3.7911741733550999</v>
      </c>
      <c r="M148">
        <v>4.7710928916931197</v>
      </c>
      <c r="N148">
        <v>4.8437409400939897</v>
      </c>
      <c r="O148">
        <v>4.5887613296508798</v>
      </c>
      <c r="P148">
        <v>4.8698463439941397</v>
      </c>
      <c r="Q148">
        <v>4.83111619949341</v>
      </c>
      <c r="R148">
        <v>5.4056496620178196</v>
      </c>
      <c r="S148">
        <v>6.4314813613891602</v>
      </c>
      <c r="T148">
        <v>4.29573774337769</v>
      </c>
      <c r="U148">
        <v>3.6340954303741499</v>
      </c>
      <c r="V148">
        <v>4.6194596290588397</v>
      </c>
      <c r="W148">
        <v>4.1417331695556596</v>
      </c>
      <c r="X148">
        <v>4.0582346916198704</v>
      </c>
      <c r="Y148">
        <v>5.1481752395629901</v>
      </c>
      <c r="Z148">
        <v>5.3290457725524902</v>
      </c>
      <c r="AA148">
        <v>4.9898729324340803</v>
      </c>
      <c r="AB148">
        <v>4.7968020439148003</v>
      </c>
      <c r="AC148">
        <v>3.1473679542541499</v>
      </c>
      <c r="AD148">
        <v>3.6713054180145299</v>
      </c>
      <c r="AE148">
        <v>5.1484327316284197</v>
      </c>
      <c r="AF148">
        <v>5.6624960899353001</v>
      </c>
      <c r="AG148">
        <v>5.25893211364746</v>
      </c>
      <c r="AH148">
        <v>3.6972801685333301</v>
      </c>
      <c r="AI148">
        <v>4.7881484031677299</v>
      </c>
      <c r="AJ148">
        <v>5.3465032577514702</v>
      </c>
      <c r="AK148">
        <v>4.1798987388610804</v>
      </c>
      <c r="AL148">
        <v>5.42199611663818</v>
      </c>
      <c r="AM148">
        <v>5.2410535812377903</v>
      </c>
      <c r="AN148">
        <v>4.2668867111206099</v>
      </c>
      <c r="AO148">
        <v>4.4431252479553196</v>
      </c>
      <c r="AP148">
        <v>3.7871785163879399</v>
      </c>
      <c r="AQ148">
        <v>2.5142967700958301</v>
      </c>
      <c r="AR148">
        <v>3.79460501670837</v>
      </c>
      <c r="AS148">
        <v>6.8599185943603498</v>
      </c>
      <c r="AT148">
        <v>3.9437115192413299</v>
      </c>
      <c r="AU148">
        <v>2.7213001251220699</v>
      </c>
      <c r="AV148">
        <v>3.90790891647339</v>
      </c>
      <c r="AW148">
        <v>5.55061912536621</v>
      </c>
      <c r="AX148">
        <v>4.2152099609375</v>
      </c>
      <c r="AY148">
        <v>5.0843305587768599</v>
      </c>
      <c r="AZ148">
        <v>3.9749612808227499</v>
      </c>
      <c r="BA148">
        <v>3.9234836101532</v>
      </c>
      <c r="BB148">
        <v>4.0569763183593803</v>
      </c>
      <c r="BC148">
        <v>5.1240048408508301</v>
      </c>
      <c r="BD148">
        <v>4.0718221664428702</v>
      </c>
      <c r="BE148">
        <v>5.5360221862793004</v>
      </c>
      <c r="BF148">
        <v>3.9689610004425102</v>
      </c>
      <c r="BG148">
        <v>3.4856531620025599</v>
      </c>
      <c r="BH148">
        <v>3.2394242286682098</v>
      </c>
      <c r="BI148">
        <v>3.6322038173675502</v>
      </c>
      <c r="BJ148">
        <v>4.3629655838012704</v>
      </c>
      <c r="BK148">
        <v>4.1302127838134801</v>
      </c>
      <c r="BL148">
        <v>5.3447980880737296</v>
      </c>
      <c r="BM148">
        <v>5.4282956123352104</v>
      </c>
      <c r="BN148">
        <v>4.5074386596679696</v>
      </c>
      <c r="BO148">
        <v>4.5292377471923801</v>
      </c>
      <c r="BP148">
        <v>3.20723223686218</v>
      </c>
      <c r="BQ148">
        <v>3.7133700847625701</v>
      </c>
      <c r="BR148">
        <v>4.0574817657470703</v>
      </c>
      <c r="BS148">
        <v>3.6058754920959499</v>
      </c>
      <c r="BT148">
        <v>5.30625247955322</v>
      </c>
      <c r="BU148">
        <v>4.53562355041504</v>
      </c>
      <c r="BV148">
        <v>5.6303834915161097</v>
      </c>
      <c r="BW148">
        <v>4.2831168174743697</v>
      </c>
      <c r="BX148">
        <v>3.5723176002502401</v>
      </c>
      <c r="BY148">
        <v>5.22139644622803</v>
      </c>
      <c r="BZ148">
        <v>3.92974805831909</v>
      </c>
      <c r="CA148">
        <v>3.56339406967163</v>
      </c>
      <c r="CB148">
        <v>4.16646480560303</v>
      </c>
      <c r="CC148">
        <v>5.5463166236877397</v>
      </c>
      <c r="CD148">
        <v>4.6823391914367702</v>
      </c>
      <c r="CE148">
        <v>4.6724534034729004</v>
      </c>
      <c r="CF148">
        <v>4.177978515625</v>
      </c>
      <c r="CG148">
        <v>4.6624650955200204</v>
      </c>
      <c r="CH148">
        <v>3.55919337272644</v>
      </c>
      <c r="CI148">
        <v>3.9346964359283398</v>
      </c>
      <c r="CJ148">
        <v>4.5725898742675799</v>
      </c>
      <c r="CK148">
        <v>5.3041925430297896</v>
      </c>
      <c r="CL148">
        <v>4.6626772880554199</v>
      </c>
      <c r="CM148">
        <v>4.8639273643493697</v>
      </c>
      <c r="CN148">
        <v>4.7989397048950204</v>
      </c>
      <c r="CO148">
        <v>5.6851491928100604</v>
      </c>
      <c r="CP148">
        <v>6.5934758186340297</v>
      </c>
      <c r="CQ148">
        <v>3.8153719902038601</v>
      </c>
      <c r="CR148">
        <v>3.9621846675872798</v>
      </c>
      <c r="CS148">
        <v>4.2650060653686497</v>
      </c>
      <c r="CT148">
        <v>4.68839836120606</v>
      </c>
      <c r="CU148">
        <v>4.1952109336853001</v>
      </c>
      <c r="CV148">
        <v>5.1383008956909197</v>
      </c>
      <c r="CW148">
        <v>5.1141848564148003</v>
      </c>
      <c r="CX148">
        <v>5.0403695106506401</v>
      </c>
      <c r="CY148">
        <v>4.8119888305664098</v>
      </c>
      <c r="CZ148">
        <v>3.3247845172882098</v>
      </c>
      <c r="DA148">
        <v>3.8166444301605198</v>
      </c>
      <c r="DB148">
        <v>4.8335943222045898</v>
      </c>
      <c r="DC148">
        <v>5.5793809890747097</v>
      </c>
      <c r="DD148">
        <v>4.9993796348571804</v>
      </c>
      <c r="DE148">
        <v>3.7711455821990998</v>
      </c>
      <c r="DF148">
        <v>4.9957437515258798</v>
      </c>
      <c r="DG148">
        <v>5.4439020156860396</v>
      </c>
      <c r="DH148">
        <v>4.1635513305664098</v>
      </c>
      <c r="DI148">
        <v>4.8580212593078604</v>
      </c>
      <c r="DJ148">
        <v>5.28210401535034</v>
      </c>
      <c r="DK148">
        <v>4.5503902435302699</v>
      </c>
      <c r="DL148">
        <v>4.2764410972595197</v>
      </c>
      <c r="DM148">
        <v>4.05466985702515</v>
      </c>
      <c r="DN148">
        <v>2.61683869361877</v>
      </c>
      <c r="DO148">
        <v>3.91309714317322</v>
      </c>
      <c r="DP148">
        <v>6.6366310119628897</v>
      </c>
      <c r="DQ148">
        <v>4.1967802047729501</v>
      </c>
      <c r="DR148">
        <v>2.8223471641540501</v>
      </c>
      <c r="DS148">
        <v>3.80570268630981</v>
      </c>
      <c r="DT148">
        <v>6.1225996017456099</v>
      </c>
      <c r="DU148">
        <v>4.4706592559814498</v>
      </c>
      <c r="DV148">
        <v>4.8010010719299299</v>
      </c>
      <c r="DW148">
        <v>3.9425425529479998</v>
      </c>
      <c r="DX148">
        <v>3.9274342060089098</v>
      </c>
      <c r="DY148">
        <v>4.1300621032714799</v>
      </c>
      <c r="DZ148">
        <v>4.26428318023682</v>
      </c>
      <c r="EA148">
        <v>4.6138000488281303</v>
      </c>
      <c r="EB148">
        <v>6.0002274513244602</v>
      </c>
      <c r="EC148">
        <v>4.4982118606567401</v>
      </c>
      <c r="ED148">
        <v>3.3953907489776598</v>
      </c>
      <c r="EE148">
        <v>3.6037223339080802</v>
      </c>
      <c r="EF148">
        <v>3.9654791355133101</v>
      </c>
      <c r="EG148">
        <v>3.8597536087036102</v>
      </c>
      <c r="EH148">
        <v>4.2649207115173304</v>
      </c>
      <c r="EI148">
        <v>5.0367102622985804</v>
      </c>
      <c r="EJ148">
        <v>5.3571023941040004</v>
      </c>
      <c r="EK148">
        <v>4.4585385322570801</v>
      </c>
      <c r="EL148">
        <v>4.1191711425781303</v>
      </c>
      <c r="EM148">
        <v>3.4953036308288601</v>
      </c>
      <c r="EN148">
        <v>3.8175323009490998</v>
      </c>
      <c r="EO148">
        <v>3.8649940490722701</v>
      </c>
      <c r="EP148">
        <v>3.4896509647369398</v>
      </c>
      <c r="EQ148">
        <v>5.2013692855834996</v>
      </c>
      <c r="ER148">
        <v>4.8795704841613796</v>
      </c>
      <c r="ES148">
        <v>5.0516953468322798</v>
      </c>
      <c r="ET148">
        <v>4.09842777252197</v>
      </c>
      <c r="EU148">
        <v>3.7893333435058598</v>
      </c>
    </row>
    <row r="149" spans="1:151" ht="15.5" x14ac:dyDescent="0.35">
      <c r="A149" s="1">
        <v>581471</v>
      </c>
      <c r="B149">
        <v>5.2307143211364799</v>
      </c>
      <c r="C149">
        <v>3.4287590980529798</v>
      </c>
      <c r="D149">
        <v>3.4574034214019802</v>
      </c>
      <c r="E149">
        <v>4.15004682540894</v>
      </c>
      <c r="F149">
        <v>5.4127473831176802</v>
      </c>
      <c r="G149">
        <v>4.3053689002990696</v>
      </c>
      <c r="H149">
        <v>3.7584986686706499</v>
      </c>
      <c r="I149">
        <v>3.8450973033904998</v>
      </c>
      <c r="J149">
        <v>3.9990048408508301</v>
      </c>
      <c r="K149">
        <v>3.4131720066070601</v>
      </c>
      <c r="L149">
        <v>3.1961183547973602</v>
      </c>
      <c r="M149">
        <v>4.1588764190673801</v>
      </c>
      <c r="N149">
        <v>4.7854185104370099</v>
      </c>
      <c r="O149">
        <v>4.5654048919677699</v>
      </c>
      <c r="P149">
        <v>4.4741082191467303</v>
      </c>
      <c r="Q149">
        <v>4.3868818283081099</v>
      </c>
      <c r="R149">
        <v>5.77474069595337</v>
      </c>
      <c r="S149">
        <v>6.34476661682129</v>
      </c>
      <c r="T149">
        <v>4.0951080322265598</v>
      </c>
      <c r="U149">
        <v>3.4676594734191899</v>
      </c>
      <c r="V149">
        <v>3.8217761516571001</v>
      </c>
      <c r="W149">
        <v>3.8482573032379199</v>
      </c>
      <c r="X149">
        <v>3.4523448944091801</v>
      </c>
      <c r="Y149">
        <v>5.0756807327270499</v>
      </c>
      <c r="Z149">
        <v>5.0518994331359899</v>
      </c>
      <c r="AA149">
        <v>4.57381343841553</v>
      </c>
      <c r="AB149">
        <v>4.1221938133239799</v>
      </c>
      <c r="AC149">
        <v>2.97520184516907</v>
      </c>
      <c r="AD149">
        <v>3.6339530944824201</v>
      </c>
      <c r="AE149">
        <v>4.47426414489746</v>
      </c>
      <c r="AF149">
        <v>5.2162513732910201</v>
      </c>
      <c r="AG149">
        <v>4.4731307029724103</v>
      </c>
      <c r="AH149">
        <v>3.22431588172913</v>
      </c>
      <c r="AI149">
        <v>4.39591264724731</v>
      </c>
      <c r="AJ149">
        <v>4.9503655433654803</v>
      </c>
      <c r="AK149">
        <v>3.9577498435974099</v>
      </c>
      <c r="AL149">
        <v>4.35587501525879</v>
      </c>
      <c r="AM149">
        <v>4.4692025184631401</v>
      </c>
      <c r="AN149">
        <v>4.2803888320922896</v>
      </c>
      <c r="AO149">
        <v>3.97453737258911</v>
      </c>
      <c r="AP149">
        <v>3.76108598709106</v>
      </c>
      <c r="AQ149">
        <v>2.3698661327362101</v>
      </c>
      <c r="AR149">
        <v>3.47958183288574</v>
      </c>
      <c r="AS149">
        <v>5.6642622947692898</v>
      </c>
      <c r="AT149">
        <v>3.7097358703613299</v>
      </c>
      <c r="AU149">
        <v>2.93576979637146</v>
      </c>
      <c r="AV149">
        <v>3.6613314151763898</v>
      </c>
      <c r="AW149">
        <v>5.5460562705993697</v>
      </c>
      <c r="AX149">
        <v>4.3165221214294398</v>
      </c>
      <c r="AY149">
        <v>5.0159349441528303</v>
      </c>
      <c r="AZ149">
        <v>4.4043612480163601</v>
      </c>
      <c r="BA149">
        <v>2.9845001697540301</v>
      </c>
      <c r="BB149">
        <v>3.8678064346313499</v>
      </c>
      <c r="BC149">
        <v>4.6648540496826199</v>
      </c>
      <c r="BD149">
        <v>3.69659471511841</v>
      </c>
      <c r="BE149">
        <v>6.0477972030639702</v>
      </c>
      <c r="BF149">
        <v>3.7933008670806898</v>
      </c>
      <c r="BG149">
        <v>3.4915609359741202</v>
      </c>
      <c r="BH149">
        <v>3.37766408920288</v>
      </c>
      <c r="BI149">
        <v>3.7587993144989</v>
      </c>
      <c r="BJ149">
        <v>3.7192006111145002</v>
      </c>
      <c r="BK149">
        <v>3.61343193054199</v>
      </c>
      <c r="BL149">
        <v>4.8146128654479998</v>
      </c>
      <c r="BM149">
        <v>5.0443043708801296</v>
      </c>
      <c r="BN149">
        <v>4.7546224594116202</v>
      </c>
      <c r="BO149">
        <v>4.0739564895629901</v>
      </c>
      <c r="BP149">
        <v>2.8975715637207</v>
      </c>
      <c r="BQ149">
        <v>3.3376190662384002</v>
      </c>
      <c r="BR149">
        <v>3.4634678363800102</v>
      </c>
      <c r="BS149">
        <v>3.34104299545288</v>
      </c>
      <c r="BT149">
        <v>4.5794539451599103</v>
      </c>
      <c r="BU149">
        <v>4.0812234878540004</v>
      </c>
      <c r="BV149">
        <v>4.5326867103576696</v>
      </c>
      <c r="BW149">
        <v>3.66299676895142</v>
      </c>
      <c r="BX149">
        <v>3.16195940971375</v>
      </c>
      <c r="BY149">
        <v>4.9631218910217303</v>
      </c>
      <c r="BZ149">
        <v>3.7976636886596702</v>
      </c>
      <c r="CA149">
        <v>3.3064262866973899</v>
      </c>
      <c r="CB149">
        <v>3.98564505577087</v>
      </c>
      <c r="CC149">
        <v>4.96799516677856</v>
      </c>
      <c r="CD149">
        <v>4.8734903335571298</v>
      </c>
      <c r="CE149">
        <v>4.3222966194152797</v>
      </c>
      <c r="CF149">
        <v>3.8826475143432599</v>
      </c>
      <c r="CG149">
        <v>3.85567426681519</v>
      </c>
      <c r="CH149">
        <v>3.2718260288238499</v>
      </c>
      <c r="CI149">
        <v>3.5328881740570099</v>
      </c>
      <c r="CJ149">
        <v>4.52223920822144</v>
      </c>
      <c r="CK149">
        <v>4.6809186935424796</v>
      </c>
      <c r="CL149">
        <v>4.4283356666564897</v>
      </c>
      <c r="CM149">
        <v>4.8705406188964799</v>
      </c>
      <c r="CN149">
        <v>4.6598081588745099</v>
      </c>
      <c r="CO149">
        <v>6.0522665977478001</v>
      </c>
      <c r="CP149">
        <v>6.3657116889953604</v>
      </c>
      <c r="CQ149">
        <v>3.9933891296386701</v>
      </c>
      <c r="CR149">
        <v>3.7786827087402299</v>
      </c>
      <c r="CS149">
        <v>3.8809876441955602</v>
      </c>
      <c r="CT149">
        <v>3.70603346824646</v>
      </c>
      <c r="CU149">
        <v>3.40644383430481</v>
      </c>
      <c r="CV149">
        <v>4.8122320175170898</v>
      </c>
      <c r="CW149">
        <v>4.88181829452515</v>
      </c>
      <c r="CX149">
        <v>4.3996162414550799</v>
      </c>
      <c r="CY149">
        <v>4.1077690124511701</v>
      </c>
      <c r="CZ149">
        <v>3.32852339744568</v>
      </c>
      <c r="DA149">
        <v>3.7209846973419198</v>
      </c>
      <c r="DB149">
        <v>4.3715872764587402</v>
      </c>
      <c r="DC149">
        <v>5.06207370758057</v>
      </c>
      <c r="DD149">
        <v>5.2402811050415004</v>
      </c>
      <c r="DE149">
        <v>3.7590160369872998</v>
      </c>
      <c r="DF149">
        <v>4.2765536308288601</v>
      </c>
      <c r="DG149">
        <v>4.8661756515502903</v>
      </c>
      <c r="DH149">
        <v>4.1576647758483896</v>
      </c>
      <c r="DI149">
        <v>4.4783296585082999</v>
      </c>
      <c r="DJ149">
        <v>4.3295359611511204</v>
      </c>
      <c r="DK149">
        <v>3.9400589466095002</v>
      </c>
      <c r="DL149">
        <v>4.0756039619445801</v>
      </c>
      <c r="DM149">
        <v>4.0097498893737802</v>
      </c>
      <c r="DN149">
        <v>2.45386791229248</v>
      </c>
      <c r="DO149">
        <v>3.7088809013366699</v>
      </c>
      <c r="DP149">
        <v>5.17612552642822</v>
      </c>
      <c r="DQ149">
        <v>3.7161602973938002</v>
      </c>
      <c r="DR149">
        <v>2.7834348678588898</v>
      </c>
      <c r="DS149">
        <v>3.8192820549011199</v>
      </c>
      <c r="DT149">
        <v>5.19936323165894</v>
      </c>
      <c r="DU149">
        <v>4.8378586769104004</v>
      </c>
      <c r="DV149">
        <v>4.8114490509033203</v>
      </c>
      <c r="DW149">
        <v>4.1820664405822798</v>
      </c>
      <c r="DX149">
        <v>3.1505720615386998</v>
      </c>
      <c r="DY149">
        <v>3.80380439758301</v>
      </c>
      <c r="DZ149">
        <v>4.9004635810852104</v>
      </c>
      <c r="EA149">
        <v>4.1324634552001998</v>
      </c>
      <c r="EB149">
        <v>4.5455298423767099</v>
      </c>
      <c r="EC149">
        <v>3.5840547084808398</v>
      </c>
      <c r="ED149">
        <v>3.2268936634063698</v>
      </c>
      <c r="EE149">
        <v>3.2438547611236599</v>
      </c>
      <c r="EF149">
        <v>3.5155518054962198</v>
      </c>
      <c r="EG149">
        <v>3.72695112228394</v>
      </c>
      <c r="EH149">
        <v>3.45450782775879</v>
      </c>
      <c r="EI149">
        <v>4.8185782432556197</v>
      </c>
      <c r="EJ149">
        <v>4.5595016479492196</v>
      </c>
      <c r="EK149">
        <v>4.3867287635803196</v>
      </c>
      <c r="EL149">
        <v>3.9358761310577401</v>
      </c>
      <c r="EM149">
        <v>3.2003254890441899</v>
      </c>
      <c r="EN149">
        <v>3.40940284729004</v>
      </c>
      <c r="EO149">
        <v>3.7488811016082799</v>
      </c>
      <c r="EP149">
        <v>3.8819112777710001</v>
      </c>
      <c r="EQ149">
        <v>5.1753988265991202</v>
      </c>
      <c r="ER149">
        <v>4.0291008949279803</v>
      </c>
      <c r="ES149">
        <v>4.5740213394165004</v>
      </c>
      <c r="ET149">
        <v>3.7625184059143102</v>
      </c>
      <c r="EU149">
        <v>3.79086518287659</v>
      </c>
    </row>
    <row r="150" spans="1:151" ht="15.5" x14ac:dyDescent="0.35">
      <c r="A150" s="1">
        <v>581931</v>
      </c>
      <c r="B150">
        <v>5.5417747497558603</v>
      </c>
      <c r="C150">
        <v>3.74460005760193</v>
      </c>
      <c r="D150">
        <v>3.1914312839508101</v>
      </c>
      <c r="E150">
        <v>3.76835370063782</v>
      </c>
      <c r="F150">
        <v>5.44423627853394</v>
      </c>
      <c r="G150">
        <v>4.4840383529663104</v>
      </c>
      <c r="H150">
        <v>4.0589828491210902</v>
      </c>
      <c r="I150">
        <v>3.6510212421417201</v>
      </c>
      <c r="J150">
        <v>4.0456242561340297</v>
      </c>
      <c r="K150">
        <v>3.33766865730286</v>
      </c>
      <c r="L150">
        <v>3.5515191555023198</v>
      </c>
      <c r="M150">
        <v>3.7630174160003702</v>
      </c>
      <c r="N150">
        <v>4.6978378295898402</v>
      </c>
      <c r="O150">
        <v>3.8741211891174299</v>
      </c>
      <c r="P150">
        <v>4.3179078102111799</v>
      </c>
      <c r="Q150">
        <v>4.38604831695557</v>
      </c>
      <c r="R150">
        <v>5.1312808990478498</v>
      </c>
      <c r="S150">
        <v>6.1932320594787598</v>
      </c>
      <c r="T150">
        <v>3.6982166767120401</v>
      </c>
      <c r="U150">
        <v>3.44797706604004</v>
      </c>
      <c r="V150">
        <v>3.9913277626037602</v>
      </c>
      <c r="W150">
        <v>3.6508331298828098</v>
      </c>
      <c r="X150">
        <v>3.4864594936370898</v>
      </c>
      <c r="Y150">
        <v>4.7274498939514196</v>
      </c>
      <c r="Z150">
        <v>4.8319177627563503</v>
      </c>
      <c r="AA150">
        <v>4.6660356521606401</v>
      </c>
      <c r="AB150">
        <v>4.3454623222351101</v>
      </c>
      <c r="AC150">
        <v>3.19906425476074</v>
      </c>
      <c r="AD150">
        <v>3.3208847045898402</v>
      </c>
      <c r="AE150">
        <v>4.8511590957641602</v>
      </c>
      <c r="AF150">
        <v>4.8550128936767596</v>
      </c>
      <c r="AG150">
        <v>4.2600846290588397</v>
      </c>
      <c r="AH150">
        <v>3.6851553916931201</v>
      </c>
      <c r="AI150">
        <v>4.6529946327209499</v>
      </c>
      <c r="AJ150">
        <v>4.6820912361145002</v>
      </c>
      <c r="AK150">
        <v>4.4006538391113299</v>
      </c>
      <c r="AL150">
        <v>4.7180347442626998</v>
      </c>
      <c r="AM150">
        <v>4.7977499961853001</v>
      </c>
      <c r="AN150">
        <v>3.9900708198547399</v>
      </c>
      <c r="AO150">
        <v>3.6730284690856898</v>
      </c>
      <c r="AP150">
        <v>3.67085862159729</v>
      </c>
      <c r="AQ150">
        <v>2.3749580383300799</v>
      </c>
      <c r="AR150">
        <v>3.0999000072479301</v>
      </c>
      <c r="AS150">
        <v>4.7925257682800302</v>
      </c>
      <c r="AT150">
        <v>3.5436828136444101</v>
      </c>
      <c r="AU150">
        <v>2.5400249958038299</v>
      </c>
      <c r="AV150">
        <v>3.5151181221008301</v>
      </c>
      <c r="AW150">
        <v>5.4604854583740199</v>
      </c>
      <c r="AX150">
        <v>4.3904929161071804</v>
      </c>
      <c r="AY150">
        <v>4.4388551712036097</v>
      </c>
      <c r="AZ150">
        <v>3.86199927330017</v>
      </c>
      <c r="BA150">
        <v>3.23695588111877</v>
      </c>
      <c r="BB150">
        <v>3.33061623573303</v>
      </c>
      <c r="BC150">
        <v>4.5103883743286097</v>
      </c>
      <c r="BD150">
        <v>3.7165684700012198</v>
      </c>
      <c r="BE150">
        <v>5.1682925224304199</v>
      </c>
      <c r="BF150">
        <v>3.68392109870911</v>
      </c>
      <c r="BG150">
        <v>2.9209301471710201</v>
      </c>
      <c r="BH150">
        <v>3.0688781738281299</v>
      </c>
      <c r="BI150">
        <v>4.0133185386657697</v>
      </c>
      <c r="BJ150">
        <v>3.7022573947906499</v>
      </c>
      <c r="BK150">
        <v>3.5389533042907702</v>
      </c>
      <c r="BL150">
        <v>4.8848080635070801</v>
      </c>
      <c r="BM150">
        <v>4.5378837585449201</v>
      </c>
      <c r="BN150">
        <v>4.3050465583801296</v>
      </c>
      <c r="BO150">
        <v>4.1241164207458496</v>
      </c>
      <c r="BP150">
        <v>3.17650318145752</v>
      </c>
      <c r="BQ150">
        <v>3.4782993793487602</v>
      </c>
      <c r="BR150">
        <v>3.2609434127807599</v>
      </c>
      <c r="BS150">
        <v>3.2516126632690399</v>
      </c>
      <c r="BT150">
        <v>4.4626512527465803</v>
      </c>
      <c r="BU150">
        <v>4.2603187561035201</v>
      </c>
      <c r="BV150">
        <v>4.8812303543090803</v>
      </c>
      <c r="BW150">
        <v>3.7339012622833301</v>
      </c>
      <c r="BX150">
        <v>3.78922820091248</v>
      </c>
      <c r="BY150">
        <v>5.7154860496520996</v>
      </c>
      <c r="BZ150">
        <v>3.7999196052551301</v>
      </c>
      <c r="CA150">
        <v>3.1181218624114999</v>
      </c>
      <c r="CB150">
        <v>3.9163954257965101</v>
      </c>
      <c r="CC150">
        <v>5.5091595649719203</v>
      </c>
      <c r="CD150">
        <v>4.4452753067016602</v>
      </c>
      <c r="CE150">
        <v>3.8165521621704102</v>
      </c>
      <c r="CF150">
        <v>3.5458636283874498</v>
      </c>
      <c r="CG150">
        <v>3.9469866752624498</v>
      </c>
      <c r="CH150">
        <v>3.6311328411102299</v>
      </c>
      <c r="CI150">
        <v>3.7632257938385001</v>
      </c>
      <c r="CJ150">
        <v>4.3107595443725604</v>
      </c>
      <c r="CK150">
        <v>5.3996396064758301</v>
      </c>
      <c r="CL150">
        <v>4.4303355216979998</v>
      </c>
      <c r="CM150">
        <v>4.8734760284423801</v>
      </c>
      <c r="CN150">
        <v>4.5341477394104004</v>
      </c>
      <c r="CO150">
        <v>5.44437456130981</v>
      </c>
      <c r="CP150">
        <v>6.32094049453735</v>
      </c>
      <c r="CQ150">
        <v>3.98798704147339</v>
      </c>
      <c r="CR150">
        <v>3.8645353317260698</v>
      </c>
      <c r="CS150">
        <v>4.1414437294006401</v>
      </c>
      <c r="CT150">
        <v>3.8021078109741202</v>
      </c>
      <c r="CU150">
        <v>3.3814902305603001</v>
      </c>
      <c r="CV150">
        <v>5.1231150627136204</v>
      </c>
      <c r="CW150">
        <v>5.1431307792663601</v>
      </c>
      <c r="CX150">
        <v>4.5949053764343297</v>
      </c>
      <c r="CY150">
        <v>4.4655575752258301</v>
      </c>
      <c r="CZ150">
        <v>3.4072725772857702</v>
      </c>
      <c r="DA150">
        <v>3.7188925743103001</v>
      </c>
      <c r="DB150">
        <v>4.8463501930236799</v>
      </c>
      <c r="DC150">
        <v>5.5622129440307599</v>
      </c>
      <c r="DD150">
        <v>4.6136789321899396</v>
      </c>
      <c r="DE150">
        <v>3.8979232311248802</v>
      </c>
      <c r="DF150">
        <v>4.6340742111206099</v>
      </c>
      <c r="DG150">
        <v>4.8947453498840297</v>
      </c>
      <c r="DH150">
        <v>4.3088188171386701</v>
      </c>
      <c r="DI150">
        <v>4.5342049598693901</v>
      </c>
      <c r="DJ150">
        <v>4.5729842185974103</v>
      </c>
      <c r="DK150">
        <v>4.5120906829834002</v>
      </c>
      <c r="DL150">
        <v>4.2018876075744602</v>
      </c>
      <c r="DM150">
        <v>3.8663501739502002</v>
      </c>
      <c r="DN150">
        <v>2.4286513328552202</v>
      </c>
      <c r="DO150">
        <v>3.3474080562591602</v>
      </c>
      <c r="DP150">
        <v>5.5822863578796396</v>
      </c>
      <c r="DQ150">
        <v>3.5851087570190399</v>
      </c>
      <c r="DR150">
        <v>2.7773160934448198</v>
      </c>
      <c r="DS150">
        <v>3.5647890567779501</v>
      </c>
      <c r="DT150">
        <v>5.6447839736938503</v>
      </c>
      <c r="DU150">
        <v>4.5944719314575204</v>
      </c>
      <c r="DV150">
        <v>4.7527284622192401</v>
      </c>
      <c r="DW150">
        <v>3.85900211334229</v>
      </c>
      <c r="DX150">
        <v>3.7175424098968501</v>
      </c>
      <c r="DY150">
        <v>3.8242464065551798</v>
      </c>
      <c r="DZ150">
        <v>4.5450644493103001</v>
      </c>
      <c r="EA150">
        <v>4.0734562873840297</v>
      </c>
      <c r="EB150">
        <v>4.9209327697753897</v>
      </c>
      <c r="EC150">
        <v>3.83820676803589</v>
      </c>
      <c r="ED150">
        <v>3.2448794841766402</v>
      </c>
      <c r="EE150">
        <v>3.5763959884643599</v>
      </c>
      <c r="EF150">
        <v>4.0524606704711896</v>
      </c>
      <c r="EG150">
        <v>3.9198274612426798</v>
      </c>
      <c r="EH150">
        <v>3.6663286685943599</v>
      </c>
      <c r="EI150">
        <v>4.9136905670165998</v>
      </c>
      <c r="EJ150">
        <v>4.8050565719604501</v>
      </c>
      <c r="EK150">
        <v>4.3801307678222701</v>
      </c>
      <c r="EL150">
        <v>4.0172700881957999</v>
      </c>
      <c r="EM150">
        <v>2.95339727401733</v>
      </c>
      <c r="EN150">
        <v>3.57267165184021</v>
      </c>
      <c r="EO150">
        <v>3.7586302757263201</v>
      </c>
      <c r="EP150">
        <v>3.5355997085571298</v>
      </c>
      <c r="EQ150">
        <v>5.0953750610351598</v>
      </c>
      <c r="ER150">
        <v>4.4472808837890598</v>
      </c>
      <c r="ES150">
        <v>4.4724817276001003</v>
      </c>
      <c r="ET150">
        <v>3.7940480709075901</v>
      </c>
      <c r="EU150">
        <v>3.79156565666199</v>
      </c>
    </row>
    <row r="151" spans="1:151" ht="15.5" x14ac:dyDescent="0.35">
      <c r="A151" s="1">
        <v>583392</v>
      </c>
      <c r="B151">
        <v>5.1442055702209499</v>
      </c>
      <c r="C151">
        <v>3.7465622425079301</v>
      </c>
      <c r="D151">
        <v>3.40791916847229</v>
      </c>
      <c r="E151">
        <v>3.4556999206543</v>
      </c>
      <c r="F151">
        <v>4.9989943504333496</v>
      </c>
      <c r="G151">
        <v>4.0265650749206499</v>
      </c>
      <c r="H151">
        <v>4.1256194114685103</v>
      </c>
      <c r="I151">
        <v>3.9092547893524201</v>
      </c>
      <c r="J151">
        <v>3.9843266010284402</v>
      </c>
      <c r="K151">
        <v>3.3565304279327401</v>
      </c>
      <c r="L151">
        <v>3.6708438396453902</v>
      </c>
      <c r="M151">
        <v>4.0347132682800302</v>
      </c>
      <c r="N151">
        <v>4.8342328071594203</v>
      </c>
      <c r="O151">
        <v>4.1625990867614799</v>
      </c>
      <c r="P151">
        <v>4.7657136917114302</v>
      </c>
      <c r="Q151">
        <v>4.7858638763427699</v>
      </c>
      <c r="R151">
        <v>4.8313117027282697</v>
      </c>
      <c r="S151">
        <v>5.9439926147460902</v>
      </c>
      <c r="T151">
        <v>3.6949267387390101</v>
      </c>
      <c r="U151">
        <v>3.38816571235657</v>
      </c>
      <c r="V151">
        <v>4.1864056587219203</v>
      </c>
      <c r="W151">
        <v>3.7857472896575901</v>
      </c>
      <c r="X151">
        <v>3.7389554977417001</v>
      </c>
      <c r="Y151">
        <v>4.7590250968933097</v>
      </c>
      <c r="Z151">
        <v>4.6917824745178196</v>
      </c>
      <c r="AA151">
        <v>4.7844042778015101</v>
      </c>
      <c r="AB151">
        <v>3.7733576297760001</v>
      </c>
      <c r="AC151">
        <v>3.2522609233856201</v>
      </c>
      <c r="AD151">
        <v>3.6779687404632599</v>
      </c>
      <c r="AE151">
        <v>4.3577432632446298</v>
      </c>
      <c r="AF151">
        <v>5.15559959411621</v>
      </c>
      <c r="AG151">
        <v>4.2893729209899902</v>
      </c>
      <c r="AH151">
        <v>3.3339571952819802</v>
      </c>
      <c r="AI151">
        <v>4.2045211791992196</v>
      </c>
      <c r="AJ151">
        <v>4.1581535339355504</v>
      </c>
      <c r="AK151">
        <v>3.97007513046265</v>
      </c>
      <c r="AL151">
        <v>4.5727643966674796</v>
      </c>
      <c r="AM151">
        <v>4.6715140342712402</v>
      </c>
      <c r="AN151">
        <v>4.29939889907837</v>
      </c>
      <c r="AO151">
        <v>3.9031918048858598</v>
      </c>
      <c r="AP151">
        <v>3.7789776325225799</v>
      </c>
      <c r="AQ151">
        <v>2.3396575450897199</v>
      </c>
      <c r="AR151">
        <v>3.15653729438782</v>
      </c>
      <c r="AS151">
        <v>4.88608646392822</v>
      </c>
      <c r="AT151">
        <v>3.7843532562255899</v>
      </c>
      <c r="AU151">
        <v>2.7070384025573699</v>
      </c>
      <c r="AV151">
        <v>3.6393990516662602</v>
      </c>
      <c r="AW151">
        <v>5.3772644996643102</v>
      </c>
      <c r="AX151">
        <v>4.0432219505310103</v>
      </c>
      <c r="AY151">
        <v>4.1827721595764196</v>
      </c>
      <c r="AZ151">
        <v>4.02958059310913</v>
      </c>
      <c r="BA151">
        <v>3.5725646018981898</v>
      </c>
      <c r="BB151">
        <v>3.9698622226715101</v>
      </c>
      <c r="BC151">
        <v>4.1930570602417001</v>
      </c>
      <c r="BD151">
        <v>4.2992038726806596</v>
      </c>
      <c r="BE151">
        <v>5.6187276840209996</v>
      </c>
      <c r="BF151">
        <v>3.32039523124695</v>
      </c>
      <c r="BG151">
        <v>3.1362371444702202</v>
      </c>
      <c r="BH151">
        <v>2.9418089389800999</v>
      </c>
      <c r="BI151">
        <v>3.7655937671661399</v>
      </c>
      <c r="BJ151">
        <v>4.4434170722961399</v>
      </c>
      <c r="BK151">
        <v>3.7614631652832</v>
      </c>
      <c r="BL151">
        <v>4.8960914611816397</v>
      </c>
      <c r="BM151">
        <v>4.8289222717285201</v>
      </c>
      <c r="BN151">
        <v>4.1556515693664604</v>
      </c>
      <c r="BO151">
        <v>3.6993870735168501</v>
      </c>
      <c r="BP151">
        <v>3.0714080333709699</v>
      </c>
      <c r="BQ151">
        <v>3.60540843009949</v>
      </c>
      <c r="BR151">
        <v>3.57082223892212</v>
      </c>
      <c r="BS151">
        <v>3.7078924179077202</v>
      </c>
      <c r="BT151">
        <v>4.4991970062255904</v>
      </c>
      <c r="BU151">
        <v>4.3684778213501003</v>
      </c>
      <c r="BV151">
        <v>4.5489540100097701</v>
      </c>
      <c r="BW151">
        <v>3.8199760913848899</v>
      </c>
      <c r="BX151">
        <v>3.29457354545593</v>
      </c>
      <c r="BY151">
        <v>5.0668063163757298</v>
      </c>
      <c r="BZ151">
        <v>3.9027256965637198</v>
      </c>
      <c r="CA151">
        <v>3.5357091426849401</v>
      </c>
      <c r="CB151">
        <v>3.6368870735168501</v>
      </c>
      <c r="CC151">
        <v>5.1759562492370597</v>
      </c>
      <c r="CD151">
        <v>4.3164343833923304</v>
      </c>
      <c r="CE151">
        <v>4.4600324630737296</v>
      </c>
      <c r="CF151">
        <v>4.3499741554260298</v>
      </c>
      <c r="CG151">
        <v>4.6068768501281703</v>
      </c>
      <c r="CH151">
        <v>3.7664918899536102</v>
      </c>
      <c r="CI151">
        <v>3.6708135604858398</v>
      </c>
      <c r="CJ151">
        <v>4.2234115600585902</v>
      </c>
      <c r="CK151">
        <v>4.8924846649169904</v>
      </c>
      <c r="CL151">
        <v>4.3198509216308603</v>
      </c>
      <c r="CM151">
        <v>4.5931878089904803</v>
      </c>
      <c r="CN151">
        <v>4.8220839500427299</v>
      </c>
      <c r="CO151">
        <v>5.5264592170715297</v>
      </c>
      <c r="CP151">
        <v>6.5422830581665004</v>
      </c>
      <c r="CQ151">
        <v>4.0801858901977504</v>
      </c>
      <c r="CR151">
        <v>3.1570737361907999</v>
      </c>
      <c r="CS151">
        <v>4.2247052192687997</v>
      </c>
      <c r="CT151">
        <v>4.0132126808166504</v>
      </c>
      <c r="CU151">
        <v>3.6386630535125701</v>
      </c>
      <c r="CV151">
        <v>4.8477067947387704</v>
      </c>
      <c r="CW151">
        <v>4.57814693450928</v>
      </c>
      <c r="CX151">
        <v>4.3843960762023899</v>
      </c>
      <c r="CY151">
        <v>3.9418973922729501</v>
      </c>
      <c r="CZ151">
        <v>3.1816778182983398</v>
      </c>
      <c r="DA151">
        <v>3.6860387325286901</v>
      </c>
      <c r="DB151">
        <v>4.7436947822570801</v>
      </c>
      <c r="DC151">
        <v>5.5564031600952202</v>
      </c>
      <c r="DD151">
        <v>4.6685605049133301</v>
      </c>
      <c r="DE151">
        <v>3.3957440853118901</v>
      </c>
      <c r="DF151">
        <v>3.92794632911682</v>
      </c>
      <c r="DG151">
        <v>5.0041208267211896</v>
      </c>
      <c r="DH151">
        <v>3.7497129440307599</v>
      </c>
      <c r="DI151">
        <v>4.1184749603271502</v>
      </c>
      <c r="DJ151">
        <v>4.5661320686340297</v>
      </c>
      <c r="DK151">
        <v>4.5051774978637704</v>
      </c>
      <c r="DL151">
        <v>4.24450731277466</v>
      </c>
      <c r="DM151">
        <v>3.8053112030029301</v>
      </c>
      <c r="DN151">
        <v>2.43385910987854</v>
      </c>
      <c r="DO151">
        <v>3.3848392963409402</v>
      </c>
      <c r="DP151">
        <v>5.6980133056640598</v>
      </c>
      <c r="DQ151">
        <v>4.1093869209289604</v>
      </c>
      <c r="DR151">
        <v>2.8810386657714799</v>
      </c>
      <c r="DS151">
        <v>4.3561205863952601</v>
      </c>
      <c r="DT151">
        <v>5.54002189636231</v>
      </c>
      <c r="DU151">
        <v>4.3187670707702601</v>
      </c>
      <c r="DV151">
        <v>4.7879686355590803</v>
      </c>
      <c r="DW151">
        <v>3.6446869373321502</v>
      </c>
      <c r="DX151">
        <v>3.7768115997314502</v>
      </c>
      <c r="DY151">
        <v>3.8319568634033199</v>
      </c>
      <c r="DZ151">
        <v>4.2566604614257804</v>
      </c>
      <c r="EA151">
        <v>4.37375783920288</v>
      </c>
      <c r="EB151">
        <v>4.1003046035766602</v>
      </c>
      <c r="EC151">
        <v>3.4832921028137198</v>
      </c>
      <c r="ED151">
        <v>3.5664544105529798</v>
      </c>
      <c r="EE151">
        <v>2.8004822731018102</v>
      </c>
      <c r="EF151">
        <v>3.8472054004669198</v>
      </c>
      <c r="EG151">
        <v>3.6363289356231698</v>
      </c>
      <c r="EH151">
        <v>3.80363845825195</v>
      </c>
      <c r="EI151">
        <v>4.0454864501953098</v>
      </c>
      <c r="EJ151">
        <v>4.5032906532287598</v>
      </c>
      <c r="EK151">
        <v>4.4340558052062997</v>
      </c>
      <c r="EL151">
        <v>4.21474409103394</v>
      </c>
      <c r="EM151">
        <v>3.2310838699340798</v>
      </c>
      <c r="EN151">
        <v>3.5585529804229701</v>
      </c>
      <c r="EO151">
        <v>3.9254219532012899</v>
      </c>
      <c r="EP151">
        <v>3.3638286590576199</v>
      </c>
      <c r="EQ151">
        <v>5.4052371978759801</v>
      </c>
      <c r="ER151">
        <v>4.5809693336486799</v>
      </c>
      <c r="ES151">
        <v>4.4221291542053196</v>
      </c>
      <c r="ET151">
        <v>3.6633949279785201</v>
      </c>
      <c r="EU151">
        <v>3.39236688613892</v>
      </c>
    </row>
    <row r="152" spans="1:151" ht="15.5" x14ac:dyDescent="0.35">
      <c r="A152" s="1">
        <v>583629</v>
      </c>
      <c r="B152">
        <v>5.80721092224121</v>
      </c>
      <c r="C152">
        <v>3.6090841293335001</v>
      </c>
      <c r="D152">
        <v>3.9239768981933598</v>
      </c>
      <c r="E152">
        <v>3.8799915313720699</v>
      </c>
      <c r="F152">
        <v>5.3999557495117196</v>
      </c>
      <c r="G152">
        <v>4.2666821479797399</v>
      </c>
      <c r="H152">
        <v>4.1689023971557599</v>
      </c>
      <c r="I152">
        <v>4.11135005950928</v>
      </c>
      <c r="J152">
        <v>4.2319531440734899</v>
      </c>
      <c r="K152">
        <v>3.5426266193389901</v>
      </c>
      <c r="L152">
        <v>3.36519074440002</v>
      </c>
      <c r="M152">
        <v>3.8729677200317401</v>
      </c>
      <c r="N152">
        <v>4.3328046798706099</v>
      </c>
      <c r="O152">
        <v>3.9937334060668901</v>
      </c>
      <c r="P152">
        <v>4.8327364921569798</v>
      </c>
      <c r="Q152">
        <v>4.8100280761718803</v>
      </c>
      <c r="R152">
        <v>5.5122814178466797</v>
      </c>
      <c r="S152">
        <v>5.9967951774597203</v>
      </c>
      <c r="T152">
        <v>3.7303905487060498</v>
      </c>
      <c r="U152">
        <v>3.2318036556243901</v>
      </c>
      <c r="V152">
        <v>3.93683862686157</v>
      </c>
      <c r="W152">
        <v>3.38768362998962</v>
      </c>
      <c r="X152">
        <v>3.08971047401428</v>
      </c>
      <c r="Y152">
        <v>4.4614796638488796</v>
      </c>
      <c r="Z152">
        <v>4.6859641075134304</v>
      </c>
      <c r="AA152">
        <v>4.42734575271606</v>
      </c>
      <c r="AB152">
        <v>3.81796503067017</v>
      </c>
      <c r="AC152">
        <v>3.5637688636779798</v>
      </c>
      <c r="AD152">
        <v>3.9085309505462602</v>
      </c>
      <c r="AE152">
        <v>4.3374385833740199</v>
      </c>
      <c r="AF152">
        <v>4.6269493103027299</v>
      </c>
      <c r="AG152">
        <v>4.6061687469482404</v>
      </c>
      <c r="AH152">
        <v>3.6082487106323198</v>
      </c>
      <c r="AI152">
        <v>4.3613471984863299</v>
      </c>
      <c r="AJ152">
        <v>4.3664183616638201</v>
      </c>
      <c r="AK152">
        <v>3.7218067646026598</v>
      </c>
      <c r="AL152">
        <v>5.1498785018920898</v>
      </c>
      <c r="AM152">
        <v>5.6199951171875</v>
      </c>
      <c r="AN152">
        <v>3.37263703346252</v>
      </c>
      <c r="AO152">
        <v>3.4557471275329599</v>
      </c>
      <c r="AP152">
        <v>3.33019351959229</v>
      </c>
      <c r="AQ152">
        <v>2.3883330821990998</v>
      </c>
      <c r="AR152">
        <v>3.2365343570709202</v>
      </c>
      <c r="AS152">
        <v>3.9522693157196001</v>
      </c>
      <c r="AT152">
        <v>3.4801294803619398</v>
      </c>
      <c r="AU152">
        <v>3.3053889274597199</v>
      </c>
      <c r="AV152">
        <v>3.5200684070587198</v>
      </c>
      <c r="AW152">
        <v>4.5909152030944798</v>
      </c>
      <c r="AX152">
        <v>4.4045534133911097</v>
      </c>
      <c r="AY152">
        <v>4.5274324417114302</v>
      </c>
      <c r="AZ152">
        <v>3.7652418613433798</v>
      </c>
      <c r="BA152">
        <v>2.8392412662506099</v>
      </c>
      <c r="BB152">
        <v>4.0339288711547896</v>
      </c>
      <c r="BC152">
        <v>4.7574553489685103</v>
      </c>
      <c r="BD152">
        <v>4.4806337356567401</v>
      </c>
      <c r="BE152">
        <v>5.1176400184631401</v>
      </c>
      <c r="BF152">
        <v>3.5802807807922399</v>
      </c>
      <c r="BG152">
        <v>3.1426081657409699</v>
      </c>
      <c r="BH152">
        <v>3.3196070194244398</v>
      </c>
      <c r="BI152">
        <v>3.9175238609314</v>
      </c>
      <c r="BJ152">
        <v>4.0763254165649396</v>
      </c>
      <c r="BK152">
        <v>3.5124740600585902</v>
      </c>
      <c r="BL152">
        <v>5.3693127632141104</v>
      </c>
      <c r="BM152">
        <v>4.2456831932067898</v>
      </c>
      <c r="BN152">
        <v>4.4116096496581996</v>
      </c>
      <c r="BO152">
        <v>3.5979530811309801</v>
      </c>
      <c r="BP152">
        <v>3.3330101966857901</v>
      </c>
      <c r="BQ152">
        <v>3.3830759525299099</v>
      </c>
      <c r="BR152">
        <v>3.3316662311553999</v>
      </c>
      <c r="BS152">
        <v>3.7741880416870099</v>
      </c>
      <c r="BT152">
        <v>4.3653120994567898</v>
      </c>
      <c r="BU152">
        <v>3.94094610214233</v>
      </c>
      <c r="BV152">
        <v>5.9575390815734899</v>
      </c>
      <c r="BW152">
        <v>3.9814305305481001</v>
      </c>
      <c r="BX152">
        <v>3.3242309093475302</v>
      </c>
      <c r="BY152">
        <v>5.3774485588073704</v>
      </c>
      <c r="BZ152">
        <v>3.5060789585113499</v>
      </c>
      <c r="CA152">
        <v>3.26829314231873</v>
      </c>
      <c r="CB152">
        <v>4.3875136375427299</v>
      </c>
      <c r="CC152">
        <v>5.7239947319030797</v>
      </c>
      <c r="CD152">
        <v>4.3363728523254403</v>
      </c>
      <c r="CE152">
        <v>4.01049900054932</v>
      </c>
      <c r="CF152">
        <v>3.8350591659545898</v>
      </c>
      <c r="CG152">
        <v>4.0358653068542498</v>
      </c>
      <c r="CH152">
        <v>3.3267760276794398</v>
      </c>
      <c r="CI152">
        <v>3.5651946067810099</v>
      </c>
      <c r="CJ152">
        <v>4.9473633766174299</v>
      </c>
      <c r="CK152">
        <v>4.9831271171569798</v>
      </c>
      <c r="CL152">
        <v>4.4400749206543004</v>
      </c>
      <c r="CM152">
        <v>4.9865565299987802</v>
      </c>
      <c r="CN152">
        <v>4.75512647628784</v>
      </c>
      <c r="CO152">
        <v>6.1487936973571804</v>
      </c>
      <c r="CP152">
        <v>6.7704648971557599</v>
      </c>
      <c r="CQ152">
        <v>3.9923033714294398</v>
      </c>
      <c r="CR152">
        <v>3.6446239948272701</v>
      </c>
      <c r="CS152">
        <v>4.0943617820739799</v>
      </c>
      <c r="CT152">
        <v>3.6180689334869398</v>
      </c>
      <c r="CU152">
        <v>3.68471360206604</v>
      </c>
      <c r="CV152">
        <v>4.7825546264648402</v>
      </c>
      <c r="CW152">
        <v>4.2686123847961399</v>
      </c>
      <c r="CX152">
        <v>4.3201889991760298</v>
      </c>
      <c r="CY152">
        <v>4.1897664070129403</v>
      </c>
      <c r="CZ152">
        <v>3.24917840957642</v>
      </c>
      <c r="DA152">
        <v>3.8268136978149401</v>
      </c>
      <c r="DB152">
        <v>4.4383687973022496</v>
      </c>
      <c r="DC152">
        <v>5.2432184219360396</v>
      </c>
      <c r="DD152">
        <v>4.6992058753967303</v>
      </c>
      <c r="DE152">
        <v>3.96480059623718</v>
      </c>
      <c r="DF152">
        <v>4.30601263046265</v>
      </c>
      <c r="DG152">
        <v>4.09629201889038</v>
      </c>
      <c r="DH152">
        <v>3.9568815231323198</v>
      </c>
      <c r="DI152">
        <v>4.8427252769470197</v>
      </c>
      <c r="DJ152">
        <v>5.0798525810241699</v>
      </c>
      <c r="DK152">
        <v>4.1558594703674299</v>
      </c>
      <c r="DL152">
        <v>4.3562674522399902</v>
      </c>
      <c r="DM152">
        <v>3.9733231067657502</v>
      </c>
      <c r="DN152">
        <v>2.4233632087707502</v>
      </c>
      <c r="DO152">
        <v>3.54478812217712</v>
      </c>
      <c r="DP152">
        <v>4.81913089752197</v>
      </c>
      <c r="DQ152">
        <v>3.6022777557372998</v>
      </c>
      <c r="DR152">
        <v>2.9714024066925102</v>
      </c>
      <c r="DS152">
        <v>3.60377717018127</v>
      </c>
      <c r="DT152">
        <v>5.54522657394409</v>
      </c>
      <c r="DU152">
        <v>4.5333495140075701</v>
      </c>
      <c r="DV152">
        <v>5.2793855667114302</v>
      </c>
      <c r="DW152">
        <v>4.1946525573730504</v>
      </c>
      <c r="DX152">
        <v>3.3717234134674099</v>
      </c>
      <c r="DY152">
        <v>4.1786174774169904</v>
      </c>
      <c r="DZ152">
        <v>4.8741970062255904</v>
      </c>
      <c r="EA152">
        <v>4.2986178398132298</v>
      </c>
      <c r="EB152">
        <v>3.4722375869750999</v>
      </c>
      <c r="EC152">
        <v>3.7093245983123802</v>
      </c>
      <c r="ED152">
        <v>3.4168553352356001</v>
      </c>
      <c r="EE152">
        <v>3.7331926822662398</v>
      </c>
      <c r="EF152">
        <v>3.8600277900695801</v>
      </c>
      <c r="EG152">
        <v>4.1468367576599103</v>
      </c>
      <c r="EH152">
        <v>3.4398756027221702</v>
      </c>
      <c r="EI152">
        <v>5.1809883117675799</v>
      </c>
      <c r="EJ152">
        <v>5.2005600929260298</v>
      </c>
      <c r="EK152">
        <v>4.36135005950928</v>
      </c>
      <c r="EL152">
        <v>3.5018789768218999</v>
      </c>
      <c r="EM152">
        <v>3.1683006286621098</v>
      </c>
      <c r="EN152">
        <v>3.3347296714782702</v>
      </c>
      <c r="EO152">
        <v>4.0843205451965297</v>
      </c>
      <c r="EP152">
        <v>3.3573791980743399</v>
      </c>
      <c r="EQ152">
        <v>4.7764096260070801</v>
      </c>
      <c r="ER152">
        <v>4.4052653312683097</v>
      </c>
      <c r="ES152">
        <v>5.6717033386230504</v>
      </c>
      <c r="ET152">
        <v>3.8999059200286901</v>
      </c>
      <c r="EU152">
        <v>3.95233130455017</v>
      </c>
    </row>
    <row r="153" spans="1:151" ht="15.5" x14ac:dyDescent="0.35">
      <c r="A153" s="1">
        <v>588132</v>
      </c>
      <c r="B153">
        <v>5.7417244911193901</v>
      </c>
      <c r="C153">
        <v>4.1098351478576696</v>
      </c>
      <c r="D153">
        <v>3.6252732276916499</v>
      </c>
      <c r="E153">
        <v>4.00620841979981</v>
      </c>
      <c r="F153">
        <v>5.25618553161621</v>
      </c>
      <c r="G153">
        <v>4.6824049949645996</v>
      </c>
      <c r="H153">
        <v>4.5214271545410201</v>
      </c>
      <c r="I153">
        <v>4.1962099075317401</v>
      </c>
      <c r="J153">
        <v>4.4439506530761701</v>
      </c>
      <c r="K153">
        <v>3.70264863967896</v>
      </c>
      <c r="L153">
        <v>3.4854393005371098</v>
      </c>
      <c r="M153">
        <v>4.16117286682129</v>
      </c>
      <c r="N153">
        <v>4.8785400390625</v>
      </c>
      <c r="O153">
        <v>4.3708419799804696</v>
      </c>
      <c r="P153">
        <v>4.9588871002197301</v>
      </c>
      <c r="Q153">
        <v>5.0315427780151403</v>
      </c>
      <c r="R153">
        <v>5.18509817123413</v>
      </c>
      <c r="S153">
        <v>6.1033034324645996</v>
      </c>
      <c r="T153">
        <v>3.8662965297699001</v>
      </c>
      <c r="U153">
        <v>3.51507663726807</v>
      </c>
      <c r="V153">
        <v>4.2354183197021502</v>
      </c>
      <c r="W153">
        <v>3.70794701576233</v>
      </c>
      <c r="X153">
        <v>3.48057341575623</v>
      </c>
      <c r="Y153">
        <v>5.3300690650939897</v>
      </c>
      <c r="Z153">
        <v>5.4241576194763201</v>
      </c>
      <c r="AA153">
        <v>4.8479347229003897</v>
      </c>
      <c r="AB153">
        <v>4.5320863723754901</v>
      </c>
      <c r="AC153">
        <v>3.2556345462799099</v>
      </c>
      <c r="AD153">
        <v>3.7070567607879599</v>
      </c>
      <c r="AE153">
        <v>5.0252237319946298</v>
      </c>
      <c r="AF153">
        <v>5.7406740188598597</v>
      </c>
      <c r="AG153">
        <v>4.7944192886352504</v>
      </c>
      <c r="AH153">
        <v>3.3609566688537602</v>
      </c>
      <c r="AI153">
        <v>4.3098878860473597</v>
      </c>
      <c r="AJ153">
        <v>5.0228528976440403</v>
      </c>
      <c r="AK153">
        <v>3.9240517616271999</v>
      </c>
      <c r="AL153">
        <v>4.5614309310913104</v>
      </c>
      <c r="AM153">
        <v>5.0384097099304199</v>
      </c>
      <c r="AN153">
        <v>4.2979850769043004</v>
      </c>
      <c r="AO153">
        <v>3.5529906749725302</v>
      </c>
      <c r="AP153">
        <v>3.4351065158843999</v>
      </c>
      <c r="AQ153">
        <v>2.47271728515625</v>
      </c>
      <c r="AR153">
        <v>3.5176129341125502</v>
      </c>
      <c r="AS153">
        <v>5.5792045593261701</v>
      </c>
      <c r="AT153">
        <v>3.5502164363861102</v>
      </c>
      <c r="AU153">
        <v>2.76666283607483</v>
      </c>
      <c r="AV153">
        <v>3.9604027271270801</v>
      </c>
      <c r="AW153">
        <v>5.94431352615356</v>
      </c>
      <c r="AX153">
        <v>4.3079056739807102</v>
      </c>
      <c r="AY153">
        <v>4.3552083969116202</v>
      </c>
      <c r="AZ153">
        <v>4.1174850463867196</v>
      </c>
      <c r="BA153">
        <v>3.86523509025574</v>
      </c>
      <c r="BB153">
        <v>4.0805892944335902</v>
      </c>
      <c r="BC153">
        <v>5.1474761962890598</v>
      </c>
      <c r="BD153">
        <v>4.5083665847778303</v>
      </c>
      <c r="BE153">
        <v>5.3261423110961896</v>
      </c>
      <c r="BF153">
        <v>4.1899900436401403</v>
      </c>
      <c r="BG153">
        <v>3.05008792877197</v>
      </c>
      <c r="BH153">
        <v>3.43084788322449</v>
      </c>
      <c r="BI153">
        <v>3.9417519569396999</v>
      </c>
      <c r="BJ153">
        <v>3.9091722965240501</v>
      </c>
      <c r="BK153">
        <v>3.7052853107452401</v>
      </c>
      <c r="BL153">
        <v>5.4307103157043501</v>
      </c>
      <c r="BM153">
        <v>5.3304710388183603</v>
      </c>
      <c r="BN153">
        <v>4.8832268714904803</v>
      </c>
      <c r="BO153">
        <v>4.0455851554870597</v>
      </c>
      <c r="BP153">
        <v>3.4386429786682098</v>
      </c>
      <c r="BQ153">
        <v>3.6721243858337398</v>
      </c>
      <c r="BR153">
        <v>3.5788161754608199</v>
      </c>
      <c r="BS153">
        <v>3.5912730693817099</v>
      </c>
      <c r="BT153">
        <v>5.4498801231384304</v>
      </c>
      <c r="BU153">
        <v>4.79443359375</v>
      </c>
      <c r="BV153">
        <v>4.6995697021484402</v>
      </c>
      <c r="BW153">
        <v>4.2024955749511701</v>
      </c>
      <c r="BX153">
        <v>3.2364246845245401</v>
      </c>
      <c r="BY153">
        <v>4.9782233238220197</v>
      </c>
      <c r="BZ153">
        <v>3.7619044780731201</v>
      </c>
      <c r="CA153">
        <v>3.5767154693603498</v>
      </c>
      <c r="CB153">
        <v>3.8618323802947998</v>
      </c>
      <c r="CC153">
        <v>5.5716576576232901</v>
      </c>
      <c r="CD153">
        <v>4.8658361434936497</v>
      </c>
      <c r="CE153">
        <v>4.4719004631042498</v>
      </c>
      <c r="CF153">
        <v>4.1718487739562997</v>
      </c>
      <c r="CG153">
        <v>4.3166689872741699</v>
      </c>
      <c r="CH153">
        <v>3.5245957374572798</v>
      </c>
      <c r="CI153">
        <v>3.72636198997498</v>
      </c>
      <c r="CJ153">
        <v>4.4067640304565403</v>
      </c>
      <c r="CK153">
        <v>5.2018294334411603</v>
      </c>
      <c r="CL153">
        <v>4.0387501716613796</v>
      </c>
      <c r="CM153">
        <v>4.8354582786560103</v>
      </c>
      <c r="CN153">
        <v>5.0483803749084499</v>
      </c>
      <c r="CO153">
        <v>5.54797315597534</v>
      </c>
      <c r="CP153">
        <v>6.5232009887695304</v>
      </c>
      <c r="CQ153">
        <v>3.9922137260436998</v>
      </c>
      <c r="CR153">
        <v>3.7752380371093799</v>
      </c>
      <c r="CS153">
        <v>4.3369698524475098</v>
      </c>
      <c r="CT153">
        <v>4.0644078254699698</v>
      </c>
      <c r="CU153">
        <v>3.5956368446350102</v>
      </c>
      <c r="CV153">
        <v>5.4300770759582502</v>
      </c>
      <c r="CW153">
        <v>4.9955754280090297</v>
      </c>
      <c r="CX153">
        <v>4.2897038459777797</v>
      </c>
      <c r="CY153">
        <v>4.3877663612365696</v>
      </c>
      <c r="CZ153">
        <v>3.2971007823944101</v>
      </c>
      <c r="DA153">
        <v>3.53951120376587</v>
      </c>
      <c r="DB153">
        <v>4.7916994094848597</v>
      </c>
      <c r="DC153">
        <v>5.9566612243652299</v>
      </c>
      <c r="DD153">
        <v>5.4906539916992196</v>
      </c>
      <c r="DE153">
        <v>3.53433036804199</v>
      </c>
      <c r="DF153">
        <v>4.2331838607788104</v>
      </c>
      <c r="DG153">
        <v>4.5627870559692401</v>
      </c>
      <c r="DH153">
        <v>3.7191193103790301</v>
      </c>
      <c r="DI153">
        <v>4.48270463943481</v>
      </c>
      <c r="DJ153">
        <v>4.7180728912353498</v>
      </c>
      <c r="DK153">
        <v>4.6502356529235804</v>
      </c>
      <c r="DL153">
        <v>4.08058738708496</v>
      </c>
      <c r="DM153">
        <v>3.6754734516143799</v>
      </c>
      <c r="DN153">
        <v>2.4736604690551798</v>
      </c>
      <c r="DO153">
        <v>3.4980592727661102</v>
      </c>
      <c r="DP153">
        <v>5.6606788635253897</v>
      </c>
      <c r="DQ153">
        <v>3.6347956657409699</v>
      </c>
      <c r="DR153">
        <v>2.7598521709442099</v>
      </c>
      <c r="DS153">
        <v>4.1120748519897496</v>
      </c>
      <c r="DT153">
        <v>5.9200387001037598</v>
      </c>
      <c r="DU153">
        <v>4.3513541221618697</v>
      </c>
      <c r="DV153">
        <v>4.7579092979431197</v>
      </c>
      <c r="DW153">
        <v>4.2269301414489799</v>
      </c>
      <c r="DX153">
        <v>3.4230432510375999</v>
      </c>
      <c r="DY153">
        <v>3.9587125778198198</v>
      </c>
      <c r="DZ153">
        <v>5.0991549491882298</v>
      </c>
      <c r="EA153">
        <v>4.2410759925842303</v>
      </c>
      <c r="EB153">
        <v>4.41160011291504</v>
      </c>
      <c r="EC153">
        <v>3.76113677024841</v>
      </c>
      <c r="ED153">
        <v>3.2571244239807098</v>
      </c>
      <c r="EE153">
        <v>3.1832816600799601</v>
      </c>
      <c r="EF153">
        <v>3.6398446559906001</v>
      </c>
      <c r="EG153">
        <v>3.7167701721191402</v>
      </c>
      <c r="EH153">
        <v>3.6504640579223602</v>
      </c>
      <c r="EI153">
        <v>5.5667953491210902</v>
      </c>
      <c r="EJ153">
        <v>5.4682307243347203</v>
      </c>
      <c r="EK153">
        <v>5.2398657798767099</v>
      </c>
      <c r="EL153">
        <v>4.2467632293701199</v>
      </c>
      <c r="EM153">
        <v>3.2992253303527801</v>
      </c>
      <c r="EN153">
        <v>3.6001615524292001</v>
      </c>
      <c r="EO153">
        <v>3.96610808372498</v>
      </c>
      <c r="EP153">
        <v>3.3062152862548801</v>
      </c>
      <c r="EQ153">
        <v>5.6170144081115696</v>
      </c>
      <c r="ER153">
        <v>4.6400079727172896</v>
      </c>
      <c r="ES153">
        <v>4.8380098342895499</v>
      </c>
      <c r="ET153">
        <v>3.7632420063018799</v>
      </c>
      <c r="EU153">
        <v>3.5064866542816202</v>
      </c>
    </row>
    <row r="154" spans="1:151" ht="15.5" x14ac:dyDescent="0.35">
      <c r="A154" s="1">
        <v>589344</v>
      </c>
      <c r="B154">
        <v>5.7811403274536097</v>
      </c>
      <c r="C154">
        <v>3.8884363174438499</v>
      </c>
      <c r="D154">
        <v>3.4531948566436799</v>
      </c>
      <c r="E154">
        <v>4.0764331817626998</v>
      </c>
      <c r="F154">
        <v>5.5721588134765598</v>
      </c>
      <c r="G154">
        <v>4.9484019279479998</v>
      </c>
      <c r="H154">
        <v>4.3780779838562003</v>
      </c>
      <c r="I154">
        <v>4.2910890579223597</v>
      </c>
      <c r="J154">
        <v>4.5394253730773899</v>
      </c>
      <c r="K154">
        <v>3.6581945419311501</v>
      </c>
      <c r="L154">
        <v>3.75312328338623</v>
      </c>
      <c r="M154">
        <v>4.4862241744995099</v>
      </c>
      <c r="N154">
        <v>5.5143342018127397</v>
      </c>
      <c r="O154">
        <v>4.39263963699341</v>
      </c>
      <c r="P154">
        <v>4.9319400787353498</v>
      </c>
      <c r="Q154">
        <v>5.2983927726745597</v>
      </c>
      <c r="R154">
        <v>5.4793834686279297</v>
      </c>
      <c r="S154">
        <v>6.7671971321106001</v>
      </c>
      <c r="T154">
        <v>4.3827996253967303</v>
      </c>
      <c r="U154">
        <v>3.6302630901336701</v>
      </c>
      <c r="V154">
        <v>4.3867435455322301</v>
      </c>
      <c r="W154">
        <v>4.0645766258239799</v>
      </c>
      <c r="X154">
        <v>3.6930737495422399</v>
      </c>
      <c r="Y154">
        <v>5.7188835144043004</v>
      </c>
      <c r="Z154">
        <v>5.7069091796875</v>
      </c>
      <c r="AA154">
        <v>5.2274880409240696</v>
      </c>
      <c r="AB154">
        <v>4.4149360656738299</v>
      </c>
      <c r="AC154">
        <v>3.4202311038970898</v>
      </c>
      <c r="AD154">
        <v>3.8588483333587602</v>
      </c>
      <c r="AE154">
        <v>5.0749802589416504</v>
      </c>
      <c r="AF154">
        <v>6.5458655357360804</v>
      </c>
      <c r="AG154">
        <v>5.4911761283874503</v>
      </c>
      <c r="AH154">
        <v>3.3697168827056898</v>
      </c>
      <c r="AI154">
        <v>4.9510354995727504</v>
      </c>
      <c r="AJ154">
        <v>5.9376544952392596</v>
      </c>
      <c r="AK154">
        <v>4.6067056655883798</v>
      </c>
      <c r="AL154">
        <v>5.2324714660644496</v>
      </c>
      <c r="AM154">
        <v>5.2235465049743697</v>
      </c>
      <c r="AN154">
        <v>4.4272308349609402</v>
      </c>
      <c r="AO154">
        <v>4.1630086898803702</v>
      </c>
      <c r="AP154">
        <v>3.45329689979553</v>
      </c>
      <c r="AQ154">
        <v>2.6169452667236301</v>
      </c>
      <c r="AR154">
        <v>3.71894311904907</v>
      </c>
      <c r="AS154">
        <v>6.7264881134033203</v>
      </c>
      <c r="AT154">
        <v>4.0129914283752397</v>
      </c>
      <c r="AU154">
        <v>2.85733866691589</v>
      </c>
      <c r="AV154">
        <v>3.8797624111175502</v>
      </c>
      <c r="AW154">
        <v>6.1920919418334996</v>
      </c>
      <c r="AX154">
        <v>4.5231451988220197</v>
      </c>
      <c r="AY154">
        <v>4.6032824516296396</v>
      </c>
      <c r="AZ154">
        <v>4.3115725517273003</v>
      </c>
      <c r="BA154">
        <v>3.96016550064087</v>
      </c>
      <c r="BB154">
        <v>3.8292615413665798</v>
      </c>
      <c r="BC154">
        <v>4.5267820358276403</v>
      </c>
      <c r="BD154">
        <v>4.40081691741943</v>
      </c>
      <c r="BE154">
        <v>5.8738722801208496</v>
      </c>
      <c r="BF154">
        <v>4.0987410545349103</v>
      </c>
      <c r="BG154">
        <v>3.8137130737304701</v>
      </c>
      <c r="BH154">
        <v>3.3513889312744101</v>
      </c>
      <c r="BI154">
        <v>3.9597511291503902</v>
      </c>
      <c r="BJ154">
        <v>4.0279054641723597</v>
      </c>
      <c r="BK154">
        <v>4.0018401145935103</v>
      </c>
      <c r="BL154">
        <v>5.4816665649414098</v>
      </c>
      <c r="BM154">
        <v>6.06567478179932</v>
      </c>
      <c r="BN154">
        <v>4.8028860092163104</v>
      </c>
      <c r="BO154">
        <v>4.11208152770996</v>
      </c>
      <c r="BP154">
        <v>3.45216631889343</v>
      </c>
      <c r="BQ154">
        <v>3.7921576499939</v>
      </c>
      <c r="BR154">
        <v>3.7544031143188499</v>
      </c>
      <c r="BS154">
        <v>3.64985179901123</v>
      </c>
      <c r="BT154">
        <v>5.53987693786621</v>
      </c>
      <c r="BU154">
        <v>5.0424718856811497</v>
      </c>
      <c r="BV154">
        <v>5.69085788726807</v>
      </c>
      <c r="BW154">
        <v>3.9770524501800502</v>
      </c>
      <c r="BX154">
        <v>3.5330462455749498</v>
      </c>
      <c r="BY154">
        <v>5.2223467826843297</v>
      </c>
      <c r="BZ154">
        <v>3.6579928398132302</v>
      </c>
      <c r="CA154">
        <v>3.2556300163268999</v>
      </c>
      <c r="CB154">
        <v>4.1789007186889702</v>
      </c>
      <c r="CC154">
        <v>5.3379015922546396</v>
      </c>
      <c r="CD154">
        <v>4.3107204437255904</v>
      </c>
      <c r="CE154">
        <v>4.2322673797607404</v>
      </c>
      <c r="CF154">
        <v>3.9257631301879901</v>
      </c>
      <c r="CG154">
        <v>4.3487896919250497</v>
      </c>
      <c r="CH154">
        <v>4.1935935020446804</v>
      </c>
      <c r="CI154">
        <v>3.7546548843383798</v>
      </c>
      <c r="CJ154">
        <v>4.8819956779479998</v>
      </c>
      <c r="CK154">
        <v>5.2962999343872097</v>
      </c>
      <c r="CL154">
        <v>4.7051582336425799</v>
      </c>
      <c r="CM154">
        <v>4.8740272521972701</v>
      </c>
      <c r="CN154">
        <v>5.0042915344238299</v>
      </c>
      <c r="CO154">
        <v>5.8024764060974103</v>
      </c>
      <c r="CP154">
        <v>7.1739225387573198</v>
      </c>
      <c r="CQ154">
        <v>4.4574518203735396</v>
      </c>
      <c r="CR154">
        <v>3.8802173137664799</v>
      </c>
      <c r="CS154">
        <v>4.2109208106994602</v>
      </c>
      <c r="CT154">
        <v>3.99432396888733</v>
      </c>
      <c r="CU154">
        <v>3.87788605690002</v>
      </c>
      <c r="CV154">
        <v>5.6921048164367702</v>
      </c>
      <c r="CW154">
        <v>5.2001771926879901</v>
      </c>
      <c r="CX154">
        <v>4.9716854095459002</v>
      </c>
      <c r="CY154">
        <v>4.3814611434936497</v>
      </c>
      <c r="CZ154">
        <v>3.5005664825439502</v>
      </c>
      <c r="DA154">
        <v>4.1020927429199201</v>
      </c>
      <c r="DB154">
        <v>5.1663818359375</v>
      </c>
      <c r="DC154">
        <v>5.84616947174072</v>
      </c>
      <c r="DD154">
        <v>5.5802526473998997</v>
      </c>
      <c r="DE154">
        <v>3.6099317073821999</v>
      </c>
      <c r="DF154">
        <v>4.9657669067382804</v>
      </c>
      <c r="DG154">
        <v>6.5807757377624503</v>
      </c>
      <c r="DH154">
        <v>4.4792599678039604</v>
      </c>
      <c r="DI154">
        <v>4.9142537117004403</v>
      </c>
      <c r="DJ154">
        <v>5.1584577560424796</v>
      </c>
      <c r="DK154">
        <v>4.4334411621093803</v>
      </c>
      <c r="DL154">
        <v>5.3341050148010298</v>
      </c>
      <c r="DM154">
        <v>3.64107346534729</v>
      </c>
      <c r="DN154">
        <v>2.7107801437377899</v>
      </c>
      <c r="DO154">
        <v>3.5794312953949001</v>
      </c>
      <c r="DP154">
        <v>6.2800483703613299</v>
      </c>
      <c r="DQ154">
        <v>3.9852046966552699</v>
      </c>
      <c r="DR154">
        <v>2.94565033912659</v>
      </c>
      <c r="DS154">
        <v>3.6918144226074201</v>
      </c>
      <c r="DT154">
        <v>6.4537997245788601</v>
      </c>
      <c r="DU154">
        <v>4.6487522125244096</v>
      </c>
      <c r="DV154">
        <v>5.0599565505981401</v>
      </c>
      <c r="DW154">
        <v>3.9603829383850102</v>
      </c>
      <c r="DX154">
        <v>3.33491182327271</v>
      </c>
      <c r="DY154">
        <v>3.9138255119323699</v>
      </c>
      <c r="DZ154">
        <v>4.4416313171386701</v>
      </c>
      <c r="EA154">
        <v>4.5610947608947798</v>
      </c>
      <c r="EB154">
        <v>4.8552551269531303</v>
      </c>
      <c r="EC154">
        <v>3.7342107295989999</v>
      </c>
      <c r="ED154">
        <v>3.6970624923706099</v>
      </c>
      <c r="EE154">
        <v>3.6580638885497998</v>
      </c>
      <c r="EF154">
        <v>4.0103034973144496</v>
      </c>
      <c r="EG154">
        <v>4.1020188331604004</v>
      </c>
      <c r="EH154">
        <v>3.48982834815979</v>
      </c>
      <c r="EI154">
        <v>5.4547843933105504</v>
      </c>
      <c r="EJ154">
        <v>5.7536745071411097</v>
      </c>
      <c r="EK154">
        <v>5.0556335449218803</v>
      </c>
      <c r="EL154">
        <v>4.0273132324218803</v>
      </c>
      <c r="EM154">
        <v>3.1263840198516801</v>
      </c>
      <c r="EN154">
        <v>4.0075945854187003</v>
      </c>
      <c r="EO154">
        <v>3.88157439231873</v>
      </c>
      <c r="EP154">
        <v>3.8951249122619598</v>
      </c>
      <c r="EQ154">
        <v>4.9144439697265598</v>
      </c>
      <c r="ER154">
        <v>4.6246676445007298</v>
      </c>
      <c r="ES154">
        <v>5.3139748573303196</v>
      </c>
      <c r="ET154">
        <v>3.9538009166717498</v>
      </c>
      <c r="EU154">
        <v>3.5943005084991499</v>
      </c>
    </row>
    <row r="155" spans="1:151" ht="15.5" x14ac:dyDescent="0.35">
      <c r="A155" s="1">
        <v>595729</v>
      </c>
      <c r="B155">
        <v>5.88828849792481</v>
      </c>
      <c r="C155">
        <v>4.4805908203125</v>
      </c>
      <c r="D155">
        <v>4.2269473075866699</v>
      </c>
      <c r="E155">
        <v>4.2066316604614302</v>
      </c>
      <c r="F155">
        <v>6.0979332923889196</v>
      </c>
      <c r="G155">
        <v>4.5369405746459996</v>
      </c>
      <c r="H155">
        <v>4.0646629333496103</v>
      </c>
      <c r="I155">
        <v>3.7845702171325701</v>
      </c>
      <c r="J155">
        <v>3.4869587421417201</v>
      </c>
      <c r="K155">
        <v>3.0524671077728298</v>
      </c>
      <c r="L155">
        <v>4.2450318336486799</v>
      </c>
      <c r="M155">
        <v>4.0305275917053196</v>
      </c>
      <c r="N155">
        <v>5.4789752960205096</v>
      </c>
      <c r="O155">
        <v>4.1432604789733896</v>
      </c>
      <c r="P155">
        <v>5.1322083473205602</v>
      </c>
      <c r="Q155">
        <v>4.8654837608337402</v>
      </c>
      <c r="R155">
        <v>5.5886754989623997</v>
      </c>
      <c r="S155">
        <v>6.4373912811279297</v>
      </c>
      <c r="T155">
        <v>4.1539473533630398</v>
      </c>
      <c r="U155">
        <v>4.5438880920410201</v>
      </c>
      <c r="V155">
        <v>4.5360693931579599</v>
      </c>
      <c r="W155">
        <v>4.0810890197753897</v>
      </c>
      <c r="X155">
        <v>3.6653363704681401</v>
      </c>
      <c r="Y155">
        <v>5.3424777984619096</v>
      </c>
      <c r="Z155">
        <v>5.20928955078125</v>
      </c>
      <c r="AA155">
        <v>4.7829527854919398</v>
      </c>
      <c r="AB155">
        <v>5.18509769439697</v>
      </c>
      <c r="AC155">
        <v>3.3256382942199698</v>
      </c>
      <c r="AD155">
        <v>3.9176888465881299</v>
      </c>
      <c r="AE155">
        <v>4.5902099609375</v>
      </c>
      <c r="AF155">
        <v>5.3405447006225604</v>
      </c>
      <c r="AG155">
        <v>4.24224758148193</v>
      </c>
      <c r="AH155">
        <v>3.4515452384948699</v>
      </c>
      <c r="AI155">
        <v>4.36667776107788</v>
      </c>
      <c r="AJ155">
        <v>5.3578805923461896</v>
      </c>
      <c r="AK155">
        <v>3.8567335605621298</v>
      </c>
      <c r="AL155">
        <v>4.5664305686950701</v>
      </c>
      <c r="AM155">
        <v>4.9980845451354998</v>
      </c>
      <c r="AN155">
        <v>4.4711189270019496</v>
      </c>
      <c r="AO155">
        <v>3.7349078655242902</v>
      </c>
      <c r="AP155">
        <v>3.5852205753326398</v>
      </c>
      <c r="AQ155">
        <v>2.3365643024444598</v>
      </c>
      <c r="AR155">
        <v>4.4310898780822798</v>
      </c>
      <c r="AS155">
        <v>5.7489562034606898</v>
      </c>
      <c r="AT155">
        <v>4.1401329040527299</v>
      </c>
      <c r="AU155">
        <v>2.9873960018157999</v>
      </c>
      <c r="AV155">
        <v>3.5792236328125</v>
      </c>
      <c r="AW155">
        <v>5.5875954627990696</v>
      </c>
      <c r="AX155">
        <v>4.6304965019226101</v>
      </c>
      <c r="AY155">
        <v>4.8176317214965803</v>
      </c>
      <c r="AZ155">
        <v>3.9774608612060498</v>
      </c>
      <c r="BA155">
        <v>4.0545668601989799</v>
      </c>
      <c r="BB155">
        <v>3.9072396755218501</v>
      </c>
      <c r="BC155">
        <v>5.5075573921203604</v>
      </c>
      <c r="BD155">
        <v>4.2829546928405797</v>
      </c>
      <c r="BE155">
        <v>5.0800199508667001</v>
      </c>
      <c r="BF155">
        <v>4.22513771057129</v>
      </c>
      <c r="BG155">
        <v>3.7659578323364298</v>
      </c>
      <c r="BH155">
        <v>4.0125613212585503</v>
      </c>
      <c r="BI155">
        <v>3.72783255577087</v>
      </c>
      <c r="BJ155">
        <v>4.1081514358520499</v>
      </c>
      <c r="BK155">
        <v>3.9117791652679399</v>
      </c>
      <c r="BL155">
        <v>5.02171134948731</v>
      </c>
      <c r="BM155">
        <v>5.42315578460693</v>
      </c>
      <c r="BN155">
        <v>4.9213562011718803</v>
      </c>
      <c r="BO155">
        <v>4.2132325172424299</v>
      </c>
      <c r="BP155">
        <v>3.13256740570068</v>
      </c>
      <c r="BQ155">
        <v>3.8731508255004901</v>
      </c>
      <c r="BR155">
        <v>3.5377650260925302</v>
      </c>
      <c r="BS155">
        <v>3.51765036582947</v>
      </c>
      <c r="BT155">
        <v>5.2054252624511701</v>
      </c>
      <c r="BU155">
        <v>4.0494413375854501</v>
      </c>
      <c r="BV155">
        <v>5.0054125785827601</v>
      </c>
      <c r="BW155">
        <v>4.0722165107727104</v>
      </c>
      <c r="BX155">
        <v>3.3474254608154301</v>
      </c>
      <c r="BY155">
        <v>5.3976898193359402</v>
      </c>
      <c r="BZ155">
        <v>3.9058101177215598</v>
      </c>
      <c r="CA155">
        <v>3.6412391662597701</v>
      </c>
      <c r="CB155">
        <v>3.99445652961731</v>
      </c>
      <c r="CC155">
        <v>5.8149828910827601</v>
      </c>
      <c r="CD155">
        <v>4.7312121391296396</v>
      </c>
      <c r="CE155">
        <v>4.46407270431519</v>
      </c>
      <c r="CF155">
        <v>4.0765709877014196</v>
      </c>
      <c r="CG155">
        <v>3.84296703338623</v>
      </c>
      <c r="CH155">
        <v>3.3239598274231001</v>
      </c>
      <c r="CI155">
        <v>4.13350629806519</v>
      </c>
      <c r="CJ155">
        <v>4.0337576866149902</v>
      </c>
      <c r="CK155">
        <v>5.31484174728394</v>
      </c>
      <c r="CL155">
        <v>4.4099488258361799</v>
      </c>
      <c r="CM155">
        <v>5.0967288017273003</v>
      </c>
      <c r="CN155">
        <v>4.9964327812194798</v>
      </c>
      <c r="CO155">
        <v>5.7642931938171396</v>
      </c>
      <c r="CP155">
        <v>6.5281925201415998</v>
      </c>
      <c r="CQ155">
        <v>3.8282816410064702</v>
      </c>
      <c r="CR155">
        <v>4.7135648727417001</v>
      </c>
      <c r="CS155">
        <v>4.0460138320922896</v>
      </c>
      <c r="CT155">
        <v>4.31771039962769</v>
      </c>
      <c r="CU155">
        <v>3.86169409751892</v>
      </c>
      <c r="CV155">
        <v>5.1453800201415998</v>
      </c>
      <c r="CW155">
        <v>4.8851604461669904</v>
      </c>
      <c r="CX155">
        <v>4.5096373558044398</v>
      </c>
      <c r="CY155">
        <v>4.6532974243164098</v>
      </c>
      <c r="CZ155">
        <v>3.6185603141784699</v>
      </c>
      <c r="DA155">
        <v>3.9795463085174601</v>
      </c>
      <c r="DB155">
        <v>4.5290155410766602</v>
      </c>
      <c r="DC155">
        <v>6.2794885635376003</v>
      </c>
      <c r="DD155">
        <v>5.5045232772827202</v>
      </c>
      <c r="DE155">
        <v>4.0903964042663601</v>
      </c>
      <c r="DF155">
        <v>4.6058225631713903</v>
      </c>
      <c r="DG155">
        <v>4.9077229499816903</v>
      </c>
      <c r="DH155">
        <v>4.50388383865356</v>
      </c>
      <c r="DI155">
        <v>4.5985970497131401</v>
      </c>
      <c r="DJ155">
        <v>5.0458331108093297</v>
      </c>
      <c r="DK155">
        <v>4.2791438102722203</v>
      </c>
      <c r="DL155">
        <v>3.7735972404479998</v>
      </c>
      <c r="DM155">
        <v>3.9768145084381099</v>
      </c>
      <c r="DN155">
        <v>2.4596614837646502</v>
      </c>
      <c r="DO155">
        <v>3.9764757156372101</v>
      </c>
      <c r="DP155">
        <v>5.7757081985473597</v>
      </c>
      <c r="DQ155">
        <v>4.0523886680603001</v>
      </c>
      <c r="DR155">
        <v>3.1332347393035902</v>
      </c>
      <c r="DS155">
        <v>3.65194964408875</v>
      </c>
      <c r="DT155">
        <v>5.7330989837646502</v>
      </c>
      <c r="DU155">
        <v>4.77543067932129</v>
      </c>
      <c r="DV155">
        <v>4.60781049728394</v>
      </c>
      <c r="DW155">
        <v>3.88675761222839</v>
      </c>
      <c r="DX155">
        <v>3.5798497200012198</v>
      </c>
      <c r="DY155">
        <v>4.1133065223693901</v>
      </c>
      <c r="DZ155">
        <v>5.3960809707641602</v>
      </c>
      <c r="EA155">
        <v>4.6301679611206099</v>
      </c>
      <c r="EB155">
        <v>5.2645850181579599</v>
      </c>
      <c r="EC155">
        <v>3.79689264297485</v>
      </c>
      <c r="ED155">
        <v>3.4129705429077202</v>
      </c>
      <c r="EE155">
        <v>3.5037608146667498</v>
      </c>
      <c r="EF155">
        <v>3.64632248878479</v>
      </c>
      <c r="EG155">
        <v>3.6154725551605198</v>
      </c>
      <c r="EH155">
        <v>3.8703687191009499</v>
      </c>
      <c r="EI155">
        <v>5.4650635719299299</v>
      </c>
      <c r="EJ155">
        <v>5.8134117126464799</v>
      </c>
      <c r="EK155">
        <v>4.5668921470642099</v>
      </c>
      <c r="EL155">
        <v>4.1116094589233398</v>
      </c>
      <c r="EM155">
        <v>3.2255845069885298</v>
      </c>
      <c r="EN155">
        <v>4.4282431602478001</v>
      </c>
      <c r="EO155">
        <v>3.4573006629943799</v>
      </c>
      <c r="EP155">
        <v>3.5287711620330802</v>
      </c>
      <c r="EQ155">
        <v>6.1627945899963397</v>
      </c>
      <c r="ER155">
        <v>4.3489193916320801</v>
      </c>
      <c r="ES155">
        <v>5.1375179290771502</v>
      </c>
      <c r="ET155">
        <v>3.99725341796875</v>
      </c>
      <c r="EU155">
        <v>4.2740397453308097</v>
      </c>
    </row>
    <row r="156" spans="1:151" ht="15.5" x14ac:dyDescent="0.35">
      <c r="A156" s="1">
        <v>598710</v>
      </c>
      <c r="B156">
        <v>5.9899349212646502</v>
      </c>
      <c r="C156">
        <v>3.8802807331085201</v>
      </c>
      <c r="D156">
        <v>3.8857691287994398</v>
      </c>
      <c r="E156">
        <v>4.11439752578735</v>
      </c>
      <c r="F156">
        <v>6.0239529609680202</v>
      </c>
      <c r="G156">
        <v>4.65914058685303</v>
      </c>
      <c r="H156">
        <v>4.5392384529113796</v>
      </c>
      <c r="I156">
        <v>4.3775496482849103</v>
      </c>
      <c r="J156">
        <v>4.4111618995666504</v>
      </c>
      <c r="K156">
        <v>3.8007719516754199</v>
      </c>
      <c r="L156">
        <v>3.8359472751617401</v>
      </c>
      <c r="M156">
        <v>4.09305667877197</v>
      </c>
      <c r="N156">
        <v>5.2093338966369602</v>
      </c>
      <c r="O156">
        <v>4.6711583137512198</v>
      </c>
      <c r="P156">
        <v>4.72569084167481</v>
      </c>
      <c r="Q156">
        <v>5.3577165603637704</v>
      </c>
      <c r="R156">
        <v>5.0660319328308097</v>
      </c>
      <c r="S156">
        <v>6.2248425483703604</v>
      </c>
      <c r="T156">
        <v>4.06158494949341</v>
      </c>
      <c r="U156">
        <v>3.5059680938720699</v>
      </c>
      <c r="V156">
        <v>4.70609474182129</v>
      </c>
      <c r="W156">
        <v>4.37284660339356</v>
      </c>
      <c r="X156">
        <v>4.4222221374511701</v>
      </c>
      <c r="Y156">
        <v>5.6576981544494602</v>
      </c>
      <c r="Z156">
        <v>5.0140638351440403</v>
      </c>
      <c r="AA156">
        <v>5.1868357658386204</v>
      </c>
      <c r="AB156">
        <v>4.5815062522888201</v>
      </c>
      <c r="AC156">
        <v>3.5129964351654102</v>
      </c>
      <c r="AD156">
        <v>3.6279361248016402</v>
      </c>
      <c r="AE156">
        <v>4.93405961990356</v>
      </c>
      <c r="AF156">
        <v>6.17708539962769</v>
      </c>
      <c r="AG156">
        <v>5.1698970794677699</v>
      </c>
      <c r="AH156">
        <v>3.3882524967193599</v>
      </c>
      <c r="AI156">
        <v>4.6386876106262198</v>
      </c>
      <c r="AJ156">
        <v>5.4164967536926296</v>
      </c>
      <c r="AK156">
        <v>3.9499547481536901</v>
      </c>
      <c r="AL156">
        <v>5.39152336120606</v>
      </c>
      <c r="AM156">
        <v>5.2294678688049299</v>
      </c>
      <c r="AN156">
        <v>3.8040814399719198</v>
      </c>
      <c r="AO156">
        <v>3.8862252235412602</v>
      </c>
      <c r="AP156">
        <v>3.5561876296997101</v>
      </c>
      <c r="AQ156">
        <v>2.6039061546325701</v>
      </c>
      <c r="AR156">
        <v>3.6629610061645499</v>
      </c>
      <c r="AS156">
        <v>6.3613543510437003</v>
      </c>
      <c r="AT156">
        <v>3.79818511009216</v>
      </c>
      <c r="AU156">
        <v>2.7925276756286599</v>
      </c>
      <c r="AV156">
        <v>3.7958555221557599</v>
      </c>
      <c r="AW156">
        <v>5.5977811813354501</v>
      </c>
      <c r="AX156">
        <v>4.0167183876037598</v>
      </c>
      <c r="AY156">
        <v>4.3232078552246103</v>
      </c>
      <c r="AZ156">
        <v>4.4625830650329599</v>
      </c>
      <c r="BA156">
        <v>3.46767330169678</v>
      </c>
      <c r="BB156">
        <v>4.1842064857482901</v>
      </c>
      <c r="BC156">
        <v>5.05690670013428</v>
      </c>
      <c r="BD156">
        <v>4.9586267471313503</v>
      </c>
      <c r="BE156">
        <v>6.0823826789856001</v>
      </c>
      <c r="BF156">
        <v>3.5164613723754901</v>
      </c>
      <c r="BG156">
        <v>3.7445616722106898</v>
      </c>
      <c r="BH156">
        <v>3.2532837390899698</v>
      </c>
      <c r="BI156">
        <v>3.9555127620696999</v>
      </c>
      <c r="BJ156">
        <v>4.7561902999877903</v>
      </c>
      <c r="BK156">
        <v>4.3102149963378897</v>
      </c>
      <c r="BL156">
        <v>5.7221446037292498</v>
      </c>
      <c r="BM156">
        <v>6.3075141906738299</v>
      </c>
      <c r="BN156">
        <v>4.7298722267150897</v>
      </c>
      <c r="BO156">
        <v>4.3369221687316903</v>
      </c>
      <c r="BP156">
        <v>3.5392827987670898</v>
      </c>
      <c r="BQ156">
        <v>3.7577652931213401</v>
      </c>
      <c r="BR156">
        <v>3.61901903152466</v>
      </c>
      <c r="BS156">
        <v>3.4879708290100102</v>
      </c>
      <c r="BT156">
        <v>5.1899914741516104</v>
      </c>
      <c r="BU156">
        <v>4.7992982864379901</v>
      </c>
      <c r="BV156">
        <v>5.80299949645996</v>
      </c>
      <c r="BW156">
        <v>3.9283475875854501</v>
      </c>
      <c r="BX156">
        <v>3.36711978912354</v>
      </c>
      <c r="BY156">
        <v>5.4569768905639702</v>
      </c>
      <c r="BZ156">
        <v>4.06353807449341</v>
      </c>
      <c r="CA156">
        <v>3.6709871292114298</v>
      </c>
      <c r="CB156">
        <v>4.0483107566833496</v>
      </c>
      <c r="CC156">
        <v>5.4742550849914604</v>
      </c>
      <c r="CD156">
        <v>4.5434603691101101</v>
      </c>
      <c r="CE156">
        <v>4.4456748962402299</v>
      </c>
      <c r="CF156">
        <v>4.2698030471801802</v>
      </c>
      <c r="CG156">
        <v>4.18064308166504</v>
      </c>
      <c r="CH156">
        <v>3.6247296333313002</v>
      </c>
      <c r="CI156">
        <v>3.6048040390014702</v>
      </c>
      <c r="CJ156">
        <v>4.8074641227722203</v>
      </c>
      <c r="CK156">
        <v>5.26578617095947</v>
      </c>
      <c r="CL156">
        <v>4.6453475952148402</v>
      </c>
      <c r="CM156">
        <v>4.7241635322570801</v>
      </c>
      <c r="CN156">
        <v>5.3701620101928702</v>
      </c>
      <c r="CO156">
        <v>5.3826370239257804</v>
      </c>
      <c r="CP156">
        <v>7.0366683006286603</v>
      </c>
      <c r="CQ156">
        <v>4.5356888771057102</v>
      </c>
      <c r="CR156">
        <v>3.9115612506866499</v>
      </c>
      <c r="CS156">
        <v>4.77626657485962</v>
      </c>
      <c r="CT156">
        <v>4.2930564880371103</v>
      </c>
      <c r="CU156">
        <v>4.0764355659484899</v>
      </c>
      <c r="CV156">
        <v>5.8205366134643599</v>
      </c>
      <c r="CW156">
        <v>5.2068834304809597</v>
      </c>
      <c r="CX156">
        <v>4.6321554183959996</v>
      </c>
      <c r="CY156">
        <v>4.48079586029053</v>
      </c>
      <c r="CZ156">
        <v>3.51499676704407</v>
      </c>
      <c r="DA156">
        <v>3.8098766803741499</v>
      </c>
      <c r="DB156">
        <v>4.79093217849731</v>
      </c>
      <c r="DC156">
        <v>6.3256940841674796</v>
      </c>
      <c r="DD156">
        <v>5.1276655197143599</v>
      </c>
      <c r="DE156">
        <v>3.50319170951843</v>
      </c>
      <c r="DF156">
        <v>4.4481663703918501</v>
      </c>
      <c r="DG156">
        <v>5.5214996337890598</v>
      </c>
      <c r="DH156">
        <v>3.9120121002197301</v>
      </c>
      <c r="DI156">
        <v>5.2040209770202601</v>
      </c>
      <c r="DJ156">
        <v>5.1609296798706099</v>
      </c>
      <c r="DK156">
        <v>4.5084276199340803</v>
      </c>
      <c r="DL156">
        <v>4.6669340133667001</v>
      </c>
      <c r="DM156">
        <v>3.6108150482177699</v>
      </c>
      <c r="DN156">
        <v>2.4915122985839799</v>
      </c>
      <c r="DO156">
        <v>3.7430047988891602</v>
      </c>
      <c r="DP156">
        <v>7.0066943168640101</v>
      </c>
      <c r="DQ156">
        <v>3.6747515201568599</v>
      </c>
      <c r="DR156">
        <v>2.7671632766723602</v>
      </c>
      <c r="DS156">
        <v>3.9120020866393999</v>
      </c>
      <c r="DT156">
        <v>6.3174624443054199</v>
      </c>
      <c r="DU156">
        <v>4.2583756446838397</v>
      </c>
      <c r="DV156">
        <v>5.2793955802917498</v>
      </c>
      <c r="DW156">
        <v>4.5568585395812997</v>
      </c>
      <c r="DX156">
        <v>3.7008759975433398</v>
      </c>
      <c r="DY156">
        <v>4.0259995460510298</v>
      </c>
      <c r="DZ156">
        <v>4.6256051063537598</v>
      </c>
      <c r="EA156">
        <v>4.4500308036804199</v>
      </c>
      <c r="EB156">
        <v>4.0922799110412598</v>
      </c>
      <c r="EC156">
        <v>3.7757589817047101</v>
      </c>
      <c r="ED156">
        <v>3.79497265815735</v>
      </c>
      <c r="EE156">
        <v>3.5208208560943599</v>
      </c>
      <c r="EF156">
        <v>4.5884957313537598</v>
      </c>
      <c r="EG156">
        <v>4.38340091705322</v>
      </c>
      <c r="EH156">
        <v>4.0258092880248997</v>
      </c>
      <c r="EI156">
        <v>5.3570284843444798</v>
      </c>
      <c r="EJ156">
        <v>5.9129996299743697</v>
      </c>
      <c r="EK156">
        <v>5.1198439598083496</v>
      </c>
      <c r="EL156">
        <v>4.0420227050781303</v>
      </c>
      <c r="EM156">
        <v>3.23396968841553</v>
      </c>
      <c r="EN156">
        <v>3.5519852638244598</v>
      </c>
      <c r="EO156">
        <v>3.5234940052032502</v>
      </c>
      <c r="EP156">
        <v>3.8450148105621298</v>
      </c>
      <c r="EQ156">
        <v>5.4614915847778303</v>
      </c>
      <c r="ER156">
        <v>4.4454369544982901</v>
      </c>
      <c r="ES156">
        <v>5.27838039398193</v>
      </c>
      <c r="ET156">
        <v>3.8264894485473602</v>
      </c>
      <c r="EU156">
        <v>3.5419068336486799</v>
      </c>
    </row>
    <row r="157" spans="1:151" ht="15.5" x14ac:dyDescent="0.35">
      <c r="A157" s="1">
        <v>600014</v>
      </c>
      <c r="B157">
        <v>5.6457676887512198</v>
      </c>
      <c r="C157">
        <v>4.0145220756530797</v>
      </c>
      <c r="D157">
        <v>3.8155879974365199</v>
      </c>
      <c r="E157">
        <v>3.9692630767822301</v>
      </c>
      <c r="F157">
        <v>5.7220730781555202</v>
      </c>
      <c r="G157">
        <v>4.63908195495606</v>
      </c>
      <c r="H157">
        <v>4.2817106246948198</v>
      </c>
      <c r="I157">
        <v>3.9895465373992902</v>
      </c>
      <c r="J157">
        <v>4.1307692527770996</v>
      </c>
      <c r="K157">
        <v>3.00643754005432</v>
      </c>
      <c r="L157">
        <v>3.5178780555725102</v>
      </c>
      <c r="M157">
        <v>4.0995202064514196</v>
      </c>
      <c r="N157">
        <v>4.8535385131835902</v>
      </c>
      <c r="O157">
        <v>4.9883222579956099</v>
      </c>
      <c r="P157">
        <v>4.9336824417114302</v>
      </c>
      <c r="Q157">
        <v>5.3333816528320304</v>
      </c>
      <c r="R157">
        <v>4.7796444892883301</v>
      </c>
      <c r="S157">
        <v>5.5447793006896999</v>
      </c>
      <c r="T157">
        <v>4.2329888343811</v>
      </c>
      <c r="U157">
        <v>3.9258992671966602</v>
      </c>
      <c r="V157">
        <v>4.2888460159301802</v>
      </c>
      <c r="W157">
        <v>3.4526305198669398</v>
      </c>
      <c r="X157">
        <v>3.5096573829650901</v>
      </c>
      <c r="Y157">
        <v>4.9110436439514196</v>
      </c>
      <c r="Z157">
        <v>5.2969913482665998</v>
      </c>
      <c r="AA157">
        <v>4.97296094894409</v>
      </c>
      <c r="AB157">
        <v>4.7806677818298304</v>
      </c>
      <c r="AC157">
        <v>3.8224668502807599</v>
      </c>
      <c r="AD157">
        <v>3.9405362606048602</v>
      </c>
      <c r="AE157">
        <v>4.8962483406066903</v>
      </c>
      <c r="AF157">
        <v>5.7926158905029297</v>
      </c>
      <c r="AG157">
        <v>4.9381389617919904</v>
      </c>
      <c r="AH157">
        <v>3.8772413730621298</v>
      </c>
      <c r="AI157">
        <v>4.9360494613647496</v>
      </c>
      <c r="AJ157">
        <v>5.0879817008972203</v>
      </c>
      <c r="AK157">
        <v>4.2224183082580602</v>
      </c>
      <c r="AL157">
        <v>4.8262295722961399</v>
      </c>
      <c r="AM157">
        <v>4.7015748023986799</v>
      </c>
      <c r="AN157">
        <v>4.2397537231445304</v>
      </c>
      <c r="AO157">
        <v>4.0807790756225604</v>
      </c>
      <c r="AP157">
        <v>3.48694920539856</v>
      </c>
      <c r="AQ157">
        <v>2.2932207584381099</v>
      </c>
      <c r="AR157">
        <v>3.7454180717468302</v>
      </c>
      <c r="AS157">
        <v>5.7881937026977504</v>
      </c>
      <c r="AT157">
        <v>3.1804153919220002</v>
      </c>
      <c r="AU157">
        <v>2.9757122993469198</v>
      </c>
      <c r="AV157">
        <v>3.6210751533508301</v>
      </c>
      <c r="AW157">
        <v>5.0530204772949201</v>
      </c>
      <c r="AX157">
        <v>4.11495018005371</v>
      </c>
      <c r="AY157">
        <v>4.4280924797058097</v>
      </c>
      <c r="AZ157">
        <v>4.4634871482849103</v>
      </c>
      <c r="BA157">
        <v>3.4334478378295898</v>
      </c>
      <c r="BB157">
        <v>4.41589450836182</v>
      </c>
      <c r="BC157">
        <v>5.2813801765441903</v>
      </c>
      <c r="BD157">
        <v>4.6107296943664604</v>
      </c>
      <c r="BE157">
        <v>4.92521476745606</v>
      </c>
      <c r="BF157">
        <v>3.8830654621124299</v>
      </c>
      <c r="BG157">
        <v>3.5889728069305402</v>
      </c>
      <c r="BH157">
        <v>3.3940379619598402</v>
      </c>
      <c r="BI157">
        <v>3.5537476539611799</v>
      </c>
      <c r="BJ157">
        <v>3.9497747421264702</v>
      </c>
      <c r="BK157">
        <v>3.4428615570068399</v>
      </c>
      <c r="BL157">
        <v>5.1485085487365696</v>
      </c>
      <c r="BM157">
        <v>5.06290578842163</v>
      </c>
      <c r="BN157">
        <v>4.47843265533447</v>
      </c>
      <c r="BO157">
        <v>4.0775165557861301</v>
      </c>
      <c r="BP157">
        <v>3.11010766029358</v>
      </c>
      <c r="BQ157">
        <v>4.0598177909851101</v>
      </c>
      <c r="BR157">
        <v>3.7824039459228498</v>
      </c>
      <c r="BS157">
        <v>3.87906718254089</v>
      </c>
      <c r="BT157">
        <v>5.34081935882568</v>
      </c>
      <c r="BU157">
        <v>4.2450971603393599</v>
      </c>
      <c r="BV157">
        <v>4.8508253097534197</v>
      </c>
      <c r="BW157">
        <v>4.1746406555175799</v>
      </c>
      <c r="BX157">
        <v>3.8271737098693799</v>
      </c>
      <c r="BY157">
        <v>5.4868006706237802</v>
      </c>
      <c r="BZ157">
        <v>3.76904320716858</v>
      </c>
      <c r="CA157">
        <v>3.72317695617676</v>
      </c>
      <c r="CB157">
        <v>4.9625153541564897</v>
      </c>
      <c r="CC157">
        <v>5.8869471549987802</v>
      </c>
      <c r="CD157">
        <v>4.6134119033813503</v>
      </c>
      <c r="CE157">
        <v>4.5612654685974103</v>
      </c>
      <c r="CF157">
        <v>4.5345783233642596</v>
      </c>
      <c r="CG157">
        <v>4.0006237030029297</v>
      </c>
      <c r="CH157">
        <v>2.9323718547821001</v>
      </c>
      <c r="CI157">
        <v>3.2809190750122101</v>
      </c>
      <c r="CJ157">
        <v>5.05322265625</v>
      </c>
      <c r="CK157">
        <v>5.30167531967163</v>
      </c>
      <c r="CL157">
        <v>4.99770307540894</v>
      </c>
      <c r="CM157">
        <v>5.3149609565734899</v>
      </c>
      <c r="CN157">
        <v>5.1224431991577202</v>
      </c>
      <c r="CO157">
        <v>5.3479666709899902</v>
      </c>
      <c r="CP157">
        <v>6.2836580276489302</v>
      </c>
      <c r="CQ157">
        <v>4.33416652679443</v>
      </c>
      <c r="CR157">
        <v>4.1906986236572301</v>
      </c>
      <c r="CS157">
        <v>4.0069546699523899</v>
      </c>
      <c r="CT157">
        <v>3.3419640064239502</v>
      </c>
      <c r="CU157">
        <v>3.4783129692077601</v>
      </c>
      <c r="CV157">
        <v>4.9516067504882804</v>
      </c>
      <c r="CW157">
        <v>5.2880053520202601</v>
      </c>
      <c r="CX157">
        <v>5.6779460906982404</v>
      </c>
      <c r="CY157">
        <v>5.0968346595764196</v>
      </c>
      <c r="CZ157">
        <v>3.8124909400939901</v>
      </c>
      <c r="DA157">
        <v>4.01076316833496</v>
      </c>
      <c r="DB157">
        <v>5.0195560455322301</v>
      </c>
      <c r="DC157">
        <v>5.7961592674255398</v>
      </c>
      <c r="DD157">
        <v>4.6244993209838903</v>
      </c>
      <c r="DE157">
        <v>3.80293846130371</v>
      </c>
      <c r="DF157">
        <v>4.6838469505310103</v>
      </c>
      <c r="DG157">
        <v>5.1118001937866202</v>
      </c>
      <c r="DH157">
        <v>4.6101627349853498</v>
      </c>
      <c r="DI157">
        <v>4.7660889625549299</v>
      </c>
      <c r="DJ157">
        <v>4.7915406227111799</v>
      </c>
      <c r="DK157">
        <v>4.4481668472290004</v>
      </c>
      <c r="DL157">
        <v>4.4533371925354004</v>
      </c>
      <c r="DM157">
        <v>3.7116320133209202</v>
      </c>
      <c r="DN157">
        <v>2.2704496383667001</v>
      </c>
      <c r="DO157">
        <v>3.39130806922913</v>
      </c>
      <c r="DP157">
        <v>6.1454544067382804</v>
      </c>
      <c r="DQ157">
        <v>3.0490269660949698</v>
      </c>
      <c r="DR157">
        <v>2.90822052955627</v>
      </c>
      <c r="DS157">
        <v>4.0810041427612296</v>
      </c>
      <c r="DT157">
        <v>5.2144365310668901</v>
      </c>
      <c r="DU157">
        <v>4.12807273864746</v>
      </c>
      <c r="DV157">
        <v>5.6050744056701696</v>
      </c>
      <c r="DW157">
        <v>4.5200242996215803</v>
      </c>
      <c r="DX157">
        <v>3.1005043983459499</v>
      </c>
      <c r="DY157">
        <v>4.7040376663207999</v>
      </c>
      <c r="DZ157">
        <v>5.1090030670165998</v>
      </c>
      <c r="EA157">
        <v>4.7991809844970703</v>
      </c>
      <c r="EB157">
        <v>5.9942598342895499</v>
      </c>
      <c r="EC157">
        <v>4.3519597053527797</v>
      </c>
      <c r="ED157">
        <v>3.6594681739807098</v>
      </c>
      <c r="EE157">
        <v>3.6447048187255899</v>
      </c>
      <c r="EF157">
        <v>4.0956497192382804</v>
      </c>
      <c r="EG157">
        <v>3.73071265220642</v>
      </c>
      <c r="EH157">
        <v>3.3918051719665501</v>
      </c>
      <c r="EI157">
        <v>6.1093654632568404</v>
      </c>
      <c r="EJ157">
        <v>5.1750555038452202</v>
      </c>
      <c r="EK157">
        <v>4.34708452224731</v>
      </c>
      <c r="EL157">
        <v>3.5916171073913601</v>
      </c>
      <c r="EM157">
        <v>3.1387693881988499</v>
      </c>
      <c r="EN157">
        <v>4.0785884857177699</v>
      </c>
      <c r="EO157">
        <v>3.64469337463379</v>
      </c>
      <c r="EP157">
        <v>3.7380945682525599</v>
      </c>
      <c r="EQ157">
        <v>5.6360721588134801</v>
      </c>
      <c r="ER157">
        <v>4.5346007347106898</v>
      </c>
      <c r="ES157">
        <v>4.8783688545227104</v>
      </c>
      <c r="ET157">
        <v>3.8028638362884499</v>
      </c>
      <c r="EU157">
        <v>3.9984302520752002</v>
      </c>
    </row>
    <row r="158" spans="1:151" ht="15.5" x14ac:dyDescent="0.35">
      <c r="A158" s="1">
        <v>600902</v>
      </c>
      <c r="B158">
        <v>6.2439880371093803</v>
      </c>
      <c r="C158">
        <v>4.7650556564331099</v>
      </c>
      <c r="D158">
        <v>3.2220189571380602</v>
      </c>
      <c r="E158">
        <v>4.2960915565490696</v>
      </c>
      <c r="F158">
        <v>6.1133799552917498</v>
      </c>
      <c r="G158">
        <v>4.7472867965698198</v>
      </c>
      <c r="H158">
        <v>4.5268483161926296</v>
      </c>
      <c r="I158">
        <v>4.3156018257141104</v>
      </c>
      <c r="J158">
        <v>4.9539709091186497</v>
      </c>
      <c r="K158">
        <v>4.0214300155639702</v>
      </c>
      <c r="L158">
        <v>4.0354800224304199</v>
      </c>
      <c r="M158">
        <v>4.7608475685119602</v>
      </c>
      <c r="N158">
        <v>4.88330030441284</v>
      </c>
      <c r="O158">
        <v>4.7203106880187997</v>
      </c>
      <c r="P158">
        <v>5.0659775733947798</v>
      </c>
      <c r="Q158">
        <v>4.9688181877136204</v>
      </c>
      <c r="R158">
        <v>5.7484245300293004</v>
      </c>
      <c r="S158">
        <v>6.4609351158142099</v>
      </c>
      <c r="T158">
        <v>4.9636912345886204</v>
      </c>
      <c r="U158">
        <v>3.9956142902374299</v>
      </c>
      <c r="V158">
        <v>5.1543130874633798</v>
      </c>
      <c r="W158">
        <v>4.4627971649169904</v>
      </c>
      <c r="X158">
        <v>4.1189408302307102</v>
      </c>
      <c r="Y158">
        <v>5.3734102249145499</v>
      </c>
      <c r="Z158">
        <v>5.47170114517212</v>
      </c>
      <c r="AA158">
        <v>5.44323682785034</v>
      </c>
      <c r="AB158">
        <v>4.3339209556579599</v>
      </c>
      <c r="AC158">
        <v>3.1427347660064702</v>
      </c>
      <c r="AD158">
        <v>3.97213959693909</v>
      </c>
      <c r="AE158">
        <v>5.2059736251831099</v>
      </c>
      <c r="AF158">
        <v>6.1911268234252903</v>
      </c>
      <c r="AG158">
        <v>5.10351657867432</v>
      </c>
      <c r="AH158">
        <v>4.4030952453613299</v>
      </c>
      <c r="AI158">
        <v>4.7633719444274902</v>
      </c>
      <c r="AJ158">
        <v>5.1627984046936</v>
      </c>
      <c r="AK158">
        <v>4.5042753219604501</v>
      </c>
      <c r="AL158">
        <v>5.5534033775329599</v>
      </c>
      <c r="AM158">
        <v>5.4538612365722701</v>
      </c>
      <c r="AN158">
        <v>4.1013102531433097</v>
      </c>
      <c r="AO158">
        <v>5.0307765007018999</v>
      </c>
      <c r="AP158">
        <v>4.4798908233642596</v>
      </c>
      <c r="AQ158">
        <v>2.5689156055450399</v>
      </c>
      <c r="AR158">
        <v>4.1172986030578604</v>
      </c>
      <c r="AS158">
        <v>5.8968391418456996</v>
      </c>
      <c r="AT158">
        <v>4.2051954269409197</v>
      </c>
      <c r="AU158">
        <v>2.82112741470337</v>
      </c>
      <c r="AV158">
        <v>3.8057265281677202</v>
      </c>
      <c r="AW158">
        <v>5.6690969467163104</v>
      </c>
      <c r="AX158">
        <v>4.8664526939392099</v>
      </c>
      <c r="AY158">
        <v>4.9017858505248997</v>
      </c>
      <c r="AZ158">
        <v>5.0194554328918501</v>
      </c>
      <c r="BA158">
        <v>3.9832901954650901</v>
      </c>
      <c r="BB158">
        <v>4.1797957420349103</v>
      </c>
      <c r="BC158">
        <v>5.2233748435974103</v>
      </c>
      <c r="BD158">
        <v>4.2937855720520002</v>
      </c>
      <c r="BE158">
        <v>5.1984701156616202</v>
      </c>
      <c r="BF158">
        <v>4.0978422164917001</v>
      </c>
      <c r="BG158">
        <v>3.9698450565338099</v>
      </c>
      <c r="BH158">
        <v>3.8770656585693399</v>
      </c>
      <c r="BI158">
        <v>4.3919787406921396</v>
      </c>
      <c r="BJ158">
        <v>4.9824566841125497</v>
      </c>
      <c r="BK158">
        <v>4.3805346488952601</v>
      </c>
      <c r="BL158">
        <v>5.1691970825195304</v>
      </c>
      <c r="BM158">
        <v>5.6411118507385298</v>
      </c>
      <c r="BN158">
        <v>4.8301630020141602</v>
      </c>
      <c r="BO158">
        <v>4.9156255722045898</v>
      </c>
      <c r="BP158">
        <v>3.5782845020294198</v>
      </c>
      <c r="BQ158">
        <v>3.5907404422760001</v>
      </c>
      <c r="BR158">
        <v>4.1076598167419398</v>
      </c>
      <c r="BS158">
        <v>3.9632537364959699</v>
      </c>
      <c r="BT158">
        <v>5.5928101539611799</v>
      </c>
      <c r="BU158">
        <v>5.0375709533691397</v>
      </c>
      <c r="BV158">
        <v>5.7436785697937003</v>
      </c>
      <c r="BW158">
        <v>4.34281206130981</v>
      </c>
      <c r="BX158">
        <v>4.0487432479858398</v>
      </c>
      <c r="BY158">
        <v>5.9859461784362802</v>
      </c>
      <c r="BZ158">
        <v>4.2844429016113299</v>
      </c>
      <c r="CA158">
        <v>3.2365360260009801</v>
      </c>
      <c r="CB158">
        <v>4.3777804374694798</v>
      </c>
      <c r="CC158">
        <v>5.7062706947326696</v>
      </c>
      <c r="CD158">
        <v>5.4008922576904297</v>
      </c>
      <c r="CE158">
        <v>4.4764928817748997</v>
      </c>
      <c r="CF158">
        <v>4.3555383682251003</v>
      </c>
      <c r="CG158">
        <v>5.2839369773864799</v>
      </c>
      <c r="CH158">
        <v>3.9108610153198198</v>
      </c>
      <c r="CI158">
        <v>4.2853741645812997</v>
      </c>
      <c r="CJ158">
        <v>4.95574855804443</v>
      </c>
      <c r="CK158">
        <v>5.6253933906555202</v>
      </c>
      <c r="CL158">
        <v>4.7876539230346697</v>
      </c>
      <c r="CM158">
        <v>5.2392473220825204</v>
      </c>
      <c r="CN158">
        <v>4.8637251853942898</v>
      </c>
      <c r="CO158">
        <v>6.1824364662170401</v>
      </c>
      <c r="CP158">
        <v>7.2088708877563503</v>
      </c>
      <c r="CQ158">
        <v>4.7469615936279297</v>
      </c>
      <c r="CR158">
        <v>4.2980861663818404</v>
      </c>
      <c r="CS158">
        <v>5.2450122833251998</v>
      </c>
      <c r="CT158">
        <v>4.3515763282775897</v>
      </c>
      <c r="CU158">
        <v>4.1993179321289098</v>
      </c>
      <c r="CV158">
        <v>5.3934302330017099</v>
      </c>
      <c r="CW158">
        <v>4.8537282943725604</v>
      </c>
      <c r="CX158">
        <v>4.9208712577819798</v>
      </c>
      <c r="CY158">
        <v>4.7117996215820304</v>
      </c>
      <c r="CZ158">
        <v>3.3137738704681401</v>
      </c>
      <c r="DA158">
        <v>4.0285100936889702</v>
      </c>
      <c r="DB158">
        <v>5.2768807411193901</v>
      </c>
      <c r="DC158">
        <v>6.3708195686340297</v>
      </c>
      <c r="DD158">
        <v>5.6319961547851598</v>
      </c>
      <c r="DE158">
        <v>4.39400386810303</v>
      </c>
      <c r="DF158">
        <v>4.7786631584167498</v>
      </c>
      <c r="DG158">
        <v>5.5195517539978001</v>
      </c>
      <c r="DH158">
        <v>4.4235482215881401</v>
      </c>
      <c r="DI158">
        <v>5.3595714569091797</v>
      </c>
      <c r="DJ158">
        <v>5.5528707504272496</v>
      </c>
      <c r="DK158">
        <v>4.8302273750305202</v>
      </c>
      <c r="DL158">
        <v>4.35621881484985</v>
      </c>
      <c r="DM158">
        <v>4.0745391845703098</v>
      </c>
      <c r="DN158">
        <v>2.7600231170654301</v>
      </c>
      <c r="DO158">
        <v>4.1228623390197798</v>
      </c>
      <c r="DP158">
        <v>6.4974422454834002</v>
      </c>
      <c r="DQ158">
        <v>4.1557846069335902</v>
      </c>
      <c r="DR158">
        <v>2.8624837398529102</v>
      </c>
      <c r="DS158">
        <v>4.1578011512756401</v>
      </c>
      <c r="DT158">
        <v>6.4057660102844203</v>
      </c>
      <c r="DU158">
        <v>4.7942199707031303</v>
      </c>
      <c r="DV158">
        <v>5.4154615402221697</v>
      </c>
      <c r="DW158">
        <v>5.1624178886413601</v>
      </c>
      <c r="DX158">
        <v>3.8027126789093</v>
      </c>
      <c r="DY158">
        <v>4.2933912277221697</v>
      </c>
      <c r="DZ158">
        <v>4.6695179939270002</v>
      </c>
      <c r="EA158">
        <v>4.4688248634338397</v>
      </c>
      <c r="EB158">
        <v>3.99991750717163</v>
      </c>
      <c r="EC158">
        <v>4.12119388580322</v>
      </c>
      <c r="ED158">
        <v>3.9461286067962602</v>
      </c>
      <c r="EE158">
        <v>4.0879654884338397</v>
      </c>
      <c r="EF158">
        <v>3.7318332195282</v>
      </c>
      <c r="EG158">
        <v>5.2565159797668501</v>
      </c>
      <c r="EH158">
        <v>4.2423882484436</v>
      </c>
      <c r="EI158">
        <v>5.56215524673462</v>
      </c>
      <c r="EJ158">
        <v>5.8852453231811497</v>
      </c>
      <c r="EK158">
        <v>4.3708353042602504</v>
      </c>
      <c r="EL158">
        <v>4.3528547286987296</v>
      </c>
      <c r="EM158">
        <v>3.9215781688690199</v>
      </c>
      <c r="EN158">
        <v>3.5924117565154998</v>
      </c>
      <c r="EO158">
        <v>3.89665699005127</v>
      </c>
      <c r="EP158">
        <v>4.2899465560913104</v>
      </c>
      <c r="EQ158">
        <v>6.0507764816284197</v>
      </c>
      <c r="ER158">
        <v>5.0459690093994096</v>
      </c>
      <c r="ES158">
        <v>5.9671287536621103</v>
      </c>
      <c r="ET158">
        <v>4.1356983184814498</v>
      </c>
      <c r="EU158">
        <v>4.2501058578491202</v>
      </c>
    </row>
    <row r="159" spans="1:151" ht="15.5" x14ac:dyDescent="0.35">
      <c r="A159" s="1">
        <v>604440</v>
      </c>
      <c r="B159">
        <v>4.9888405799865696</v>
      </c>
      <c r="C159">
        <v>3.7427115440368701</v>
      </c>
      <c r="D159">
        <v>3.4349048137664799</v>
      </c>
      <c r="E159">
        <v>3.70785713195801</v>
      </c>
      <c r="F159">
        <v>4.7157354354858398</v>
      </c>
      <c r="G159">
        <v>4.6298756599426296</v>
      </c>
      <c r="H159">
        <v>4.3932166099548304</v>
      </c>
      <c r="I159">
        <v>4.1101431846618697</v>
      </c>
      <c r="J159">
        <v>4.4053502082824698</v>
      </c>
      <c r="K159">
        <v>3.6720921993255602</v>
      </c>
      <c r="L159">
        <v>3.8579125404357901</v>
      </c>
      <c r="M159">
        <v>3.89616775512695</v>
      </c>
      <c r="N159">
        <v>4.6065983772277797</v>
      </c>
      <c r="O159">
        <v>4.09545946121216</v>
      </c>
      <c r="P159">
        <v>4.2918200492858896</v>
      </c>
      <c r="Q159">
        <v>4.4970040321350098</v>
      </c>
      <c r="R159">
        <v>5.1830501556396502</v>
      </c>
      <c r="S159">
        <v>6.1455702781677299</v>
      </c>
      <c r="T159">
        <v>3.63864398002625</v>
      </c>
      <c r="U159">
        <v>3.7403194904327401</v>
      </c>
      <c r="V159">
        <v>4.3496575355529803</v>
      </c>
      <c r="W159">
        <v>4.0108499526977504</v>
      </c>
      <c r="X159">
        <v>3.8536312580108598</v>
      </c>
      <c r="Y159">
        <v>4.9228820800781303</v>
      </c>
      <c r="Z159">
        <v>4.5979547500610396</v>
      </c>
      <c r="AA159">
        <v>4.2914471626281703</v>
      </c>
      <c r="AB159">
        <v>4.3306798934936497</v>
      </c>
      <c r="AC159">
        <v>3.1493072509765598</v>
      </c>
      <c r="AD159">
        <v>3.47778391838074</v>
      </c>
      <c r="AE159">
        <v>4.56439208984375</v>
      </c>
      <c r="AF159">
        <v>5.2400565147399902</v>
      </c>
      <c r="AG159">
        <v>4.8285231590270996</v>
      </c>
      <c r="AH159">
        <v>3.10407519340515</v>
      </c>
      <c r="AI159">
        <v>4.1922554969787598</v>
      </c>
      <c r="AJ159">
        <v>4.6130728721618697</v>
      </c>
      <c r="AK159">
        <v>3.3365185260772701</v>
      </c>
      <c r="AL159">
        <v>5.1334795951843297</v>
      </c>
      <c r="AM159">
        <v>4.6116657257080096</v>
      </c>
      <c r="AN159">
        <v>3.9498569965362602</v>
      </c>
      <c r="AO159">
        <v>3.8962240219116202</v>
      </c>
      <c r="AP159">
        <v>3.35504078865051</v>
      </c>
      <c r="AQ159">
        <v>2.5038261413574201</v>
      </c>
      <c r="AR159">
        <v>3.4614419937133798</v>
      </c>
      <c r="AS159">
        <v>5.6373395919799796</v>
      </c>
      <c r="AT159">
        <v>3.7303023338317902</v>
      </c>
      <c r="AU159">
        <v>2.70461821556091</v>
      </c>
      <c r="AV159">
        <v>3.7386026382446298</v>
      </c>
      <c r="AW159">
        <v>5.1355538368225098</v>
      </c>
      <c r="AX159">
        <v>3.8821775913238499</v>
      </c>
      <c r="AY159">
        <v>4.4756121635437003</v>
      </c>
      <c r="AZ159">
        <v>4.6325759887695304</v>
      </c>
      <c r="BA159">
        <v>3.6423642635345499</v>
      </c>
      <c r="BB159">
        <v>3.8575148582458501</v>
      </c>
      <c r="BC159">
        <v>4.2198929786682102</v>
      </c>
      <c r="BD159">
        <v>4.0113596916198704</v>
      </c>
      <c r="BE159">
        <v>4.8744277954101598</v>
      </c>
      <c r="BF159">
        <v>3.8270227909088099</v>
      </c>
      <c r="BG159">
        <v>3.1437735557556201</v>
      </c>
      <c r="BH159">
        <v>3.1283972263336199</v>
      </c>
      <c r="BI159">
        <v>3.7769289016723602</v>
      </c>
      <c r="BJ159">
        <v>3.7794666290283199</v>
      </c>
      <c r="BK159">
        <v>3.8091173171997101</v>
      </c>
      <c r="BL159">
        <v>5.1075983047485396</v>
      </c>
      <c r="BM159">
        <v>4.8929862976074201</v>
      </c>
      <c r="BN159">
        <v>4.5354084968566903</v>
      </c>
      <c r="BO159">
        <v>4.1019768714904803</v>
      </c>
      <c r="BP159">
        <v>3.4375841617584202</v>
      </c>
      <c r="BQ159">
        <v>3.4445343017578098</v>
      </c>
      <c r="BR159">
        <v>3.4284524917602499</v>
      </c>
      <c r="BS159">
        <v>3.75659203529358</v>
      </c>
      <c r="BT159">
        <v>4.6260871887206996</v>
      </c>
      <c r="BU159">
        <v>4.3395042419433603</v>
      </c>
      <c r="BV159">
        <v>5.0064234733581499</v>
      </c>
      <c r="BW159">
        <v>3.8855664730071999</v>
      </c>
      <c r="BX159">
        <v>3.1032693386077899</v>
      </c>
      <c r="BY159">
        <v>4.7462053298950204</v>
      </c>
      <c r="BZ159">
        <v>3.6427993774414098</v>
      </c>
      <c r="CA159">
        <v>3.59837102890015</v>
      </c>
      <c r="CB159">
        <v>3.8595001697540301</v>
      </c>
      <c r="CC159">
        <v>4.6754240989685103</v>
      </c>
      <c r="CD159">
        <v>4.4355273246765101</v>
      </c>
      <c r="CE159">
        <v>4.0165033340454102</v>
      </c>
      <c r="CF159">
        <v>3.9228327274322501</v>
      </c>
      <c r="CG159">
        <v>4.3222913742065403</v>
      </c>
      <c r="CH159">
        <v>3.29253149032593</v>
      </c>
      <c r="CI159">
        <v>3.53461837768555</v>
      </c>
      <c r="CJ159">
        <v>3.9291632175445601</v>
      </c>
      <c r="CK159">
        <v>4.7418327331543004</v>
      </c>
      <c r="CL159">
        <v>4.2752327919006401</v>
      </c>
      <c r="CM159">
        <v>4.1204562187194798</v>
      </c>
      <c r="CN159">
        <v>4.3807406425476101</v>
      </c>
      <c r="CO159">
        <v>5.6122269630432102</v>
      </c>
      <c r="CP159">
        <v>6.5610294342040998</v>
      </c>
      <c r="CQ159">
        <v>3.7429759502410902</v>
      </c>
      <c r="CR159">
        <v>3.37770342826843</v>
      </c>
      <c r="CS159">
        <v>4.1173133850097701</v>
      </c>
      <c r="CT159">
        <v>4.0430474281311</v>
      </c>
      <c r="CU159">
        <v>4.00644826889038</v>
      </c>
      <c r="CV159">
        <v>4.8020944595336896</v>
      </c>
      <c r="CW159">
        <v>4.3037395477294904</v>
      </c>
      <c r="CX159">
        <v>4.1852951049804696</v>
      </c>
      <c r="CY159">
        <v>3.8830821514129599</v>
      </c>
      <c r="CZ159">
        <v>3.4829282760620099</v>
      </c>
      <c r="DA159">
        <v>3.5566587448120099</v>
      </c>
      <c r="DB159">
        <v>4.1707782745361301</v>
      </c>
      <c r="DC159">
        <v>5.2382683753967303</v>
      </c>
      <c r="DD159">
        <v>4.8525433540344203</v>
      </c>
      <c r="DE159">
        <v>3.6721854209899898</v>
      </c>
      <c r="DF159">
        <v>4.1731624603271502</v>
      </c>
      <c r="DG159">
        <v>5.2514805793762198</v>
      </c>
      <c r="DH159">
        <v>3.8369021415710498</v>
      </c>
      <c r="DI159">
        <v>4.5609831809997603</v>
      </c>
      <c r="DJ159">
        <v>4.6378049850463903</v>
      </c>
      <c r="DK159">
        <v>4.2775955200195304</v>
      </c>
      <c r="DL159">
        <v>3.9612061977386501</v>
      </c>
      <c r="DM159">
        <v>3.4751064777374299</v>
      </c>
      <c r="DN159">
        <v>2.4480171203613299</v>
      </c>
      <c r="DO159">
        <v>3.3663167953491202</v>
      </c>
      <c r="DP159">
        <v>5.8782730102539098</v>
      </c>
      <c r="DQ159">
        <v>3.45029544830322</v>
      </c>
      <c r="DR159">
        <v>3.1736872196197501</v>
      </c>
      <c r="DS159">
        <v>3.8243110179901101</v>
      </c>
      <c r="DT159">
        <v>5.3063321113586399</v>
      </c>
      <c r="DU159">
        <v>4.9691915512084996</v>
      </c>
      <c r="DV159">
        <v>4.4152350425720197</v>
      </c>
      <c r="DW159">
        <v>3.9792644977569598</v>
      </c>
      <c r="DX159">
        <v>3.5233082771301301</v>
      </c>
      <c r="DY159">
        <v>3.8442730903625502</v>
      </c>
      <c r="DZ159">
        <v>3.6034801006317099</v>
      </c>
      <c r="EA159">
        <v>4.0389170646667498</v>
      </c>
      <c r="EB159">
        <v>4.1239924430847203</v>
      </c>
      <c r="EC159">
        <v>3.2854199409484899</v>
      </c>
      <c r="ED159">
        <v>3.2574195861816402</v>
      </c>
      <c r="EE159">
        <v>2.7695791721343999</v>
      </c>
      <c r="EF159">
        <v>3.5576796531677202</v>
      </c>
      <c r="EG159">
        <v>3.8201107978820801</v>
      </c>
      <c r="EH159">
        <v>3.6222090721130402</v>
      </c>
      <c r="EI159">
        <v>4.4227676391601598</v>
      </c>
      <c r="EJ159">
        <v>4.8548440933227504</v>
      </c>
      <c r="EK159">
        <v>4.2297468185424796</v>
      </c>
      <c r="EL159">
        <v>3.5120708942413299</v>
      </c>
      <c r="EM159">
        <v>3.0546457767486599</v>
      </c>
      <c r="EN159">
        <v>3.55897188186646</v>
      </c>
      <c r="EO159">
        <v>3.5965807437896702</v>
      </c>
      <c r="EP159">
        <v>3.4558184146881099</v>
      </c>
      <c r="EQ159">
        <v>5.2189755439758301</v>
      </c>
      <c r="ER159">
        <v>4.0664534568786603</v>
      </c>
      <c r="ES159">
        <v>4.8826842308044398</v>
      </c>
      <c r="ET159">
        <v>3.49120998382568</v>
      </c>
      <c r="EU159">
        <v>3.5261328220367401</v>
      </c>
    </row>
    <row r="160" spans="1:151" ht="15.5" x14ac:dyDescent="0.35">
      <c r="A160" s="1">
        <v>605018</v>
      </c>
      <c r="B160">
        <v>5.0851926803588903</v>
      </c>
      <c r="C160">
        <v>3.5534584522247301</v>
      </c>
      <c r="D160">
        <v>3.241455078125</v>
      </c>
      <c r="E160">
        <v>3.9805095195770299</v>
      </c>
      <c r="F160">
        <v>4.8877263069152797</v>
      </c>
      <c r="G160">
        <v>4.6474990844726598</v>
      </c>
      <c r="H160">
        <v>4.7410945892334002</v>
      </c>
      <c r="I160">
        <v>3.9891555309295699</v>
      </c>
      <c r="J160">
        <v>4.2486710548400897</v>
      </c>
      <c r="K160">
        <v>3.4401333332061799</v>
      </c>
      <c r="L160">
        <v>3.6211388111114502</v>
      </c>
      <c r="M160">
        <v>4.1791610717773402</v>
      </c>
      <c r="N160">
        <v>4.7530055046081499</v>
      </c>
      <c r="O160">
        <v>4.0425276756286603</v>
      </c>
      <c r="P160">
        <v>4.6108512878418004</v>
      </c>
      <c r="Q160">
        <v>4.5741095542907697</v>
      </c>
      <c r="R160">
        <v>5.40085649490356</v>
      </c>
      <c r="S160">
        <v>6.2845182418823198</v>
      </c>
      <c r="T160">
        <v>3.6905734539032</v>
      </c>
      <c r="U160">
        <v>3.0517315864563002</v>
      </c>
      <c r="V160">
        <v>3.98059153556824</v>
      </c>
      <c r="W160">
        <v>3.9743897914886501</v>
      </c>
      <c r="X160">
        <v>3.4111852645874001</v>
      </c>
      <c r="Y160">
        <v>5.1910495758056596</v>
      </c>
      <c r="Z160">
        <v>4.73594093322754</v>
      </c>
      <c r="AA160">
        <v>4.6280193328857404</v>
      </c>
      <c r="AB160">
        <v>3.7059414386749299</v>
      </c>
      <c r="AC160">
        <v>3.1088728904724099</v>
      </c>
      <c r="AD160">
        <v>3.4820141792297399</v>
      </c>
      <c r="AE160">
        <v>4.5343184471130398</v>
      </c>
      <c r="AF160">
        <v>5.6734499931335503</v>
      </c>
      <c r="AG160">
        <v>4.9593491554260298</v>
      </c>
      <c r="AH160">
        <v>3.7298102378845202</v>
      </c>
      <c r="AI160">
        <v>4.4550867080688503</v>
      </c>
      <c r="AJ160">
        <v>5.1266713142395002</v>
      </c>
      <c r="AK160">
        <v>4.0988225936889702</v>
      </c>
      <c r="AL160">
        <v>4.4715199470520002</v>
      </c>
      <c r="AM160">
        <v>4.6720433235168501</v>
      </c>
      <c r="AN160">
        <v>3.8520483970642099</v>
      </c>
      <c r="AO160">
        <v>3.7256665229797399</v>
      </c>
      <c r="AP160">
        <v>3.6008818149566699</v>
      </c>
      <c r="AQ160">
        <v>2.4420874118804901</v>
      </c>
      <c r="AR160">
        <v>3.5081570148468</v>
      </c>
      <c r="AS160">
        <v>5.3673992156982404</v>
      </c>
      <c r="AT160">
        <v>3.7935221195220898</v>
      </c>
      <c r="AU160">
        <v>2.6703824996948198</v>
      </c>
      <c r="AV160">
        <v>3.5796740055084202</v>
      </c>
      <c r="AW160">
        <v>5.6684679985046396</v>
      </c>
      <c r="AX160">
        <v>4.6403126716613796</v>
      </c>
      <c r="AY160">
        <v>4.6072688102722203</v>
      </c>
      <c r="AZ160">
        <v>4.1190366744995099</v>
      </c>
      <c r="BA160">
        <v>3.3940904140472399</v>
      </c>
      <c r="BB160">
        <v>3.7250599861145002</v>
      </c>
      <c r="BC160">
        <v>4.4195051193237296</v>
      </c>
      <c r="BD160">
        <v>3.9641635417938201</v>
      </c>
      <c r="BE160">
        <v>4.8447251319885298</v>
      </c>
      <c r="BF160">
        <v>3.40658402442932</v>
      </c>
      <c r="BG160">
        <v>3.2650091648101802</v>
      </c>
      <c r="BH160">
        <v>3.0755786895752002</v>
      </c>
      <c r="BI160">
        <v>3.3969819545745898</v>
      </c>
      <c r="BJ160">
        <v>3.4364607334136998</v>
      </c>
      <c r="BK160">
        <v>3.5937948226928702</v>
      </c>
      <c r="BL160">
        <v>4.7143144607543901</v>
      </c>
      <c r="BM160">
        <v>5.3996000289917001</v>
      </c>
      <c r="BN160">
        <v>4.6840281486511204</v>
      </c>
      <c r="BO160">
        <v>3.7363550662994398</v>
      </c>
      <c r="BP160">
        <v>3.6111309528350799</v>
      </c>
      <c r="BQ160">
        <v>3.3152642250061</v>
      </c>
      <c r="BR160">
        <v>3.5048422813415501</v>
      </c>
      <c r="BS160">
        <v>3.41348505020142</v>
      </c>
      <c r="BT160">
        <v>5.1756839752197301</v>
      </c>
      <c r="BU160">
        <v>4.2599210739135698</v>
      </c>
      <c r="BV160">
        <v>4.5984172821044904</v>
      </c>
      <c r="BW160">
        <v>3.75622534751892</v>
      </c>
      <c r="BX160">
        <v>3.4248895645141602</v>
      </c>
      <c r="BY160">
        <v>5.0284948348998997</v>
      </c>
      <c r="BZ160">
        <v>3.5699946880340598</v>
      </c>
      <c r="CA160">
        <v>3.1004469394683798</v>
      </c>
      <c r="CB160">
        <v>4.07737541198731</v>
      </c>
      <c r="CC160">
        <v>4.8016767501831099</v>
      </c>
      <c r="CD160">
        <v>4.4691290855407697</v>
      </c>
      <c r="CE160">
        <v>3.8637712001800502</v>
      </c>
      <c r="CF160">
        <v>3.9044551849365199</v>
      </c>
      <c r="CG160">
        <v>4.9537234306335503</v>
      </c>
      <c r="CH160">
        <v>3.6774258613586399</v>
      </c>
      <c r="CI160">
        <v>3.7049825191497798</v>
      </c>
      <c r="CJ160">
        <v>4.72048091888428</v>
      </c>
      <c r="CK160">
        <v>5.3166565895080602</v>
      </c>
      <c r="CL160">
        <v>4.5719714164733896</v>
      </c>
      <c r="CM160">
        <v>4.7403831481933603</v>
      </c>
      <c r="CN160">
        <v>4.5711708068847701</v>
      </c>
      <c r="CO160">
        <v>6.0982570648193404</v>
      </c>
      <c r="CP160">
        <v>7.0182952880859402</v>
      </c>
      <c r="CQ160">
        <v>4.0216550827026403</v>
      </c>
      <c r="CR160">
        <v>3.4453883171081499</v>
      </c>
      <c r="CS160">
        <v>4.0481381416320801</v>
      </c>
      <c r="CT160">
        <v>4.0631294250488299</v>
      </c>
      <c r="CU160">
        <v>3.9314844608306898</v>
      </c>
      <c r="CV160">
        <v>5.0943527221679696</v>
      </c>
      <c r="CW160">
        <v>4.7850546836853001</v>
      </c>
      <c r="CX160">
        <v>4.2755780220031703</v>
      </c>
      <c r="CY160">
        <v>3.70622682571411</v>
      </c>
      <c r="CZ160">
        <v>3.0716614723205602</v>
      </c>
      <c r="DA160">
        <v>3.6079976558685298</v>
      </c>
      <c r="DB160">
        <v>4.5902280807495099</v>
      </c>
      <c r="DC160">
        <v>5.87880659103394</v>
      </c>
      <c r="DD160">
        <v>5.1805453300476101</v>
      </c>
      <c r="DE160">
        <v>4.0665745735168501</v>
      </c>
      <c r="DF160">
        <v>4.7138171195983896</v>
      </c>
      <c r="DG160">
        <v>5.7260823249816903</v>
      </c>
      <c r="DH160">
        <v>4.1052899360656703</v>
      </c>
      <c r="DI160">
        <v>4.6525998115539604</v>
      </c>
      <c r="DJ160">
        <v>5.0206861495971697</v>
      </c>
      <c r="DK160">
        <v>5.2614178657531703</v>
      </c>
      <c r="DL160">
        <v>4.7813801765441903</v>
      </c>
      <c r="DM160">
        <v>3.8487701416015598</v>
      </c>
      <c r="DN160">
        <v>2.50248026847839</v>
      </c>
      <c r="DO160">
        <v>3.4487562179565399</v>
      </c>
      <c r="DP160">
        <v>6.2505078315734899</v>
      </c>
      <c r="DQ160">
        <v>3.7694549560546902</v>
      </c>
      <c r="DR160">
        <v>2.6744756698608398</v>
      </c>
      <c r="DS160">
        <v>3.73534083366394</v>
      </c>
      <c r="DT160">
        <v>6.2750692367553702</v>
      </c>
      <c r="DU160">
        <v>4.8746538162231401</v>
      </c>
      <c r="DV160">
        <v>5.5434646606445304</v>
      </c>
      <c r="DW160">
        <v>3.9708445072174099</v>
      </c>
      <c r="DX160">
        <v>3.2250721454620401</v>
      </c>
      <c r="DY160">
        <v>4.0679917335510298</v>
      </c>
      <c r="DZ160">
        <v>4.2941260337829599</v>
      </c>
      <c r="EA160">
        <v>3.9751830101013201</v>
      </c>
      <c r="EB160">
        <v>3.96022272109985</v>
      </c>
      <c r="EC160">
        <v>3.7218544483184801</v>
      </c>
      <c r="ED160">
        <v>3.5770530700683598</v>
      </c>
      <c r="EE160">
        <v>3.4590895175933798</v>
      </c>
      <c r="EF160">
        <v>3.8062405586242698</v>
      </c>
      <c r="EG160">
        <v>3.65935111045837</v>
      </c>
      <c r="EH160">
        <v>3.6612095832824698</v>
      </c>
      <c r="EI160">
        <v>4.7627229690551802</v>
      </c>
      <c r="EJ160">
        <v>5.0897264480590803</v>
      </c>
      <c r="EK160">
        <v>4.48018503189087</v>
      </c>
      <c r="EL160">
        <v>3.91269826889038</v>
      </c>
      <c r="EM160">
        <v>3.1727030277252202</v>
      </c>
      <c r="EN160">
        <v>3.22816014289856</v>
      </c>
      <c r="EO160">
        <v>3.5310709476470898</v>
      </c>
      <c r="EP160">
        <v>3.4930562973022501</v>
      </c>
      <c r="EQ160">
        <v>5.5621042251586896</v>
      </c>
      <c r="ER160">
        <v>4.81587791442871</v>
      </c>
      <c r="ES160">
        <v>4.9617156982421902</v>
      </c>
      <c r="ET160">
        <v>3.8035304546356201</v>
      </c>
      <c r="EU160">
        <v>3.9770989418029798</v>
      </c>
    </row>
    <row r="161" spans="1:151" ht="15.5" x14ac:dyDescent="0.35">
      <c r="A161" s="1">
        <v>618672</v>
      </c>
      <c r="B161">
        <v>5.5680994987487802</v>
      </c>
      <c r="C161">
        <v>4.3458805084228498</v>
      </c>
      <c r="D161">
        <v>3.3236541748046902</v>
      </c>
      <c r="E161">
        <v>4.0585007667541504</v>
      </c>
      <c r="F161">
        <v>5.6024270057678196</v>
      </c>
      <c r="G161">
        <v>4.7266416549682599</v>
      </c>
      <c r="H161">
        <v>3.8890142440795898</v>
      </c>
      <c r="I161">
        <v>3.8393092155456499</v>
      </c>
      <c r="J161">
        <v>4.2942733764648402</v>
      </c>
      <c r="K161">
        <v>3.6250975131988499</v>
      </c>
      <c r="L161">
        <v>3.5844509601593</v>
      </c>
      <c r="M161">
        <v>4.5336337089538601</v>
      </c>
      <c r="N161">
        <v>4.9461212158203098</v>
      </c>
      <c r="O161">
        <v>4.2119450569152797</v>
      </c>
      <c r="P161">
        <v>4.9104719161987296</v>
      </c>
      <c r="Q161">
        <v>4.7287530899047896</v>
      </c>
      <c r="R161">
        <v>6.0195155143737802</v>
      </c>
      <c r="S161">
        <v>6.8717794418334996</v>
      </c>
      <c r="T161">
        <v>4.22888135910034</v>
      </c>
      <c r="U161">
        <v>3.3677141666412398</v>
      </c>
      <c r="V161">
        <v>4.6932287216186497</v>
      </c>
      <c r="W161">
        <v>4.0967836380004901</v>
      </c>
      <c r="X161">
        <v>3.4555609226226802</v>
      </c>
      <c r="Y161">
        <v>5.47778272628784</v>
      </c>
      <c r="Z161">
        <v>5.0698285102844203</v>
      </c>
      <c r="AA161">
        <v>5.0425157546997097</v>
      </c>
      <c r="AB161">
        <v>4.7456398010253897</v>
      </c>
      <c r="AC161">
        <v>3.41819071769714</v>
      </c>
      <c r="AD161">
        <v>3.7142870426178001</v>
      </c>
      <c r="AE161">
        <v>4.8508815765380904</v>
      </c>
      <c r="AF161">
        <v>6.1997604370117196</v>
      </c>
      <c r="AG161">
        <v>5.0194540023803702</v>
      </c>
      <c r="AH161">
        <v>3.5886693000793501</v>
      </c>
      <c r="AI161">
        <v>4.6821489334106401</v>
      </c>
      <c r="AJ161">
        <v>4.3863382339477504</v>
      </c>
      <c r="AK161">
        <v>4.2534422874450701</v>
      </c>
      <c r="AL161">
        <v>5.3841843605041504</v>
      </c>
      <c r="AM161">
        <v>5.4091968536376998</v>
      </c>
      <c r="AN161">
        <v>3.92134356498718</v>
      </c>
      <c r="AO161">
        <v>4.2790713310241699</v>
      </c>
      <c r="AP161">
        <v>3.9652154445648198</v>
      </c>
      <c r="AQ161">
        <v>2.3849058151245099</v>
      </c>
      <c r="AR161">
        <v>3.6732492446899401</v>
      </c>
      <c r="AS161">
        <v>4.47206354141235</v>
      </c>
      <c r="AT161">
        <v>3.8999161720275901</v>
      </c>
      <c r="AU161">
        <v>2.8167653083801301</v>
      </c>
      <c r="AV161">
        <v>3.6394786834716801</v>
      </c>
      <c r="AW161">
        <v>5.4997763633728001</v>
      </c>
      <c r="AX161">
        <v>4.4332308769226101</v>
      </c>
      <c r="AY161">
        <v>5.2316536903381401</v>
      </c>
      <c r="AZ161">
        <v>4.54321336746216</v>
      </c>
      <c r="BA161">
        <v>3.8239281177520801</v>
      </c>
      <c r="BB161">
        <v>3.7418463230133101</v>
      </c>
      <c r="BC161">
        <v>4.8451743125915501</v>
      </c>
      <c r="BD161">
        <v>4.0887928009033203</v>
      </c>
      <c r="BE161">
        <v>5.2824478149414098</v>
      </c>
      <c r="BF161">
        <v>4.0019025802612296</v>
      </c>
      <c r="BG161">
        <v>3.5788562297821001</v>
      </c>
      <c r="BH161">
        <v>3.03764700889587</v>
      </c>
      <c r="BI161">
        <v>4.5634512901306197</v>
      </c>
      <c r="BJ161">
        <v>4.78906345367432</v>
      </c>
      <c r="BK161">
        <v>4.11183786392212</v>
      </c>
      <c r="BL161">
        <v>5.6730279922485396</v>
      </c>
      <c r="BM161">
        <v>6.04185247421265</v>
      </c>
      <c r="BN161">
        <v>5.0394401550293004</v>
      </c>
      <c r="BO161">
        <v>4.4089126586914098</v>
      </c>
      <c r="BP161">
        <v>3.1971347332000701</v>
      </c>
      <c r="BQ161">
        <v>3.8968167304992698</v>
      </c>
      <c r="BR161">
        <v>3.6506111621856698</v>
      </c>
      <c r="BS161">
        <v>3.6799969673156698</v>
      </c>
      <c r="BT161">
        <v>5.5010409355163601</v>
      </c>
      <c r="BU161">
        <v>4.5318565368652299</v>
      </c>
      <c r="BV161">
        <v>5.4758720397949201</v>
      </c>
      <c r="BW161">
        <v>4.37009620666504</v>
      </c>
      <c r="BX161">
        <v>3.45669317245483</v>
      </c>
      <c r="BY161">
        <v>5.35011911392212</v>
      </c>
      <c r="BZ161">
        <v>4.5269279479980504</v>
      </c>
      <c r="CA161">
        <v>3.3481650352478001</v>
      </c>
      <c r="CB161">
        <v>4.2538814544677699</v>
      </c>
      <c r="CC161">
        <v>5.2388782501220703</v>
      </c>
      <c r="CD161">
        <v>4.9789085388183603</v>
      </c>
      <c r="CE161">
        <v>4.8335947990417498</v>
      </c>
      <c r="CF161">
        <v>3.8940596580505402</v>
      </c>
      <c r="CG161">
        <v>4.29302883148193</v>
      </c>
      <c r="CH161">
        <v>3.6921365261077899</v>
      </c>
      <c r="CI161">
        <v>3.9603531360626198</v>
      </c>
      <c r="CJ161">
        <v>5.20819091796875</v>
      </c>
      <c r="CK161">
        <v>5.15173387527466</v>
      </c>
      <c r="CL161">
        <v>4.9862709045410201</v>
      </c>
      <c r="CM161">
        <v>5.4891057014465297</v>
      </c>
      <c r="CN161">
        <v>4.99493408203125</v>
      </c>
      <c r="CO161">
        <v>6.2352194786071804</v>
      </c>
      <c r="CP161">
        <v>7.2929100990295401</v>
      </c>
      <c r="CQ161">
        <v>4.7915115356445304</v>
      </c>
      <c r="CR161">
        <v>3.8072643280029301</v>
      </c>
      <c r="CS161">
        <v>4.6896424293518102</v>
      </c>
      <c r="CT161">
        <v>4.5893063545227104</v>
      </c>
      <c r="CU161">
        <v>3.8853609561920202</v>
      </c>
      <c r="CV161">
        <v>5.6012902259826696</v>
      </c>
      <c r="CW161">
        <v>5.1864728927612296</v>
      </c>
      <c r="CX161">
        <v>4.5540952682495099</v>
      </c>
      <c r="CY161">
        <v>4.5797829627990696</v>
      </c>
      <c r="CZ161">
        <v>3.0832464694976802</v>
      </c>
      <c r="DA161">
        <v>3.74606156349182</v>
      </c>
      <c r="DB161">
        <v>5.0234541893005398</v>
      </c>
      <c r="DC161">
        <v>6.2190742492675799</v>
      </c>
      <c r="DD161">
        <v>5.9133563041687003</v>
      </c>
      <c r="DE161">
        <v>3.8425564765930198</v>
      </c>
      <c r="DF161">
        <v>4.4386858940124503</v>
      </c>
      <c r="DG161">
        <v>5.0701141357421902</v>
      </c>
      <c r="DH161">
        <v>4.2190723419189498</v>
      </c>
      <c r="DI161">
        <v>4.7161712646484402</v>
      </c>
      <c r="DJ161">
        <v>4.9441709518432599</v>
      </c>
      <c r="DK161">
        <v>4.7551970481872603</v>
      </c>
      <c r="DL161">
        <v>4.9829387664794904</v>
      </c>
      <c r="DM161">
        <v>4.0468912124633798</v>
      </c>
      <c r="DN161">
        <v>2.6708757877349898</v>
      </c>
      <c r="DO161">
        <v>3.8450899124145499</v>
      </c>
      <c r="DP161">
        <v>5.7592730522155797</v>
      </c>
      <c r="DQ161">
        <v>4.1684050559997603</v>
      </c>
      <c r="DR161">
        <v>2.58578300476074</v>
      </c>
      <c r="DS161">
        <v>3.8346331119537398</v>
      </c>
      <c r="DT161">
        <v>6.2959866523742702</v>
      </c>
      <c r="DU161">
        <v>4.76208400726318</v>
      </c>
      <c r="DV161">
        <v>5.6024003028869602</v>
      </c>
      <c r="DW161">
        <v>3.87778639793396</v>
      </c>
      <c r="DX161">
        <v>4.2158451080322301</v>
      </c>
      <c r="DY161">
        <v>4.3182430267334002</v>
      </c>
      <c r="DZ161">
        <v>5.3221459388732901</v>
      </c>
      <c r="EA161">
        <v>4.5312585830688503</v>
      </c>
      <c r="EB161">
        <v>4.5742874145507804</v>
      </c>
      <c r="EC161">
        <v>3.9739835262298602</v>
      </c>
      <c r="ED161">
        <v>3.81093049049377</v>
      </c>
      <c r="EE161">
        <v>3.45185470581055</v>
      </c>
      <c r="EF161">
        <v>4.1042585372924796</v>
      </c>
      <c r="EG161">
        <v>4.2629346847534197</v>
      </c>
      <c r="EH161">
        <v>4.2887930870056197</v>
      </c>
      <c r="EI161">
        <v>5.7166419029235804</v>
      </c>
      <c r="EJ161">
        <v>6.0873823165893599</v>
      </c>
      <c r="EK161">
        <v>4.9057660102844203</v>
      </c>
      <c r="EL161">
        <v>4.2082486152648899</v>
      </c>
      <c r="EM161">
        <v>3.5045297145843501</v>
      </c>
      <c r="EN161">
        <v>3.6071081161499001</v>
      </c>
      <c r="EO161">
        <v>4.0108065605163601</v>
      </c>
      <c r="EP161">
        <v>3.7661223411560099</v>
      </c>
      <c r="EQ161">
        <v>5.7135157585143999</v>
      </c>
      <c r="ER161">
        <v>4.5286903381347701</v>
      </c>
      <c r="ES161">
        <v>4.8102111816406303</v>
      </c>
      <c r="ET161">
        <v>3.9884305000305198</v>
      </c>
      <c r="EU161">
        <v>3.6562657356262198</v>
      </c>
    </row>
    <row r="162" spans="1:151" ht="15.5" x14ac:dyDescent="0.35">
      <c r="A162" s="1">
        <v>618875</v>
      </c>
      <c r="B162">
        <v>5.38987159729004</v>
      </c>
      <c r="C162">
        <v>3.7046129703521702</v>
      </c>
      <c r="D162">
        <v>3.3100843429565399</v>
      </c>
      <c r="E162">
        <v>3.3037753105163601</v>
      </c>
      <c r="F162">
        <v>5.6763219833373997</v>
      </c>
      <c r="G162">
        <v>4.4452762603759801</v>
      </c>
      <c r="H162">
        <v>4.3557043075561497</v>
      </c>
      <c r="I162">
        <v>3.8178136348724401</v>
      </c>
      <c r="J162">
        <v>4.3475494384765598</v>
      </c>
      <c r="K162">
        <v>3.7386953830718999</v>
      </c>
      <c r="L162">
        <v>3.67995381355286</v>
      </c>
      <c r="M162">
        <v>3.8604085445404102</v>
      </c>
      <c r="N162">
        <v>4.2721028327941903</v>
      </c>
      <c r="O162">
        <v>3.9356827735900901</v>
      </c>
      <c r="P162">
        <v>4.6721177101135298</v>
      </c>
      <c r="Q162">
        <v>4.6083445549011204</v>
      </c>
      <c r="R162">
        <v>5.7008323669433603</v>
      </c>
      <c r="S162">
        <v>6.7316975593566903</v>
      </c>
      <c r="T162">
        <v>3.9748876094818102</v>
      </c>
      <c r="U162">
        <v>3.3089003562927202</v>
      </c>
      <c r="V162">
        <v>4.2868499755859402</v>
      </c>
      <c r="W162">
        <v>4.0309576988220197</v>
      </c>
      <c r="X162">
        <v>3.8788609504699698</v>
      </c>
      <c r="Y162">
        <v>4.7183499336242702</v>
      </c>
      <c r="Z162">
        <v>5.1409492492675799</v>
      </c>
      <c r="AA162">
        <v>4.6890892982482901</v>
      </c>
      <c r="AB162">
        <v>3.7901875972747798</v>
      </c>
      <c r="AC162">
        <v>3.17731738090515</v>
      </c>
      <c r="AD162">
        <v>3.4097025394439702</v>
      </c>
      <c r="AE162">
        <v>4.3955121040344203</v>
      </c>
      <c r="AF162">
        <v>5.2944660186767596</v>
      </c>
      <c r="AG162">
        <v>5.11743116378784</v>
      </c>
      <c r="AH162">
        <v>3.5631046295165998</v>
      </c>
      <c r="AI162">
        <v>4.5793890953064</v>
      </c>
      <c r="AJ162">
        <v>5.05257320404053</v>
      </c>
      <c r="AK162">
        <v>4.1246476173400897</v>
      </c>
      <c r="AL162">
        <v>4.7882223129272496</v>
      </c>
      <c r="AM162">
        <v>4.8075532913207999</v>
      </c>
      <c r="AN162">
        <v>3.7081742286682098</v>
      </c>
      <c r="AO162">
        <v>3.5600571632385298</v>
      </c>
      <c r="AP162">
        <v>3.7274818420410201</v>
      </c>
      <c r="AQ162">
        <v>2.50172996520996</v>
      </c>
      <c r="AR162">
        <v>3.77121233940125</v>
      </c>
      <c r="AS162">
        <v>5.5375094413757298</v>
      </c>
      <c r="AT162">
        <v>3.9439504146575901</v>
      </c>
      <c r="AU162">
        <v>2.7219188213348402</v>
      </c>
      <c r="AV162">
        <v>3.7585709095001198</v>
      </c>
      <c r="AW162">
        <v>5.47351026535034</v>
      </c>
      <c r="AX162">
        <v>4.43355464935303</v>
      </c>
      <c r="AY162">
        <v>4.7171978950500497</v>
      </c>
      <c r="AZ162">
        <v>3.89026975631714</v>
      </c>
      <c r="BA162">
        <v>3.5181753635406499</v>
      </c>
      <c r="BB162">
        <v>3.7804114818572998</v>
      </c>
      <c r="BC162">
        <v>4.95243120193481</v>
      </c>
      <c r="BD162">
        <v>3.9455604553222701</v>
      </c>
      <c r="BE162">
        <v>5.01143503189087</v>
      </c>
      <c r="BF162">
        <v>3.4684031009674099</v>
      </c>
      <c r="BG162">
        <v>3.39714574813843</v>
      </c>
      <c r="BH162">
        <v>3.16913890838623</v>
      </c>
      <c r="BI162">
        <v>3.9749610424041801</v>
      </c>
      <c r="BJ162">
        <v>4.2101526260376003</v>
      </c>
      <c r="BK162">
        <v>4.1033906936645499</v>
      </c>
      <c r="BL162">
        <v>5.1407136917114302</v>
      </c>
      <c r="BM162">
        <v>5.3357572555542001</v>
      </c>
      <c r="BN162">
        <v>4.1192035675048801</v>
      </c>
      <c r="BO162">
        <v>4.0159635543823198</v>
      </c>
      <c r="BP162">
        <v>3.3538379669189502</v>
      </c>
      <c r="BQ162">
        <v>3.70861911773682</v>
      </c>
      <c r="BR162">
        <v>3.2430512905120898</v>
      </c>
      <c r="BS162">
        <v>3.7124688625335698</v>
      </c>
      <c r="BT162">
        <v>4.7078890800476101</v>
      </c>
      <c r="BU162">
        <v>4.4457254409790004</v>
      </c>
      <c r="BV162">
        <v>4.8799772262573198</v>
      </c>
      <c r="BW162">
        <v>3.9711349010467498</v>
      </c>
      <c r="BX162">
        <v>3.4189639091491699</v>
      </c>
      <c r="BY162">
        <v>4.7996082305908203</v>
      </c>
      <c r="BZ162">
        <v>3.6494796276092498</v>
      </c>
      <c r="CA162">
        <v>3.1543028354644802</v>
      </c>
      <c r="CB162">
        <v>3.64533567428589</v>
      </c>
      <c r="CC162">
        <v>5.0531821250915501</v>
      </c>
      <c r="CD162">
        <v>4.3320498466491699</v>
      </c>
      <c r="CE162">
        <v>4.1573019027709996</v>
      </c>
      <c r="CF162">
        <v>3.91070508956909</v>
      </c>
      <c r="CG162">
        <v>4.4619479179382298</v>
      </c>
      <c r="CH162">
        <v>3.4855794906616202</v>
      </c>
      <c r="CI162">
        <v>3.7629725933075</v>
      </c>
      <c r="CJ162">
        <v>4.20912790298462</v>
      </c>
      <c r="CK162">
        <v>4.5499420166015598</v>
      </c>
      <c r="CL162">
        <v>4.0252628326415998</v>
      </c>
      <c r="CM162">
        <v>4.54017877578735</v>
      </c>
      <c r="CN162">
        <v>4.4073681831359899</v>
      </c>
      <c r="CO162">
        <v>6.0903840065002397</v>
      </c>
      <c r="CP162">
        <v>6.7817921638488796</v>
      </c>
      <c r="CQ162">
        <v>3.9172008037567099</v>
      </c>
      <c r="CR162">
        <v>3.3986611366271999</v>
      </c>
      <c r="CS162">
        <v>4.6306509971618697</v>
      </c>
      <c r="CT162">
        <v>4.1096119880676296</v>
      </c>
      <c r="CU162">
        <v>4.0732436180114799</v>
      </c>
      <c r="CV162">
        <v>4.5267081260681197</v>
      </c>
      <c r="CW162">
        <v>5.3366150856018102</v>
      </c>
      <c r="CX162">
        <v>4.2343664169311497</v>
      </c>
      <c r="CY162">
        <v>3.6583218574523899</v>
      </c>
      <c r="CZ162">
        <v>3.00644087791443</v>
      </c>
      <c r="DA162">
        <v>3.4934508800506601</v>
      </c>
      <c r="DB162">
        <v>4.2325372695922896</v>
      </c>
      <c r="DC162">
        <v>5.4001731872558603</v>
      </c>
      <c r="DD162">
        <v>5.2502021789550799</v>
      </c>
      <c r="DE162">
        <v>3.70747017860413</v>
      </c>
      <c r="DF162">
        <v>4.4538755416870099</v>
      </c>
      <c r="DG162">
        <v>5.1022224426269496</v>
      </c>
      <c r="DH162">
        <v>3.9048490524292001</v>
      </c>
      <c r="DI162">
        <v>4.9278311729431197</v>
      </c>
      <c r="DJ162">
        <v>5.1191987991332999</v>
      </c>
      <c r="DK162">
        <v>4.2990903854370099</v>
      </c>
      <c r="DL162">
        <v>3.76391506195068</v>
      </c>
      <c r="DM162">
        <v>3.6341066360473602</v>
      </c>
      <c r="DN162">
        <v>2.3595952987670898</v>
      </c>
      <c r="DO162">
        <v>3.4544665813446001</v>
      </c>
      <c r="DP162">
        <v>6.1911358833312997</v>
      </c>
      <c r="DQ162">
        <v>3.73472023010254</v>
      </c>
      <c r="DR162">
        <v>2.6903836727142298</v>
      </c>
      <c r="DS162">
        <v>3.39751029014587</v>
      </c>
      <c r="DT162">
        <v>5.5212545394897496</v>
      </c>
      <c r="DU162">
        <v>4.7370762825012198</v>
      </c>
      <c r="DV162">
        <v>5.1247177124023402</v>
      </c>
      <c r="DW162">
        <v>4.4415001869201696</v>
      </c>
      <c r="DX162">
        <v>3.6327714920043901</v>
      </c>
      <c r="DY162">
        <v>4.0931067466735804</v>
      </c>
      <c r="DZ162">
        <v>4.3099002838134801</v>
      </c>
      <c r="EA162">
        <v>4.0822253227233896</v>
      </c>
      <c r="EB162">
        <v>4.5779700279235804</v>
      </c>
      <c r="EC162">
        <v>3.73850417137146</v>
      </c>
      <c r="ED162">
        <v>3.51323318481445</v>
      </c>
      <c r="EE162">
        <v>3.0960559844970699</v>
      </c>
      <c r="EF162">
        <v>4.0313854217529297</v>
      </c>
      <c r="EG162">
        <v>3.7944812774658199</v>
      </c>
      <c r="EH162">
        <v>4.2181930541992196</v>
      </c>
      <c r="EI162">
        <v>4.2429299354553196</v>
      </c>
      <c r="EJ162">
        <v>4.55700635910034</v>
      </c>
      <c r="EK162">
        <v>4.1091895103454599</v>
      </c>
      <c r="EL162">
        <v>4.0446438789367702</v>
      </c>
      <c r="EM162">
        <v>3.1960091590881299</v>
      </c>
      <c r="EN162">
        <v>3.3701229095459002</v>
      </c>
      <c r="EO162">
        <v>3.5168285369872998</v>
      </c>
      <c r="EP162">
        <v>3.5409312248229998</v>
      </c>
      <c r="EQ162">
        <v>5.3413286209106401</v>
      </c>
      <c r="ER162">
        <v>4.2892522811889702</v>
      </c>
      <c r="ES162">
        <v>5.0301003456115696</v>
      </c>
      <c r="ET162">
        <v>3.9681253433227499</v>
      </c>
      <c r="EU162">
        <v>3.64808869361877</v>
      </c>
    </row>
    <row r="163" spans="1:151" ht="15.5" x14ac:dyDescent="0.35">
      <c r="A163" s="1">
        <v>621892</v>
      </c>
      <c r="B163">
        <v>5.4433646202087402</v>
      </c>
      <c r="C163">
        <v>4.14707374572754</v>
      </c>
      <c r="D163">
        <v>3.3981311321258501</v>
      </c>
      <c r="E163">
        <v>4.3818912506103498</v>
      </c>
      <c r="F163">
        <v>5.0929379463195801</v>
      </c>
      <c r="G163">
        <v>4.5250163078308097</v>
      </c>
      <c r="H163">
        <v>4.0729665756225604</v>
      </c>
      <c r="I163">
        <v>4.0570049285888699</v>
      </c>
      <c r="J163">
        <v>4.8967514038085902</v>
      </c>
      <c r="K163">
        <v>3.6716845035553001</v>
      </c>
      <c r="L163">
        <v>3.7474246025085498</v>
      </c>
      <c r="M163">
        <v>4.3463454246520996</v>
      </c>
      <c r="N163">
        <v>4.9461641311645499</v>
      </c>
      <c r="O163">
        <v>4.2034354209899902</v>
      </c>
      <c r="P163">
        <v>4.8172779083251998</v>
      </c>
      <c r="Q163">
        <v>4.83376264572144</v>
      </c>
      <c r="R163">
        <v>5.3885698318481401</v>
      </c>
      <c r="S163">
        <v>6.5960536003112802</v>
      </c>
      <c r="T163">
        <v>3.9825820922851598</v>
      </c>
      <c r="U163">
        <v>3.5146830081939702</v>
      </c>
      <c r="V163">
        <v>4.4188427925109899</v>
      </c>
      <c r="W163">
        <v>4.35048627853394</v>
      </c>
      <c r="X163">
        <v>4.0953130722045898</v>
      </c>
      <c r="Y163">
        <v>4.9709796905517596</v>
      </c>
      <c r="Z163">
        <v>5.0329174995422399</v>
      </c>
      <c r="AA163">
        <v>5.0161566734314</v>
      </c>
      <c r="AB163">
        <v>4.3374567031860396</v>
      </c>
      <c r="AC163">
        <v>3.3564286231994598</v>
      </c>
      <c r="AD163">
        <v>3.9313619136810298</v>
      </c>
      <c r="AE163">
        <v>4.9336190223693901</v>
      </c>
      <c r="AF163">
        <v>5.4283952713012704</v>
      </c>
      <c r="AG163">
        <v>4.8270945549011204</v>
      </c>
      <c r="AH163">
        <v>3.6209414005279501</v>
      </c>
      <c r="AI163">
        <v>4.5740981101989799</v>
      </c>
      <c r="AJ163">
        <v>5.1425747871398899</v>
      </c>
      <c r="AK163">
        <v>4.3696722984314</v>
      </c>
      <c r="AL163">
        <v>5.1228108406066903</v>
      </c>
      <c r="AM163">
        <v>5.20448970794678</v>
      </c>
      <c r="AN163">
        <v>4.2734408378601101</v>
      </c>
      <c r="AO163">
        <v>3.6672999858856201</v>
      </c>
      <c r="AP163">
        <v>3.78280854225159</v>
      </c>
      <c r="AQ163">
        <v>2.5613589286804199</v>
      </c>
      <c r="AR163">
        <v>4.0547308921814</v>
      </c>
      <c r="AS163">
        <v>6.8517608642578098</v>
      </c>
      <c r="AT163">
        <v>3.86528873443604</v>
      </c>
      <c r="AU163">
        <v>2.8763282299041801</v>
      </c>
      <c r="AV163">
        <v>3.79987692832947</v>
      </c>
      <c r="AW163">
        <v>5.6782526969909703</v>
      </c>
      <c r="AX163">
        <v>4.11185550689697</v>
      </c>
      <c r="AY163">
        <v>4.7759733200073198</v>
      </c>
      <c r="AZ163">
        <v>4.2552108764648402</v>
      </c>
      <c r="BA163">
        <v>3.8712010383606001</v>
      </c>
      <c r="BB163">
        <v>4.1487159729003897</v>
      </c>
      <c r="BC163">
        <v>4.4872817993164098</v>
      </c>
      <c r="BD163">
        <v>4.4724183082580602</v>
      </c>
      <c r="BE163">
        <v>4.9445323944091797</v>
      </c>
      <c r="BF163">
        <v>3.8919210433960001</v>
      </c>
      <c r="BG163">
        <v>3.4523789882659899</v>
      </c>
      <c r="BH163">
        <v>3.22995901107788</v>
      </c>
      <c r="BI163">
        <v>4.2266273498535201</v>
      </c>
      <c r="BJ163">
        <v>4.1436734199523899</v>
      </c>
      <c r="BK163">
        <v>4.2824630737304696</v>
      </c>
      <c r="BL163">
        <v>4.9528112411498997</v>
      </c>
      <c r="BM163">
        <v>4.5896034240722701</v>
      </c>
      <c r="BN163">
        <v>4.3673338890075701</v>
      </c>
      <c r="BO163">
        <v>4.4075002670288104</v>
      </c>
      <c r="BP163">
        <v>3.3146491050720202</v>
      </c>
      <c r="BQ163">
        <v>3.6810338497161901</v>
      </c>
      <c r="BR163">
        <v>3.8517932891845699</v>
      </c>
      <c r="BS163">
        <v>3.8617203235626198</v>
      </c>
      <c r="BT163">
        <v>4.9626569747924796</v>
      </c>
      <c r="BU163">
        <v>4.8256397247314498</v>
      </c>
      <c r="BV163">
        <v>5.0621037483215297</v>
      </c>
      <c r="BW163">
        <v>4.1178750991821298</v>
      </c>
      <c r="BX163">
        <v>3.7612388134002699</v>
      </c>
      <c r="BY163">
        <v>5.36657667160034</v>
      </c>
      <c r="BZ163">
        <v>4.1147718429565403</v>
      </c>
      <c r="CA163">
        <v>3.6011703014373802</v>
      </c>
      <c r="CB163">
        <v>4.3893065452575701</v>
      </c>
      <c r="CC163">
        <v>5.4853591918945304</v>
      </c>
      <c r="CD163">
        <v>4.63138771057129</v>
      </c>
      <c r="CE163">
        <v>4.6229629516601598</v>
      </c>
      <c r="CF163">
        <v>4.6992168426513699</v>
      </c>
      <c r="CG163">
        <v>4.9233736991882298</v>
      </c>
      <c r="CH163">
        <v>3.6039462089538601</v>
      </c>
      <c r="CI163">
        <v>3.95582818984985</v>
      </c>
      <c r="CJ163">
        <v>4.7508864402770996</v>
      </c>
      <c r="CK163">
        <v>5.5082345008850098</v>
      </c>
      <c r="CL163">
        <v>5.0242190361023003</v>
      </c>
      <c r="CM163">
        <v>4.6220211982727104</v>
      </c>
      <c r="CN163">
        <v>4.9319562911987296</v>
      </c>
      <c r="CO163">
        <v>5.7629656791687003</v>
      </c>
      <c r="CP163">
        <v>7.3192949295043901</v>
      </c>
      <c r="CQ163">
        <v>4.4931750297546396</v>
      </c>
      <c r="CR163">
        <v>3.8196470737457302</v>
      </c>
      <c r="CS163">
        <v>4.5889201164245597</v>
      </c>
      <c r="CT163">
        <v>4.3784561157226598</v>
      </c>
      <c r="CU163">
        <v>4.1332283020019496</v>
      </c>
      <c r="CV163">
        <v>5.4971837997436497</v>
      </c>
      <c r="CW163">
        <v>5.1602749824523899</v>
      </c>
      <c r="CX163">
        <v>4.7152791023254403</v>
      </c>
      <c r="CY163">
        <v>4.5266246795654297</v>
      </c>
      <c r="CZ163">
        <v>3.5425174236297599</v>
      </c>
      <c r="DA163">
        <v>3.9867892265319802</v>
      </c>
      <c r="DB163">
        <v>4.9055223464965803</v>
      </c>
      <c r="DC163">
        <v>5.9629426002502397</v>
      </c>
      <c r="DD163">
        <v>5.6307106018066397</v>
      </c>
      <c r="DE163">
        <v>3.95643258094788</v>
      </c>
      <c r="DF163">
        <v>4.5964703559875497</v>
      </c>
      <c r="DG163">
        <v>5.5716705322265598</v>
      </c>
      <c r="DH163">
        <v>4.1735186576843297</v>
      </c>
      <c r="DI163">
        <v>4.4492139816284197</v>
      </c>
      <c r="DJ163">
        <v>4.9852647781372097</v>
      </c>
      <c r="DK163">
        <v>5.0490641593933097</v>
      </c>
      <c r="DL163">
        <v>4.5482144355773899</v>
      </c>
      <c r="DM163">
        <v>3.7747945785522501</v>
      </c>
      <c r="DN163">
        <v>2.6723444461822501</v>
      </c>
      <c r="DO163">
        <v>3.81869316101074</v>
      </c>
      <c r="DP163">
        <v>6.49428415298462</v>
      </c>
      <c r="DQ163">
        <v>4.1672072410583496</v>
      </c>
      <c r="DR163">
        <v>2.8677239418029798</v>
      </c>
      <c r="DS163">
        <v>3.9210329055786102</v>
      </c>
      <c r="DT163">
        <v>6.8869938850402797</v>
      </c>
      <c r="DU163">
        <v>4.6063861846923801</v>
      </c>
      <c r="DV163">
        <v>4.9552235603332502</v>
      </c>
      <c r="DW163">
        <v>3.9255928993225102</v>
      </c>
      <c r="DX163">
        <v>3.7097933292388898</v>
      </c>
      <c r="DY163">
        <v>4.4894571304321298</v>
      </c>
      <c r="DZ163">
        <v>4.2629475593566903</v>
      </c>
      <c r="EA163">
        <v>4.5952386856079102</v>
      </c>
      <c r="EB163">
        <v>5.4071674346923801</v>
      </c>
      <c r="EC163">
        <v>3.8248639106750502</v>
      </c>
      <c r="ED163">
        <v>3.9990882873535201</v>
      </c>
      <c r="EE163">
        <v>3.5898354053497301</v>
      </c>
      <c r="EF163">
        <v>4.3098311424255398</v>
      </c>
      <c r="EG163">
        <v>3.5328609943389901</v>
      </c>
      <c r="EH163">
        <v>4.1473307609558097</v>
      </c>
      <c r="EI163">
        <v>5.2773084640502903</v>
      </c>
      <c r="EJ163">
        <v>5.3180403709411603</v>
      </c>
      <c r="EK163">
        <v>4.5442247390747097</v>
      </c>
      <c r="EL163">
        <v>4.2585148811340297</v>
      </c>
      <c r="EM163">
        <v>3.4622042179107702</v>
      </c>
      <c r="EN163">
        <v>3.6024436950683598</v>
      </c>
      <c r="EO163">
        <v>3.8799140453338601</v>
      </c>
      <c r="EP163">
        <v>3.89047479629517</v>
      </c>
      <c r="EQ163">
        <v>6.0507087707519496</v>
      </c>
      <c r="ER163">
        <v>4.7589063644409197</v>
      </c>
      <c r="ES163">
        <v>4.86346483230591</v>
      </c>
      <c r="ET163">
        <v>3.9820368289947501</v>
      </c>
      <c r="EU163">
        <v>3.8938868045806898</v>
      </c>
    </row>
    <row r="164" spans="1:151" ht="15.5" x14ac:dyDescent="0.35">
      <c r="A164" s="1">
        <v>622437</v>
      </c>
      <c r="B164">
        <v>5.5933966636657697</v>
      </c>
      <c r="C164">
        <v>4.1322793960571298</v>
      </c>
      <c r="D164">
        <v>3.6442196369171098</v>
      </c>
      <c r="E164">
        <v>4.1984114646911603</v>
      </c>
      <c r="F164">
        <v>5.7380638122558603</v>
      </c>
      <c r="G164">
        <v>4.3578901290893599</v>
      </c>
      <c r="H164">
        <v>3.9789614677429199</v>
      </c>
      <c r="I164">
        <v>3.8450469970703098</v>
      </c>
      <c r="J164">
        <v>4.2795939445495597</v>
      </c>
      <c r="K164">
        <v>3.6299350261688201</v>
      </c>
      <c r="L164">
        <v>4.1444897651672399</v>
      </c>
      <c r="M164">
        <v>4.3316912651062003</v>
      </c>
      <c r="N164">
        <v>5.2962117195129403</v>
      </c>
      <c r="O164">
        <v>4.56310987472534</v>
      </c>
      <c r="P164">
        <v>4.7681260108947798</v>
      </c>
      <c r="Q164">
        <v>4.8049287796020499</v>
      </c>
      <c r="R164">
        <v>5.1632566452026403</v>
      </c>
      <c r="S164">
        <v>6.10172462463379</v>
      </c>
      <c r="T164">
        <v>4.3040399551391602</v>
      </c>
      <c r="U164">
        <v>3.5877788066864</v>
      </c>
      <c r="V164">
        <v>4.17948246002197</v>
      </c>
      <c r="W164">
        <v>4.6162953376770002</v>
      </c>
      <c r="X164">
        <v>3.9965736865997301</v>
      </c>
      <c r="Y164">
        <v>5.6063141822814897</v>
      </c>
      <c r="Z164">
        <v>4.8865995407104501</v>
      </c>
      <c r="AA164">
        <v>4.7223739624023402</v>
      </c>
      <c r="AB164">
        <v>4.3158335685729998</v>
      </c>
      <c r="AC164">
        <v>3.7487938404083301</v>
      </c>
      <c r="AD164">
        <v>3.7409007549285902</v>
      </c>
      <c r="AE164">
        <v>4.7374796867370597</v>
      </c>
      <c r="AF164">
        <v>6.2484555244445801</v>
      </c>
      <c r="AG164">
        <v>4.6348996162414604</v>
      </c>
      <c r="AH164">
        <v>3.3809049129486102</v>
      </c>
      <c r="AI164">
        <v>4.1148643493652299</v>
      </c>
      <c r="AJ164">
        <v>5.0253586769104004</v>
      </c>
      <c r="AK164">
        <v>3.7770397663116499</v>
      </c>
      <c r="AL164">
        <v>5.00207424163818</v>
      </c>
      <c r="AM164">
        <v>5.0542688369751003</v>
      </c>
      <c r="AN164">
        <v>4.30700635910034</v>
      </c>
      <c r="AO164">
        <v>4.6014699935913104</v>
      </c>
      <c r="AP164">
        <v>3.5220985412597701</v>
      </c>
      <c r="AQ164">
        <v>2.4298837184906001</v>
      </c>
      <c r="AR164">
        <v>3.8460595607757599</v>
      </c>
      <c r="AS164">
        <v>6.3111934661865199</v>
      </c>
      <c r="AT164">
        <v>4.1347556114196804</v>
      </c>
      <c r="AU164">
        <v>2.9285476207733199</v>
      </c>
      <c r="AV164">
        <v>3.9389095306396502</v>
      </c>
      <c r="AW164">
        <v>5.6597113609314</v>
      </c>
      <c r="AX164">
        <v>4.3633475303649902</v>
      </c>
      <c r="AY164">
        <v>4.5230264663696298</v>
      </c>
      <c r="AZ164">
        <v>4.1999883651733398</v>
      </c>
      <c r="BA164">
        <v>4.0445437431335503</v>
      </c>
      <c r="BB164">
        <v>3.9858047962188698</v>
      </c>
      <c r="BC164">
        <v>4.9059610366821298</v>
      </c>
      <c r="BD164">
        <v>4.4196515083312997</v>
      </c>
      <c r="BE164">
        <v>4.9890174865722701</v>
      </c>
      <c r="BF164">
        <v>3.8507313728332502</v>
      </c>
      <c r="BG164">
        <v>3.6216559410095202</v>
      </c>
      <c r="BH164">
        <v>3.2209112644195601</v>
      </c>
      <c r="BI164">
        <v>4.1383523941040004</v>
      </c>
      <c r="BJ164">
        <v>4.0546121597290004</v>
      </c>
      <c r="BK164">
        <v>3.9002866744995099</v>
      </c>
      <c r="BL164">
        <v>5.3090701103210503</v>
      </c>
      <c r="BM164">
        <v>6.2320256233215297</v>
      </c>
      <c r="BN164">
        <v>5.1798019409179696</v>
      </c>
      <c r="BO164">
        <v>4.1536431312561</v>
      </c>
      <c r="BP164">
        <v>3.1022372245788601</v>
      </c>
      <c r="BQ164">
        <v>3.76662349700928</v>
      </c>
      <c r="BR164">
        <v>3.7657935619354301</v>
      </c>
      <c r="BS164">
        <v>3.8828859329223602</v>
      </c>
      <c r="BT164">
        <v>5.3465995788574201</v>
      </c>
      <c r="BU164">
        <v>4.5399112701415998</v>
      </c>
      <c r="BV164">
        <v>5.24411964416504</v>
      </c>
      <c r="BW164">
        <v>3.6911973953247101</v>
      </c>
      <c r="BX164">
        <v>3.2401480674743701</v>
      </c>
      <c r="BY164">
        <v>6.0762462615966797</v>
      </c>
      <c r="BZ164">
        <v>4.2279081344604501</v>
      </c>
      <c r="CA164">
        <v>3.8459827899932901</v>
      </c>
      <c r="CB164">
        <v>4.4067406654357901</v>
      </c>
      <c r="CC164">
        <v>6.1107349395751998</v>
      </c>
      <c r="CD164">
        <v>4.4619493484497097</v>
      </c>
      <c r="CE164">
        <v>4.0755310058593803</v>
      </c>
      <c r="CF164">
        <v>4.0665521621704102</v>
      </c>
      <c r="CG164">
        <v>4.0676622390747097</v>
      </c>
      <c r="CH164">
        <v>3.4674086570739702</v>
      </c>
      <c r="CI164">
        <v>3.9553074836731001</v>
      </c>
      <c r="CJ164">
        <v>4.7879672050476101</v>
      </c>
      <c r="CK164">
        <v>5.7757134437561</v>
      </c>
      <c r="CL164">
        <v>4.7076377868652299</v>
      </c>
      <c r="CM164">
        <v>4.7272768020629901</v>
      </c>
      <c r="CN164">
        <v>4.7102494239807102</v>
      </c>
      <c r="CO164">
        <v>5.7513957023620597</v>
      </c>
      <c r="CP164">
        <v>6.4161672592163104</v>
      </c>
      <c r="CQ164">
        <v>4.0747880935668901</v>
      </c>
      <c r="CR164">
        <v>3.7129111289978001</v>
      </c>
      <c r="CS164">
        <v>4.5271143913268999</v>
      </c>
      <c r="CT164">
        <v>4.4579944610595703</v>
      </c>
      <c r="CU164">
        <v>3.7590889930725102</v>
      </c>
      <c r="CV164">
        <v>5.6790323257446298</v>
      </c>
      <c r="CW164">
        <v>4.9072751998901403</v>
      </c>
      <c r="CX164">
        <v>4.62209224700928</v>
      </c>
      <c r="CY164">
        <v>4.7948336601257298</v>
      </c>
      <c r="CZ164">
        <v>3.9398078918457</v>
      </c>
      <c r="DA164">
        <v>3.9646668434143102</v>
      </c>
      <c r="DB164">
        <v>5.0211520195007298</v>
      </c>
      <c r="DC164">
        <v>6.5604538917541504</v>
      </c>
      <c r="DD164">
        <v>5.6981840133667001</v>
      </c>
      <c r="DE164">
        <v>3.9736986160278298</v>
      </c>
      <c r="DF164">
        <v>4.30737209320068</v>
      </c>
      <c r="DG164">
        <v>5.0089855194091797</v>
      </c>
      <c r="DH164">
        <v>3.88966035842896</v>
      </c>
      <c r="DI164">
        <v>5.1744360923767099</v>
      </c>
      <c r="DJ164">
        <v>5.0022177696228001</v>
      </c>
      <c r="DK164">
        <v>4.84592628479004</v>
      </c>
      <c r="DL164">
        <v>4.5824570655822798</v>
      </c>
      <c r="DM164">
        <v>3.8061692714691202</v>
      </c>
      <c r="DN164">
        <v>2.4453539848327601</v>
      </c>
      <c r="DO164">
        <v>3.9488036632537802</v>
      </c>
      <c r="DP164">
        <v>5.8665914535522496</v>
      </c>
      <c r="DQ164">
        <v>3.7169494628906299</v>
      </c>
      <c r="DR164">
        <v>3.1557962894439702</v>
      </c>
      <c r="DS164">
        <v>4.1640310287475604</v>
      </c>
      <c r="DT164">
        <v>6.1053342819213903</v>
      </c>
      <c r="DU164">
        <v>4.87367916107178</v>
      </c>
      <c r="DV164">
        <v>5.2361569404602104</v>
      </c>
      <c r="DW164">
        <v>4.6641306877136204</v>
      </c>
      <c r="DX164">
        <v>3.65346026420593</v>
      </c>
      <c r="DY164">
        <v>4.0624375343322798</v>
      </c>
      <c r="DZ164">
        <v>4.9289355278015101</v>
      </c>
      <c r="EA164">
        <v>4.6626672744751003</v>
      </c>
      <c r="EB164">
        <v>4.1194748878479004</v>
      </c>
      <c r="EC164">
        <v>3.81341624259949</v>
      </c>
      <c r="ED164">
        <v>3.7077577114105198</v>
      </c>
      <c r="EE164">
        <v>3.5023422241210902</v>
      </c>
      <c r="EF164">
        <v>3.81148338317871</v>
      </c>
      <c r="EG164">
        <v>4.05324411392212</v>
      </c>
      <c r="EH164">
        <v>3.8657033443450901</v>
      </c>
      <c r="EI164">
        <v>5.3906002044677699</v>
      </c>
      <c r="EJ164">
        <v>5.8014087677001998</v>
      </c>
      <c r="EK164">
        <v>4.9944133758544904</v>
      </c>
      <c r="EL164">
        <v>3.8262910842895499</v>
      </c>
      <c r="EM164">
        <v>3.1620209217071502</v>
      </c>
      <c r="EN164">
        <v>3.90693235397339</v>
      </c>
      <c r="EO164">
        <v>3.9507491588592498</v>
      </c>
      <c r="EP164">
        <v>3.5906646251678498</v>
      </c>
      <c r="EQ164">
        <v>5.9872760772705096</v>
      </c>
      <c r="ER164">
        <v>4.4143347740173304</v>
      </c>
      <c r="ES164">
        <v>4.9491400718689</v>
      </c>
      <c r="ET164">
        <v>3.7986745834350599</v>
      </c>
      <c r="EU164">
        <v>3.81107401847839</v>
      </c>
    </row>
    <row r="165" spans="1:151" ht="15.5" x14ac:dyDescent="0.35">
      <c r="A165" s="1">
        <v>623831</v>
      </c>
      <c r="B165">
        <v>4.8601884841918901</v>
      </c>
      <c r="C165">
        <v>4.0824089050293004</v>
      </c>
      <c r="D165">
        <v>3.2313265800476101</v>
      </c>
      <c r="E165">
        <v>4.0508360862731898</v>
      </c>
      <c r="F165">
        <v>4.6695809364318901</v>
      </c>
      <c r="G165">
        <v>4.9886622428893999</v>
      </c>
      <c r="H165">
        <v>3.8955054283142099</v>
      </c>
      <c r="I165">
        <v>3.6670658588409402</v>
      </c>
      <c r="J165">
        <v>3.95353126525879</v>
      </c>
      <c r="K165">
        <v>3.3260023593902601</v>
      </c>
      <c r="L165">
        <v>4.1406159400939897</v>
      </c>
      <c r="M165">
        <v>4.4117765426635698</v>
      </c>
      <c r="N165">
        <v>4.8093833923339799</v>
      </c>
      <c r="O165">
        <v>4.3382043838501003</v>
      </c>
      <c r="P165">
        <v>4.7919831275939897</v>
      </c>
      <c r="Q165">
        <v>4.4957909584045401</v>
      </c>
      <c r="R165">
        <v>5.33329057693481</v>
      </c>
      <c r="S165">
        <v>6.66758060455322</v>
      </c>
      <c r="T165">
        <v>3.9638645648956299</v>
      </c>
      <c r="U165">
        <v>3.59536504745483</v>
      </c>
      <c r="V165">
        <v>4.5846686363220197</v>
      </c>
      <c r="W165">
        <v>4.6161031723022496</v>
      </c>
      <c r="X165">
        <v>4.1013493537902797</v>
      </c>
      <c r="Y165">
        <v>5.4322185516357404</v>
      </c>
      <c r="Z165">
        <v>5.2053194046020499</v>
      </c>
      <c r="AA165">
        <v>4.8993239402770996</v>
      </c>
      <c r="AB165">
        <v>4.3987913131713903</v>
      </c>
      <c r="AC165">
        <v>3.1385395526886</v>
      </c>
      <c r="AD165">
        <v>3.5165140628814702</v>
      </c>
      <c r="AE165">
        <v>4.8317975997924796</v>
      </c>
      <c r="AF165">
        <v>5.5466375350952202</v>
      </c>
      <c r="AG165">
        <v>5.0763578414917001</v>
      </c>
      <c r="AH165">
        <v>3.6453688144683798</v>
      </c>
      <c r="AI165">
        <v>4.4519667625427299</v>
      </c>
      <c r="AJ165">
        <v>4.8384804725646999</v>
      </c>
      <c r="AK165">
        <v>3.83462738990784</v>
      </c>
      <c r="AL165">
        <v>4.9648556709289604</v>
      </c>
      <c r="AM165">
        <v>5.17565870285034</v>
      </c>
      <c r="AN165">
        <v>4.2067928314209002</v>
      </c>
      <c r="AO165">
        <v>4.40287160873413</v>
      </c>
      <c r="AP165">
        <v>3.63680815696716</v>
      </c>
      <c r="AQ165">
        <v>2.5017287731170699</v>
      </c>
      <c r="AR165">
        <v>3.58264136314392</v>
      </c>
      <c r="AS165">
        <v>5.2354831695556596</v>
      </c>
      <c r="AT165">
        <v>3.8141355514526398</v>
      </c>
      <c r="AU165">
        <v>2.66584324836731</v>
      </c>
      <c r="AV165">
        <v>3.2488093376159699</v>
      </c>
      <c r="AW165">
        <v>6.1608309745788601</v>
      </c>
      <c r="AX165">
        <v>4.2968053817748997</v>
      </c>
      <c r="AY165">
        <v>4.8231348991393999</v>
      </c>
      <c r="AZ165">
        <v>4.1697802543640101</v>
      </c>
      <c r="BA165">
        <v>4.2428832054138201</v>
      </c>
      <c r="BB165">
        <v>3.9065258502960201</v>
      </c>
      <c r="BC165">
        <v>4.4961495399475098</v>
      </c>
      <c r="BD165">
        <v>4.16275882720947</v>
      </c>
      <c r="BE165">
        <v>5.7429776191711399</v>
      </c>
      <c r="BF165">
        <v>3.71813869476318</v>
      </c>
      <c r="BG165">
        <v>3.28247117996216</v>
      </c>
      <c r="BH165">
        <v>3.8050982952117902</v>
      </c>
      <c r="BI165">
        <v>4.1654195785522496</v>
      </c>
      <c r="BJ165">
        <v>4.6033291816711399</v>
      </c>
      <c r="BK165">
        <v>4.0854287147521999</v>
      </c>
      <c r="BL165">
        <v>4.9932112693786603</v>
      </c>
      <c r="BM165">
        <v>5.5014724731445304</v>
      </c>
      <c r="BN165">
        <v>4.9994826316833496</v>
      </c>
      <c r="BO165">
        <v>4.4074501991271999</v>
      </c>
      <c r="BP165">
        <v>3.1342616081237802</v>
      </c>
      <c r="BQ165">
        <v>3.7720813751220699</v>
      </c>
      <c r="BR165">
        <v>3.70987176895142</v>
      </c>
      <c r="BS165">
        <v>3.4402372837066699</v>
      </c>
      <c r="BT165">
        <v>4.8192052841186497</v>
      </c>
      <c r="BU165">
        <v>4.0906672477722203</v>
      </c>
      <c r="BV165">
        <v>5.4113717079162598</v>
      </c>
      <c r="BW165">
        <v>4.0617518424987802</v>
      </c>
      <c r="BX165">
        <v>3.4109027385711701</v>
      </c>
      <c r="BY165">
        <v>4.8763875961303702</v>
      </c>
      <c r="BZ165">
        <v>4.21305227279663</v>
      </c>
      <c r="CA165">
        <v>3.2500851154327401</v>
      </c>
      <c r="CB165">
        <v>4.1715817451477104</v>
      </c>
      <c r="CC165">
        <v>4.8088016510009801</v>
      </c>
      <c r="CD165">
        <v>4.9535698890686</v>
      </c>
      <c r="CE165">
        <v>3.9202346801757799</v>
      </c>
      <c r="CF165">
        <v>3.66780686378479</v>
      </c>
      <c r="CG165">
        <v>4.1724267005920401</v>
      </c>
      <c r="CH165">
        <v>3.7365303039550799</v>
      </c>
      <c r="CI165">
        <v>4.3813157081604004</v>
      </c>
      <c r="CJ165">
        <v>4.6794567108154297</v>
      </c>
      <c r="CK165">
        <v>5.5693531036376998</v>
      </c>
      <c r="CL165">
        <v>4.4312481880187997</v>
      </c>
      <c r="CM165">
        <v>4.5813474655151403</v>
      </c>
      <c r="CN165">
        <v>4.4277992248535201</v>
      </c>
      <c r="CO165">
        <v>5.6894054412841797</v>
      </c>
      <c r="CP165">
        <v>7.14900827407837</v>
      </c>
      <c r="CQ165">
        <v>4.1175251007080096</v>
      </c>
      <c r="CR165">
        <v>3.6117310523986799</v>
      </c>
      <c r="CS165">
        <v>4.50913381576538</v>
      </c>
      <c r="CT165">
        <v>4.7116141319274902</v>
      </c>
      <c r="CU165">
        <v>4.14904832839966</v>
      </c>
      <c r="CV165">
        <v>5.36527347564697</v>
      </c>
      <c r="CW165">
        <v>4.8326492309570304</v>
      </c>
      <c r="CX165">
        <v>4.4931745529174796</v>
      </c>
      <c r="CY165">
        <v>4.2030310630798304</v>
      </c>
      <c r="CZ165">
        <v>3.2763743400573699</v>
      </c>
      <c r="DA165">
        <v>3.4987201690673801</v>
      </c>
      <c r="DB165">
        <v>4.5895304679870597</v>
      </c>
      <c r="DC165">
        <v>6.4417095184326199</v>
      </c>
      <c r="DD165">
        <v>5.7203049659729004</v>
      </c>
      <c r="DE165">
        <v>4.1102476119995099</v>
      </c>
      <c r="DF165">
        <v>4.3577079772949201</v>
      </c>
      <c r="DG165">
        <v>4.7563009262084996</v>
      </c>
      <c r="DH165">
        <v>4.0833039283752397</v>
      </c>
      <c r="DI165">
        <v>4.7195110321044904</v>
      </c>
      <c r="DJ165">
        <v>4.9304151535034197</v>
      </c>
      <c r="DK165">
        <v>4.7421951293945304</v>
      </c>
      <c r="DL165">
        <v>4.5476560592651403</v>
      </c>
      <c r="DM165">
        <v>3.6247606277465798</v>
      </c>
      <c r="DN165">
        <v>2.5465314388275102</v>
      </c>
      <c r="DO165">
        <v>4.0458245277404803</v>
      </c>
      <c r="DP165">
        <v>5.2298812866210902</v>
      </c>
      <c r="DQ165">
        <v>4.3351550102233896</v>
      </c>
      <c r="DR165">
        <v>2.6381201744079599</v>
      </c>
      <c r="DS165">
        <v>3.2664604187011701</v>
      </c>
      <c r="DT165">
        <v>6.7547092437744096</v>
      </c>
      <c r="DU165">
        <v>4.4274611473083496</v>
      </c>
      <c r="DV165">
        <v>5.4412889480590803</v>
      </c>
      <c r="DW165">
        <v>3.9563622474670401</v>
      </c>
      <c r="DX165">
        <v>3.6983187198638898</v>
      </c>
      <c r="DY165">
        <v>4.0634126663207999</v>
      </c>
      <c r="DZ165">
        <v>4.5522575378418004</v>
      </c>
      <c r="EA165">
        <v>4.1174521446228001</v>
      </c>
      <c r="EB165">
        <v>4.1340522766113299</v>
      </c>
      <c r="EC165">
        <v>3.7634084224700901</v>
      </c>
      <c r="ED165">
        <v>3.5800702571868901</v>
      </c>
      <c r="EE165">
        <v>3.3810782432556201</v>
      </c>
      <c r="EF165">
        <v>3.9575765132904102</v>
      </c>
      <c r="EG165">
        <v>4.1184883117675799</v>
      </c>
      <c r="EH165">
        <v>4.2083411216735804</v>
      </c>
      <c r="EI165">
        <v>5.2348394393920898</v>
      </c>
      <c r="EJ165">
        <v>5.8579263687133798</v>
      </c>
      <c r="EK165">
        <v>4.4610505104064897</v>
      </c>
      <c r="EL165">
        <v>4.1066341400146502</v>
      </c>
      <c r="EM165">
        <v>3.1726202964782702</v>
      </c>
      <c r="EN165">
        <v>3.5325627326965301</v>
      </c>
      <c r="EO165">
        <v>3.7590928077697798</v>
      </c>
      <c r="EP165">
        <v>3.2790699005127002</v>
      </c>
      <c r="EQ165">
        <v>6.3871049880981401</v>
      </c>
      <c r="ER165">
        <v>4.2040810585021999</v>
      </c>
      <c r="ES165">
        <v>5.0017676353454599</v>
      </c>
      <c r="ET165">
        <v>3.85540795326233</v>
      </c>
      <c r="EU165">
        <v>4.1146211624145499</v>
      </c>
    </row>
    <row r="166" spans="1:151" ht="15.5" x14ac:dyDescent="0.35">
      <c r="A166" s="1">
        <v>631202</v>
      </c>
      <c r="B166">
        <v>5.0830888748168901</v>
      </c>
      <c r="C166">
        <v>3.8158369064331099</v>
      </c>
      <c r="D166">
        <v>3.4074695110321001</v>
      </c>
      <c r="E166">
        <v>3.9032673835754399</v>
      </c>
      <c r="F166">
        <v>5.3193058967590297</v>
      </c>
      <c r="G166">
        <v>4.5393753051757804</v>
      </c>
      <c r="H166">
        <v>4.3090801239013699</v>
      </c>
      <c r="I166">
        <v>3.9440605640411399</v>
      </c>
      <c r="J166">
        <v>4.4636912345886204</v>
      </c>
      <c r="K166">
        <v>3.3586611747741699</v>
      </c>
      <c r="L166">
        <v>3.5556018352508501</v>
      </c>
      <c r="M166">
        <v>4.2699046134948704</v>
      </c>
      <c r="N166">
        <v>4.5915932655334499</v>
      </c>
      <c r="O166">
        <v>4.3372244834899902</v>
      </c>
      <c r="P166">
        <v>4.3471646308898899</v>
      </c>
      <c r="Q166">
        <v>4.8082585334777797</v>
      </c>
      <c r="R166">
        <v>5.4400596618652299</v>
      </c>
      <c r="S166">
        <v>6.2651062011718803</v>
      </c>
      <c r="T166">
        <v>3.9729571342468302</v>
      </c>
      <c r="U166">
        <v>3.4853425025939901</v>
      </c>
      <c r="V166">
        <v>4.7515850067138699</v>
      </c>
      <c r="W166">
        <v>4.3262443542480504</v>
      </c>
      <c r="X166">
        <v>3.97817158699036</v>
      </c>
      <c r="Y166">
        <v>5.1037087440490696</v>
      </c>
      <c r="Z166">
        <v>5.1017909049987802</v>
      </c>
      <c r="AA166">
        <v>4.49162101745606</v>
      </c>
      <c r="AB166">
        <v>4.2387185096740696</v>
      </c>
      <c r="AC166">
        <v>3.1775448322296098</v>
      </c>
      <c r="AD166">
        <v>3.5747334957122798</v>
      </c>
      <c r="AE166">
        <v>4.8177738189697301</v>
      </c>
      <c r="AF166">
        <v>5.5658001899719203</v>
      </c>
      <c r="AG166">
        <v>4.4260129928588903</v>
      </c>
      <c r="AH166">
        <v>3.4210064411163299</v>
      </c>
      <c r="AI166">
        <v>4.1821479797363299</v>
      </c>
      <c r="AJ166">
        <v>4.9972372055053702</v>
      </c>
      <c r="AK166">
        <v>3.8951437473297101</v>
      </c>
      <c r="AL166">
        <v>5.0933408737182599</v>
      </c>
      <c r="AM166">
        <v>5.0401473045349103</v>
      </c>
      <c r="AN166">
        <v>4.0588006973266602</v>
      </c>
      <c r="AO166">
        <v>4.1943864822387704</v>
      </c>
      <c r="AP166">
        <v>3.5703065395355198</v>
      </c>
      <c r="AQ166">
        <v>2.5281748771667498</v>
      </c>
      <c r="AR166">
        <v>3.5921692848205602</v>
      </c>
      <c r="AS166">
        <v>5.9163308143615696</v>
      </c>
      <c r="AT166">
        <v>3.5581150054931601</v>
      </c>
      <c r="AU166">
        <v>2.7165901660919198</v>
      </c>
      <c r="AV166">
        <v>3.8084397315978999</v>
      </c>
      <c r="AW166">
        <v>5.6333718299865696</v>
      </c>
      <c r="AX166">
        <v>4.4721035957336399</v>
      </c>
      <c r="AY166">
        <v>4.6458210945129403</v>
      </c>
      <c r="AZ166">
        <v>4.4439821243286097</v>
      </c>
      <c r="BA166">
        <v>3.6310379505157502</v>
      </c>
      <c r="BB166">
        <v>3.8711810111999498</v>
      </c>
      <c r="BC166">
        <v>4.5596976280212402</v>
      </c>
      <c r="BD166">
        <v>4.3486709594726598</v>
      </c>
      <c r="BE166">
        <v>4.9784827232360804</v>
      </c>
      <c r="BF166">
        <v>3.6263582706451398</v>
      </c>
      <c r="BG166">
        <v>3.26833295822144</v>
      </c>
      <c r="BH166">
        <v>3.3007407188415501</v>
      </c>
      <c r="BI166">
        <v>4.0902023315429696</v>
      </c>
      <c r="BJ166">
        <v>4.2810544967651403</v>
      </c>
      <c r="BK166">
        <v>4.0766015052795401</v>
      </c>
      <c r="BL166">
        <v>4.9815745353698704</v>
      </c>
      <c r="BM166">
        <v>5.6014537811279297</v>
      </c>
      <c r="BN166">
        <v>4.6308741569518999</v>
      </c>
      <c r="BO166">
        <v>3.77192902565002</v>
      </c>
      <c r="BP166">
        <v>3.4519793987274201</v>
      </c>
      <c r="BQ166">
        <v>3.3898720741271999</v>
      </c>
      <c r="BR166">
        <v>3.7779529094696001</v>
      </c>
      <c r="BS166">
        <v>3.53148341178894</v>
      </c>
      <c r="BT166">
        <v>4.9506926536560103</v>
      </c>
      <c r="BU166">
        <v>5.07572364807129</v>
      </c>
      <c r="BV166">
        <v>5.1526446342468297</v>
      </c>
      <c r="BW166">
        <v>3.6048529148101802</v>
      </c>
      <c r="BX166">
        <v>3.2875020503997798</v>
      </c>
      <c r="BY166">
        <v>5.0403699874877903</v>
      </c>
      <c r="BZ166">
        <v>4.1317896842956499</v>
      </c>
      <c r="CA166">
        <v>3.6226401329040501</v>
      </c>
      <c r="CB166">
        <v>4.08148097991943</v>
      </c>
      <c r="CC166">
        <v>5.1787552833557102</v>
      </c>
      <c r="CD166">
        <v>4.7633843421936</v>
      </c>
      <c r="CE166">
        <v>4.84442043304443</v>
      </c>
      <c r="CF166">
        <v>4.29649162292481</v>
      </c>
      <c r="CG166">
        <v>4.8633947372436497</v>
      </c>
      <c r="CH166">
        <v>3.3257799148559601</v>
      </c>
      <c r="CI166">
        <v>3.8552911281585698</v>
      </c>
      <c r="CJ166">
        <v>4.6243090629577601</v>
      </c>
      <c r="CK166">
        <v>4.8803892135620099</v>
      </c>
      <c r="CL166">
        <v>4.5200304985046396</v>
      </c>
      <c r="CM166">
        <v>4.8109655380248997</v>
      </c>
      <c r="CN166">
        <v>4.8010826110839799</v>
      </c>
      <c r="CO166">
        <v>5.773193359375</v>
      </c>
      <c r="CP166">
        <v>6.6460871696472203</v>
      </c>
      <c r="CQ166">
        <v>4.3723130226135298</v>
      </c>
      <c r="CR166">
        <v>3.9731130599975599</v>
      </c>
      <c r="CS166">
        <v>4.6222414970398003</v>
      </c>
      <c r="CT166">
        <v>4.0688176155090297</v>
      </c>
      <c r="CU166">
        <v>3.98171806335449</v>
      </c>
      <c r="CV166">
        <v>5.02968454360962</v>
      </c>
      <c r="CW166">
        <v>5.1419267654418901</v>
      </c>
      <c r="CX166">
        <v>4.2047824859619096</v>
      </c>
      <c r="CY166">
        <v>4.4187459945678702</v>
      </c>
      <c r="CZ166">
        <v>3.2622604370117201</v>
      </c>
      <c r="DA166">
        <v>3.7305722236633301</v>
      </c>
      <c r="DB166">
        <v>4.9967813491821298</v>
      </c>
      <c r="DC166">
        <v>6.0897712707519496</v>
      </c>
      <c r="DD166">
        <v>5.8756961822509801</v>
      </c>
      <c r="DE166">
        <v>3.6570713520050102</v>
      </c>
      <c r="DF166">
        <v>4.3076062202453604</v>
      </c>
      <c r="DG166">
        <v>5.2383990287780797</v>
      </c>
      <c r="DH166">
        <v>3.62906837463379</v>
      </c>
      <c r="DI166">
        <v>5.32706499099731</v>
      </c>
      <c r="DJ166">
        <v>4.9352121353149396</v>
      </c>
      <c r="DK166">
        <v>4.6287140846252397</v>
      </c>
      <c r="DL166">
        <v>4.4619507789611799</v>
      </c>
      <c r="DM166">
        <v>3.5030887126922599</v>
      </c>
      <c r="DN166">
        <v>2.5201225280761701</v>
      </c>
      <c r="DO166">
        <v>4.0886349678039604</v>
      </c>
      <c r="DP166">
        <v>6.5212283134460503</v>
      </c>
      <c r="DQ166">
        <v>3.6953637599945099</v>
      </c>
      <c r="DR166">
        <v>2.83820605278015</v>
      </c>
      <c r="DS166">
        <v>4.0841798782348597</v>
      </c>
      <c r="DT166">
        <v>5.5755066871643102</v>
      </c>
      <c r="DU166">
        <v>4.7615776062011701</v>
      </c>
      <c r="DV166">
        <v>5.0699777603149396</v>
      </c>
      <c r="DW166">
        <v>4.5781707763671902</v>
      </c>
      <c r="DX166">
        <v>4.10544681549072</v>
      </c>
      <c r="DY166">
        <v>4.1867914199829102</v>
      </c>
      <c r="DZ166">
        <v>4.7348303794860804</v>
      </c>
      <c r="EA166">
        <v>4.5323419570922896</v>
      </c>
      <c r="EB166">
        <v>4.3074502944946298</v>
      </c>
      <c r="EC166">
        <v>3.6937599182128902</v>
      </c>
      <c r="ED166">
        <v>3.66796970367432</v>
      </c>
      <c r="EE166">
        <v>3.4938378334045401</v>
      </c>
      <c r="EF166">
        <v>3.99674320220947</v>
      </c>
      <c r="EG166">
        <v>4.4911150932312003</v>
      </c>
      <c r="EH166">
        <v>4.0056796073913601</v>
      </c>
      <c r="EI166">
        <v>5.0692701339721697</v>
      </c>
      <c r="EJ166">
        <v>5.5342488288879403</v>
      </c>
      <c r="EK166">
        <v>4.3272581100463903</v>
      </c>
      <c r="EL166">
        <v>3.8249807357788099</v>
      </c>
      <c r="EM166">
        <v>3.4873535633087198</v>
      </c>
      <c r="EN166">
        <v>3.7078540325164799</v>
      </c>
      <c r="EO166">
        <v>3.9684994220733598</v>
      </c>
      <c r="EP166">
        <v>3.4480233192443799</v>
      </c>
      <c r="EQ166">
        <v>5.3719739913940403</v>
      </c>
      <c r="ER166">
        <v>4.9686636924743697</v>
      </c>
      <c r="ES166">
        <v>4.9731888771057102</v>
      </c>
      <c r="ET166">
        <v>3.79690766334534</v>
      </c>
      <c r="EU166">
        <v>3.4665429592132599</v>
      </c>
    </row>
    <row r="167" spans="1:151" ht="15.5" x14ac:dyDescent="0.35">
      <c r="A167" s="1">
        <v>633804</v>
      </c>
      <c r="B167">
        <v>5.3949685096740696</v>
      </c>
      <c r="C167">
        <v>3.6835906505584699</v>
      </c>
      <c r="D167">
        <v>3.43762159347534</v>
      </c>
      <c r="E167">
        <v>3.8800032138824498</v>
      </c>
      <c r="F167">
        <v>5.2930836677551296</v>
      </c>
      <c r="G167">
        <v>5.0243768692016602</v>
      </c>
      <c r="H167">
        <v>3.8886153697967498</v>
      </c>
      <c r="I167">
        <v>3.77304267883301</v>
      </c>
      <c r="J167">
        <v>4.3817486763000497</v>
      </c>
      <c r="K167">
        <v>2.9317214488983199</v>
      </c>
      <c r="L167">
        <v>3.7974259853363002</v>
      </c>
      <c r="M167">
        <v>4.3098454475402797</v>
      </c>
      <c r="N167">
        <v>4.6004481315612802</v>
      </c>
      <c r="O167">
        <v>4.7280626296997097</v>
      </c>
      <c r="P167">
        <v>4.7840523719787598</v>
      </c>
      <c r="Q167">
        <v>4.16825151443481</v>
      </c>
      <c r="R167">
        <v>5.2207598686218297</v>
      </c>
      <c r="S167">
        <v>6.2836842536926296</v>
      </c>
      <c r="T167">
        <v>4.1370563507080096</v>
      </c>
      <c r="U167">
        <v>3.87319087982178</v>
      </c>
      <c r="V167">
        <v>4.1936120986938503</v>
      </c>
      <c r="W167">
        <v>3.8857507705688499</v>
      </c>
      <c r="X167">
        <v>3.65392017364502</v>
      </c>
      <c r="Y167">
        <v>5.3795022964477504</v>
      </c>
      <c r="Z167">
        <v>4.7828426361084002</v>
      </c>
      <c r="AA167">
        <v>5.0300269126892099</v>
      </c>
      <c r="AB167">
        <v>4.2653822898864799</v>
      </c>
      <c r="AC167">
        <v>3.1410441398620601</v>
      </c>
      <c r="AD167">
        <v>3.33265328407288</v>
      </c>
      <c r="AE167">
        <v>4.8359742164611799</v>
      </c>
      <c r="AF167">
        <v>6.3265066146850604</v>
      </c>
      <c r="AG167">
        <v>5.1510539054870597</v>
      </c>
      <c r="AH167">
        <v>3.77885890007019</v>
      </c>
      <c r="AI167">
        <v>4.7961721420288104</v>
      </c>
      <c r="AJ167">
        <v>5.36334180831909</v>
      </c>
      <c r="AK167">
        <v>4.2191333770751998</v>
      </c>
      <c r="AL167">
        <v>4.57489061355591</v>
      </c>
      <c r="AM167">
        <v>4.6681823730468803</v>
      </c>
      <c r="AN167">
        <v>3.98510813713074</v>
      </c>
      <c r="AO167">
        <v>4.2921700477600098</v>
      </c>
      <c r="AP167">
        <v>3.37361836433411</v>
      </c>
      <c r="AQ167">
        <v>2.4366655349731401</v>
      </c>
      <c r="AR167">
        <v>3.6915411949157702</v>
      </c>
      <c r="AS167">
        <v>5.6762657165527299</v>
      </c>
      <c r="AT167">
        <v>3.51842212677002</v>
      </c>
      <c r="AU167">
        <v>2.5961341857910201</v>
      </c>
      <c r="AV167">
        <v>3.5923449993133501</v>
      </c>
      <c r="AW167">
        <v>5.7224259376525897</v>
      </c>
      <c r="AX167">
        <v>4.5504131317138699</v>
      </c>
      <c r="AY167">
        <v>4.4333300590515101</v>
      </c>
      <c r="AZ167">
        <v>3.8930969238281299</v>
      </c>
      <c r="BA167">
        <v>3.1129081249237101</v>
      </c>
      <c r="BB167">
        <v>4.2972331047058097</v>
      </c>
      <c r="BC167">
        <v>4.5339617729187003</v>
      </c>
      <c r="BD167">
        <v>3.8121764659881601</v>
      </c>
      <c r="BE167">
        <v>4.9959349632263201</v>
      </c>
      <c r="BF167">
        <v>3.5396249294281001</v>
      </c>
      <c r="BG167">
        <v>3.4799227714538601</v>
      </c>
      <c r="BH167">
        <v>3.5451066493988002</v>
      </c>
      <c r="BI167">
        <v>3.8940629959106401</v>
      </c>
      <c r="BJ167">
        <v>3.5296339988708501</v>
      </c>
      <c r="BK167">
        <v>3.8142132759094198</v>
      </c>
      <c r="BL167">
        <v>4.8069515228271502</v>
      </c>
      <c r="BM167">
        <v>6.2338504791259801</v>
      </c>
      <c r="BN167">
        <v>4.7914843559265101</v>
      </c>
      <c r="BO167">
        <v>3.7488889694213898</v>
      </c>
      <c r="BP167">
        <v>3.3184995651245099</v>
      </c>
      <c r="BQ167">
        <v>3.4312546253204301</v>
      </c>
      <c r="BR167">
        <v>3.3843286037445099</v>
      </c>
      <c r="BS167">
        <v>3.2019157409668</v>
      </c>
      <c r="BT167">
        <v>5.7523880004882804</v>
      </c>
      <c r="BU167">
        <v>5.0376844406127903</v>
      </c>
      <c r="BV167">
        <v>5.1294093132018999</v>
      </c>
      <c r="BW167">
        <v>3.65830755233765</v>
      </c>
      <c r="BX167">
        <v>3.3625822067260698</v>
      </c>
      <c r="BY167">
        <v>4.7419028282165501</v>
      </c>
      <c r="BZ167">
        <v>3.4302225112914999</v>
      </c>
      <c r="CA167">
        <v>3.2917799949646001</v>
      </c>
      <c r="CB167">
        <v>3.8322801589965798</v>
      </c>
      <c r="CC167">
        <v>4.7462406158447301</v>
      </c>
      <c r="CD167">
        <v>4.4345278739929199</v>
      </c>
      <c r="CE167">
        <v>4.2165565490722701</v>
      </c>
      <c r="CF167">
        <v>3.82188892364502</v>
      </c>
      <c r="CG167">
        <v>4.1412186622619602</v>
      </c>
      <c r="CH167">
        <v>3.0219302177429199</v>
      </c>
      <c r="CI167">
        <v>4.0048274993896502</v>
      </c>
      <c r="CJ167">
        <v>4.2874474525451696</v>
      </c>
      <c r="CK167">
        <v>4.8036403656005904</v>
      </c>
      <c r="CL167">
        <v>4.3179407119751003</v>
      </c>
      <c r="CM167">
        <v>4.3395514488220197</v>
      </c>
      <c r="CN167">
        <v>4.2466897964477504</v>
      </c>
      <c r="CO167">
        <v>5.3470263481140101</v>
      </c>
      <c r="CP167">
        <v>6.3161096572876003</v>
      </c>
      <c r="CQ167">
        <v>4.2309226989746103</v>
      </c>
      <c r="CR167">
        <v>4.0473566055297896</v>
      </c>
      <c r="CS167">
        <v>3.9919807910919198</v>
      </c>
      <c r="CT167">
        <v>3.82675337791443</v>
      </c>
      <c r="CU167">
        <v>3.17013716697693</v>
      </c>
      <c r="CV167">
        <v>4.8561038970947301</v>
      </c>
      <c r="CW167">
        <v>5.1142125129699698</v>
      </c>
      <c r="CX167">
        <v>4.3091473579406703</v>
      </c>
      <c r="CY167">
        <v>3.7562110424041801</v>
      </c>
      <c r="CZ167">
        <v>2.9879164695739702</v>
      </c>
      <c r="DA167">
        <v>3.3322188854217498</v>
      </c>
      <c r="DB167">
        <v>4.5212979316711399</v>
      </c>
      <c r="DC167">
        <v>5.4528894424438503</v>
      </c>
      <c r="DD167">
        <v>4.6852288246154803</v>
      </c>
      <c r="DE167">
        <v>3.51436448097229</v>
      </c>
      <c r="DF167">
        <v>4.2342944145202601</v>
      </c>
      <c r="DG167">
        <v>4.9068632125854501</v>
      </c>
      <c r="DH167">
        <v>4.1398820877075204</v>
      </c>
      <c r="DI167">
        <v>4.3364353179931596</v>
      </c>
      <c r="DJ167">
        <v>4.4663949012756401</v>
      </c>
      <c r="DK167">
        <v>4.09594821929932</v>
      </c>
      <c r="DL167">
        <v>4.1443319320678702</v>
      </c>
      <c r="DM167">
        <v>3.5372614860534699</v>
      </c>
      <c r="DN167">
        <v>2.3368003368377699</v>
      </c>
      <c r="DO167">
        <v>3.8112654685974099</v>
      </c>
      <c r="DP167">
        <v>5.0239691734314</v>
      </c>
      <c r="DQ167">
        <v>3.7602694034576398</v>
      </c>
      <c r="DR167">
        <v>2.55117583274841</v>
      </c>
      <c r="DS167">
        <v>3.4983355998992902</v>
      </c>
      <c r="DT167">
        <v>5.37603807449341</v>
      </c>
      <c r="DU167">
        <v>4.3213253021240199</v>
      </c>
      <c r="DV167">
        <v>4.86484622955322</v>
      </c>
      <c r="DW167">
        <v>4.1023292541503897</v>
      </c>
      <c r="DX167">
        <v>3.18050956726074</v>
      </c>
      <c r="DY167">
        <v>4.1430892944335902</v>
      </c>
      <c r="DZ167">
        <v>4.24139404296875</v>
      </c>
      <c r="EA167">
        <v>3.7981803417205802</v>
      </c>
      <c r="EB167">
        <v>4.4810976982116699</v>
      </c>
      <c r="EC167">
        <v>3.6069273948669398</v>
      </c>
      <c r="ED167">
        <v>3.54845142364502</v>
      </c>
      <c r="EE167">
        <v>4.0411176681518599</v>
      </c>
      <c r="EF167">
        <v>3.4082112312316899</v>
      </c>
      <c r="EG167">
        <v>3.5991554260253902</v>
      </c>
      <c r="EH167">
        <v>3.5230329036712602</v>
      </c>
      <c r="EI167">
        <v>4.5990858078002903</v>
      </c>
      <c r="EJ167">
        <v>5.2437844276428196</v>
      </c>
      <c r="EK167">
        <v>4.1601724624633798</v>
      </c>
      <c r="EL167">
        <v>3.7758355140686</v>
      </c>
      <c r="EM167">
        <v>3.1373474597930899</v>
      </c>
      <c r="EN167">
        <v>3.2558362483978298</v>
      </c>
      <c r="EO167">
        <v>3.3852686882018999</v>
      </c>
      <c r="EP167">
        <v>3.06418800354004</v>
      </c>
      <c r="EQ167">
        <v>4.8136343955993697</v>
      </c>
      <c r="ER167">
        <v>4.2194976806640598</v>
      </c>
      <c r="ES167">
        <v>4.5311121940612802</v>
      </c>
      <c r="ET167">
        <v>3.6118917465210001</v>
      </c>
      <c r="EU167">
        <v>3.46834397315979</v>
      </c>
    </row>
    <row r="168" spans="1:151" ht="15.5" x14ac:dyDescent="0.35">
      <c r="A168" s="1">
        <v>636817</v>
      </c>
      <c r="B168">
        <v>5.8620076179504403</v>
      </c>
      <c r="C168">
        <v>3.9159879684448198</v>
      </c>
      <c r="D168">
        <v>3.38088750839233</v>
      </c>
      <c r="E168">
        <v>4.2931942939758301</v>
      </c>
      <c r="F168">
        <v>5.8831152915954599</v>
      </c>
      <c r="G168">
        <v>4.7032976150512704</v>
      </c>
      <c r="H168">
        <v>4.3730769157409703</v>
      </c>
      <c r="I168">
        <v>4.0952901840209996</v>
      </c>
      <c r="J168">
        <v>4.0786442756652797</v>
      </c>
      <c r="K168">
        <v>3.5028257369995099</v>
      </c>
      <c r="L168">
        <v>3.5552337169647199</v>
      </c>
      <c r="M168">
        <v>4.6182975769043004</v>
      </c>
      <c r="N168">
        <v>5.1397023200988796</v>
      </c>
      <c r="O168">
        <v>4.7212634086608896</v>
      </c>
      <c r="P168">
        <v>5.2291808128356898</v>
      </c>
      <c r="Q168">
        <v>5.1544837951660201</v>
      </c>
      <c r="R168">
        <v>5.1262698173523003</v>
      </c>
      <c r="S168">
        <v>6.3042359352111799</v>
      </c>
      <c r="T168">
        <v>4.3749070167541504</v>
      </c>
      <c r="U168">
        <v>3.3612804412841801</v>
      </c>
      <c r="V168">
        <v>4.4050974845886204</v>
      </c>
      <c r="W168">
        <v>3.8088524341583301</v>
      </c>
      <c r="X168">
        <v>3.8867430686950701</v>
      </c>
      <c r="Y168">
        <v>5.3126859664917001</v>
      </c>
      <c r="Z168">
        <v>5.2452530860900897</v>
      </c>
      <c r="AA168">
        <v>4.82251024246216</v>
      </c>
      <c r="AB168">
        <v>4.1836271286010698</v>
      </c>
      <c r="AC168">
        <v>3.3611998558044398</v>
      </c>
      <c r="AD168">
        <v>4.0718955993652299</v>
      </c>
      <c r="AE168">
        <v>4.4080405235290501</v>
      </c>
      <c r="AF168">
        <v>5.2279891967773402</v>
      </c>
      <c r="AG168">
        <v>4.4747843742370597</v>
      </c>
      <c r="AH168">
        <v>3.3271484375</v>
      </c>
      <c r="AI168">
        <v>4.49932765960693</v>
      </c>
      <c r="AJ168">
        <v>5.4519767761230504</v>
      </c>
      <c r="AK168">
        <v>3.9882497787475599</v>
      </c>
      <c r="AL168">
        <v>5.2076315879821804</v>
      </c>
      <c r="AM168">
        <v>5.4944658279418901</v>
      </c>
      <c r="AN168">
        <v>4.0856976509094203</v>
      </c>
      <c r="AO168">
        <v>4.4363260269165004</v>
      </c>
      <c r="AP168">
        <v>3.3882472515106201</v>
      </c>
      <c r="AQ168">
        <v>2.4669711589813201</v>
      </c>
      <c r="AR168">
        <v>3.5540707111358598</v>
      </c>
      <c r="AS168">
        <v>6.57049560546875</v>
      </c>
      <c r="AT168">
        <v>3.8199126720428498</v>
      </c>
      <c r="AU168">
        <v>2.8424835205078098</v>
      </c>
      <c r="AV168">
        <v>3.71016597747803</v>
      </c>
      <c r="AW168">
        <v>5.5373487472534197</v>
      </c>
      <c r="AX168">
        <v>4.2149734497070304</v>
      </c>
      <c r="AY168">
        <v>4.6063361167907697</v>
      </c>
      <c r="AZ168">
        <v>4.2722620964050302</v>
      </c>
      <c r="BA168">
        <v>3.9780871868133501</v>
      </c>
      <c r="BB168">
        <v>4.2296113967895499</v>
      </c>
      <c r="BC168">
        <v>4.9898209571838397</v>
      </c>
      <c r="BD168">
        <v>4.51365470886231</v>
      </c>
      <c r="BE168">
        <v>5.4258303642273003</v>
      </c>
      <c r="BF168">
        <v>3.6218273639678999</v>
      </c>
      <c r="BG168">
        <v>3.30892086029053</v>
      </c>
      <c r="BH168">
        <v>3.0821480751037602</v>
      </c>
      <c r="BI168">
        <v>3.8781533241271999</v>
      </c>
      <c r="BJ168">
        <v>4.4327354431152299</v>
      </c>
      <c r="BK168">
        <v>3.83698534965515</v>
      </c>
      <c r="BL168">
        <v>5.4686155319213903</v>
      </c>
      <c r="BM168">
        <v>4.9114913940429696</v>
      </c>
      <c r="BN168">
        <v>4.7675023078918501</v>
      </c>
      <c r="BO168">
        <v>3.95628094673157</v>
      </c>
      <c r="BP168">
        <v>3.3032042980194101</v>
      </c>
      <c r="BQ168">
        <v>3.49086213111877</v>
      </c>
      <c r="BR168">
        <v>3.7060682773590101</v>
      </c>
      <c r="BS168">
        <v>4.2623648643493697</v>
      </c>
      <c r="BT168">
        <v>5.07452344894409</v>
      </c>
      <c r="BU168">
        <v>4.1240639686584499</v>
      </c>
      <c r="BV168">
        <v>5.9940390586853001</v>
      </c>
      <c r="BW168">
        <v>3.8759534358978298</v>
      </c>
      <c r="BX168">
        <v>3.2860188484191899</v>
      </c>
      <c r="BY168">
        <v>5.8152523040771502</v>
      </c>
      <c r="BZ168">
        <v>4.1041274070739799</v>
      </c>
      <c r="CA168">
        <v>3.22420001029968</v>
      </c>
      <c r="CB168">
        <v>4.5080118179321298</v>
      </c>
      <c r="CC168">
        <v>5.9281449317932102</v>
      </c>
      <c r="CD168">
        <v>5.6577177047729501</v>
      </c>
      <c r="CE168">
        <v>4.2597103118896502</v>
      </c>
      <c r="CF168">
        <v>3.86621046066284</v>
      </c>
      <c r="CG168">
        <v>4.1844129562377903</v>
      </c>
      <c r="CH168">
        <v>3.2317264080047599</v>
      </c>
      <c r="CI168">
        <v>3.24801898002625</v>
      </c>
      <c r="CJ168">
        <v>4.8387479782104501</v>
      </c>
      <c r="CK168">
        <v>5.3909840583801296</v>
      </c>
      <c r="CL168">
        <v>4.6834349632263201</v>
      </c>
      <c r="CM168">
        <v>4.9545464515686</v>
      </c>
      <c r="CN168">
        <v>5.1360054016113299</v>
      </c>
      <c r="CO168">
        <v>5.5754013061523402</v>
      </c>
      <c r="CP168">
        <v>6.4936165809631401</v>
      </c>
      <c r="CQ168">
        <v>4.5072288513183603</v>
      </c>
      <c r="CR168">
        <v>3.1852073669433598</v>
      </c>
      <c r="CS168">
        <v>4.3148708343505904</v>
      </c>
      <c r="CT168">
        <v>3.72695755958557</v>
      </c>
      <c r="CU168">
        <v>3.82807397842407</v>
      </c>
      <c r="CV168">
        <v>5.4398465156555202</v>
      </c>
      <c r="CW168">
        <v>4.9959363937377903</v>
      </c>
      <c r="CX168">
        <v>4.4348464012145996</v>
      </c>
      <c r="CY168">
        <v>4.0418500900268599</v>
      </c>
      <c r="CZ168">
        <v>3.1667523384094198</v>
      </c>
      <c r="DA168">
        <v>3.93905830383301</v>
      </c>
      <c r="DB168">
        <v>4.3897986412048304</v>
      </c>
      <c r="DC168">
        <v>6.2750964164733896</v>
      </c>
      <c r="DD168">
        <v>5.9118914604187003</v>
      </c>
      <c r="DE168">
        <v>3.7478368282318102</v>
      </c>
      <c r="DF168">
        <v>4.6318721771240199</v>
      </c>
      <c r="DG168">
        <v>5.1356101036071804</v>
      </c>
      <c r="DH168">
        <v>3.9489548206329301</v>
      </c>
      <c r="DI168">
        <v>5.0401277542114302</v>
      </c>
      <c r="DJ168">
        <v>5.2101726531982404</v>
      </c>
      <c r="DK168">
        <v>4.3426241874694798</v>
      </c>
      <c r="DL168">
        <v>4.2746038436889702</v>
      </c>
      <c r="DM168">
        <v>3.4024009704589799</v>
      </c>
      <c r="DN168">
        <v>2.4056336879730198</v>
      </c>
      <c r="DO168">
        <v>3.3572688102722199</v>
      </c>
      <c r="DP168">
        <v>5.5312080383300799</v>
      </c>
      <c r="DQ168">
        <v>3.4037184715271001</v>
      </c>
      <c r="DR168">
        <v>2.7578682899475102</v>
      </c>
      <c r="DS168">
        <v>3.54140424728394</v>
      </c>
      <c r="DT168">
        <v>5.7483801841735804</v>
      </c>
      <c r="DU168">
        <v>4.7025809288024902</v>
      </c>
      <c r="DV168">
        <v>5.2490735054016104</v>
      </c>
      <c r="DW168">
        <v>3.9013643264770499</v>
      </c>
      <c r="DX168">
        <v>3.4355828762054399</v>
      </c>
      <c r="DY168">
        <v>4.3012619018554696</v>
      </c>
      <c r="DZ168">
        <v>5.0696177482604998</v>
      </c>
      <c r="EA168">
        <v>4.3138527870178196</v>
      </c>
      <c r="EB168">
        <v>5.2980799674987802</v>
      </c>
      <c r="EC168">
        <v>3.5559735298156698</v>
      </c>
      <c r="ED168">
        <v>4.1266155242919904</v>
      </c>
      <c r="EE168">
        <v>3.1499869823455802</v>
      </c>
      <c r="EF168">
        <v>4.5065364837646502</v>
      </c>
      <c r="EG168">
        <v>4.9335699081420898</v>
      </c>
      <c r="EH168">
        <v>3.7985186576843302</v>
      </c>
      <c r="EI168">
        <v>5.6610512733459499</v>
      </c>
      <c r="EJ168">
        <v>5.5399217605590803</v>
      </c>
      <c r="EK168">
        <v>5.1581535339355504</v>
      </c>
      <c r="EL168">
        <v>3.7220151424407999</v>
      </c>
      <c r="EM168">
        <v>3.2817821502685498</v>
      </c>
      <c r="EN168">
        <v>3.3699417114257799</v>
      </c>
      <c r="EO168">
        <v>3.75582075119019</v>
      </c>
      <c r="EP168">
        <v>3.8976638317108199</v>
      </c>
      <c r="EQ168">
        <v>6.6136412620544398</v>
      </c>
      <c r="ER168">
        <v>4.0896291732788104</v>
      </c>
      <c r="ES168">
        <v>5.3088893890380904</v>
      </c>
      <c r="ET168">
        <v>4.0395569801330602</v>
      </c>
      <c r="EU168">
        <v>3.7159593105316202</v>
      </c>
    </row>
    <row r="169" spans="1:151" ht="15.5" x14ac:dyDescent="0.35">
      <c r="A169" s="1">
        <v>638999</v>
      </c>
      <c r="B169">
        <v>5.44801998138428</v>
      </c>
      <c r="C169">
        <v>3.8467552661895801</v>
      </c>
      <c r="D169">
        <v>3.4189383983612101</v>
      </c>
      <c r="E169">
        <v>4.5546326637268102</v>
      </c>
      <c r="F169">
        <v>5.2626800537109402</v>
      </c>
      <c r="G169">
        <v>4.4113082885742196</v>
      </c>
      <c r="H169">
        <v>3.8976390361785902</v>
      </c>
      <c r="I169">
        <v>4.1543426513671902</v>
      </c>
      <c r="J169">
        <v>4.49399709701538</v>
      </c>
      <c r="K169">
        <v>3.6113350391387899</v>
      </c>
      <c r="L169">
        <v>3.91475510597229</v>
      </c>
      <c r="M169">
        <v>4.7645158767700204</v>
      </c>
      <c r="N169">
        <v>5.21079778671265</v>
      </c>
      <c r="O169">
        <v>4.3234505653381401</v>
      </c>
      <c r="P169">
        <v>4.6310610771179199</v>
      </c>
      <c r="Q169">
        <v>4.5106511116027797</v>
      </c>
      <c r="R169">
        <v>5.67795705795288</v>
      </c>
      <c r="S169">
        <v>6.6283817291259801</v>
      </c>
      <c r="T169">
        <v>4.1180734634399396</v>
      </c>
      <c r="U169">
        <v>3.3955488204956099</v>
      </c>
      <c r="V169">
        <v>4.54190874099731</v>
      </c>
      <c r="W169">
        <v>4.3887186050415004</v>
      </c>
      <c r="X169">
        <v>3.190673828125</v>
      </c>
      <c r="Y169">
        <v>5.41400098800659</v>
      </c>
      <c r="Z169">
        <v>5.2664055824279803</v>
      </c>
      <c r="AA169">
        <v>5.0204567909240696</v>
      </c>
      <c r="AB169">
        <v>3.98194408416748</v>
      </c>
      <c r="AC169">
        <v>3.3837575912475599</v>
      </c>
      <c r="AD169">
        <v>3.62794017791748</v>
      </c>
      <c r="AE169">
        <v>4.8105158805847203</v>
      </c>
      <c r="AF169">
        <v>6.1636433601379403</v>
      </c>
      <c r="AG169">
        <v>4.8614664077758798</v>
      </c>
      <c r="AH169">
        <v>4.0359230041503897</v>
      </c>
      <c r="AI169">
        <v>4.7923274040222203</v>
      </c>
      <c r="AJ169">
        <v>4.7514281272888201</v>
      </c>
      <c r="AK169">
        <v>4.1871685981750497</v>
      </c>
      <c r="AL169">
        <v>5.1747064590454102</v>
      </c>
      <c r="AM169">
        <v>5.38305616378784</v>
      </c>
      <c r="AN169">
        <v>4.3837847709655797</v>
      </c>
      <c r="AO169">
        <v>4.4097733497619602</v>
      </c>
      <c r="AP169">
        <v>3.93509149551392</v>
      </c>
      <c r="AQ169">
        <v>2.3475050926208501</v>
      </c>
      <c r="AR169">
        <v>3.7608993053436302</v>
      </c>
      <c r="AS169">
        <v>5.45926856994629</v>
      </c>
      <c r="AT169">
        <v>4.1731600761413601</v>
      </c>
      <c r="AU169">
        <v>2.9719207286834699</v>
      </c>
      <c r="AV169">
        <v>4.0090479850768999</v>
      </c>
      <c r="AW169">
        <v>5.4176707267761204</v>
      </c>
      <c r="AX169">
        <v>4.6834993362426802</v>
      </c>
      <c r="AY169">
        <v>4.9379568099975604</v>
      </c>
      <c r="AZ169">
        <v>4.6303234100341797</v>
      </c>
      <c r="BA169">
        <v>3.80908131599426</v>
      </c>
      <c r="BB169">
        <v>3.75076484680176</v>
      </c>
      <c r="BC169">
        <v>4.47910499572754</v>
      </c>
      <c r="BD169">
        <v>3.8402454853057901</v>
      </c>
      <c r="BE169">
        <v>4.7300519943237296</v>
      </c>
      <c r="BF169">
        <v>3.7990472316741899</v>
      </c>
      <c r="BG169">
        <v>3.4945232868194598</v>
      </c>
      <c r="BH169">
        <v>3.3073363304138201</v>
      </c>
      <c r="BI169">
        <v>4.4914865493774396</v>
      </c>
      <c r="BJ169">
        <v>4.1271448135376003</v>
      </c>
      <c r="BK169">
        <v>3.9712214469909699</v>
      </c>
      <c r="BL169">
        <v>5.0954213142395002</v>
      </c>
      <c r="BM169">
        <v>5.7368745803832999</v>
      </c>
      <c r="BN169">
        <v>5.3530797958373997</v>
      </c>
      <c r="BO169">
        <v>3.92954754829407</v>
      </c>
      <c r="BP169">
        <v>3.2398822307586701</v>
      </c>
      <c r="BQ169">
        <v>3.84940409660339</v>
      </c>
      <c r="BR169">
        <v>3.6197485923767099</v>
      </c>
      <c r="BS169">
        <v>3.4938497543335001</v>
      </c>
      <c r="BT169">
        <v>5.5821404457092303</v>
      </c>
      <c r="BU169">
        <v>4.7412376403808603</v>
      </c>
      <c r="BV169">
        <v>5.0333566665649396</v>
      </c>
      <c r="BW169">
        <v>4.25105905532837</v>
      </c>
      <c r="BX169">
        <v>3.8671989440918</v>
      </c>
      <c r="BY169">
        <v>5.1948900222778303</v>
      </c>
      <c r="BZ169">
        <v>4.2149643898010298</v>
      </c>
      <c r="CA169">
        <v>3.2251548767089799</v>
      </c>
      <c r="CB169">
        <v>4.3104128837585503</v>
      </c>
      <c r="CC169">
        <v>5.45562696456909</v>
      </c>
      <c r="CD169">
        <v>4.8351235389709499</v>
      </c>
      <c r="CE169">
        <v>4.3344931602478001</v>
      </c>
      <c r="CF169">
        <v>3.9193661212921098</v>
      </c>
      <c r="CG169">
        <v>3.7160580158233598</v>
      </c>
      <c r="CH169">
        <v>3.41680884361267</v>
      </c>
      <c r="CI169">
        <v>4.1719594001770002</v>
      </c>
      <c r="CJ169">
        <v>4.6122961044311497</v>
      </c>
      <c r="CK169">
        <v>5.0402250289917001</v>
      </c>
      <c r="CL169">
        <v>4.57664251327515</v>
      </c>
      <c r="CM169">
        <v>4.6375575065612802</v>
      </c>
      <c r="CN169">
        <v>4.3376827239990199</v>
      </c>
      <c r="CO169">
        <v>6.0590305328369096</v>
      </c>
      <c r="CP169">
        <v>7.2843346595764196</v>
      </c>
      <c r="CQ169">
        <v>4.3520488739013699</v>
      </c>
      <c r="CR169">
        <v>3.95866751670837</v>
      </c>
      <c r="CS169">
        <v>4.7042403221130398</v>
      </c>
      <c r="CT169">
        <v>4.30583000183106</v>
      </c>
      <c r="CU169">
        <v>3.6431362628936799</v>
      </c>
      <c r="CV169">
        <v>5.26047706604004</v>
      </c>
      <c r="CW169">
        <v>5.1580963134765598</v>
      </c>
      <c r="CX169">
        <v>4.3680648803710902</v>
      </c>
      <c r="CY169">
        <v>4.13494968414307</v>
      </c>
      <c r="CZ169">
        <v>3.3310701847076398</v>
      </c>
      <c r="DA169">
        <v>3.6432194709777801</v>
      </c>
      <c r="DB169">
        <v>4.51723432540894</v>
      </c>
      <c r="DC169">
        <v>5.9630289077758798</v>
      </c>
      <c r="DD169">
        <v>5.5537209510803196</v>
      </c>
      <c r="DE169">
        <v>4.0623712539672896</v>
      </c>
      <c r="DF169">
        <v>4.4114027023315403</v>
      </c>
      <c r="DG169">
        <v>5.1648931503295898</v>
      </c>
      <c r="DH169">
        <v>4.0927700996398899</v>
      </c>
      <c r="DI169">
        <v>5.1276388168334996</v>
      </c>
      <c r="DJ169">
        <v>4.9189109802246103</v>
      </c>
      <c r="DK169">
        <v>4.5509681701660201</v>
      </c>
      <c r="DL169">
        <v>4.8215303421020499</v>
      </c>
      <c r="DM169">
        <v>3.9314990043640101</v>
      </c>
      <c r="DN169">
        <v>2.43220782279968</v>
      </c>
      <c r="DO169">
        <v>3.8254303932189901</v>
      </c>
      <c r="DP169">
        <v>6.2598791122436497</v>
      </c>
      <c r="DQ169">
        <v>4.3253359794616699</v>
      </c>
      <c r="DR169">
        <v>2.8712918758392298</v>
      </c>
      <c r="DS169">
        <v>3.50256299972534</v>
      </c>
      <c r="DT169">
        <v>5.8784022331237802</v>
      </c>
      <c r="DU169">
        <v>4.9126095771789604</v>
      </c>
      <c r="DV169">
        <v>5.1634268760681197</v>
      </c>
      <c r="DW169">
        <v>4.6489534378051802</v>
      </c>
      <c r="DX169">
        <v>3.8782970905303999</v>
      </c>
      <c r="DY169">
        <v>3.7463085651397701</v>
      </c>
      <c r="DZ169">
        <v>4.5603723526001003</v>
      </c>
      <c r="EA169">
        <v>4.0086708068847701</v>
      </c>
      <c r="EB169">
        <v>4.2398948669433603</v>
      </c>
      <c r="EC169">
        <v>3.9088504314422599</v>
      </c>
      <c r="ED169">
        <v>4.0079712867736799</v>
      </c>
      <c r="EE169">
        <v>3.7611317634582502</v>
      </c>
      <c r="EF169">
        <v>4.3668513298034703</v>
      </c>
      <c r="EG169">
        <v>4.1496672630310103</v>
      </c>
      <c r="EH169">
        <v>4.0746755599975604</v>
      </c>
      <c r="EI169">
        <v>4.4354405403137198</v>
      </c>
      <c r="EJ169">
        <v>5.3575816154479998</v>
      </c>
      <c r="EK169">
        <v>4.4322934150695801</v>
      </c>
      <c r="EL169">
        <v>3.9741957187652601</v>
      </c>
      <c r="EM169">
        <v>3.3199427127838099</v>
      </c>
      <c r="EN169">
        <v>3.5205140113830602</v>
      </c>
      <c r="EO169">
        <v>3.7110793590545699</v>
      </c>
      <c r="EP169">
        <v>3.5489754676818799</v>
      </c>
      <c r="EQ169">
        <v>5.4606213569641104</v>
      </c>
      <c r="ER169">
        <v>3.9912874698638898</v>
      </c>
      <c r="ES169">
        <v>5.2244372367858896</v>
      </c>
      <c r="ET169">
        <v>4.0215263366699201</v>
      </c>
      <c r="EU169">
        <v>3.9435873031616202</v>
      </c>
    </row>
    <row r="170" spans="1:151" ht="15.5" x14ac:dyDescent="0.35">
      <c r="A170" s="1">
        <v>639315</v>
      </c>
      <c r="B170">
        <v>5.5857033729553196</v>
      </c>
      <c r="C170">
        <v>3.8696930408477801</v>
      </c>
      <c r="D170">
        <v>3.2684183120727499</v>
      </c>
      <c r="E170">
        <v>3.8963029384613002</v>
      </c>
      <c r="F170">
        <v>5.2863631248474103</v>
      </c>
      <c r="G170">
        <v>4.9877877235412598</v>
      </c>
      <c r="H170">
        <v>3.9344782829284699</v>
      </c>
      <c r="I170">
        <v>4.0074191093444798</v>
      </c>
      <c r="J170">
        <v>4.4981045722961399</v>
      </c>
      <c r="K170">
        <v>3.6680133342742902</v>
      </c>
      <c r="L170">
        <v>3.53905081748962</v>
      </c>
      <c r="M170">
        <v>4.4123244285583496</v>
      </c>
      <c r="N170">
        <v>5.02398729324341</v>
      </c>
      <c r="O170">
        <v>4.8261075019836399</v>
      </c>
      <c r="P170">
        <v>5.0197343826293901</v>
      </c>
      <c r="Q170">
        <v>4.8787422180175799</v>
      </c>
      <c r="R170">
        <v>5.31001949310303</v>
      </c>
      <c r="S170">
        <v>6.2651672363281303</v>
      </c>
      <c r="T170">
        <v>4.0484800338745099</v>
      </c>
      <c r="U170">
        <v>3.6103153228759801</v>
      </c>
      <c r="V170">
        <v>4.48726463317871</v>
      </c>
      <c r="W170">
        <v>3.8848707675933798</v>
      </c>
      <c r="X170">
        <v>3.5755126476287802</v>
      </c>
      <c r="Y170">
        <v>5.4861760139465297</v>
      </c>
      <c r="Z170">
        <v>5.2632040977478001</v>
      </c>
      <c r="AA170">
        <v>4.9744086265564</v>
      </c>
      <c r="AB170">
        <v>4.4442844390869096</v>
      </c>
      <c r="AC170">
        <v>3.7809581756591801</v>
      </c>
      <c r="AD170">
        <v>3.8504781723022501</v>
      </c>
      <c r="AE170">
        <v>4.7028441429138201</v>
      </c>
      <c r="AF170">
        <v>5.7807145118713397</v>
      </c>
      <c r="AG170">
        <v>5.1253104209899902</v>
      </c>
      <c r="AH170">
        <v>3.7227356433868399</v>
      </c>
      <c r="AI170">
        <v>4.2884788513183603</v>
      </c>
      <c r="AJ170">
        <v>4.5639591217040998</v>
      </c>
      <c r="AK170">
        <v>3.8568997383117698</v>
      </c>
      <c r="AL170">
        <v>4.2431778907775897</v>
      </c>
      <c r="AM170">
        <v>4.8697161674499503</v>
      </c>
      <c r="AN170">
        <v>4.4636187553405797</v>
      </c>
      <c r="AO170">
        <v>4.4712595939636204</v>
      </c>
      <c r="AP170">
        <v>3.76071000099182</v>
      </c>
      <c r="AQ170">
        <v>2.4264895915985099</v>
      </c>
      <c r="AR170">
        <v>3.4988570213317902</v>
      </c>
      <c r="AS170">
        <v>5.5156292915344203</v>
      </c>
      <c r="AT170">
        <v>3.5986959934234601</v>
      </c>
      <c r="AU170">
        <v>3.09758853912354</v>
      </c>
      <c r="AV170">
        <v>3.9761588573455802</v>
      </c>
      <c r="AW170">
        <v>5.2631702423095703</v>
      </c>
      <c r="AX170">
        <v>4.13531494140625</v>
      </c>
      <c r="AY170">
        <v>4.6972332000732404</v>
      </c>
      <c r="AZ170">
        <v>4.1372156143188503</v>
      </c>
      <c r="BA170">
        <v>3.7213556766510001</v>
      </c>
      <c r="BB170">
        <v>4.1448278427123997</v>
      </c>
      <c r="BC170">
        <v>4.9720516204834002</v>
      </c>
      <c r="BD170">
        <v>4.5786218643188503</v>
      </c>
      <c r="BE170">
        <v>5.2276449203491202</v>
      </c>
      <c r="BF170">
        <v>4.0190186500549299</v>
      </c>
      <c r="BG170">
        <v>3.4594035148620601</v>
      </c>
      <c r="BH170">
        <v>3.2788496017456099</v>
      </c>
      <c r="BI170">
        <v>3.7978374958038299</v>
      </c>
      <c r="BJ170">
        <v>3.8441517353057901</v>
      </c>
      <c r="BK170">
        <v>3.9398725032806401</v>
      </c>
      <c r="BL170">
        <v>5.1843519210815403</v>
      </c>
      <c r="BM170">
        <v>6.0039782524108896</v>
      </c>
      <c r="BN170">
        <v>5.1490011215209996</v>
      </c>
      <c r="BO170">
        <v>4.3653597831726101</v>
      </c>
      <c r="BP170">
        <v>3.2250745296478298</v>
      </c>
      <c r="BQ170">
        <v>4.1703195571899396</v>
      </c>
      <c r="BR170">
        <v>3.52335500717163</v>
      </c>
      <c r="BS170">
        <v>3.9806945323944101</v>
      </c>
      <c r="BT170">
        <v>5.0453257560729998</v>
      </c>
      <c r="BU170">
        <v>4.3845729827880904</v>
      </c>
      <c r="BV170">
        <v>4.7085075378418004</v>
      </c>
      <c r="BW170">
        <v>4.0830717086792001</v>
      </c>
      <c r="BX170">
        <v>3.7893033027648899</v>
      </c>
      <c r="BY170">
        <v>5.3559508323669398</v>
      </c>
      <c r="BZ170">
        <v>3.8440811634063698</v>
      </c>
      <c r="CA170">
        <v>3.26194548606873</v>
      </c>
      <c r="CB170">
        <v>4.2855172157287598</v>
      </c>
      <c r="CC170">
        <v>5.6719155311584499</v>
      </c>
      <c r="CD170">
        <v>4.5791201591491699</v>
      </c>
      <c r="CE170">
        <v>4.13326215744019</v>
      </c>
      <c r="CF170">
        <v>3.6379957199096702</v>
      </c>
      <c r="CG170">
        <v>3.8646180629730198</v>
      </c>
      <c r="CH170">
        <v>3.3535385131835902</v>
      </c>
      <c r="CI170">
        <v>3.3665621280670202</v>
      </c>
      <c r="CJ170">
        <v>5.0589756965637198</v>
      </c>
      <c r="CK170">
        <v>5.5012855529785201</v>
      </c>
      <c r="CL170">
        <v>5.1638550758361799</v>
      </c>
      <c r="CM170">
        <v>4.9475836753845197</v>
      </c>
      <c r="CN170">
        <v>4.6800012588501003</v>
      </c>
      <c r="CO170">
        <v>5.9276661872863796</v>
      </c>
      <c r="CP170">
        <v>6.7756824493408203</v>
      </c>
      <c r="CQ170">
        <v>4.2893142700195304</v>
      </c>
      <c r="CR170">
        <v>3.69321632385254</v>
      </c>
      <c r="CS170">
        <v>4.3363552093505904</v>
      </c>
      <c r="CT170">
        <v>3.9036562442779501</v>
      </c>
      <c r="CU170">
        <v>3.6223187446594198</v>
      </c>
      <c r="CV170">
        <v>5.3822288513183603</v>
      </c>
      <c r="CW170">
        <v>4.9047203063964799</v>
      </c>
      <c r="CX170">
        <v>4.6886367797851598</v>
      </c>
      <c r="CY170">
        <v>4.4941205978393599</v>
      </c>
      <c r="CZ170">
        <v>3.5606269836425799</v>
      </c>
      <c r="DA170">
        <v>3.8575918674468999</v>
      </c>
      <c r="DB170">
        <v>4.4588742256164604</v>
      </c>
      <c r="DC170">
        <v>6.2525072097778303</v>
      </c>
      <c r="DD170">
        <v>5.3636140823364302</v>
      </c>
      <c r="DE170">
        <v>3.8935139179229701</v>
      </c>
      <c r="DF170">
        <v>4.3398241996765101</v>
      </c>
      <c r="DG170">
        <v>5.57847023010254</v>
      </c>
      <c r="DH170">
        <v>4.2855038642883301</v>
      </c>
      <c r="DI170">
        <v>4.8571219444274902</v>
      </c>
      <c r="DJ170">
        <v>5.0373153686523402</v>
      </c>
      <c r="DK170">
        <v>4.8916134834289604</v>
      </c>
      <c r="DL170">
        <v>4.6600508689880398</v>
      </c>
      <c r="DM170">
        <v>4.1168708801269496</v>
      </c>
      <c r="DN170">
        <v>2.5445520877838099</v>
      </c>
      <c r="DO170">
        <v>3.5397655963897701</v>
      </c>
      <c r="DP170">
        <v>5.8902101516723597</v>
      </c>
      <c r="DQ170">
        <v>3.3241093158721902</v>
      </c>
      <c r="DR170">
        <v>2.97338843345642</v>
      </c>
      <c r="DS170">
        <v>3.3774158954620401</v>
      </c>
      <c r="DT170">
        <v>5.7905831336975098</v>
      </c>
      <c r="DU170">
        <v>4.8235359191894496</v>
      </c>
      <c r="DV170">
        <v>5.04659080505371</v>
      </c>
      <c r="DW170">
        <v>4.0951795578002903</v>
      </c>
      <c r="DX170">
        <v>3.7433223724365199</v>
      </c>
      <c r="DY170">
        <v>4.5037546157836896</v>
      </c>
      <c r="DZ170">
        <v>4.9167833328247097</v>
      </c>
      <c r="EA170">
        <v>4.1627078056335503</v>
      </c>
      <c r="EB170">
        <v>4.4790277481079102</v>
      </c>
      <c r="EC170">
        <v>3.8460764884948699</v>
      </c>
      <c r="ED170">
        <v>3.8078494071960498</v>
      </c>
      <c r="EE170">
        <v>3.5042765140533398</v>
      </c>
      <c r="EF170">
        <v>3.9559845924377401</v>
      </c>
      <c r="EG170">
        <v>3.5638940334320099</v>
      </c>
      <c r="EH170">
        <v>3.8250503540039098</v>
      </c>
      <c r="EI170">
        <v>5.6715517044067401</v>
      </c>
      <c r="EJ170">
        <v>6.15863037109375</v>
      </c>
      <c r="EK170">
        <v>4.8638648986816397</v>
      </c>
      <c r="EL170">
        <v>3.9792566299438499</v>
      </c>
      <c r="EM170">
        <v>3.1361575126647998</v>
      </c>
      <c r="EN170">
        <v>3.8609521389007599</v>
      </c>
      <c r="EO170">
        <v>4.01178073883057</v>
      </c>
      <c r="EP170">
        <v>3.4673261642456099</v>
      </c>
      <c r="EQ170">
        <v>5.5146775245666504</v>
      </c>
      <c r="ER170">
        <v>4.1063361167907697</v>
      </c>
      <c r="ES170">
        <v>5.1899695396423304</v>
      </c>
      <c r="ET170">
        <v>3.8327450752258301</v>
      </c>
      <c r="EU170">
        <v>4.0369977951049796</v>
      </c>
    </row>
    <row r="171" spans="1:151" ht="15.5" x14ac:dyDescent="0.35">
      <c r="A171" s="1">
        <v>641078</v>
      </c>
      <c r="B171">
        <v>5.3792462348937997</v>
      </c>
      <c r="C171">
        <v>4.1415429115295401</v>
      </c>
      <c r="D171">
        <v>3.6668844223022501</v>
      </c>
      <c r="E171">
        <v>4.5869879722595197</v>
      </c>
      <c r="F171">
        <v>5.8554210662841797</v>
      </c>
      <c r="G171">
        <v>4.7277207374572798</v>
      </c>
      <c r="H171">
        <v>4.1288189888000497</v>
      </c>
      <c r="I171">
        <v>4.11917972564697</v>
      </c>
      <c r="J171">
        <v>4.6682543754577601</v>
      </c>
      <c r="K171">
        <v>3.4188106060028098</v>
      </c>
      <c r="L171">
        <v>4.0200757980346697</v>
      </c>
      <c r="M171">
        <v>4.02675485610962</v>
      </c>
      <c r="N171">
        <v>5.4726424217224103</v>
      </c>
      <c r="O171">
        <v>4.9075188636779803</v>
      </c>
      <c r="P171">
        <v>5.1814556121826199</v>
      </c>
      <c r="Q171">
        <v>5.2428627014160201</v>
      </c>
      <c r="R171">
        <v>5.0564060211181596</v>
      </c>
      <c r="S171">
        <v>6.1170802116393999</v>
      </c>
      <c r="T171">
        <v>4.9194293022155797</v>
      </c>
      <c r="U171">
        <v>4.1941723823547399</v>
      </c>
      <c r="V171">
        <v>4.2319135665893599</v>
      </c>
      <c r="W171">
        <v>4.0291609764099103</v>
      </c>
      <c r="X171">
        <v>3.7155113220214799</v>
      </c>
      <c r="Y171">
        <v>5.3740739822387704</v>
      </c>
      <c r="Z171">
        <v>6.0210685729980504</v>
      </c>
      <c r="AA171">
        <v>5.1136293411254901</v>
      </c>
      <c r="AB171">
        <v>4.7395319938659703</v>
      </c>
      <c r="AC171">
        <v>3.7039761543273899</v>
      </c>
      <c r="AD171">
        <v>4.0683016777038601</v>
      </c>
      <c r="AE171">
        <v>5.3981595039367702</v>
      </c>
      <c r="AF171">
        <v>5.8703970909118697</v>
      </c>
      <c r="AG171">
        <v>5.0902247428893999</v>
      </c>
      <c r="AH171">
        <v>3.5969300270080602</v>
      </c>
      <c r="AI171">
        <v>4.7695450782775897</v>
      </c>
      <c r="AJ171">
        <v>5.38401174545288</v>
      </c>
      <c r="AK171">
        <v>3.95462226867676</v>
      </c>
      <c r="AL171">
        <v>4.94830369949341</v>
      </c>
      <c r="AM171">
        <v>5.0029549598693901</v>
      </c>
      <c r="AN171">
        <v>4.3887605667114302</v>
      </c>
      <c r="AO171">
        <v>3.98719334602356</v>
      </c>
      <c r="AP171">
        <v>3.5237412452697798</v>
      </c>
      <c r="AQ171">
        <v>2.4398634433746298</v>
      </c>
      <c r="AR171">
        <v>4.0175151824951199</v>
      </c>
      <c r="AS171">
        <v>6.6539349555969203</v>
      </c>
      <c r="AT171">
        <v>3.7806298732757599</v>
      </c>
      <c r="AU171">
        <v>3.03811860084534</v>
      </c>
      <c r="AV171">
        <v>3.9462890625</v>
      </c>
      <c r="AW171">
        <v>6.3671784400939897</v>
      </c>
      <c r="AX171">
        <v>4.3754839897155797</v>
      </c>
      <c r="AY171">
        <v>4.4487471580505398</v>
      </c>
      <c r="AZ171">
        <v>4.8953795433044398</v>
      </c>
      <c r="BA171">
        <v>3.3704576492309601</v>
      </c>
      <c r="BB171">
        <v>4.6237940788268999</v>
      </c>
      <c r="BC171">
        <v>4.3209090232849103</v>
      </c>
      <c r="BD171">
        <v>5.1131629943847701</v>
      </c>
      <c r="BE171">
        <v>6.1307673454284703</v>
      </c>
      <c r="BF171">
        <v>4.0686097145080602</v>
      </c>
      <c r="BG171">
        <v>3.93829298019409</v>
      </c>
      <c r="BH171">
        <v>3.62442898750305</v>
      </c>
      <c r="BI171">
        <v>4.35984563827515</v>
      </c>
      <c r="BJ171">
        <v>3.8941671848297101</v>
      </c>
      <c r="BK171">
        <v>3.6074731349945099</v>
      </c>
      <c r="BL171">
        <v>6.0150852203369096</v>
      </c>
      <c r="BM171">
        <v>5.3953518867492702</v>
      </c>
      <c r="BN171">
        <v>4.4437093734741202</v>
      </c>
      <c r="BO171">
        <v>4.0499954223632804</v>
      </c>
      <c r="BP171">
        <v>3.29196000099182</v>
      </c>
      <c r="BQ171">
        <v>3.5990767478942902</v>
      </c>
      <c r="BR171">
        <v>4.0314488410949698</v>
      </c>
      <c r="BS171">
        <v>3.94013643264771</v>
      </c>
      <c r="BT171">
        <v>5.0958619117736799</v>
      </c>
      <c r="BU171">
        <v>4.6709713935852104</v>
      </c>
      <c r="BV171">
        <v>5.25754690170288</v>
      </c>
      <c r="BW171">
        <v>3.7869703769683798</v>
      </c>
      <c r="BX171">
        <v>3.4606451988220202</v>
      </c>
      <c r="BY171">
        <v>5.9290757179260298</v>
      </c>
      <c r="BZ171">
        <v>4.2006993293762198</v>
      </c>
      <c r="CA171">
        <v>3.5391116142272998</v>
      </c>
      <c r="CB171">
        <v>4.5000147819518999</v>
      </c>
      <c r="CC171">
        <v>5.8694396018981898</v>
      </c>
      <c r="CD171">
        <v>4.88685846328735</v>
      </c>
      <c r="CE171">
        <v>4.4988336563110396</v>
      </c>
      <c r="CF171">
        <v>4.3262968063354501</v>
      </c>
      <c r="CG171">
        <v>4.5423502922058097</v>
      </c>
      <c r="CH171">
        <v>3.7882969379425102</v>
      </c>
      <c r="CI171">
        <v>3.93678998947144</v>
      </c>
      <c r="CJ171">
        <v>4.9898257255554199</v>
      </c>
      <c r="CK171">
        <v>5.3924036026001003</v>
      </c>
      <c r="CL171">
        <v>4.7981328964233398</v>
      </c>
      <c r="CM171">
        <v>4.7927756309509304</v>
      </c>
      <c r="CN171">
        <v>5.0041298866271999</v>
      </c>
      <c r="CO171">
        <v>5.87304735183716</v>
      </c>
      <c r="CP171">
        <v>7.0698695182800302</v>
      </c>
      <c r="CQ171">
        <v>4.4624257087707502</v>
      </c>
      <c r="CR171">
        <v>4.2132387161254901</v>
      </c>
      <c r="CS171">
        <v>4.1162452697753897</v>
      </c>
      <c r="CT171">
        <v>4.1465320587158203</v>
      </c>
      <c r="CU171">
        <v>3.4163191318511998</v>
      </c>
      <c r="CV171">
        <v>5.1496996879577601</v>
      </c>
      <c r="CW171">
        <v>5.4977841377258301</v>
      </c>
      <c r="CX171">
        <v>4.7326164245605504</v>
      </c>
      <c r="CY171">
        <v>4.9053359031677299</v>
      </c>
      <c r="CZ171">
        <v>3.8722019195556601</v>
      </c>
      <c r="DA171">
        <v>3.99017286300659</v>
      </c>
      <c r="DB171">
        <v>5.0976014137268102</v>
      </c>
      <c r="DC171">
        <v>5.9363150596618697</v>
      </c>
      <c r="DD171">
        <v>5.5415349006652797</v>
      </c>
      <c r="DE171">
        <v>3.8088011741638201</v>
      </c>
      <c r="DF171">
        <v>4.6288247108459499</v>
      </c>
      <c r="DG171">
        <v>5.3314008712768599</v>
      </c>
      <c r="DH171">
        <v>4.0904059410095197</v>
      </c>
      <c r="DI171">
        <v>4.62996530532837</v>
      </c>
      <c r="DJ171">
        <v>4.8898906707763699</v>
      </c>
      <c r="DK171">
        <v>5.0874762535095197</v>
      </c>
      <c r="DL171">
        <v>4.5902361869812003</v>
      </c>
      <c r="DM171">
        <v>3.5803797245025599</v>
      </c>
      <c r="DN171">
        <v>2.5645475387573198</v>
      </c>
      <c r="DO171">
        <v>3.8302588462829599</v>
      </c>
      <c r="DP171">
        <v>6.1574516296386701</v>
      </c>
      <c r="DQ171">
        <v>3.7933869361877401</v>
      </c>
      <c r="DR171">
        <v>3.1000227928161599</v>
      </c>
      <c r="DS171">
        <v>3.64139032363892</v>
      </c>
      <c r="DT171">
        <v>5.7357645034790004</v>
      </c>
      <c r="DU171">
        <v>4.6405673027038601</v>
      </c>
      <c r="DV171">
        <v>5.3369445800781303</v>
      </c>
      <c r="DW171">
        <v>3.9790441989898699</v>
      </c>
      <c r="DX171">
        <v>3.6118178367614702</v>
      </c>
      <c r="DY171">
        <v>4.4012069702148402</v>
      </c>
      <c r="DZ171">
        <v>4.7643451690673801</v>
      </c>
      <c r="EA171">
        <v>4.4294815063476598</v>
      </c>
      <c r="EB171">
        <v>5.6112871170043901</v>
      </c>
      <c r="EC171">
        <v>4.1685256958007804</v>
      </c>
      <c r="ED171">
        <v>3.8558452129364</v>
      </c>
      <c r="EE171">
        <v>3.5354249477386501</v>
      </c>
      <c r="EF171">
        <v>3.7533988952636701</v>
      </c>
      <c r="EG171">
        <v>3.68265604972839</v>
      </c>
      <c r="EH171">
        <v>3.42508149147034</v>
      </c>
      <c r="EI171">
        <v>5.5871634483337402</v>
      </c>
      <c r="EJ171">
        <v>4.7909793853759801</v>
      </c>
      <c r="EK171">
        <v>4.62146091461182</v>
      </c>
      <c r="EL171">
        <v>3.9420197010040301</v>
      </c>
      <c r="EM171">
        <v>3.4372358322143599</v>
      </c>
      <c r="EN171">
        <v>3.7320687770843501</v>
      </c>
      <c r="EO171">
        <v>3.9266018867492698</v>
      </c>
      <c r="EP171">
        <v>3.5881035327911399</v>
      </c>
      <c r="EQ171">
        <v>5.3420581817626998</v>
      </c>
      <c r="ER171">
        <v>4.3750638961792001</v>
      </c>
      <c r="ES171">
        <v>5.0503821372985804</v>
      </c>
      <c r="ET171">
        <v>3.9062337875366202</v>
      </c>
      <c r="EU171">
        <v>3.5963480472564702</v>
      </c>
    </row>
    <row r="172" spans="1:151" ht="15.5" x14ac:dyDescent="0.35">
      <c r="A172" s="1">
        <v>641247</v>
      </c>
      <c r="B172">
        <v>5.1337614059448198</v>
      </c>
      <c r="C172">
        <v>3.3624284267425502</v>
      </c>
      <c r="D172">
        <v>3.3954057693481401</v>
      </c>
      <c r="E172">
        <v>3.7725701332092298</v>
      </c>
      <c r="F172">
        <v>5.2289252281189</v>
      </c>
      <c r="G172">
        <v>4.5697917938232404</v>
      </c>
      <c r="H172">
        <v>3.8374540805816699</v>
      </c>
      <c r="I172">
        <v>3.7762258052825901</v>
      </c>
      <c r="J172">
        <v>4.0110144615173304</v>
      </c>
      <c r="K172">
        <v>3.1176187992095898</v>
      </c>
      <c r="L172">
        <v>3.8362047672271702</v>
      </c>
      <c r="M172">
        <v>4.1428585052490199</v>
      </c>
      <c r="N172">
        <v>4.5570025444030797</v>
      </c>
      <c r="O172">
        <v>4.0251874923706099</v>
      </c>
      <c r="P172">
        <v>4.3991827964782697</v>
      </c>
      <c r="Q172">
        <v>4.6699094772338903</v>
      </c>
      <c r="R172">
        <v>5.3470492362976101</v>
      </c>
      <c r="S172">
        <v>6.3387360572814897</v>
      </c>
      <c r="T172">
        <v>4.1507692337036097</v>
      </c>
      <c r="U172">
        <v>3.6313509941101101</v>
      </c>
      <c r="V172">
        <v>3.97399234771729</v>
      </c>
      <c r="W172">
        <v>4.1048102378845197</v>
      </c>
      <c r="X172">
        <v>3.6841843128204301</v>
      </c>
      <c r="Y172">
        <v>4.5982284545898402</v>
      </c>
      <c r="Z172">
        <v>4.77976274490356</v>
      </c>
      <c r="AA172">
        <v>4.2396168708801296</v>
      </c>
      <c r="AB172">
        <v>4.08305168151856</v>
      </c>
      <c r="AC172">
        <v>3.0598931312561</v>
      </c>
      <c r="AD172">
        <v>3.5103397369384801</v>
      </c>
      <c r="AE172">
        <v>4.4819860458373997</v>
      </c>
      <c r="AF172">
        <v>5.0032544136047399</v>
      </c>
      <c r="AG172">
        <v>4.0584077835082999</v>
      </c>
      <c r="AH172">
        <v>3.5516099929809601</v>
      </c>
      <c r="AI172">
        <v>4.3279242515564</v>
      </c>
      <c r="AJ172">
        <v>4.9644455909729004</v>
      </c>
      <c r="AK172">
        <v>3.7145519256591801</v>
      </c>
      <c r="AL172">
        <v>4.7153840065002397</v>
      </c>
      <c r="AM172">
        <v>4.8870215415954599</v>
      </c>
      <c r="AN172">
        <v>4.1670126914978001</v>
      </c>
      <c r="AO172">
        <v>3.9784605503082302</v>
      </c>
      <c r="AP172">
        <v>3.53231000900269</v>
      </c>
      <c r="AQ172">
        <v>2.32192158699036</v>
      </c>
      <c r="AR172">
        <v>3.6455607414245601</v>
      </c>
      <c r="AS172">
        <v>5.4225726127624503</v>
      </c>
      <c r="AT172">
        <v>3.5629694461822501</v>
      </c>
      <c r="AU172">
        <v>2.8039019107818599</v>
      </c>
      <c r="AV172">
        <v>3.4577586650848402</v>
      </c>
      <c r="AW172">
        <v>5.4180006980895996</v>
      </c>
      <c r="AX172">
        <v>4.4628057479858398</v>
      </c>
      <c r="AY172">
        <v>4.7029910087585503</v>
      </c>
      <c r="AZ172">
        <v>3.63073778152466</v>
      </c>
      <c r="BA172">
        <v>3.7543432712554901</v>
      </c>
      <c r="BB172">
        <v>3.5901029109954798</v>
      </c>
      <c r="BC172">
        <v>4.0508174896240199</v>
      </c>
      <c r="BD172">
        <v>4.1748809814453098</v>
      </c>
      <c r="BE172">
        <v>4.7342948913574201</v>
      </c>
      <c r="BF172">
        <v>3.8376402854919398</v>
      </c>
      <c r="BG172">
        <v>3.58367919921875</v>
      </c>
      <c r="BH172">
        <v>3.4998476505279501</v>
      </c>
      <c r="BI172">
        <v>3.5524995326995898</v>
      </c>
      <c r="BJ172">
        <v>3.4792098999023402</v>
      </c>
      <c r="BK172">
        <v>3.94097828865051</v>
      </c>
      <c r="BL172">
        <v>4.4704461097717303</v>
      </c>
      <c r="BM172">
        <v>4.5934176445007298</v>
      </c>
      <c r="BN172">
        <v>3.9480969905853298</v>
      </c>
      <c r="BO172">
        <v>3.99684357643127</v>
      </c>
      <c r="BP172">
        <v>3.0421206951141402</v>
      </c>
      <c r="BQ172">
        <v>3.4221770763397199</v>
      </c>
      <c r="BR172">
        <v>3.2942798137664799</v>
      </c>
      <c r="BS172">
        <v>3.1244313716888401</v>
      </c>
      <c r="BT172">
        <v>4.9748668670654297</v>
      </c>
      <c r="BU172">
        <v>4.3573975563049299</v>
      </c>
      <c r="BV172">
        <v>5.5906910896301296</v>
      </c>
      <c r="BW172">
        <v>3.8836905956268302</v>
      </c>
      <c r="BX172">
        <v>3.2682442665100102</v>
      </c>
      <c r="BY172">
        <v>4.9441208839416504</v>
      </c>
      <c r="BZ172">
        <v>3.5278234481811501</v>
      </c>
      <c r="CA172">
        <v>3.4792249202728298</v>
      </c>
      <c r="CB172">
        <v>3.7954564094543501</v>
      </c>
      <c r="CC172">
        <v>4.9809494018554696</v>
      </c>
      <c r="CD172">
        <v>4.4341096878051802</v>
      </c>
      <c r="CE172">
        <v>4.2028260231018102</v>
      </c>
      <c r="CF172">
        <v>3.9419138431549099</v>
      </c>
      <c r="CG172">
        <v>3.9543595314025901</v>
      </c>
      <c r="CH172">
        <v>3.34716725349426</v>
      </c>
      <c r="CI172">
        <v>3.8307657241821298</v>
      </c>
      <c r="CJ172">
        <v>4.3814144134521502</v>
      </c>
      <c r="CK172">
        <v>5.0560159683227504</v>
      </c>
      <c r="CL172">
        <v>4.3083724975585902</v>
      </c>
      <c r="CM172">
        <v>4.75993156433106</v>
      </c>
      <c r="CN172">
        <v>4.7252097129821804</v>
      </c>
      <c r="CO172">
        <v>5.8554539680481001</v>
      </c>
      <c r="CP172">
        <v>6.7654123306274396</v>
      </c>
      <c r="CQ172">
        <v>4.2024788856506401</v>
      </c>
      <c r="CR172">
        <v>3.6983187198638898</v>
      </c>
      <c r="CS172">
        <v>3.8134086132049601</v>
      </c>
      <c r="CT172">
        <v>3.7532730102539098</v>
      </c>
      <c r="CU172">
        <v>3.5115020275115998</v>
      </c>
      <c r="CV172">
        <v>5.0910573005676296</v>
      </c>
      <c r="CW172">
        <v>5.0287013053893999</v>
      </c>
      <c r="CX172">
        <v>4.4815230369567898</v>
      </c>
      <c r="CY172">
        <v>4.0635271072387704</v>
      </c>
      <c r="CZ172">
        <v>3.2169785499572798</v>
      </c>
      <c r="DA172">
        <v>3.4439959526061998</v>
      </c>
      <c r="DB172">
        <v>4.4538464546203604</v>
      </c>
      <c r="DC172">
        <v>6.5640926361084002</v>
      </c>
      <c r="DD172">
        <v>5.2124218940734899</v>
      </c>
      <c r="DE172">
        <v>3.97191309928894</v>
      </c>
      <c r="DF172">
        <v>4.30112981796265</v>
      </c>
      <c r="DG172">
        <v>4.8548965454101598</v>
      </c>
      <c r="DH172">
        <v>3.9139261245727499</v>
      </c>
      <c r="DI172">
        <v>4.3075885772705096</v>
      </c>
      <c r="DJ172">
        <v>4.5294966697692898</v>
      </c>
      <c r="DK172">
        <v>4.3576769828796396</v>
      </c>
      <c r="DL172">
        <v>4.2021207809448198</v>
      </c>
      <c r="DM172">
        <v>3.7956004142761199</v>
      </c>
      <c r="DN172">
        <v>2.3833494186401398</v>
      </c>
      <c r="DO172">
        <v>3.78579545021057</v>
      </c>
      <c r="DP172">
        <v>5.2897677421569798</v>
      </c>
      <c r="DQ172">
        <v>3.5773844718933101</v>
      </c>
      <c r="DR172">
        <v>2.7952306270599401</v>
      </c>
      <c r="DS172">
        <v>3.6356906890869101</v>
      </c>
      <c r="DT172">
        <v>5.7659530639648402</v>
      </c>
      <c r="DU172">
        <v>4.7232146263122603</v>
      </c>
      <c r="DV172">
        <v>4.9311680793762198</v>
      </c>
      <c r="DW172">
        <v>3.7800748348236102</v>
      </c>
      <c r="DX172">
        <v>3.3724536895752002</v>
      </c>
      <c r="DY172">
        <v>4.1629323959350604</v>
      </c>
      <c r="DZ172">
        <v>4.5627279281616202</v>
      </c>
      <c r="EA172">
        <v>4.2205305099487296</v>
      </c>
      <c r="EB172">
        <v>5.5718226432800302</v>
      </c>
      <c r="EC172">
        <v>3.7367310523986799</v>
      </c>
      <c r="ED172">
        <v>3.9384949207305899</v>
      </c>
      <c r="EE172">
        <v>3.79404950141907</v>
      </c>
      <c r="EF172">
        <v>3.63734674453735</v>
      </c>
      <c r="EG172">
        <v>3.5781421661377002</v>
      </c>
      <c r="EH172">
        <v>3.48428153991699</v>
      </c>
      <c r="EI172">
        <v>5.5675740242004403</v>
      </c>
      <c r="EJ172">
        <v>5.7523441314697301</v>
      </c>
      <c r="EK172">
        <v>4.52494239807129</v>
      </c>
      <c r="EL172">
        <v>3.8788526058196999</v>
      </c>
      <c r="EM172">
        <v>3.0037062168121298</v>
      </c>
      <c r="EN172">
        <v>3.3777172565460201</v>
      </c>
      <c r="EO172">
        <v>3.5520837306976301</v>
      </c>
      <c r="EP172">
        <v>3.51411652565002</v>
      </c>
      <c r="EQ172">
        <v>5.8550267219543501</v>
      </c>
      <c r="ER172">
        <v>4.0648765563964799</v>
      </c>
      <c r="ES172">
        <v>4.6629652976989799</v>
      </c>
      <c r="ET172">
        <v>3.6574063301086399</v>
      </c>
      <c r="EU172">
        <v>3.62646532058716</v>
      </c>
    </row>
    <row r="173" spans="1:151" ht="15.5" x14ac:dyDescent="0.35">
      <c r="A173" s="1">
        <v>641585</v>
      </c>
      <c r="B173">
        <v>5.8138608932495099</v>
      </c>
      <c r="C173">
        <v>3.6804769039154102</v>
      </c>
      <c r="D173">
        <v>3.25925493240356</v>
      </c>
      <c r="E173">
        <v>4.0809803009033203</v>
      </c>
      <c r="F173">
        <v>5.4846706390380904</v>
      </c>
      <c r="G173">
        <v>4.7661409378051802</v>
      </c>
      <c r="H173">
        <v>4.4709725379943901</v>
      </c>
      <c r="I173">
        <v>4.1463623046875</v>
      </c>
      <c r="J173">
        <v>4.4879574775695801</v>
      </c>
      <c r="K173">
        <v>3.2281363010406499</v>
      </c>
      <c r="L173">
        <v>3.6256225109100302</v>
      </c>
      <c r="M173">
        <v>4.1999988555908203</v>
      </c>
      <c r="N173">
        <v>4.7501626014709499</v>
      </c>
      <c r="O173">
        <v>4.1960482597351101</v>
      </c>
      <c r="P173">
        <v>4.9567117691040004</v>
      </c>
      <c r="Q173">
        <v>4.9215426445007298</v>
      </c>
      <c r="R173">
        <v>5.2660050392150897</v>
      </c>
      <c r="S173">
        <v>6.3386068344116202</v>
      </c>
      <c r="T173">
        <v>4.05519342422485</v>
      </c>
      <c r="U173">
        <v>3.6726047992706299</v>
      </c>
      <c r="V173">
        <v>4.2502913475036603</v>
      </c>
      <c r="W173">
        <v>3.6367049217224099</v>
      </c>
      <c r="X173">
        <v>3.8913538455963099</v>
      </c>
      <c r="Y173">
        <v>5.27187156677246</v>
      </c>
      <c r="Z173">
        <v>5.32765865325928</v>
      </c>
      <c r="AA173">
        <v>5.0661072731018102</v>
      </c>
      <c r="AB173">
        <v>4.4698543548584002</v>
      </c>
      <c r="AC173">
        <v>3.4184701442718501</v>
      </c>
      <c r="AD173">
        <v>3.72566485404968</v>
      </c>
      <c r="AE173">
        <v>4.6995191574096697</v>
      </c>
      <c r="AF173">
        <v>5.40759229660034</v>
      </c>
      <c r="AG173">
        <v>4.68752145767212</v>
      </c>
      <c r="AH173">
        <v>3.8926568031311</v>
      </c>
      <c r="AI173">
        <v>4.4202852249145499</v>
      </c>
      <c r="AJ173">
        <v>5.2503395080566397</v>
      </c>
      <c r="AK173">
        <v>4.08077049255371</v>
      </c>
      <c r="AL173">
        <v>5.1021218299865696</v>
      </c>
      <c r="AM173">
        <v>5.08294725418091</v>
      </c>
      <c r="AN173">
        <v>4.1267046928405797</v>
      </c>
      <c r="AO173">
        <v>3.8653092384338401</v>
      </c>
      <c r="AP173">
        <v>3.4836244583129901</v>
      </c>
      <c r="AQ173">
        <v>2.5369200706481898</v>
      </c>
      <c r="AR173">
        <v>3.6846759319305402</v>
      </c>
      <c r="AS173">
        <v>5.6305012702941903</v>
      </c>
      <c r="AT173">
        <v>3.4783551692962602</v>
      </c>
      <c r="AU173">
        <v>2.8598175048828098</v>
      </c>
      <c r="AV173">
        <v>3.64887499809265</v>
      </c>
      <c r="AW173">
        <v>5.7801694869995099</v>
      </c>
      <c r="AX173">
        <v>4.52128028869629</v>
      </c>
      <c r="AY173">
        <v>4.4668431282043501</v>
      </c>
      <c r="AZ173">
        <v>4.6327862739562997</v>
      </c>
      <c r="BA173">
        <v>3.5366702079772998</v>
      </c>
      <c r="BB173">
        <v>4.0596289634704599</v>
      </c>
      <c r="BC173">
        <v>4.5202903747558603</v>
      </c>
      <c r="BD173">
        <v>4.3510808944702202</v>
      </c>
      <c r="BE173">
        <v>5.6075601577758798</v>
      </c>
      <c r="BF173">
        <v>3.8113777637481698</v>
      </c>
      <c r="BG173">
        <v>3.3102970123290998</v>
      </c>
      <c r="BH173">
        <v>3.2228524684906001</v>
      </c>
      <c r="BI173">
        <v>4.0749020576477104</v>
      </c>
      <c r="BJ173">
        <v>3.9957120418548602</v>
      </c>
      <c r="BK173">
        <v>3.5535151958465598</v>
      </c>
      <c r="BL173">
        <v>4.5147128105163601</v>
      </c>
      <c r="BM173">
        <v>5.2167506217956499</v>
      </c>
      <c r="BN173">
        <v>4.9539504051208496</v>
      </c>
      <c r="BO173">
        <v>4.04150485992432</v>
      </c>
      <c r="BP173">
        <v>3.5080807209014901</v>
      </c>
      <c r="BQ173">
        <v>3.7969102859497101</v>
      </c>
      <c r="BR173">
        <v>3.60812187194824</v>
      </c>
      <c r="BS173">
        <v>3.42307782173157</v>
      </c>
      <c r="BT173">
        <v>4.8233385086059597</v>
      </c>
      <c r="BU173">
        <v>4.2240862846374503</v>
      </c>
      <c r="BV173">
        <v>5.6462855339050302</v>
      </c>
      <c r="BW173">
        <v>3.9987943172454798</v>
      </c>
      <c r="BX173">
        <v>3.7259054183960001</v>
      </c>
      <c r="BY173">
        <v>5.4961266517639196</v>
      </c>
      <c r="BZ173">
        <v>3.5591194629669198</v>
      </c>
      <c r="CA173">
        <v>3.3073146343231201</v>
      </c>
      <c r="CB173">
        <v>4.3548941612243697</v>
      </c>
      <c r="CC173">
        <v>5.3444199562072798</v>
      </c>
      <c r="CD173">
        <v>4.4048013687133798</v>
      </c>
      <c r="CE173">
        <v>4.3114895820617702</v>
      </c>
      <c r="CF173">
        <v>4.0905222892761204</v>
      </c>
      <c r="CG173">
        <v>4.3268079757690403</v>
      </c>
      <c r="CH173">
        <v>3.1334567070007302</v>
      </c>
      <c r="CI173">
        <v>3.5596547126770002</v>
      </c>
      <c r="CJ173">
        <v>4.5834994316101101</v>
      </c>
      <c r="CK173">
        <v>5.3292746543884304</v>
      </c>
      <c r="CL173">
        <v>4.7189855575561497</v>
      </c>
      <c r="CM173">
        <v>4.9775619506835902</v>
      </c>
      <c r="CN173">
        <v>4.7819557189941397</v>
      </c>
      <c r="CO173">
        <v>5.5383858680725098</v>
      </c>
      <c r="CP173">
        <v>6.6166825294494602</v>
      </c>
      <c r="CQ173">
        <v>4.15384864807129</v>
      </c>
      <c r="CR173">
        <v>3.5816500186920202</v>
      </c>
      <c r="CS173">
        <v>4.0391278266906703</v>
      </c>
      <c r="CT173">
        <v>3.8736836910247798</v>
      </c>
      <c r="CU173">
        <v>4.09812355041504</v>
      </c>
      <c r="CV173">
        <v>5.0163235664367702</v>
      </c>
      <c r="CW173">
        <v>4.9004931449890101</v>
      </c>
      <c r="CX173">
        <v>4.7984681129455602</v>
      </c>
      <c r="CY173">
        <v>4.3615736961364799</v>
      </c>
      <c r="CZ173">
        <v>3.4833920001983598</v>
      </c>
      <c r="DA173">
        <v>3.85308766365051</v>
      </c>
      <c r="DB173">
        <v>4.7231640815734899</v>
      </c>
      <c r="DC173">
        <v>5.4286365509033203</v>
      </c>
      <c r="DD173">
        <v>5.6068410873413104</v>
      </c>
      <c r="DE173">
        <v>4.0330905914306596</v>
      </c>
      <c r="DF173">
        <v>4.7307839393615696</v>
      </c>
      <c r="DG173">
        <v>5.1930475234985396</v>
      </c>
      <c r="DH173">
        <v>4.5287752151489302</v>
      </c>
      <c r="DI173">
        <v>4.7899718284606898</v>
      </c>
      <c r="DJ173">
        <v>4.9222388267517099</v>
      </c>
      <c r="DK173">
        <v>4.2178111076354998</v>
      </c>
      <c r="DL173">
        <v>4.7472043037414604</v>
      </c>
      <c r="DM173">
        <v>3.75894355773926</v>
      </c>
      <c r="DN173">
        <v>2.5818953514099099</v>
      </c>
      <c r="DO173">
        <v>3.5927278995513898</v>
      </c>
      <c r="DP173">
        <v>6.1806912422180202</v>
      </c>
      <c r="DQ173">
        <v>3.6539294719696001</v>
      </c>
      <c r="DR173">
        <v>2.7557687759399401</v>
      </c>
      <c r="DS173">
        <v>3.88159108161926</v>
      </c>
      <c r="DT173">
        <v>5.3889436721801802</v>
      </c>
      <c r="DU173">
        <v>4.58980464935303</v>
      </c>
      <c r="DV173">
        <v>4.7652683258056596</v>
      </c>
      <c r="DW173">
        <v>4.9025292396545401</v>
      </c>
      <c r="DX173">
        <v>3.6435990333557098</v>
      </c>
      <c r="DY173">
        <v>4.2071580886840803</v>
      </c>
      <c r="DZ173">
        <v>4.0248174667358398</v>
      </c>
      <c r="EA173">
        <v>4.3922491073608398</v>
      </c>
      <c r="EB173">
        <v>4.7564549446106001</v>
      </c>
      <c r="EC173">
        <v>3.7670080661773699</v>
      </c>
      <c r="ED173">
        <v>3.8906583786010698</v>
      </c>
      <c r="EE173">
        <v>3.54643034934998</v>
      </c>
      <c r="EF173">
        <v>4.0346159934997603</v>
      </c>
      <c r="EG173">
        <v>3.2620143890380899</v>
      </c>
      <c r="EH173">
        <v>3.50567698478699</v>
      </c>
      <c r="EI173">
        <v>5.6504864692687997</v>
      </c>
      <c r="EJ173">
        <v>4.6789393424987802</v>
      </c>
      <c r="EK173">
        <v>4.4691429138183603</v>
      </c>
      <c r="EL173">
        <v>3.7208156585693399</v>
      </c>
      <c r="EM173">
        <v>3.2998692989349401</v>
      </c>
      <c r="EN173">
        <v>3.5824458599090598</v>
      </c>
      <c r="EO173">
        <v>3.8123660087585498</v>
      </c>
      <c r="EP173">
        <v>3.5278129577636701</v>
      </c>
      <c r="EQ173">
        <v>4.9139380455017099</v>
      </c>
      <c r="ER173">
        <v>4.5554347038268999</v>
      </c>
      <c r="ES173">
        <v>5.0326004028320304</v>
      </c>
      <c r="ET173">
        <v>3.7921483516693102</v>
      </c>
      <c r="EU173">
        <v>3.89935231208801</v>
      </c>
    </row>
    <row r="174" spans="1:151" ht="15.5" x14ac:dyDescent="0.35">
      <c r="A174" s="1">
        <v>649639</v>
      </c>
      <c r="B174">
        <v>5.25295209884644</v>
      </c>
      <c r="C174">
        <v>4.2962770462036097</v>
      </c>
      <c r="D174">
        <v>3.3824508190154998</v>
      </c>
      <c r="E174">
        <v>3.71042823791504</v>
      </c>
      <c r="F174">
        <v>5.64032030105591</v>
      </c>
      <c r="G174">
        <v>4.6309361457824698</v>
      </c>
      <c r="H174">
        <v>3.7716584205627401</v>
      </c>
      <c r="I174">
        <v>3.6012637615203902</v>
      </c>
      <c r="J174">
        <v>4.4577283859252903</v>
      </c>
      <c r="K174">
        <v>3.4853324890136701</v>
      </c>
      <c r="L174">
        <v>3.8075745105743399</v>
      </c>
      <c r="M174">
        <v>4.2537350654602104</v>
      </c>
      <c r="N174">
        <v>5.0478844642639196</v>
      </c>
      <c r="O174">
        <v>4.5572495460510298</v>
      </c>
      <c r="P174">
        <v>5.0673470497131401</v>
      </c>
      <c r="Q174">
        <v>4.6751465797424299</v>
      </c>
      <c r="R174">
        <v>4.6766905784606898</v>
      </c>
      <c r="S174">
        <v>5.2685894966125497</v>
      </c>
      <c r="T174">
        <v>4.2935724258422896</v>
      </c>
      <c r="U174">
        <v>3.72278881072998</v>
      </c>
      <c r="V174">
        <v>4.6725997924804696</v>
      </c>
      <c r="W174">
        <v>4.4571738243103001</v>
      </c>
      <c r="X174">
        <v>3.6661150455474898</v>
      </c>
      <c r="Y174">
        <v>5.11047315597534</v>
      </c>
      <c r="Z174">
        <v>5.4692630767822301</v>
      </c>
      <c r="AA174">
        <v>4.6485753059387198</v>
      </c>
      <c r="AB174">
        <v>4.0473690032959002</v>
      </c>
      <c r="AC174">
        <v>3.1054410934448198</v>
      </c>
      <c r="AD174">
        <v>3.5009670257568399</v>
      </c>
      <c r="AE174">
        <v>4.7615494728088397</v>
      </c>
      <c r="AF174">
        <v>6.0819563865661603</v>
      </c>
      <c r="AG174">
        <v>5.1715664863586399</v>
      </c>
      <c r="AH174">
        <v>3.5047147274017298</v>
      </c>
      <c r="AI174">
        <v>4.2195773124694798</v>
      </c>
      <c r="AJ174">
        <v>4.3497986793518102</v>
      </c>
      <c r="AK174">
        <v>4.0097465515136701</v>
      </c>
      <c r="AL174">
        <v>4.6545062065124503</v>
      </c>
      <c r="AM174">
        <v>5.0004763603210503</v>
      </c>
      <c r="AN174">
        <v>4.1419434547424299</v>
      </c>
      <c r="AO174">
        <v>4.2516074180603001</v>
      </c>
      <c r="AP174">
        <v>3.6575129032135001</v>
      </c>
      <c r="AQ174">
        <v>2.3530530929565399</v>
      </c>
      <c r="AR174">
        <v>4.3057675361633301</v>
      </c>
      <c r="AS174">
        <v>5.5161294937133798</v>
      </c>
      <c r="AT174">
        <v>3.84473729133606</v>
      </c>
      <c r="AU174">
        <v>2.7375648021697998</v>
      </c>
      <c r="AV174">
        <v>3.4699068069457999</v>
      </c>
      <c r="AW174">
        <v>4.8643860816955602</v>
      </c>
      <c r="AX174">
        <v>3.8218321800231898</v>
      </c>
      <c r="AY174">
        <v>3.98217797279358</v>
      </c>
      <c r="AZ174">
        <v>3.80529117584229</v>
      </c>
      <c r="BA174">
        <v>3.9767074584960902</v>
      </c>
      <c r="BB174">
        <v>4.4869236946106001</v>
      </c>
      <c r="BC174">
        <v>5.2157282829284703</v>
      </c>
      <c r="BD174">
        <v>4.1646132469177299</v>
      </c>
      <c r="BE174">
        <v>5.72672462463379</v>
      </c>
      <c r="BF174">
        <v>3.9328818321228001</v>
      </c>
      <c r="BG174">
        <v>3.85223364830017</v>
      </c>
      <c r="BH174">
        <v>3.2846643924713099</v>
      </c>
      <c r="BI174">
        <v>3.9986777305603001</v>
      </c>
      <c r="BJ174">
        <v>4.03837013244629</v>
      </c>
      <c r="BK174">
        <v>4.1493825912475604</v>
      </c>
      <c r="BL174">
        <v>6.3967766761779803</v>
      </c>
      <c r="BM174">
        <v>5.3953924179077202</v>
      </c>
      <c r="BN174">
        <v>4.5815382003784197</v>
      </c>
      <c r="BO174">
        <v>4.1457901000976598</v>
      </c>
      <c r="BP174">
        <v>3.1989083290100102</v>
      </c>
      <c r="BQ174">
        <v>3.60450267791748</v>
      </c>
      <c r="BR174">
        <v>3.6041593551635698</v>
      </c>
      <c r="BS174">
        <v>3.3863615989685099</v>
      </c>
      <c r="BT174">
        <v>5.6809754371643102</v>
      </c>
      <c r="BU174">
        <v>5.2773241996765101</v>
      </c>
      <c r="BV174">
        <v>4.9610619544982901</v>
      </c>
      <c r="BW174">
        <v>4.0689334869384801</v>
      </c>
      <c r="BX174">
        <v>3.5852315425872798</v>
      </c>
      <c r="BY174">
        <v>4.9003434181213397</v>
      </c>
      <c r="BZ174">
        <v>4.1274390220642099</v>
      </c>
      <c r="CA174">
        <v>3.4924161434173602</v>
      </c>
      <c r="CB174">
        <v>3.43668913841248</v>
      </c>
      <c r="CC174">
        <v>4.7802925109863299</v>
      </c>
      <c r="CD174">
        <v>4.6438097953796396</v>
      </c>
      <c r="CE174">
        <v>4.20947360992432</v>
      </c>
      <c r="CF174">
        <v>3.8489830493927002</v>
      </c>
      <c r="CG174">
        <v>4.3650698661804199</v>
      </c>
      <c r="CH174">
        <v>3.5231225490570099</v>
      </c>
      <c r="CI174">
        <v>3.99549341201782</v>
      </c>
      <c r="CJ174">
        <v>4.20369625091553</v>
      </c>
      <c r="CK174">
        <v>5.0939855575561497</v>
      </c>
      <c r="CL174">
        <v>4.7930383682251003</v>
      </c>
      <c r="CM174">
        <v>4.7471184730529803</v>
      </c>
      <c r="CN174">
        <v>4.4529271125793501</v>
      </c>
      <c r="CO174">
        <v>4.7178878784179696</v>
      </c>
      <c r="CP174">
        <v>5.7336611747741699</v>
      </c>
      <c r="CQ174">
        <v>3.9558167457580602</v>
      </c>
      <c r="CR174">
        <v>3.7043938636779798</v>
      </c>
      <c r="CS174">
        <v>4.2365036010742196</v>
      </c>
      <c r="CT174">
        <v>4.2885603904724103</v>
      </c>
      <c r="CU174">
        <v>3.65909004211426</v>
      </c>
      <c r="CV174">
        <v>5.05948829650879</v>
      </c>
      <c r="CW174">
        <v>4.9349632263183603</v>
      </c>
      <c r="CX174">
        <v>4.3410658836364799</v>
      </c>
      <c r="CY174">
        <v>4.2656059265136701</v>
      </c>
      <c r="CZ174">
        <v>3.0510952472686799</v>
      </c>
      <c r="DA174">
        <v>3.4213910102844198</v>
      </c>
      <c r="DB174">
        <v>4.8897519111633301</v>
      </c>
      <c r="DC174">
        <v>5.9073905944824201</v>
      </c>
      <c r="DD174">
        <v>4.7095751762390101</v>
      </c>
      <c r="DE174">
        <v>3.2100565433502202</v>
      </c>
      <c r="DF174">
        <v>4.0087308883667001</v>
      </c>
      <c r="DG174">
        <v>4.47695016860962</v>
      </c>
      <c r="DH174">
        <v>3.7874281406402601</v>
      </c>
      <c r="DI174">
        <v>4.7496700286865199</v>
      </c>
      <c r="DJ174">
        <v>5.43017625808716</v>
      </c>
      <c r="DK174">
        <v>4.1295366287231401</v>
      </c>
      <c r="DL174">
        <v>4.1503386497497603</v>
      </c>
      <c r="DM174">
        <v>3.5396747589111301</v>
      </c>
      <c r="DN174">
        <v>2.3470523357391402</v>
      </c>
      <c r="DO174">
        <v>4.2072453498840297</v>
      </c>
      <c r="DP174">
        <v>5.88021039962769</v>
      </c>
      <c r="DQ174">
        <v>3.9213922023773198</v>
      </c>
      <c r="DR174">
        <v>2.6561686992645299</v>
      </c>
      <c r="DS174">
        <v>3.6651089191436799</v>
      </c>
      <c r="DT174">
        <v>5.1623377799987802</v>
      </c>
      <c r="DU174">
        <v>3.69990110397339</v>
      </c>
      <c r="DV174">
        <v>4.2668771743774396</v>
      </c>
      <c r="DW174">
        <v>3.6527516841888401</v>
      </c>
      <c r="DX174">
        <v>3.72019362449646</v>
      </c>
      <c r="DY174">
        <v>4.21905517578125</v>
      </c>
      <c r="DZ174">
        <v>4.64145708084106</v>
      </c>
      <c r="EA174">
        <v>4.3508467674255398</v>
      </c>
      <c r="EB174">
        <v>4.0643472671508798</v>
      </c>
      <c r="EC174">
        <v>3.82462430000305</v>
      </c>
      <c r="ED174">
        <v>3.4887731075286901</v>
      </c>
      <c r="EE174">
        <v>3.2095105648040798</v>
      </c>
      <c r="EF174">
        <v>4.5348362922668501</v>
      </c>
      <c r="EG174">
        <v>3.6890749931335498</v>
      </c>
      <c r="EH174">
        <v>3.7644884586334202</v>
      </c>
      <c r="EI174">
        <v>5.2503089904785201</v>
      </c>
      <c r="EJ174">
        <v>5.4197106361389196</v>
      </c>
      <c r="EK174">
        <v>4.5946617126464799</v>
      </c>
      <c r="EL174">
        <v>4.1423397064209002</v>
      </c>
      <c r="EM174">
        <v>3.2697498798370401</v>
      </c>
      <c r="EN174">
        <v>3.62025094032288</v>
      </c>
      <c r="EO174">
        <v>3.5547363758087198</v>
      </c>
      <c r="EP174">
        <v>3.4036500453949001</v>
      </c>
      <c r="EQ174">
        <v>5.6538205146789604</v>
      </c>
      <c r="ER174">
        <v>4.7506394386291504</v>
      </c>
      <c r="ES174">
        <v>5.5833649635314897</v>
      </c>
      <c r="ET174">
        <v>3.9751398563385001</v>
      </c>
      <c r="EU174">
        <v>3.36430883407593</v>
      </c>
    </row>
    <row r="175" spans="1:151" ht="15.5" x14ac:dyDescent="0.35">
      <c r="A175" s="1">
        <v>649998</v>
      </c>
      <c r="B175">
        <v>5.3529238700866699</v>
      </c>
      <c r="C175">
        <v>3.9878606796264702</v>
      </c>
      <c r="D175">
        <v>3.7106409072875999</v>
      </c>
      <c r="E175">
        <v>4.4938821792602504</v>
      </c>
      <c r="F175">
        <v>5.8348445892334002</v>
      </c>
      <c r="G175">
        <v>4.4346299171447798</v>
      </c>
      <c r="H175">
        <v>4.1690826416015598</v>
      </c>
      <c r="I175">
        <v>4.0586409568786603</v>
      </c>
      <c r="J175">
        <v>4.3402113914489799</v>
      </c>
      <c r="K175">
        <v>3.3373570442199698</v>
      </c>
      <c r="L175">
        <v>3.7979657649993901</v>
      </c>
      <c r="M175">
        <v>4.5298924446106001</v>
      </c>
      <c r="N175">
        <v>5.0682420730590803</v>
      </c>
      <c r="O175">
        <v>4.6939868927001998</v>
      </c>
      <c r="P175">
        <v>5.0737066268920898</v>
      </c>
      <c r="Q175">
        <v>5.1187148094177299</v>
      </c>
      <c r="R175">
        <v>5.0777969360351598</v>
      </c>
      <c r="S175">
        <v>6.0511312484741202</v>
      </c>
      <c r="T175">
        <v>4.5397176742553702</v>
      </c>
      <c r="U175">
        <v>3.71407914161682</v>
      </c>
      <c r="V175">
        <v>4.1064400672912598</v>
      </c>
      <c r="W175">
        <v>3.9969816207885698</v>
      </c>
      <c r="X175">
        <v>3.4357721805572501</v>
      </c>
      <c r="Y175">
        <v>4.6269440650939897</v>
      </c>
      <c r="Z175">
        <v>5.1457104682922399</v>
      </c>
      <c r="AA175">
        <v>5.7659769058227504</v>
      </c>
      <c r="AB175">
        <v>5.2749447822570801</v>
      </c>
      <c r="AC175">
        <v>4.2971744537353498</v>
      </c>
      <c r="AD175">
        <v>3.7468376159668</v>
      </c>
      <c r="AE175">
        <v>5.1238498687744096</v>
      </c>
      <c r="AF175">
        <v>5.0534305572509801</v>
      </c>
      <c r="AG175">
        <v>4.0393934249877903</v>
      </c>
      <c r="AH175">
        <v>4.0639300346374503</v>
      </c>
      <c r="AI175">
        <v>5.1571745872497603</v>
      </c>
      <c r="AJ175">
        <v>4.5590057373046902</v>
      </c>
      <c r="AK175">
        <v>4.9574904441833496</v>
      </c>
      <c r="AL175">
        <v>5.2953257560729998</v>
      </c>
      <c r="AM175">
        <v>5.6360340118408203</v>
      </c>
      <c r="AN175">
        <v>3.9971003532409699</v>
      </c>
      <c r="AO175">
        <v>4.1825594902038601</v>
      </c>
      <c r="AP175">
        <v>3.68449139595032</v>
      </c>
      <c r="AQ175">
        <v>2.3288664817810099</v>
      </c>
      <c r="AR175">
        <v>3.7677171230316202</v>
      </c>
      <c r="AS175">
        <v>5.4810442924499503</v>
      </c>
      <c r="AT175">
        <v>3.52842450141907</v>
      </c>
      <c r="AU175">
        <v>2.93596363067627</v>
      </c>
      <c r="AV175">
        <v>3.78501200675964</v>
      </c>
      <c r="AW175">
        <v>5.5883302688598597</v>
      </c>
      <c r="AX175">
        <v>4.1207637786865199</v>
      </c>
      <c r="AY175">
        <v>4.6382765769958496</v>
      </c>
      <c r="AZ175">
        <v>4.2764821052551296</v>
      </c>
      <c r="BA175">
        <v>3.4372942447662398</v>
      </c>
      <c r="BB175">
        <v>4.30700635910034</v>
      </c>
      <c r="BC175">
        <v>4.6561083793640101</v>
      </c>
      <c r="BD175">
        <v>4.4543814659118697</v>
      </c>
      <c r="BE175">
        <v>5.4207577705383301</v>
      </c>
      <c r="BF175">
        <v>3.9382658004760698</v>
      </c>
      <c r="BG175">
        <v>3.8585338592529301</v>
      </c>
      <c r="BH175">
        <v>3.6278202533721902</v>
      </c>
      <c r="BI175">
        <v>4.7747964859008798</v>
      </c>
      <c r="BJ175">
        <v>4.0486006736755398</v>
      </c>
      <c r="BK175">
        <v>3.5801117420196502</v>
      </c>
      <c r="BL175">
        <v>5.59399366378784</v>
      </c>
      <c r="BM175">
        <v>4.14007568359375</v>
      </c>
      <c r="BN175">
        <v>4.3055276870727504</v>
      </c>
      <c r="BO175">
        <v>4.16728019714356</v>
      </c>
      <c r="BP175">
        <v>3.1632342338561998</v>
      </c>
      <c r="BQ175">
        <v>4.4887280464172399</v>
      </c>
      <c r="BR175">
        <v>3.7927675247192401</v>
      </c>
      <c r="BS175">
        <v>3.4802663326263401</v>
      </c>
      <c r="BT175">
        <v>4.9345231056213397</v>
      </c>
      <c r="BU175">
        <v>4.5917668342590297</v>
      </c>
      <c r="BV175">
        <v>5.7293334007263201</v>
      </c>
      <c r="BW175">
        <v>4.1604952812194798</v>
      </c>
      <c r="BX175">
        <v>4.1992387771606401</v>
      </c>
      <c r="BY175">
        <v>5.99013423919678</v>
      </c>
      <c r="BZ175">
        <v>4.1163964271545401</v>
      </c>
      <c r="CA175">
        <v>3.8907992839813201</v>
      </c>
      <c r="CB175">
        <v>4.47627878189087</v>
      </c>
      <c r="CC175">
        <v>5.9949607849121103</v>
      </c>
      <c r="CD175">
        <v>4.9379425048828098</v>
      </c>
      <c r="CE175">
        <v>4.2995743751525897</v>
      </c>
      <c r="CF175">
        <v>3.7649126052856401</v>
      </c>
      <c r="CG175">
        <v>3.8720772266387899</v>
      </c>
      <c r="CH175">
        <v>2.9230511188507098</v>
      </c>
      <c r="CI175">
        <v>4.0476808547973597</v>
      </c>
      <c r="CJ175">
        <v>4.8398098945617702</v>
      </c>
      <c r="CK175">
        <v>5.7343935966491699</v>
      </c>
      <c r="CL175">
        <v>5.2992196083068901</v>
      </c>
      <c r="CM175">
        <v>5.4552097320556596</v>
      </c>
      <c r="CN175">
        <v>5.0491290092468297</v>
      </c>
      <c r="CO175">
        <v>5.4544448852539098</v>
      </c>
      <c r="CP175">
        <v>6.2399973869323704</v>
      </c>
      <c r="CQ175">
        <v>4.3403658866882298</v>
      </c>
      <c r="CR175">
        <v>4.3563947677612296</v>
      </c>
      <c r="CS175">
        <v>4.0964884757995597</v>
      </c>
      <c r="CT175">
        <v>3.7164874076843302</v>
      </c>
      <c r="CU175">
        <v>3.2766191959381099</v>
      </c>
      <c r="CV175">
        <v>5.0960564613342303</v>
      </c>
      <c r="CW175">
        <v>5.5551667213439897</v>
      </c>
      <c r="CX175">
        <v>5.21901512145996</v>
      </c>
      <c r="CY175">
        <v>5.1513776779174796</v>
      </c>
      <c r="CZ175">
        <v>4.3730263710021999</v>
      </c>
      <c r="DA175">
        <v>4.1433258056640598</v>
      </c>
      <c r="DB175">
        <v>4.8276219367981001</v>
      </c>
      <c r="DC175">
        <v>5.1851611137390101</v>
      </c>
      <c r="DD175">
        <v>4.3190174102783203</v>
      </c>
      <c r="DE175">
        <v>3.9920496940612802</v>
      </c>
      <c r="DF175">
        <v>4.9139461517334002</v>
      </c>
      <c r="DG175">
        <v>4.7265715599060103</v>
      </c>
      <c r="DH175">
        <v>4.4388766288757298</v>
      </c>
      <c r="DI175">
        <v>4.8215451240539604</v>
      </c>
      <c r="DJ175">
        <v>4.9980573654174796</v>
      </c>
      <c r="DK175">
        <v>4.6461124420165998</v>
      </c>
      <c r="DL175">
        <v>4.7194061279296902</v>
      </c>
      <c r="DM175">
        <v>4.0786333084106401</v>
      </c>
      <c r="DN175">
        <v>2.2279293537139901</v>
      </c>
      <c r="DO175">
        <v>4.3647160530090297</v>
      </c>
      <c r="DP175">
        <v>5.79644870758057</v>
      </c>
      <c r="DQ175">
        <v>3.4478554725646999</v>
      </c>
      <c r="DR175">
        <v>3.0926425457000701</v>
      </c>
      <c r="DS175">
        <v>3.6963484287261998</v>
      </c>
      <c r="DT175">
        <v>5.64569187164307</v>
      </c>
      <c r="DU175">
        <v>4.3397498130798304</v>
      </c>
      <c r="DV175">
        <v>4.8548474311828604</v>
      </c>
      <c r="DW175">
        <v>4.0964708328247097</v>
      </c>
      <c r="DX175">
        <v>3.2320284843444802</v>
      </c>
      <c r="DY175">
        <v>4.5218563079834002</v>
      </c>
      <c r="DZ175">
        <v>5.0564808845520002</v>
      </c>
      <c r="EA175">
        <v>4.66253566741943</v>
      </c>
      <c r="EB175">
        <v>5.6459851264953604</v>
      </c>
      <c r="EC175">
        <v>4.3616623878479004</v>
      </c>
      <c r="ED175">
        <v>4.0402779579162598</v>
      </c>
      <c r="EE175">
        <v>3.6004080772399898</v>
      </c>
      <c r="EF175">
        <v>4.2450723648071298</v>
      </c>
      <c r="EG175">
        <v>3.7605175971984899</v>
      </c>
      <c r="EH175">
        <v>3.4876365661621098</v>
      </c>
      <c r="EI175">
        <v>5.3870668411254901</v>
      </c>
      <c r="EJ175">
        <v>4.2056980133056596</v>
      </c>
      <c r="EK175">
        <v>4.5721960067748997</v>
      </c>
      <c r="EL175">
        <v>3.9647517204284699</v>
      </c>
      <c r="EM175">
        <v>2.99134492874146</v>
      </c>
      <c r="EN175">
        <v>4.3937926292419398</v>
      </c>
      <c r="EO175">
        <v>3.9503865242004399</v>
      </c>
      <c r="EP175">
        <v>3.9982337951660201</v>
      </c>
      <c r="EQ175">
        <v>5.4346799850463903</v>
      </c>
      <c r="ER175">
        <v>4.3527717590331996</v>
      </c>
      <c r="ES175">
        <v>5.2884998321533203</v>
      </c>
      <c r="ET175">
        <v>3.9025506973266602</v>
      </c>
      <c r="EU175">
        <v>4.0078406333923304</v>
      </c>
    </row>
    <row r="176" spans="1:151" ht="15.5" x14ac:dyDescent="0.35">
      <c r="A176" s="1">
        <v>657703</v>
      </c>
      <c r="B176">
        <v>6.4044356346130398</v>
      </c>
      <c r="C176">
        <v>4.0522966384887704</v>
      </c>
      <c r="D176">
        <v>3.6339874267578098</v>
      </c>
      <c r="E176">
        <v>4.2489724159240696</v>
      </c>
      <c r="F176">
        <v>5.9332432746887198</v>
      </c>
      <c r="G176">
        <v>4.7831234931945801</v>
      </c>
      <c r="H176">
        <v>4.1189694404602104</v>
      </c>
      <c r="I176">
        <v>4.0230727195739799</v>
      </c>
      <c r="J176">
        <v>4.2650299072265598</v>
      </c>
      <c r="K176">
        <v>3.4109730720520002</v>
      </c>
      <c r="L176">
        <v>3.69148468971252</v>
      </c>
      <c r="M176">
        <v>4.2674889564514196</v>
      </c>
      <c r="N176">
        <v>5.6772603988647496</v>
      </c>
      <c r="O176">
        <v>4.97373723983765</v>
      </c>
      <c r="P176">
        <v>4.9935364723205602</v>
      </c>
      <c r="Q176">
        <v>5.14390325546265</v>
      </c>
      <c r="R176">
        <v>5.2298851013183603</v>
      </c>
      <c r="S176">
        <v>6.2435412406921396</v>
      </c>
      <c r="T176">
        <v>4.3345155715942401</v>
      </c>
      <c r="U176">
        <v>3.6106646060943599</v>
      </c>
      <c r="V176">
        <v>4.1294093132018999</v>
      </c>
      <c r="W176">
        <v>3.9336123466491699</v>
      </c>
      <c r="X176">
        <v>3.7698702812194802</v>
      </c>
      <c r="Y176">
        <v>5.9374341964721697</v>
      </c>
      <c r="Z176">
        <v>5.07330226898193</v>
      </c>
      <c r="AA176">
        <v>5.13254642486572</v>
      </c>
      <c r="AB176">
        <v>4.5579257011413601</v>
      </c>
      <c r="AC176">
        <v>3.3782839775085498</v>
      </c>
      <c r="AD176">
        <v>3.56048679351807</v>
      </c>
      <c r="AE176">
        <v>4.6802930831909197</v>
      </c>
      <c r="AF176">
        <v>6.5570116043090803</v>
      </c>
      <c r="AG176">
        <v>5.6861510276794398</v>
      </c>
      <c r="AH176">
        <v>3.72334980964661</v>
      </c>
      <c r="AI176">
        <v>4.59029197692871</v>
      </c>
      <c r="AJ176">
        <v>4.4974064826965297</v>
      </c>
      <c r="AK176">
        <v>4.0586876869201696</v>
      </c>
      <c r="AL176">
        <v>4.7550239562988299</v>
      </c>
      <c r="AM176">
        <v>5.5020494461059597</v>
      </c>
      <c r="AN176">
        <v>4.7702126502990696</v>
      </c>
      <c r="AO176">
        <v>4.3876428604126003</v>
      </c>
      <c r="AP176">
        <v>3.74411964416504</v>
      </c>
      <c r="AQ176">
        <v>2.5247149467468302</v>
      </c>
      <c r="AR176">
        <v>3.6957538127899201</v>
      </c>
      <c r="AS176">
        <v>5.1325130462646502</v>
      </c>
      <c r="AT176">
        <v>3.49748659133911</v>
      </c>
      <c r="AU176">
        <v>2.78636574745178</v>
      </c>
      <c r="AV176">
        <v>3.7694754600524898</v>
      </c>
      <c r="AW176">
        <v>5.6137428283691397</v>
      </c>
      <c r="AX176">
        <v>4.0439386367797896</v>
      </c>
      <c r="AY176">
        <v>4.7861676216125497</v>
      </c>
      <c r="AZ176">
        <v>3.9654273986816402</v>
      </c>
      <c r="BA176">
        <v>3.5061464309692401</v>
      </c>
      <c r="BB176">
        <v>4.0002632141113299</v>
      </c>
      <c r="BC176">
        <v>4.2922835350036603</v>
      </c>
      <c r="BD176">
        <v>4.2440953254699698</v>
      </c>
      <c r="BE176">
        <v>5.4707446098327601</v>
      </c>
      <c r="BF176">
        <v>3.6385164260864298</v>
      </c>
      <c r="BG176">
        <v>3.86093354225159</v>
      </c>
      <c r="BH176">
        <v>3.2265322208404501</v>
      </c>
      <c r="BI176">
        <v>4.3985404968261701</v>
      </c>
      <c r="BJ176">
        <v>3.9945204257965101</v>
      </c>
      <c r="BK176">
        <v>3.84692454338074</v>
      </c>
      <c r="BL176">
        <v>6.3622260093689</v>
      </c>
      <c r="BM176">
        <v>6.7506456375122097</v>
      </c>
      <c r="BN176">
        <v>5.4337658882141104</v>
      </c>
      <c r="BO176">
        <v>3.9937758445739702</v>
      </c>
      <c r="BP176">
        <v>3.2371008396148699</v>
      </c>
      <c r="BQ176">
        <v>3.7035715579986599</v>
      </c>
      <c r="BR176">
        <v>3.4415860176086399</v>
      </c>
      <c r="BS176">
        <v>3.5499844551086399</v>
      </c>
      <c r="BT176">
        <v>5.7405958175659197</v>
      </c>
      <c r="BU176">
        <v>4.5345015525817898</v>
      </c>
      <c r="BV176">
        <v>5.4848885536193901</v>
      </c>
      <c r="BW176">
        <v>3.9622662067413299</v>
      </c>
      <c r="BX176">
        <v>3.8596363067627002</v>
      </c>
      <c r="BY176">
        <v>6.0836830139160201</v>
      </c>
      <c r="BZ176">
        <v>3.69643211364746</v>
      </c>
      <c r="CA176">
        <v>3.6104857921600302</v>
      </c>
      <c r="CB176">
        <v>4.6690974235534703</v>
      </c>
      <c r="CC176">
        <v>5.9823551177978498</v>
      </c>
      <c r="CD176">
        <v>4.9311156272888201</v>
      </c>
      <c r="CE176">
        <v>4.4733653068542498</v>
      </c>
      <c r="CF176">
        <v>4.05580806732178</v>
      </c>
      <c r="CG176">
        <v>4.6587386131286603</v>
      </c>
      <c r="CH176">
        <v>3.6904711723327601</v>
      </c>
      <c r="CI176">
        <v>3.68918776512146</v>
      </c>
      <c r="CJ176">
        <v>4.8619503974914604</v>
      </c>
      <c r="CK176">
        <v>5.9506068229675302</v>
      </c>
      <c r="CL176">
        <v>5.2969675064086896</v>
      </c>
      <c r="CM176">
        <v>5.1458830833435103</v>
      </c>
      <c r="CN176">
        <v>4.9367232322692898</v>
      </c>
      <c r="CO176">
        <v>5.9583368301391602</v>
      </c>
      <c r="CP176">
        <v>6.6711173057556197</v>
      </c>
      <c r="CQ176">
        <v>4.3584799766540501</v>
      </c>
      <c r="CR176">
        <v>3.8485522270202601</v>
      </c>
      <c r="CS176">
        <v>3.8797798156738299</v>
      </c>
      <c r="CT176">
        <v>4.0585250854492196</v>
      </c>
      <c r="CU176">
        <v>3.5446572303771999</v>
      </c>
      <c r="CV176">
        <v>5.8720793724060103</v>
      </c>
      <c r="CW176">
        <v>5.0306272506713903</v>
      </c>
      <c r="CX176">
        <v>4.5871949195861799</v>
      </c>
      <c r="CY176">
        <v>4.4609332084655797</v>
      </c>
      <c r="CZ176">
        <v>3.5312035083770801</v>
      </c>
      <c r="DA176">
        <v>3.67740726470947</v>
      </c>
      <c r="DB176">
        <v>4.9869265556335503</v>
      </c>
      <c r="DC176">
        <v>6.9284462928771999</v>
      </c>
      <c r="DD176">
        <v>5.1480307579040501</v>
      </c>
      <c r="DE176">
        <v>4.0484247207641602</v>
      </c>
      <c r="DF176">
        <v>4.7281794548034703</v>
      </c>
      <c r="DG176">
        <v>5.3366150856018102</v>
      </c>
      <c r="DH176">
        <v>4.0888171195983896</v>
      </c>
      <c r="DI176">
        <v>4.4371304512023899</v>
      </c>
      <c r="DJ176">
        <v>5.63427639007568</v>
      </c>
      <c r="DK176">
        <v>4.5002174377441397</v>
      </c>
      <c r="DL176">
        <v>4.97463130950928</v>
      </c>
      <c r="DM176">
        <v>3.9127662181854301</v>
      </c>
      <c r="DN176">
        <v>2.4731576442718501</v>
      </c>
      <c r="DO176">
        <v>3.8903961181640598</v>
      </c>
      <c r="DP176">
        <v>5.8710174560546902</v>
      </c>
      <c r="DQ176">
        <v>3.8519229888915998</v>
      </c>
      <c r="DR176">
        <v>2.7480168342590301</v>
      </c>
      <c r="DS176">
        <v>4.1802244186401403</v>
      </c>
      <c r="DT176">
        <v>5.2003970146179199</v>
      </c>
      <c r="DU176">
        <v>5.1532535552978498</v>
      </c>
      <c r="DV176">
        <v>5.0645442008972203</v>
      </c>
      <c r="DW176">
        <v>3.5358428955078098</v>
      </c>
      <c r="DX176">
        <v>3.7258481979370099</v>
      </c>
      <c r="DY176">
        <v>4.28468561172485</v>
      </c>
      <c r="DZ176">
        <v>4.7270827293395996</v>
      </c>
      <c r="EA176">
        <v>4.3654460906982404</v>
      </c>
      <c r="EB176">
        <v>4.1576375961303702</v>
      </c>
      <c r="EC176">
        <v>3.9116764068603498</v>
      </c>
      <c r="ED176">
        <v>3.05477714538574</v>
      </c>
      <c r="EE176">
        <v>3.4637601375579798</v>
      </c>
      <c r="EF176">
        <v>4.11175489425659</v>
      </c>
      <c r="EG176">
        <v>3.7625179290771502</v>
      </c>
      <c r="EH176">
        <v>3.8540809154510498</v>
      </c>
      <c r="EI176">
        <v>6.1847419738769496</v>
      </c>
      <c r="EJ176">
        <v>6.2321181297302299</v>
      </c>
      <c r="EK176">
        <v>5.3384366035461399</v>
      </c>
      <c r="EL176">
        <v>4.2653150558471697</v>
      </c>
      <c r="EM176">
        <v>3.4570767879486102</v>
      </c>
      <c r="EN176">
        <v>3.7658042907714799</v>
      </c>
      <c r="EO176">
        <v>3.6240355968475302</v>
      </c>
      <c r="EP176">
        <v>3.5913271903991699</v>
      </c>
      <c r="EQ176">
        <v>6.9421935081481898</v>
      </c>
      <c r="ER176">
        <v>4.8821272850036603</v>
      </c>
      <c r="ES176">
        <v>5.8183107376098597</v>
      </c>
      <c r="ET176">
        <v>4.2097034454345703</v>
      </c>
      <c r="EU176">
        <v>3.9603464603424099</v>
      </c>
    </row>
    <row r="177" spans="1:151" ht="15.5" x14ac:dyDescent="0.35">
      <c r="A177" s="1">
        <v>658909</v>
      </c>
      <c r="B177">
        <v>5.3165750503540004</v>
      </c>
      <c r="C177">
        <v>3.9012300968170202</v>
      </c>
      <c r="D177">
        <v>3.1662156581878702</v>
      </c>
      <c r="E177">
        <v>4.4566636085510298</v>
      </c>
      <c r="F177">
        <v>5.6044335365295401</v>
      </c>
      <c r="G177">
        <v>4.6989235877990696</v>
      </c>
      <c r="H177">
        <v>4.1921811103820801</v>
      </c>
      <c r="I177">
        <v>3.7157845497131299</v>
      </c>
      <c r="J177">
        <v>4.09171485900879</v>
      </c>
      <c r="K177">
        <v>3.65099430084229</v>
      </c>
      <c r="L177">
        <v>3.7371342182159402</v>
      </c>
      <c r="M177">
        <v>4.2453846931457502</v>
      </c>
      <c r="N177">
        <v>5.3119759559631401</v>
      </c>
      <c r="O177">
        <v>4.7103590965270996</v>
      </c>
      <c r="P177">
        <v>4.7186150550842303</v>
      </c>
      <c r="Q177">
        <v>4.70865678787231</v>
      </c>
      <c r="R177">
        <v>5.5514101982116699</v>
      </c>
      <c r="S177">
        <v>6.0608496665954599</v>
      </c>
      <c r="T177">
        <v>4.5658211708068901</v>
      </c>
      <c r="U177">
        <v>3.5900962352752699</v>
      </c>
      <c r="V177">
        <v>4.6196665763854998</v>
      </c>
      <c r="W177">
        <v>4.0498862266540501</v>
      </c>
      <c r="X177">
        <v>4.2118482589721697</v>
      </c>
      <c r="Y177">
        <v>5.5140948295593297</v>
      </c>
      <c r="Z177">
        <v>5.1163926124572798</v>
      </c>
      <c r="AA177">
        <v>4.4505338668823198</v>
      </c>
      <c r="AB177">
        <v>4.0124802589416504</v>
      </c>
      <c r="AC177">
        <v>3.5216741561889702</v>
      </c>
      <c r="AD177">
        <v>3.6797127723693799</v>
      </c>
      <c r="AE177">
        <v>4.4002804756164604</v>
      </c>
      <c r="AF177">
        <v>6.1248016357421902</v>
      </c>
      <c r="AG177">
        <v>5.48813772201538</v>
      </c>
      <c r="AH177">
        <v>3.9713811874389702</v>
      </c>
      <c r="AI177">
        <v>5.0061669349670401</v>
      </c>
      <c r="AJ177">
        <v>5.2688846588134801</v>
      </c>
      <c r="AK177">
        <v>3.74938869476318</v>
      </c>
      <c r="AL177">
        <v>4.8315529823303196</v>
      </c>
      <c r="AM177">
        <v>5.1338596343994096</v>
      </c>
      <c r="AN177">
        <v>4.2978019714355504</v>
      </c>
      <c r="AO177">
        <v>4.2151784896850604</v>
      </c>
      <c r="AP177">
        <v>3.7148618698120099</v>
      </c>
      <c r="AQ177">
        <v>2.5151119232177699</v>
      </c>
      <c r="AR177">
        <v>3.3725521564483598</v>
      </c>
      <c r="AS177">
        <v>6.4046249389648402</v>
      </c>
      <c r="AT177">
        <v>3.77983498573303</v>
      </c>
      <c r="AU177">
        <v>2.8599321842193599</v>
      </c>
      <c r="AV177">
        <v>3.3707222938537602</v>
      </c>
      <c r="AW177">
        <v>5.4842419624328604</v>
      </c>
      <c r="AX177">
        <v>4.7418184280395499</v>
      </c>
      <c r="AY177">
        <v>4.6476240158081099</v>
      </c>
      <c r="AZ177">
        <v>3.7063264846801798</v>
      </c>
      <c r="BA177">
        <v>3.3316633701324498</v>
      </c>
      <c r="BB177">
        <v>4.1378650665283203</v>
      </c>
      <c r="BC177">
        <v>4.7215447425842303</v>
      </c>
      <c r="BD177">
        <v>4.0289449691772496</v>
      </c>
      <c r="BE177">
        <v>5.11521720886231</v>
      </c>
      <c r="BF177">
        <v>3.48819160461426</v>
      </c>
      <c r="BG177">
        <v>3.4322819709777801</v>
      </c>
      <c r="BH177">
        <v>3.3525245189666801</v>
      </c>
      <c r="BI177">
        <v>4.1858863830566397</v>
      </c>
      <c r="BJ177">
        <v>3.5963897705078098</v>
      </c>
      <c r="BK177">
        <v>4.1013078689575204</v>
      </c>
      <c r="BL177">
        <v>5.3898482322692898</v>
      </c>
      <c r="BM177">
        <v>5.9276843070983896</v>
      </c>
      <c r="BN177">
        <v>4.9461903572082502</v>
      </c>
      <c r="BO177">
        <v>4.2527952194213903</v>
      </c>
      <c r="BP177">
        <v>3.2628657817840598</v>
      </c>
      <c r="BQ177">
        <v>3.8202764987945601</v>
      </c>
      <c r="BR177">
        <v>3.5162189006805402</v>
      </c>
      <c r="BS177">
        <v>3.5907869338989298</v>
      </c>
      <c r="BT177">
        <v>5.4872384071350098</v>
      </c>
      <c r="BU177">
        <v>4.2522339820861799</v>
      </c>
      <c r="BV177">
        <v>5.4540686607360804</v>
      </c>
      <c r="BW177">
        <v>3.93100833892822</v>
      </c>
      <c r="BX177">
        <v>3.5819368362426798</v>
      </c>
      <c r="BY177">
        <v>5.0106739997863796</v>
      </c>
      <c r="BZ177">
        <v>3.8550167083740199</v>
      </c>
      <c r="CA177">
        <v>2.9549319744110099</v>
      </c>
      <c r="CB177">
        <v>4.6803030967712402</v>
      </c>
      <c r="CC177">
        <v>5.7392997741699201</v>
      </c>
      <c r="CD177">
        <v>4.5850563049316397</v>
      </c>
      <c r="CE177">
        <v>4.4052648544311497</v>
      </c>
      <c r="CF177">
        <v>4.0944576263427699</v>
      </c>
      <c r="CG177">
        <v>4.14862155914307</v>
      </c>
      <c r="CH177">
        <v>3.7995305061340301</v>
      </c>
      <c r="CI177">
        <v>3.69300389289856</v>
      </c>
      <c r="CJ177">
        <v>4.5817852020263699</v>
      </c>
      <c r="CK177">
        <v>5.1303267478942898</v>
      </c>
      <c r="CL177">
        <v>4.6250777244567898</v>
      </c>
      <c r="CM177">
        <v>4.4112548828125</v>
      </c>
      <c r="CN177">
        <v>4.2269263267517099</v>
      </c>
      <c r="CO177">
        <v>6.15000200271606</v>
      </c>
      <c r="CP177">
        <v>7.0919866561889702</v>
      </c>
      <c r="CQ177">
        <v>4.32973337173462</v>
      </c>
      <c r="CR177">
        <v>3.8480696678161599</v>
      </c>
      <c r="CS177">
        <v>4.1669907569885298</v>
      </c>
      <c r="CT177">
        <v>3.6499092578887899</v>
      </c>
      <c r="CU177">
        <v>3.5936615467071502</v>
      </c>
      <c r="CV177">
        <v>5.2770037651062003</v>
      </c>
      <c r="CW177">
        <v>4.83874416351318</v>
      </c>
      <c r="CX177">
        <v>4.77286577224731</v>
      </c>
      <c r="CY177">
        <v>3.54244041442871</v>
      </c>
      <c r="CZ177">
        <v>3.4474229812622101</v>
      </c>
      <c r="DA177">
        <v>3.63290214538574</v>
      </c>
      <c r="DB177">
        <v>4.5349583625793501</v>
      </c>
      <c r="DC177">
        <v>5.8107047080993697</v>
      </c>
      <c r="DD177">
        <v>5.2050981521606401</v>
      </c>
      <c r="DE177">
        <v>4.2196626663207999</v>
      </c>
      <c r="DF177">
        <v>4.5696029663085902</v>
      </c>
      <c r="DG177">
        <v>4.9282989501953098</v>
      </c>
      <c r="DH177">
        <v>4.0990109443664604</v>
      </c>
      <c r="DI177">
        <v>4.8009786605834996</v>
      </c>
      <c r="DJ177">
        <v>5.1404623985290501</v>
      </c>
      <c r="DK177">
        <v>4.5138320922851598</v>
      </c>
      <c r="DL177">
        <v>4.5692343711853001</v>
      </c>
      <c r="DM177">
        <v>4.2706131935119602</v>
      </c>
      <c r="DN177">
        <v>2.4045045375824001</v>
      </c>
      <c r="DO177">
        <v>3.47151756286621</v>
      </c>
      <c r="DP177">
        <v>5.41329002380371</v>
      </c>
      <c r="DQ177">
        <v>3.6813046932220499</v>
      </c>
      <c r="DR177">
        <v>2.8385095596313499</v>
      </c>
      <c r="DS177">
        <v>3.6595911979675302</v>
      </c>
      <c r="DT177">
        <v>5.6360092163085902</v>
      </c>
      <c r="DU177">
        <v>4.6516699790954599</v>
      </c>
      <c r="DV177">
        <v>5.5351033210754403</v>
      </c>
      <c r="DW177">
        <v>3.9716856479644802</v>
      </c>
      <c r="DX177">
        <v>3.0123023986816402</v>
      </c>
      <c r="DY177">
        <v>4.0517959594726598</v>
      </c>
      <c r="DZ177">
        <v>4.3030233383178702</v>
      </c>
      <c r="EA177">
        <v>3.47190237045288</v>
      </c>
      <c r="EB177">
        <v>4.0158424377441397</v>
      </c>
      <c r="EC177">
        <v>3.3786165714263898</v>
      </c>
      <c r="ED177">
        <v>3.6568837165832502</v>
      </c>
      <c r="EE177">
        <v>3.4185516834259002</v>
      </c>
      <c r="EF177">
        <v>3.9824573993682901</v>
      </c>
      <c r="EG177">
        <v>3.7183547019958501</v>
      </c>
      <c r="EH177">
        <v>3.8876135349273699</v>
      </c>
      <c r="EI177">
        <v>5.4682559967040998</v>
      </c>
      <c r="EJ177">
        <v>5.1907081604003897</v>
      </c>
      <c r="EK177">
        <v>4.8777179718017596</v>
      </c>
      <c r="EL177">
        <v>4.1926741600036603</v>
      </c>
      <c r="EM177">
        <v>3.2875239849090598</v>
      </c>
      <c r="EN177">
        <v>3.7396388053893999</v>
      </c>
      <c r="EO177">
        <v>3.60381031036377</v>
      </c>
      <c r="EP177">
        <v>3.4025247097015399</v>
      </c>
      <c r="EQ177">
        <v>5.4965257644653303</v>
      </c>
      <c r="ER177">
        <v>4.3735594749450701</v>
      </c>
      <c r="ES177">
        <v>5.2967891693115199</v>
      </c>
      <c r="ET177">
        <v>3.7350621223449698</v>
      </c>
      <c r="EU177">
        <v>4.15096235275269</v>
      </c>
    </row>
    <row r="178" spans="1:151" ht="15.5" x14ac:dyDescent="0.35">
      <c r="A178" s="1">
        <v>660372</v>
      </c>
      <c r="B178">
        <v>5.22579002380371</v>
      </c>
      <c r="C178">
        <v>3.9359197616577202</v>
      </c>
      <c r="D178">
        <v>3.5392012596130402</v>
      </c>
      <c r="E178">
        <v>4.3519468307495099</v>
      </c>
      <c r="F178">
        <v>5.22878170013428</v>
      </c>
      <c r="G178">
        <v>4.7218680381774902</v>
      </c>
      <c r="H178">
        <v>3.95509958267212</v>
      </c>
      <c r="I178">
        <v>3.8826482295989999</v>
      </c>
      <c r="J178">
        <v>4.4272413253784197</v>
      </c>
      <c r="K178">
        <v>3.6199636459350599</v>
      </c>
      <c r="L178">
        <v>3.8155164718627899</v>
      </c>
      <c r="M178">
        <v>4.4698023796081499</v>
      </c>
      <c r="N178">
        <v>4.6499991416931197</v>
      </c>
      <c r="O178">
        <v>4.4994845390319798</v>
      </c>
      <c r="P178">
        <v>4.8696937561035201</v>
      </c>
      <c r="Q178">
        <v>4.8291931152343803</v>
      </c>
      <c r="R178">
        <v>5.2793045043945304</v>
      </c>
      <c r="S178">
        <v>6.1324872970581099</v>
      </c>
      <c r="T178">
        <v>4.1579680442810103</v>
      </c>
      <c r="U178">
        <v>3.5719625949859601</v>
      </c>
      <c r="V178">
        <v>4.2421207427978498</v>
      </c>
      <c r="W178">
        <v>3.9682664871215798</v>
      </c>
      <c r="X178">
        <v>3.43243432044983</v>
      </c>
      <c r="Y178">
        <v>4.94699954986572</v>
      </c>
      <c r="Z178">
        <v>5.3282761573791504</v>
      </c>
      <c r="AA178">
        <v>4.6644964218139702</v>
      </c>
      <c r="AB178">
        <v>4.2197837829589799</v>
      </c>
      <c r="AC178">
        <v>3.4393346309661901</v>
      </c>
      <c r="AD178">
        <v>3.6776356697082502</v>
      </c>
      <c r="AE178">
        <v>4.60379838943481</v>
      </c>
      <c r="AF178">
        <v>5.5382447242736799</v>
      </c>
      <c r="AG178">
        <v>5.0656862258911097</v>
      </c>
      <c r="AH178">
        <v>3.7826201915740998</v>
      </c>
      <c r="AI178">
        <v>4.9179553985595703</v>
      </c>
      <c r="AJ178">
        <v>4.8348751068115199</v>
      </c>
      <c r="AK178">
        <v>3.7892861366271999</v>
      </c>
      <c r="AL178">
        <v>4.5377693176269496</v>
      </c>
      <c r="AM178">
        <v>4.6440186500549299</v>
      </c>
      <c r="AN178">
        <v>4.0616936683654803</v>
      </c>
      <c r="AO178">
        <v>4.2446436882018999</v>
      </c>
      <c r="AP178">
        <v>3.8124532699585001</v>
      </c>
      <c r="AQ178">
        <v>2.5190391540527299</v>
      </c>
      <c r="AR178">
        <v>3.6487760543823198</v>
      </c>
      <c r="AS178">
        <v>4.9381847381591797</v>
      </c>
      <c r="AT178">
        <v>3.88034272193909</v>
      </c>
      <c r="AU178">
        <v>2.8359513282775901</v>
      </c>
      <c r="AV178">
        <v>3.8358335494995099</v>
      </c>
      <c r="AW178">
        <v>5.3303275108337402</v>
      </c>
      <c r="AX178">
        <v>4.3978610038757298</v>
      </c>
      <c r="AY178">
        <v>4.7029137611389196</v>
      </c>
      <c r="AZ178">
        <v>3.7075254917144802</v>
      </c>
      <c r="BA178">
        <v>3.6947722434997599</v>
      </c>
      <c r="BB178">
        <v>3.7550113201141402</v>
      </c>
      <c r="BC178">
        <v>4.3734622001648003</v>
      </c>
      <c r="BD178">
        <v>4.3767209053039604</v>
      </c>
      <c r="BE178">
        <v>5.1931824684143102</v>
      </c>
      <c r="BF178">
        <v>3.8253123760223402</v>
      </c>
      <c r="BG178">
        <v>3.4339451789856001</v>
      </c>
      <c r="BH178">
        <v>3.2938084602356001</v>
      </c>
      <c r="BI178">
        <v>3.7345736026763898</v>
      </c>
      <c r="BJ178">
        <v>3.94853568077087</v>
      </c>
      <c r="BK178">
        <v>3.95965600013733</v>
      </c>
      <c r="BL178">
        <v>5.1539535522460902</v>
      </c>
      <c r="BM178">
        <v>5.2528238296508798</v>
      </c>
      <c r="BN178">
        <v>4.5234389305114799</v>
      </c>
      <c r="BO178">
        <v>4.0201373100280797</v>
      </c>
      <c r="BP178">
        <v>3.34558176994324</v>
      </c>
      <c r="BQ178">
        <v>3.4484524726867698</v>
      </c>
      <c r="BR178">
        <v>3.4493577480316202</v>
      </c>
      <c r="BS178">
        <v>3.4657857418060298</v>
      </c>
      <c r="BT178">
        <v>5.4945092201232901</v>
      </c>
      <c r="BU178">
        <v>4.9774875640869096</v>
      </c>
      <c r="BV178">
        <v>4.6965365409851101</v>
      </c>
      <c r="BW178">
        <v>4.2361621856689498</v>
      </c>
      <c r="BX178">
        <v>3.5789718627929701</v>
      </c>
      <c r="BY178">
        <v>5.10349798202515</v>
      </c>
      <c r="BZ178">
        <v>4.1438574790954599</v>
      </c>
      <c r="CA178">
        <v>3.5341987609863299</v>
      </c>
      <c r="CB178">
        <v>4.1629366874694798</v>
      </c>
      <c r="CC178">
        <v>5.3346872329711896</v>
      </c>
      <c r="CD178">
        <v>4.7421669960021999</v>
      </c>
      <c r="CE178">
        <v>3.8540499210357702</v>
      </c>
      <c r="CF178">
        <v>3.8823821544647199</v>
      </c>
      <c r="CG178">
        <v>4.7372179031372097</v>
      </c>
      <c r="CH178">
        <v>3.65229439735413</v>
      </c>
      <c r="CI178">
        <v>3.9653344154357901</v>
      </c>
      <c r="CJ178">
        <v>4.5044002532959002</v>
      </c>
      <c r="CK178">
        <v>4.6736507415771502</v>
      </c>
      <c r="CL178">
        <v>4.4789075851440403</v>
      </c>
      <c r="CM178">
        <v>4.7274417877197301</v>
      </c>
      <c r="CN178">
        <v>4.7227444648742702</v>
      </c>
      <c r="CO178">
        <v>5.38850975036621</v>
      </c>
      <c r="CP178">
        <v>6.2988820075988796</v>
      </c>
      <c r="CQ178">
        <v>4.3242745399475098</v>
      </c>
      <c r="CR178">
        <v>4.0612988471984899</v>
      </c>
      <c r="CS178">
        <v>4.2583141326904297</v>
      </c>
      <c r="CT178">
        <v>4.4449014663696298</v>
      </c>
      <c r="CU178">
        <v>3.7942557334899898</v>
      </c>
      <c r="CV178">
        <v>4.93344926834106</v>
      </c>
      <c r="CW178">
        <v>5.0012040138244602</v>
      </c>
      <c r="CX178">
        <v>4.5096869468689</v>
      </c>
      <c r="CY178">
        <v>4.2081403732299796</v>
      </c>
      <c r="CZ178">
        <v>3.2430980205535902</v>
      </c>
      <c r="DA178">
        <v>3.73553562164307</v>
      </c>
      <c r="DB178">
        <v>4.9422507286071804</v>
      </c>
      <c r="DC178">
        <v>6.0236449241638201</v>
      </c>
      <c r="DD178">
        <v>5.7364640235900897</v>
      </c>
      <c r="DE178">
        <v>3.8240709304809601</v>
      </c>
      <c r="DF178">
        <v>4.4056582450866699</v>
      </c>
      <c r="DG178">
        <v>4.7092266082763699</v>
      </c>
      <c r="DH178">
        <v>3.7069401741027801</v>
      </c>
      <c r="DI178">
        <v>4.4953246116638201</v>
      </c>
      <c r="DJ178">
        <v>4.9647555351257298</v>
      </c>
      <c r="DK178">
        <v>4.4002871513366699</v>
      </c>
      <c r="DL178">
        <v>4.5900006294250497</v>
      </c>
      <c r="DM178">
        <v>3.8497564792633101</v>
      </c>
      <c r="DN178">
        <v>2.5454697608947798</v>
      </c>
      <c r="DO178">
        <v>4.2605257034301802</v>
      </c>
      <c r="DP178">
        <v>5.5202093124389702</v>
      </c>
      <c r="DQ178">
        <v>3.8358118534088099</v>
      </c>
      <c r="DR178">
        <v>2.7531316280364999</v>
      </c>
      <c r="DS178">
        <v>3.82658863067627</v>
      </c>
      <c r="DT178">
        <v>5.5299353599548304</v>
      </c>
      <c r="DU178">
        <v>4.3246703147888201</v>
      </c>
      <c r="DV178">
        <v>4.8595175743103001</v>
      </c>
      <c r="DW178">
        <v>3.8005113601684601</v>
      </c>
      <c r="DX178">
        <v>3.71235227584839</v>
      </c>
      <c r="DY178">
        <v>3.8756577968597399</v>
      </c>
      <c r="DZ178">
        <v>4.6342420578002903</v>
      </c>
      <c r="EA178">
        <v>4.2300286293029803</v>
      </c>
      <c r="EB178">
        <v>4.9045047760009801</v>
      </c>
      <c r="EC178">
        <v>3.7624859809875502</v>
      </c>
      <c r="ED178">
        <v>3.7381510734558101</v>
      </c>
      <c r="EE178">
        <v>3.3089735507965101</v>
      </c>
      <c r="EF178">
        <v>4.1329789161682102</v>
      </c>
      <c r="EG178">
        <v>3.8381879329681401</v>
      </c>
      <c r="EH178">
        <v>3.7606434822082502</v>
      </c>
      <c r="EI178">
        <v>4.9761457443237296</v>
      </c>
      <c r="EJ178">
        <v>5.3312411308288601</v>
      </c>
      <c r="EK178">
        <v>4.4749345779418901</v>
      </c>
      <c r="EL178">
        <v>4.0845823287963903</v>
      </c>
      <c r="EM178">
        <v>3.4030561447143599</v>
      </c>
      <c r="EN178">
        <v>3.4146156311035201</v>
      </c>
      <c r="EO178">
        <v>3.76551342010498</v>
      </c>
      <c r="EP178">
        <v>3.8434150218963601</v>
      </c>
      <c r="EQ178">
        <v>5.9996628761291504</v>
      </c>
      <c r="ER178">
        <v>4.8980612754821804</v>
      </c>
      <c r="ES178">
        <v>4.8717813491821298</v>
      </c>
      <c r="ET178">
        <v>4.0042843818664604</v>
      </c>
      <c r="EU178">
        <v>3.5680079460143999</v>
      </c>
    </row>
    <row r="179" spans="1:151" ht="15.5" x14ac:dyDescent="0.35">
      <c r="A179" s="1">
        <v>661845</v>
      </c>
      <c r="B179">
        <v>6.0449523925781303</v>
      </c>
      <c r="C179">
        <v>4.1137237548828098</v>
      </c>
      <c r="D179">
        <v>4.0971298217773402</v>
      </c>
      <c r="E179">
        <v>4.9348731040954599</v>
      </c>
      <c r="F179">
        <v>5.8772053718566903</v>
      </c>
      <c r="G179">
        <v>5.3366599082946804</v>
      </c>
      <c r="H179">
        <v>4.7646956443786603</v>
      </c>
      <c r="I179">
        <v>4.1861133575439498</v>
      </c>
      <c r="J179">
        <v>4.3589124679565403</v>
      </c>
      <c r="K179">
        <v>3.3353466987609899</v>
      </c>
      <c r="L179">
        <v>3.8730163574218799</v>
      </c>
      <c r="M179">
        <v>4.8993897438049299</v>
      </c>
      <c r="N179">
        <v>5.5321478843689</v>
      </c>
      <c r="O179">
        <v>4.9061803817748997</v>
      </c>
      <c r="P179">
        <v>5.2881379127502397</v>
      </c>
      <c r="Q179">
        <v>5.8559546470642099</v>
      </c>
      <c r="R179">
        <v>4.9349379539489799</v>
      </c>
      <c r="S179">
        <v>5.8108406066894496</v>
      </c>
      <c r="T179">
        <v>4.3427643775939897</v>
      </c>
      <c r="U179">
        <v>4.3414797782898003</v>
      </c>
      <c r="V179">
        <v>4.5441617965698198</v>
      </c>
      <c r="W179">
        <v>4.1368002891540501</v>
      </c>
      <c r="X179">
        <v>3.8136241436004599</v>
      </c>
      <c r="Y179">
        <v>5.5778880119323704</v>
      </c>
      <c r="Z179">
        <v>5.9998064041137704</v>
      </c>
      <c r="AA179">
        <v>5.8470931053161603</v>
      </c>
      <c r="AB179">
        <v>5.4798269271850604</v>
      </c>
      <c r="AC179">
        <v>4.0117611885070801</v>
      </c>
      <c r="AD179">
        <v>4.4131941795349103</v>
      </c>
      <c r="AE179">
        <v>5.5353436470031703</v>
      </c>
      <c r="AF179">
        <v>5.8758826255798304</v>
      </c>
      <c r="AG179">
        <v>4.7589406967163104</v>
      </c>
      <c r="AH179">
        <v>3.54691410064697</v>
      </c>
      <c r="AI179">
        <v>4.94812107086182</v>
      </c>
      <c r="AJ179">
        <v>4.9616193771362296</v>
      </c>
      <c r="AK179">
        <v>4.7999281883239799</v>
      </c>
      <c r="AL179">
        <v>5.4877810478210503</v>
      </c>
      <c r="AM179">
        <v>5.4468951225280797</v>
      </c>
      <c r="AN179">
        <v>4.4511308670043901</v>
      </c>
      <c r="AO179">
        <v>4.3408546447753897</v>
      </c>
      <c r="AP179">
        <v>3.8401966094970699</v>
      </c>
      <c r="AQ179">
        <v>2.4083600044250502</v>
      </c>
      <c r="AR179">
        <v>4.0083341598510698</v>
      </c>
      <c r="AS179">
        <v>6.3301367759704599</v>
      </c>
      <c r="AT179">
        <v>3.47199487686157</v>
      </c>
      <c r="AU179">
        <v>3.1314284801483199</v>
      </c>
      <c r="AV179">
        <v>4.4058690071106001</v>
      </c>
      <c r="AW179">
        <v>5.4496011734008798</v>
      </c>
      <c r="AX179">
        <v>4.19179487228394</v>
      </c>
      <c r="AY179">
        <v>4.64174604415894</v>
      </c>
      <c r="AZ179">
        <v>4.3762063980102504</v>
      </c>
      <c r="BA179">
        <v>3.5463535785675102</v>
      </c>
      <c r="BB179">
        <v>4.7395071983337402</v>
      </c>
      <c r="BC179">
        <v>5.2539372444152797</v>
      </c>
      <c r="BD179">
        <v>5.3177857398986799</v>
      </c>
      <c r="BE179">
        <v>6.5502004623413104</v>
      </c>
      <c r="BF179">
        <v>4.1726660728454599</v>
      </c>
      <c r="BG179">
        <v>3.5658524036407502</v>
      </c>
      <c r="BH179">
        <v>3.87163138389587</v>
      </c>
      <c r="BI179">
        <v>3.7532889842987101</v>
      </c>
      <c r="BJ179">
        <v>4.06632328033447</v>
      </c>
      <c r="BK179">
        <v>4.0919814109802299</v>
      </c>
      <c r="BL179">
        <v>5.8451414108276403</v>
      </c>
      <c r="BM179">
        <v>5.4962081909179696</v>
      </c>
      <c r="BN179">
        <v>5.1379094123840297</v>
      </c>
      <c r="BO179">
        <v>4.3989791870117196</v>
      </c>
      <c r="BP179">
        <v>3.3856689929962198</v>
      </c>
      <c r="BQ179">
        <v>4.6391549110412598</v>
      </c>
      <c r="BR179">
        <v>4.3542547225952202</v>
      </c>
      <c r="BS179">
        <v>4.1911554336547896</v>
      </c>
      <c r="BT179">
        <v>5.3811264038085902</v>
      </c>
      <c r="BU179">
        <v>5.0650439262390101</v>
      </c>
      <c r="BV179">
        <v>6.0264148712158203</v>
      </c>
      <c r="BW179">
        <v>4.2466454505920401</v>
      </c>
      <c r="BX179">
        <v>3.7875888347625701</v>
      </c>
      <c r="BY179">
        <v>6.3046464920043901</v>
      </c>
      <c r="BZ179">
        <v>4.3206229209899902</v>
      </c>
      <c r="CA179">
        <v>4.45898532867432</v>
      </c>
      <c r="CB179">
        <v>4.8667936325073198</v>
      </c>
      <c r="CC179">
        <v>6.0640339851379403</v>
      </c>
      <c r="CD179">
        <v>5.2520236968994096</v>
      </c>
      <c r="CE179">
        <v>4.2504363059997603</v>
      </c>
      <c r="CF179">
        <v>4.2872600555419904</v>
      </c>
      <c r="CG179">
        <v>4.4034242630004901</v>
      </c>
      <c r="CH179">
        <v>3.5857088565826398</v>
      </c>
      <c r="CI179">
        <v>3.7025461196899401</v>
      </c>
      <c r="CJ179">
        <v>5.17262506484985</v>
      </c>
      <c r="CK179">
        <v>6.0249457359314</v>
      </c>
      <c r="CL179">
        <v>4.8824381828308097</v>
      </c>
      <c r="CM179">
        <v>5.9046435356140101</v>
      </c>
      <c r="CN179">
        <v>6.0374102592468297</v>
      </c>
      <c r="CO179">
        <v>4.9902267456054696</v>
      </c>
      <c r="CP179">
        <v>5.7718791961669904</v>
      </c>
      <c r="CQ179">
        <v>4.4357147216796902</v>
      </c>
      <c r="CR179">
        <v>4.2649493217468297</v>
      </c>
      <c r="CS179">
        <v>4.2413191795349103</v>
      </c>
      <c r="CT179">
        <v>3.8804368972778298</v>
      </c>
      <c r="CU179">
        <v>3.7693035602569598</v>
      </c>
      <c r="CV179">
        <v>5.4617600440979004</v>
      </c>
      <c r="CW179">
        <v>5.5308589935302699</v>
      </c>
      <c r="CX179">
        <v>5.6806583404540998</v>
      </c>
      <c r="CY179">
        <v>5.41983938217163</v>
      </c>
      <c r="CZ179">
        <v>4.2166466712951696</v>
      </c>
      <c r="DA179">
        <v>4.4649348258972203</v>
      </c>
      <c r="DB179">
        <v>5.4481081962585503</v>
      </c>
      <c r="DC179">
        <v>6.0535707473754901</v>
      </c>
      <c r="DD179">
        <v>5.2637667655944798</v>
      </c>
      <c r="DE179">
        <v>3.9884014129638699</v>
      </c>
      <c r="DF179">
        <v>5.37036037445068</v>
      </c>
      <c r="DG179">
        <v>5.7430624961853001</v>
      </c>
      <c r="DH179">
        <v>5.2932367324829102</v>
      </c>
      <c r="DI179">
        <v>5.15875148773193</v>
      </c>
      <c r="DJ179">
        <v>5.4134454727172896</v>
      </c>
      <c r="DK179">
        <v>5.0985260009765598</v>
      </c>
      <c r="DL179">
        <v>4.8373246192932102</v>
      </c>
      <c r="DM179">
        <v>4.0962619781494096</v>
      </c>
      <c r="DN179">
        <v>2.5855309963226301</v>
      </c>
      <c r="DO179">
        <v>3.8299193382263201</v>
      </c>
      <c r="DP179">
        <v>6.9928655624389702</v>
      </c>
      <c r="DQ179">
        <v>3.61472463607788</v>
      </c>
      <c r="DR179">
        <v>3.36540699005127</v>
      </c>
      <c r="DS179">
        <v>4.1980953216552699</v>
      </c>
      <c r="DT179">
        <v>6.1377930641174299</v>
      </c>
      <c r="DU179">
        <v>4.5860800743103001</v>
      </c>
      <c r="DV179">
        <v>4.5277147293090803</v>
      </c>
      <c r="DW179">
        <v>3.9342205524444598</v>
      </c>
      <c r="DX179">
        <v>4.0183010101318404</v>
      </c>
      <c r="DY179">
        <v>4.7275295257568404</v>
      </c>
      <c r="DZ179">
        <v>5.6375465393066397</v>
      </c>
      <c r="EA179">
        <v>5.3577346801757804</v>
      </c>
      <c r="EB179">
        <v>6.1306600570678702</v>
      </c>
      <c r="EC179">
        <v>4.5280432701110804</v>
      </c>
      <c r="ED179">
        <v>3.4837005138397199</v>
      </c>
      <c r="EE179">
        <v>3.6169354915618901</v>
      </c>
      <c r="EF179">
        <v>3.9833123683929399</v>
      </c>
      <c r="EG179">
        <v>3.7274813652038601</v>
      </c>
      <c r="EH179">
        <v>3.81123948097229</v>
      </c>
      <c r="EI179">
        <v>6.4143347740173304</v>
      </c>
      <c r="EJ179">
        <v>5.4074249267578098</v>
      </c>
      <c r="EK179">
        <v>4.7509293556213397</v>
      </c>
      <c r="EL179">
        <v>3.8859794139862101</v>
      </c>
      <c r="EM179">
        <v>3.4447290897369398</v>
      </c>
      <c r="EN179">
        <v>3.8125021457672101</v>
      </c>
      <c r="EO179">
        <v>4.9223146438598597</v>
      </c>
      <c r="EP179">
        <v>4.1404070854187003</v>
      </c>
      <c r="EQ179">
        <v>5.7218966484069798</v>
      </c>
      <c r="ER179">
        <v>4.8424844741821298</v>
      </c>
      <c r="ES179">
        <v>5.9819583892822301</v>
      </c>
      <c r="ET179">
        <v>4.1076412200927699</v>
      </c>
      <c r="EU179">
        <v>4.1907987594604501</v>
      </c>
    </row>
    <row r="180" spans="1:151" ht="15.5" x14ac:dyDescent="0.35">
      <c r="A180" s="1">
        <v>675255</v>
      </c>
      <c r="B180">
        <v>5.2919888496398899</v>
      </c>
      <c r="C180">
        <v>4.00840187072754</v>
      </c>
      <c r="D180">
        <v>4.0197672843933097</v>
      </c>
      <c r="E180">
        <v>3.87314772605896</v>
      </c>
      <c r="F180">
        <v>5.2938427925109899</v>
      </c>
      <c r="G180">
        <v>4.1076550483703604</v>
      </c>
      <c r="H180">
        <v>3.8965082168579102</v>
      </c>
      <c r="I180">
        <v>4.1129670143127397</v>
      </c>
      <c r="J180">
        <v>4.8356037139892596</v>
      </c>
      <c r="K180">
        <v>3.6890792846679701</v>
      </c>
      <c r="L180">
        <v>3.4431009292602499</v>
      </c>
      <c r="M180">
        <v>4.22835445404053</v>
      </c>
      <c r="N180">
        <v>4.09922170639038</v>
      </c>
      <c r="O180">
        <v>4.1295204162597701</v>
      </c>
      <c r="P180">
        <v>4.7928376197814897</v>
      </c>
      <c r="Q180">
        <v>5.2875771522521999</v>
      </c>
      <c r="R180">
        <v>5.2998032569885298</v>
      </c>
      <c r="S180">
        <v>6.20143795013428</v>
      </c>
      <c r="T180">
        <v>3.69030833244324</v>
      </c>
      <c r="U180">
        <v>3.3994512557983398</v>
      </c>
      <c r="V180">
        <v>4.7745609283447301</v>
      </c>
      <c r="W180">
        <v>3.8701577186584499</v>
      </c>
      <c r="X180">
        <v>4.0492238998413104</v>
      </c>
      <c r="Y180">
        <v>4.6508202552795401</v>
      </c>
      <c r="Z180">
        <v>5.1836566925048801</v>
      </c>
      <c r="AA180">
        <v>5.2040438652038601</v>
      </c>
      <c r="AB180">
        <v>4.3335552215576199</v>
      </c>
      <c r="AC180">
        <v>3.4844923019409202</v>
      </c>
      <c r="AD180">
        <v>4.0975966453552299</v>
      </c>
      <c r="AE180">
        <v>4.4764862060546902</v>
      </c>
      <c r="AF180">
        <v>5.0370426177978498</v>
      </c>
      <c r="AG180">
        <v>4.3035535812377903</v>
      </c>
      <c r="AH180">
        <v>3.07409000396729</v>
      </c>
      <c r="AI180">
        <v>4.1549143791198704</v>
      </c>
      <c r="AJ180">
        <v>4.80684614181519</v>
      </c>
      <c r="AK180">
        <v>4.2436466217040998</v>
      </c>
      <c r="AL180">
        <v>5.0897316932678196</v>
      </c>
      <c r="AM180">
        <v>4.9480853080749503</v>
      </c>
      <c r="AN180">
        <v>3.6748430728912398</v>
      </c>
      <c r="AO180">
        <v>4.1043157577514702</v>
      </c>
      <c r="AP180">
        <v>3.6684937477111799</v>
      </c>
      <c r="AQ180">
        <v>2.5969879627227801</v>
      </c>
      <c r="AR180">
        <v>3.49391746520996</v>
      </c>
      <c r="AS180">
        <v>6.5123305320739799</v>
      </c>
      <c r="AT180">
        <v>3.6157581806182901</v>
      </c>
      <c r="AU180">
        <v>3.2935450077056898</v>
      </c>
      <c r="AV180">
        <v>3.92703413963318</v>
      </c>
      <c r="AW180">
        <v>4.8963732719421396</v>
      </c>
      <c r="AX180">
        <v>3.7794783115386998</v>
      </c>
      <c r="AY180">
        <v>4.4855074882507298</v>
      </c>
      <c r="AZ180">
        <v>4.3349280357360804</v>
      </c>
      <c r="BA180">
        <v>3.7065880298614502</v>
      </c>
      <c r="BB180">
        <v>3.5238268375396702</v>
      </c>
      <c r="BC180">
        <v>4.6797513961792001</v>
      </c>
      <c r="BD180">
        <v>4.2481627464294398</v>
      </c>
      <c r="BE180">
        <v>5.9276676177978498</v>
      </c>
      <c r="BF180">
        <v>3.8289103507995601</v>
      </c>
      <c r="BG180">
        <v>3.2377486228942902</v>
      </c>
      <c r="BH180">
        <v>3.1971988677978498</v>
      </c>
      <c r="BI180">
        <v>3.8331151008606001</v>
      </c>
      <c r="BJ180">
        <v>4.4448380470275897</v>
      </c>
      <c r="BK180">
        <v>4.0217833518981898</v>
      </c>
      <c r="BL180">
        <v>4.3513064384460503</v>
      </c>
      <c r="BM180">
        <v>4.9067578315734899</v>
      </c>
      <c r="BN180">
        <v>4.1277432441711399</v>
      </c>
      <c r="BO180">
        <v>3.9023315906524698</v>
      </c>
      <c r="BP180">
        <v>3.3596863746643102</v>
      </c>
      <c r="BQ180">
        <v>3.4950227737426798</v>
      </c>
      <c r="BR180">
        <v>3.7022590637207</v>
      </c>
      <c r="BS180">
        <v>3.9684369564056401</v>
      </c>
      <c r="BT180">
        <v>4.6272397041320801</v>
      </c>
      <c r="BU180">
        <v>4.0339527130126998</v>
      </c>
      <c r="BV180">
        <v>4.7791256904602104</v>
      </c>
      <c r="BW180">
        <v>3.899169921875</v>
      </c>
      <c r="BX180">
        <v>3.11156153678894</v>
      </c>
      <c r="BY180">
        <v>5.5126833915710503</v>
      </c>
      <c r="BZ180">
        <v>4.1533670425415004</v>
      </c>
      <c r="CA180">
        <v>3.4792003631591801</v>
      </c>
      <c r="CB180">
        <v>4.3590583801269496</v>
      </c>
      <c r="CC180">
        <v>5.3143587112426802</v>
      </c>
      <c r="CD180">
        <v>4.8568153381347701</v>
      </c>
      <c r="CE180">
        <v>4.1683111190795898</v>
      </c>
      <c r="CF180">
        <v>4.3502168655395499</v>
      </c>
      <c r="CG180">
        <v>4.9145455360412598</v>
      </c>
      <c r="CH180">
        <v>3.99524998664856</v>
      </c>
      <c r="CI180">
        <v>3.9675323963165301</v>
      </c>
      <c r="CJ180">
        <v>4.5078020095825204</v>
      </c>
      <c r="CK180">
        <v>5.0510120391845703</v>
      </c>
      <c r="CL180">
        <v>4.1602931022643999</v>
      </c>
      <c r="CM180">
        <v>5.2556815147399902</v>
      </c>
      <c r="CN180">
        <v>5.2788553237915004</v>
      </c>
      <c r="CO180">
        <v>5.2841291427612296</v>
      </c>
      <c r="CP180">
        <v>6.0967221260070801</v>
      </c>
      <c r="CQ180">
        <v>4.2722501754760698</v>
      </c>
      <c r="CR180">
        <v>3.7640833854675302</v>
      </c>
      <c r="CS180">
        <v>4.5930342674255398</v>
      </c>
      <c r="CT180">
        <v>4.2750229835510298</v>
      </c>
      <c r="CU180">
        <v>3.53046798706055</v>
      </c>
      <c r="CV180">
        <v>5.1365733146667498</v>
      </c>
      <c r="CW180">
        <v>5.3143248558044398</v>
      </c>
      <c r="CX180">
        <v>5.02825975418091</v>
      </c>
      <c r="CY180">
        <v>4.2594909667968803</v>
      </c>
      <c r="CZ180">
        <v>3.5293786525726301</v>
      </c>
      <c r="DA180">
        <v>4.3602557182312003</v>
      </c>
      <c r="DB180">
        <v>5.29512739181519</v>
      </c>
      <c r="DC180">
        <v>5.83132123947144</v>
      </c>
      <c r="DD180">
        <v>5.8476095199584996</v>
      </c>
      <c r="DE180">
        <v>3.4650940895080602</v>
      </c>
      <c r="DF180">
        <v>4.4935240745544398</v>
      </c>
      <c r="DG180">
        <v>5.0404891967773402</v>
      </c>
      <c r="DH180">
        <v>4.0845246315002397</v>
      </c>
      <c r="DI180">
        <v>5.3933858871459996</v>
      </c>
      <c r="DJ180">
        <v>5.3551807403564498</v>
      </c>
      <c r="DK180">
        <v>4.3159456253051802</v>
      </c>
      <c r="DL180">
        <v>4.2635641098022496</v>
      </c>
      <c r="DM180">
        <v>3.6742887496948198</v>
      </c>
      <c r="DN180">
        <v>2.73877024650574</v>
      </c>
      <c r="DO180">
        <v>3.8221218585968</v>
      </c>
      <c r="DP180">
        <v>6.6628732681274396</v>
      </c>
      <c r="DQ180">
        <v>4.0479073524475098</v>
      </c>
      <c r="DR180">
        <v>3.34299564361572</v>
      </c>
      <c r="DS180">
        <v>4.0736556053161603</v>
      </c>
      <c r="DT180">
        <v>5.1579041481018102</v>
      </c>
      <c r="DU180">
        <v>3.9785020351409899</v>
      </c>
      <c r="DV180">
        <v>4.6695570945739799</v>
      </c>
      <c r="DW180">
        <v>4.54821729660034</v>
      </c>
      <c r="DX180">
        <v>4.1590762138366699</v>
      </c>
      <c r="DY180">
        <v>4.0266547203064</v>
      </c>
      <c r="DZ180">
        <v>5.0493192672729501</v>
      </c>
      <c r="EA180">
        <v>4.3654279708862296</v>
      </c>
      <c r="EB180">
        <v>4.3683848381042498</v>
      </c>
      <c r="EC180">
        <v>3.8404059410095202</v>
      </c>
      <c r="ED180">
        <v>4.0309958457946804</v>
      </c>
      <c r="EE180">
        <v>3.4884781837463401</v>
      </c>
      <c r="EF180">
        <v>3.60098528862</v>
      </c>
      <c r="EG180">
        <v>4.3494977951049796</v>
      </c>
      <c r="EH180">
        <v>3.63675785064697</v>
      </c>
      <c r="EI180">
        <v>4.8117423057556197</v>
      </c>
      <c r="EJ180">
        <v>5.0612025260925302</v>
      </c>
      <c r="EK180">
        <v>4.4987511634826696</v>
      </c>
      <c r="EL180">
        <v>4.0743517875671396</v>
      </c>
      <c r="EM180">
        <v>3.5380218029022199</v>
      </c>
      <c r="EN180">
        <v>3.5351703166961701</v>
      </c>
      <c r="EO180">
        <v>4.0841789245605504</v>
      </c>
      <c r="EP180">
        <v>3.98399090766907</v>
      </c>
      <c r="EQ180">
        <v>5.7834377288818404</v>
      </c>
      <c r="ER180">
        <v>4.8939352035522496</v>
      </c>
      <c r="ES180">
        <v>5.4324040412902797</v>
      </c>
      <c r="ET180">
        <v>4.0453348159790004</v>
      </c>
      <c r="EU180">
        <v>3.5826647281646702</v>
      </c>
    </row>
    <row r="181" spans="1:151" ht="15.5" x14ac:dyDescent="0.35">
      <c r="A181" s="1">
        <v>677040</v>
      </c>
      <c r="B181">
        <v>5.7491860389709499</v>
      </c>
      <c r="C181">
        <v>4.0031933784484899</v>
      </c>
      <c r="D181">
        <v>3.6106121540069598</v>
      </c>
      <c r="E181">
        <v>3.6752023696899401</v>
      </c>
      <c r="F181">
        <v>5.4593248367309597</v>
      </c>
      <c r="G181">
        <v>4.5588264465331996</v>
      </c>
      <c r="H181">
        <v>4.1658616065979004</v>
      </c>
      <c r="I181">
        <v>4.0382022857665998</v>
      </c>
      <c r="J181">
        <v>4.6529693603515598</v>
      </c>
      <c r="K181">
        <v>3.7843816280364999</v>
      </c>
      <c r="L181">
        <v>3.8539304733276398</v>
      </c>
      <c r="M181">
        <v>4.5950813293456996</v>
      </c>
      <c r="N181">
        <v>5.1196866035461399</v>
      </c>
      <c r="O181">
        <v>4.4663491249084499</v>
      </c>
      <c r="P181">
        <v>4.8571429252624503</v>
      </c>
      <c r="Q181">
        <v>4.8565559387206996</v>
      </c>
      <c r="R181">
        <v>6.0775842666626003</v>
      </c>
      <c r="S181">
        <v>6.8174352645873997</v>
      </c>
      <c r="T181">
        <v>4.1470680236816397</v>
      </c>
      <c r="U181">
        <v>3.58031058311462</v>
      </c>
      <c r="V181">
        <v>4.3246006965637198</v>
      </c>
      <c r="W181">
        <v>4.15252637863159</v>
      </c>
      <c r="X181">
        <v>3.4683365821838401</v>
      </c>
      <c r="Y181">
        <v>5.30094718933106</v>
      </c>
      <c r="Z181">
        <v>5.0206136703491202</v>
      </c>
      <c r="AA181">
        <v>4.80295705795288</v>
      </c>
      <c r="AB181">
        <v>4.2817144393920898</v>
      </c>
      <c r="AC181">
        <v>3.1601691246032702</v>
      </c>
      <c r="AD181">
        <v>3.7382884025573699</v>
      </c>
      <c r="AE181">
        <v>5.1381883621215803</v>
      </c>
      <c r="AF181">
        <v>6.2545266151428196</v>
      </c>
      <c r="AG181">
        <v>5.2562098503112802</v>
      </c>
      <c r="AH181">
        <v>3.93584108352661</v>
      </c>
      <c r="AI181">
        <v>4.2729835510253897</v>
      </c>
      <c r="AJ181">
        <v>4.5951566696167001</v>
      </c>
      <c r="AK181">
        <v>3.9689581394195601</v>
      </c>
      <c r="AL181">
        <v>4.7937092781066903</v>
      </c>
      <c r="AM181">
        <v>4.8952112197876003</v>
      </c>
      <c r="AN181">
        <v>4.4256000518798801</v>
      </c>
      <c r="AO181">
        <v>4.2193174362182599</v>
      </c>
      <c r="AP181">
        <v>3.9099988937377899</v>
      </c>
      <c r="AQ181">
        <v>2.5870630741119398</v>
      </c>
      <c r="AR181">
        <v>3.7151792049407999</v>
      </c>
      <c r="AS181">
        <v>5.3952927589416504</v>
      </c>
      <c r="AT181">
        <v>3.9176120758056601</v>
      </c>
      <c r="AU181">
        <v>2.73684525489807</v>
      </c>
      <c r="AV181">
        <v>3.7154612541198699</v>
      </c>
      <c r="AW181">
        <v>5.9495816230773899</v>
      </c>
      <c r="AX181">
        <v>4.7918510437011701</v>
      </c>
      <c r="AY181">
        <v>4.7522263526916504</v>
      </c>
      <c r="AZ181">
        <v>4.2034859657287598</v>
      </c>
      <c r="BA181">
        <v>3.6658365726470898</v>
      </c>
      <c r="BB181">
        <v>4.0694308280944798</v>
      </c>
      <c r="BC181">
        <v>4.8213543891906703</v>
      </c>
      <c r="BD181">
        <v>4.1902985572814897</v>
      </c>
      <c r="BE181">
        <v>4.9555702209472701</v>
      </c>
      <c r="BF181">
        <v>3.6508638858795202</v>
      </c>
      <c r="BG181">
        <v>3.3989124298095699</v>
      </c>
      <c r="BH181">
        <v>3.2861895561218302</v>
      </c>
      <c r="BI181">
        <v>3.7619049549102801</v>
      </c>
      <c r="BJ181">
        <v>4.1035223007202202</v>
      </c>
      <c r="BK181">
        <v>3.72408175468445</v>
      </c>
      <c r="BL181">
        <v>4.8653683662414604</v>
      </c>
      <c r="BM181">
        <v>5.6426072120666504</v>
      </c>
      <c r="BN181">
        <v>4.67346143722534</v>
      </c>
      <c r="BO181">
        <v>4.4436521530151403</v>
      </c>
      <c r="BP181">
        <v>3.5566360950470002</v>
      </c>
      <c r="BQ181">
        <v>3.7028391361236599</v>
      </c>
      <c r="BR181">
        <v>3.7379224300384499</v>
      </c>
      <c r="BS181">
        <v>3.5591983795165998</v>
      </c>
      <c r="BT181">
        <v>5.5551080703735396</v>
      </c>
      <c r="BU181">
        <v>4.7805685997009304</v>
      </c>
      <c r="BV181">
        <v>5.1336760520935103</v>
      </c>
      <c r="BW181">
        <v>3.9994804859161399</v>
      </c>
      <c r="BX181">
        <v>3.5145909786224401</v>
      </c>
      <c r="BY181">
        <v>5.1234993934631401</v>
      </c>
      <c r="BZ181">
        <v>4.2072234153747603</v>
      </c>
      <c r="CA181">
        <v>4.0609931945800799</v>
      </c>
      <c r="CB181">
        <v>3.9553871154785201</v>
      </c>
      <c r="CC181">
        <v>5.3465595245361301</v>
      </c>
      <c r="CD181">
        <v>5.2644066810607901</v>
      </c>
      <c r="CE181">
        <v>4.6767134666442898</v>
      </c>
      <c r="CF181">
        <v>4.1367430686950701</v>
      </c>
      <c r="CG181">
        <v>4.6266860961914098</v>
      </c>
      <c r="CH181">
        <v>3.6776368618011501</v>
      </c>
      <c r="CI181">
        <v>4.0067920684814498</v>
      </c>
      <c r="CJ181">
        <v>4.5107460021972701</v>
      </c>
      <c r="CK181">
        <v>5.32997846603394</v>
      </c>
      <c r="CL181">
        <v>4.6535191535949698</v>
      </c>
      <c r="CM181">
        <v>4.8538746833801296</v>
      </c>
      <c r="CN181">
        <v>4.8668146133422896</v>
      </c>
      <c r="CO181">
        <v>6.2627005577087402</v>
      </c>
      <c r="CP181">
        <v>7.1724472045898402</v>
      </c>
      <c r="CQ181">
        <v>4.3046431541442898</v>
      </c>
      <c r="CR181">
        <v>3.9263291358947798</v>
      </c>
      <c r="CS181">
        <v>4.3656573295593297</v>
      </c>
      <c r="CT181">
        <v>4.0390701293945304</v>
      </c>
      <c r="CU181">
        <v>3.6742637157440199</v>
      </c>
      <c r="CV181">
        <v>5.3546080589294398</v>
      </c>
      <c r="CW181">
        <v>4.82330369949341</v>
      </c>
      <c r="CX181">
        <v>4.6398658752441397</v>
      </c>
      <c r="CY181">
        <v>4.3765764236450204</v>
      </c>
      <c r="CZ181">
        <v>3.34936547279358</v>
      </c>
      <c r="DA181">
        <v>3.7546374797821001</v>
      </c>
      <c r="DB181">
        <v>4.8389873504638699</v>
      </c>
      <c r="DC181">
        <v>6.5609483718872097</v>
      </c>
      <c r="DD181">
        <v>6.11930274963379</v>
      </c>
      <c r="DE181">
        <v>3.6899716854095499</v>
      </c>
      <c r="DF181">
        <v>4.7767758369445801</v>
      </c>
      <c r="DG181">
        <v>4.9941973686218297</v>
      </c>
      <c r="DH181">
        <v>4.1664142608642596</v>
      </c>
      <c r="DI181">
        <v>4.8601136207580602</v>
      </c>
      <c r="DJ181">
        <v>5.1093664169311497</v>
      </c>
      <c r="DK181">
        <v>4.4325146675109899</v>
      </c>
      <c r="DL181">
        <v>4.6814894676208496</v>
      </c>
      <c r="DM181">
        <v>3.8054652214050302</v>
      </c>
      <c r="DN181">
        <v>2.72377276420593</v>
      </c>
      <c r="DO181">
        <v>3.7715430259704599</v>
      </c>
      <c r="DP181">
        <v>5.8380179405212402</v>
      </c>
      <c r="DQ181">
        <v>3.7657058238983199</v>
      </c>
      <c r="DR181">
        <v>2.8357570171356201</v>
      </c>
      <c r="DS181">
        <v>3.8479049205779998</v>
      </c>
      <c r="DT181">
        <v>5.9120931625366202</v>
      </c>
      <c r="DU181">
        <v>4.8574247360229501</v>
      </c>
      <c r="DV181">
        <v>5.0008349418640101</v>
      </c>
      <c r="DW181">
        <v>4.1927456855773899</v>
      </c>
      <c r="DX181">
        <v>3.67278957366943</v>
      </c>
      <c r="DY181">
        <v>4.0310502052307102</v>
      </c>
      <c r="DZ181">
        <v>4.2987937927246103</v>
      </c>
      <c r="EA181">
        <v>4.1071100234985396</v>
      </c>
      <c r="EB181">
        <v>5.6729974746704102</v>
      </c>
      <c r="EC181">
        <v>3.7786991596221902</v>
      </c>
      <c r="ED181">
        <v>3.6189563274383501</v>
      </c>
      <c r="EE181">
        <v>3.4424881935119598</v>
      </c>
      <c r="EF181">
        <v>4.0714836120605504</v>
      </c>
      <c r="EG181">
        <v>4.02309274673462</v>
      </c>
      <c r="EH181">
        <v>3.70631074905396</v>
      </c>
      <c r="EI181">
        <v>5.0465507507324201</v>
      </c>
      <c r="EJ181">
        <v>5.8898949623107901</v>
      </c>
      <c r="EK181">
        <v>4.64577388763428</v>
      </c>
      <c r="EL181">
        <v>3.8477270603179901</v>
      </c>
      <c r="EM181">
        <v>3.8860521316528298</v>
      </c>
      <c r="EN181">
        <v>3.6033232212066699</v>
      </c>
      <c r="EO181">
        <v>3.8154919147491499</v>
      </c>
      <c r="EP181">
        <v>3.6226117610931401</v>
      </c>
      <c r="EQ181">
        <v>6.84853315353394</v>
      </c>
      <c r="ER181">
        <v>4.53531742095947</v>
      </c>
      <c r="ES181">
        <v>4.7932147979736301</v>
      </c>
      <c r="ET181">
        <v>3.9741072654724099</v>
      </c>
      <c r="EU181">
        <v>3.6913321018218999</v>
      </c>
    </row>
    <row r="182" spans="1:151" ht="15.5" x14ac:dyDescent="0.35">
      <c r="A182" s="1">
        <v>684945</v>
      </c>
      <c r="B182">
        <v>5.0777587890625</v>
      </c>
      <c r="C182">
        <v>3.6307311058044398</v>
      </c>
      <c r="D182">
        <v>3.3855116367340101</v>
      </c>
      <c r="E182">
        <v>3.5826065540313698</v>
      </c>
      <c r="F182">
        <v>4.9190421104431197</v>
      </c>
      <c r="G182">
        <v>4.5742144584655797</v>
      </c>
      <c r="H182">
        <v>4.1076984405517596</v>
      </c>
      <c r="I182">
        <v>3.9179918766021702</v>
      </c>
      <c r="J182">
        <v>4.1621036529540998</v>
      </c>
      <c r="K182">
        <v>3.2694537639617902</v>
      </c>
      <c r="L182">
        <v>3.0626194477081299</v>
      </c>
      <c r="M182">
        <v>4.17407178878784</v>
      </c>
      <c r="N182">
        <v>4.91436767578125</v>
      </c>
      <c r="O182">
        <v>4.5265884399414098</v>
      </c>
      <c r="P182">
        <v>4.7369480133056596</v>
      </c>
      <c r="Q182">
        <v>4.5445699691772496</v>
      </c>
      <c r="R182">
        <v>5.3706235885620099</v>
      </c>
      <c r="S182">
        <v>6.20755958557129</v>
      </c>
      <c r="T182">
        <v>3.7934663295745898</v>
      </c>
      <c r="U182">
        <v>3.0699164867401101</v>
      </c>
      <c r="V182">
        <v>4.1132645606994602</v>
      </c>
      <c r="W182">
        <v>3.7066779136657702</v>
      </c>
      <c r="X182">
        <v>3.63519358634949</v>
      </c>
      <c r="Y182">
        <v>4.8712482452392596</v>
      </c>
      <c r="Z182">
        <v>5.0135188102722203</v>
      </c>
      <c r="AA182">
        <v>4.6572108268737802</v>
      </c>
      <c r="AB182">
        <v>4.2297320365905797</v>
      </c>
      <c r="AC182">
        <v>3.2366805076599099</v>
      </c>
      <c r="AD182">
        <v>3.4453423023223899</v>
      </c>
      <c r="AE182">
        <v>4.62088823318481</v>
      </c>
      <c r="AF182">
        <v>4.96795606613159</v>
      </c>
      <c r="AG182">
        <v>4.6404519081115696</v>
      </c>
      <c r="AH182">
        <v>3.6118805408477801</v>
      </c>
      <c r="AI182">
        <v>4.4288644790649396</v>
      </c>
      <c r="AJ182">
        <v>4.4894056320190403</v>
      </c>
      <c r="AK182">
        <v>4.0244908332824698</v>
      </c>
      <c r="AL182">
        <v>4.25856685638428</v>
      </c>
      <c r="AM182">
        <v>4.81632280349731</v>
      </c>
      <c r="AN182">
        <v>4.06553077697754</v>
      </c>
      <c r="AO182">
        <v>3.81485795974731</v>
      </c>
      <c r="AP182">
        <v>3.7348172664642298</v>
      </c>
      <c r="AQ182">
        <v>2.3951010704040501</v>
      </c>
      <c r="AR182">
        <v>3.36301922798157</v>
      </c>
      <c r="AS182">
        <v>4.2445135116577202</v>
      </c>
      <c r="AT182">
        <v>3.5513441562652601</v>
      </c>
      <c r="AU182">
        <v>2.6019079685211199</v>
      </c>
      <c r="AV182">
        <v>3.6978845596313499</v>
      </c>
      <c r="AW182">
        <v>5.1137619018554696</v>
      </c>
      <c r="AX182">
        <v>4.4814157485961896</v>
      </c>
      <c r="AY182">
        <v>4.46518754959106</v>
      </c>
      <c r="AZ182">
        <v>4.2033834457397496</v>
      </c>
      <c r="BA182">
        <v>3.38193011283875</v>
      </c>
      <c r="BB182">
        <v>4.1768007278442401</v>
      </c>
      <c r="BC182">
        <v>4.5034699440002397</v>
      </c>
      <c r="BD182">
        <v>3.76691699028015</v>
      </c>
      <c r="BE182">
        <v>5.0000076293945304</v>
      </c>
      <c r="BF182">
        <v>3.59133696556091</v>
      </c>
      <c r="BG182">
        <v>3.1712179183960001</v>
      </c>
      <c r="BH182">
        <v>3.04197072982788</v>
      </c>
      <c r="BI182">
        <v>3.60896921157837</v>
      </c>
      <c r="BJ182">
        <v>3.7043445110321001</v>
      </c>
      <c r="BK182">
        <v>3.7485580444335902</v>
      </c>
      <c r="BL182">
        <v>5.2332677841186497</v>
      </c>
      <c r="BM182">
        <v>4.93715572357178</v>
      </c>
      <c r="BN182">
        <v>4.4979929924011204</v>
      </c>
      <c r="BO182">
        <v>3.6236789226532</v>
      </c>
      <c r="BP182">
        <v>3.12343096733093</v>
      </c>
      <c r="BQ182">
        <v>3.7528548240661599</v>
      </c>
      <c r="BR182">
        <v>3.4185814857482901</v>
      </c>
      <c r="BS182">
        <v>3.4619455337524401</v>
      </c>
      <c r="BT182">
        <v>4.62396144866943</v>
      </c>
      <c r="BU182">
        <v>4.2454967498779297</v>
      </c>
      <c r="BV182">
        <v>4.5372133255004901</v>
      </c>
      <c r="BW182">
        <v>3.8649535179138201</v>
      </c>
      <c r="BX182">
        <v>3.4645569324493399</v>
      </c>
      <c r="BY182">
        <v>4.8235387802123997</v>
      </c>
      <c r="BZ182">
        <v>3.7442059516906698</v>
      </c>
      <c r="CA182">
        <v>3.27036809921265</v>
      </c>
      <c r="CB182">
        <v>3.92741775512695</v>
      </c>
      <c r="CC182">
        <v>4.91292476654053</v>
      </c>
      <c r="CD182">
        <v>4.7129688262939498</v>
      </c>
      <c r="CE182">
        <v>4.3378114700317401</v>
      </c>
      <c r="CF182">
        <v>4.0009131431579599</v>
      </c>
      <c r="CG182">
        <v>4.2193517684936497</v>
      </c>
      <c r="CH182">
        <v>3.2050094604492201</v>
      </c>
      <c r="CI182">
        <v>3.2082262039184601</v>
      </c>
      <c r="CJ182">
        <v>4.5233578681945801</v>
      </c>
      <c r="CK182">
        <v>5.2019977569580096</v>
      </c>
      <c r="CL182">
        <v>4.7323641777038601</v>
      </c>
      <c r="CM182">
        <v>4.6916217803955096</v>
      </c>
      <c r="CN182">
        <v>4.7188849449157697</v>
      </c>
      <c r="CO182">
        <v>5.5402131080627397</v>
      </c>
      <c r="CP182">
        <v>6.5894441604614302</v>
      </c>
      <c r="CQ182">
        <v>3.92564749717712</v>
      </c>
      <c r="CR182">
        <v>3.6270771026611301</v>
      </c>
      <c r="CS182">
        <v>4.2794299125671396</v>
      </c>
      <c r="CT182">
        <v>4.1001148223876998</v>
      </c>
      <c r="CU182">
        <v>3.7979550361633301</v>
      </c>
      <c r="CV182">
        <v>5.0474786758422896</v>
      </c>
      <c r="CW182">
        <v>5.0215506553649902</v>
      </c>
      <c r="CX182">
        <v>4.4073243141174299</v>
      </c>
      <c r="CY182">
        <v>3.9927167892456099</v>
      </c>
      <c r="CZ182">
        <v>2.92289018630981</v>
      </c>
      <c r="DA182">
        <v>3.48703217506409</v>
      </c>
      <c r="DB182">
        <v>4.4659624099731401</v>
      </c>
      <c r="DC182">
        <v>5.3040528297424299</v>
      </c>
      <c r="DD182">
        <v>4.58048343658447</v>
      </c>
      <c r="DE182">
        <v>3.9557645320892298</v>
      </c>
      <c r="DF182">
        <v>4.6644744873046902</v>
      </c>
      <c r="DG182">
        <v>5.4600076675415004</v>
      </c>
      <c r="DH182">
        <v>4.2255787849426296</v>
      </c>
      <c r="DI182">
        <v>4.8848452568054199</v>
      </c>
      <c r="DJ182">
        <v>5.10868644714356</v>
      </c>
      <c r="DK182">
        <v>4.9781599044799796</v>
      </c>
      <c r="DL182">
        <v>4.4150748252868697</v>
      </c>
      <c r="DM182">
        <v>3.7476551532745401</v>
      </c>
      <c r="DN182">
        <v>2.4875640869140598</v>
      </c>
      <c r="DO182">
        <v>3.1238715648651101</v>
      </c>
      <c r="DP182">
        <v>5.36026811599731</v>
      </c>
      <c r="DQ182">
        <v>3.5504093170165998</v>
      </c>
      <c r="DR182">
        <v>2.5957179069518999</v>
      </c>
      <c r="DS182">
        <v>3.6922302246093799</v>
      </c>
      <c r="DT182">
        <v>5.79915428161621</v>
      </c>
      <c r="DU182">
        <v>4.7063293457031303</v>
      </c>
      <c r="DV182">
        <v>4.9171252250671396</v>
      </c>
      <c r="DW182">
        <v>4.2695498466491699</v>
      </c>
      <c r="DX182">
        <v>3.7404329776763898</v>
      </c>
      <c r="DY182">
        <v>4.52989006042481</v>
      </c>
      <c r="DZ182">
        <v>4.36246681213379</v>
      </c>
      <c r="EA182">
        <v>3.84225702285767</v>
      </c>
      <c r="EB182">
        <v>4.5912375450134304</v>
      </c>
      <c r="EC182">
        <v>3.7950718402862602</v>
      </c>
      <c r="ED182">
        <v>3.21778464317322</v>
      </c>
      <c r="EE182">
        <v>3.4562141895294198</v>
      </c>
      <c r="EF182">
        <v>3.5198721885681201</v>
      </c>
      <c r="EG182">
        <v>3.7786512374877899</v>
      </c>
      <c r="EH182">
        <v>3.7938423156738299</v>
      </c>
      <c r="EI182">
        <v>5.3658618927001998</v>
      </c>
      <c r="EJ182">
        <v>5.0730733871459996</v>
      </c>
      <c r="EK182">
        <v>4.3859810829162598</v>
      </c>
      <c r="EL182">
        <v>3.7179510593414302</v>
      </c>
      <c r="EM182">
        <v>3.1118605136871298</v>
      </c>
      <c r="EN182">
        <v>3.1376605033874498</v>
      </c>
      <c r="EO182">
        <v>3.4388518333435099</v>
      </c>
      <c r="EP182">
        <v>3.3415725231170699</v>
      </c>
      <c r="EQ182">
        <v>5.08746242523193</v>
      </c>
      <c r="ER182">
        <v>4.2634086608886701</v>
      </c>
      <c r="ES182">
        <v>5.30200290679932</v>
      </c>
      <c r="ET182">
        <v>3.96679639816284</v>
      </c>
      <c r="EU182">
        <v>4.0049738883972203</v>
      </c>
    </row>
    <row r="183" spans="1:151" ht="15.5" x14ac:dyDescent="0.35">
      <c r="A183" s="1">
        <v>690655</v>
      </c>
      <c r="B183">
        <v>5.3177022933959996</v>
      </c>
      <c r="C183">
        <v>3.8319969177246098</v>
      </c>
      <c r="D183">
        <v>3.4990315437316899</v>
      </c>
      <c r="E183">
        <v>3.92378807067871</v>
      </c>
      <c r="F183">
        <v>5.6618165969848597</v>
      </c>
      <c r="G183">
        <v>4.7555403709411603</v>
      </c>
      <c r="H183">
        <v>4.5463404655456499</v>
      </c>
      <c r="I183">
        <v>4.0286598205566397</v>
      </c>
      <c r="J183">
        <v>4.4429478645324698</v>
      </c>
      <c r="K183">
        <v>3.94154572486877</v>
      </c>
      <c r="L183">
        <v>3.4994654655456499</v>
      </c>
      <c r="M183">
        <v>4.1046237945556596</v>
      </c>
      <c r="N183">
        <v>4.7846398353576696</v>
      </c>
      <c r="O183">
        <v>4.3833694458007804</v>
      </c>
      <c r="P183">
        <v>5.0477404594421396</v>
      </c>
      <c r="Q183">
        <v>5.0958108901977504</v>
      </c>
      <c r="R183">
        <v>5.3737816810607901</v>
      </c>
      <c r="S183">
        <v>6.4289398193359402</v>
      </c>
      <c r="T183">
        <v>3.9140202999114999</v>
      </c>
      <c r="U183">
        <v>3.1243052482604998</v>
      </c>
      <c r="V183">
        <v>4.4861526489257804</v>
      </c>
      <c r="W183">
        <v>4.0518069267273003</v>
      </c>
      <c r="X183">
        <v>4.0043611526489302</v>
      </c>
      <c r="Y183">
        <v>5.0488686561584499</v>
      </c>
      <c r="Z183">
        <v>5.0021901130676296</v>
      </c>
      <c r="AA183">
        <v>4.1644124984741202</v>
      </c>
      <c r="AB183">
        <v>3.9207243919372599</v>
      </c>
      <c r="AC183">
        <v>3.4838240146636998</v>
      </c>
      <c r="AD183">
        <v>3.6748499870300302</v>
      </c>
      <c r="AE183">
        <v>4.5104312896728498</v>
      </c>
      <c r="AF183">
        <v>5.3935775756835902</v>
      </c>
      <c r="AG183">
        <v>4.9632244110107404</v>
      </c>
      <c r="AH183">
        <v>3.7613682746887198</v>
      </c>
      <c r="AI183">
        <v>4.39721632003784</v>
      </c>
      <c r="AJ183">
        <v>4.7810292243957502</v>
      </c>
      <c r="AK183">
        <v>3.6223332881927499</v>
      </c>
      <c r="AL183">
        <v>4.6086945533752397</v>
      </c>
      <c r="AM183">
        <v>4.6202416419982901</v>
      </c>
      <c r="AN183">
        <v>3.7782096862793</v>
      </c>
      <c r="AO183">
        <v>3.8754310607910201</v>
      </c>
      <c r="AP183">
        <v>3.7873494625091602</v>
      </c>
      <c r="AQ183">
        <v>2.5532739162445099</v>
      </c>
      <c r="AR183">
        <v>3.4841375350952202</v>
      </c>
      <c r="AS183">
        <v>5.2986044883728001</v>
      </c>
      <c r="AT183">
        <v>3.9442684650421098</v>
      </c>
      <c r="AU183">
        <v>2.8423032760620099</v>
      </c>
      <c r="AV183">
        <v>3.6041109561920202</v>
      </c>
      <c r="AW183">
        <v>5.3901901245117196</v>
      </c>
      <c r="AX183">
        <v>4.2962837219238299</v>
      </c>
      <c r="AY183">
        <v>4.5762672424316397</v>
      </c>
      <c r="AZ183">
        <v>4.2221322059631401</v>
      </c>
      <c r="BA183">
        <v>3.6669323444366499</v>
      </c>
      <c r="BB183">
        <v>4.1077423095703098</v>
      </c>
      <c r="BC183">
        <v>4.9992542266845703</v>
      </c>
      <c r="BD183">
        <v>4.4754209518432599</v>
      </c>
      <c r="BE183">
        <v>4.17148780822754</v>
      </c>
      <c r="BF183">
        <v>3.4787938594818102</v>
      </c>
      <c r="BG183">
        <v>3.3160803318023699</v>
      </c>
      <c r="BH183">
        <v>3.0221035480499299</v>
      </c>
      <c r="BI183">
        <v>3.9788787364959699</v>
      </c>
      <c r="BJ183">
        <v>4.3213300704956099</v>
      </c>
      <c r="BK183">
        <v>3.9856116771697998</v>
      </c>
      <c r="BL183">
        <v>5.2554426193237296</v>
      </c>
      <c r="BM183">
        <v>4.9491505622863796</v>
      </c>
      <c r="BN183">
        <v>4.9046878814697301</v>
      </c>
      <c r="BO183">
        <v>4.2555832862854004</v>
      </c>
      <c r="BP183">
        <v>3.3576924800872798</v>
      </c>
      <c r="BQ183">
        <v>3.9389061927795401</v>
      </c>
      <c r="BR183">
        <v>3.47017168998718</v>
      </c>
      <c r="BS183">
        <v>3.6253421306610099</v>
      </c>
      <c r="BT183">
        <v>5.2167234420776403</v>
      </c>
      <c r="BU183">
        <v>4.6650824546814</v>
      </c>
      <c r="BV183">
        <v>4.55845022201538</v>
      </c>
      <c r="BW183">
        <v>4.0475301742553702</v>
      </c>
      <c r="BX183">
        <v>3.60286569595337</v>
      </c>
      <c r="BY183">
        <v>4.9124488830566397</v>
      </c>
      <c r="BZ183">
        <v>3.7540264129638699</v>
      </c>
      <c r="CA183">
        <v>3.4548652172088601</v>
      </c>
      <c r="CB183">
        <v>4.3574194908142099</v>
      </c>
      <c r="CC183">
        <v>5.3805575370788601</v>
      </c>
      <c r="CD183">
        <v>4.7441682815551802</v>
      </c>
      <c r="CE183">
        <v>4.3955426216125497</v>
      </c>
      <c r="CF183">
        <v>4.3401455879211399</v>
      </c>
      <c r="CG183">
        <v>4.5847196578979501</v>
      </c>
      <c r="CH183">
        <v>3.4789686203002899</v>
      </c>
      <c r="CI183">
        <v>3.4873778820037802</v>
      </c>
      <c r="CJ183">
        <v>4.62341403961182</v>
      </c>
      <c r="CK183">
        <v>4.5023431777954102</v>
      </c>
      <c r="CL183">
        <v>4.3281507492065403</v>
      </c>
      <c r="CM183">
        <v>4.91961717605591</v>
      </c>
      <c r="CN183">
        <v>5.2607088088989302</v>
      </c>
      <c r="CO183">
        <v>5.5771846771240199</v>
      </c>
      <c r="CP183">
        <v>6.6824665069580096</v>
      </c>
      <c r="CQ183">
        <v>4.0312786102294904</v>
      </c>
      <c r="CR183">
        <v>3.45856738090515</v>
      </c>
      <c r="CS183">
        <v>4.4099745750427299</v>
      </c>
      <c r="CT183">
        <v>4.30053615570068</v>
      </c>
      <c r="CU183">
        <v>3.6937673091888401</v>
      </c>
      <c r="CV183">
        <v>4.8994045257568404</v>
      </c>
      <c r="CW183">
        <v>4.7366051673889196</v>
      </c>
      <c r="CX183">
        <v>4.49513816833496</v>
      </c>
      <c r="CY183">
        <v>4.2075614929199201</v>
      </c>
      <c r="CZ183">
        <v>3.53390336036682</v>
      </c>
      <c r="DA183">
        <v>4.0249876976013201</v>
      </c>
      <c r="DB183">
        <v>4.5354628562927299</v>
      </c>
      <c r="DC183">
        <v>6.2813129425048801</v>
      </c>
      <c r="DD183">
        <v>5.5204625129699698</v>
      </c>
      <c r="DE183">
        <v>4.0465197563171396</v>
      </c>
      <c r="DF183">
        <v>4.4003033638000497</v>
      </c>
      <c r="DG183">
        <v>4.532470703125</v>
      </c>
      <c r="DH183">
        <v>4.3404612541198704</v>
      </c>
      <c r="DI183">
        <v>4.5243434906005904</v>
      </c>
      <c r="DJ183">
        <v>4.3232932090759304</v>
      </c>
      <c r="DK183">
        <v>3.9009974002838099</v>
      </c>
      <c r="DL183">
        <v>4.3150620460510298</v>
      </c>
      <c r="DM183">
        <v>4.1115293502807599</v>
      </c>
      <c r="DN183">
        <v>2.4656293392181401</v>
      </c>
      <c r="DO183">
        <v>3.35864162445068</v>
      </c>
      <c r="DP183">
        <v>5.6583161354064897</v>
      </c>
      <c r="DQ183">
        <v>4.1374068260192898</v>
      </c>
      <c r="DR183">
        <v>2.92463946342468</v>
      </c>
      <c r="DS183">
        <v>3.7684140205383301</v>
      </c>
      <c r="DT183">
        <v>5.3743667602539098</v>
      </c>
      <c r="DU183">
        <v>4.3748679161071804</v>
      </c>
      <c r="DV183">
        <v>5.0343909263610804</v>
      </c>
      <c r="DW183">
        <v>3.9555788040161102</v>
      </c>
      <c r="DX183">
        <v>3.4603073596954301</v>
      </c>
      <c r="DY183">
        <v>4.1467752456665004</v>
      </c>
      <c r="DZ183">
        <v>4.9404625892639196</v>
      </c>
      <c r="EA183">
        <v>4.4693775177001998</v>
      </c>
      <c r="EB183">
        <v>4.0795049667358398</v>
      </c>
      <c r="EC183">
        <v>3.74210429191589</v>
      </c>
      <c r="ED183">
        <v>3.5914175510406499</v>
      </c>
      <c r="EE183">
        <v>3.4610326290130602</v>
      </c>
      <c r="EF183">
        <v>3.8459882736206099</v>
      </c>
      <c r="EG183">
        <v>4.2493615150451696</v>
      </c>
      <c r="EH183">
        <v>3.9341526031494101</v>
      </c>
      <c r="EI183">
        <v>4.6113348007202202</v>
      </c>
      <c r="EJ183">
        <v>5.5394167900085503</v>
      </c>
      <c r="EK183">
        <v>4.7219505310058603</v>
      </c>
      <c r="EL183">
        <v>3.9750704765319802</v>
      </c>
      <c r="EM183">
        <v>3.38657450675964</v>
      </c>
      <c r="EN183">
        <v>4.0150690078735396</v>
      </c>
      <c r="EO183">
        <v>4.3747205734252903</v>
      </c>
      <c r="EP183">
        <v>3.7789950370788601</v>
      </c>
      <c r="EQ183">
        <v>5.8794445991516104</v>
      </c>
      <c r="ER183">
        <v>4.5091733932495099</v>
      </c>
      <c r="ES183">
        <v>4.3648538589477504</v>
      </c>
      <c r="ET183">
        <v>3.83220767974854</v>
      </c>
      <c r="EU183">
        <v>4.2162823677062997</v>
      </c>
    </row>
    <row r="184" spans="1:151" ht="15.5" x14ac:dyDescent="0.35">
      <c r="A184" s="1">
        <v>691501</v>
      </c>
      <c r="B184">
        <v>6.0739092826843297</v>
      </c>
      <c r="C184">
        <v>3.9570672512054399</v>
      </c>
      <c r="D184">
        <v>3.6107439994811998</v>
      </c>
      <c r="E184">
        <v>3.82511281967163</v>
      </c>
      <c r="F184">
        <v>5.8166761398315403</v>
      </c>
      <c r="G184">
        <v>4.6953401565551802</v>
      </c>
      <c r="H184">
        <v>4.0307078361511204</v>
      </c>
      <c r="I184">
        <v>3.9538333415985099</v>
      </c>
      <c r="J184">
        <v>4.4754390716552699</v>
      </c>
      <c r="K184">
        <v>3.24382400512695</v>
      </c>
      <c r="L184">
        <v>3.9392747879028298</v>
      </c>
      <c r="M184">
        <v>4.2066020965576199</v>
      </c>
      <c r="N184">
        <v>5.3645877838134801</v>
      </c>
      <c r="O184">
        <v>4.68648433685303</v>
      </c>
      <c r="P184">
        <v>4.9768304824829102</v>
      </c>
      <c r="Q184">
        <v>4.9194002151489302</v>
      </c>
      <c r="R184">
        <v>5.6052570343017596</v>
      </c>
      <c r="S184">
        <v>6.6518101692199698</v>
      </c>
      <c r="T184">
        <v>4.0826287269592303</v>
      </c>
      <c r="U184">
        <v>3.5937340259552002</v>
      </c>
      <c r="V184">
        <v>4.5131349563598597</v>
      </c>
      <c r="W184">
        <v>4.0370335578918501</v>
      </c>
      <c r="X184">
        <v>3.6490423679351802</v>
      </c>
      <c r="Y184">
        <v>5.8312802314758301</v>
      </c>
      <c r="Z184">
        <v>5.3907365798950204</v>
      </c>
      <c r="AA184">
        <v>4.6462631225585902</v>
      </c>
      <c r="AB184">
        <v>4.3544549942016602</v>
      </c>
      <c r="AC184">
        <v>3.5304489135742201</v>
      </c>
      <c r="AD184">
        <v>3.5138351917266801</v>
      </c>
      <c r="AE184">
        <v>4.5373978614807102</v>
      </c>
      <c r="AF184">
        <v>6.39048576354981</v>
      </c>
      <c r="AG184">
        <v>5.26324367523193</v>
      </c>
      <c r="AH184">
        <v>3.5120894908904998</v>
      </c>
      <c r="AI184">
        <v>4.3388266563415501</v>
      </c>
      <c r="AJ184">
        <v>5.2041392326354998</v>
      </c>
      <c r="AK184">
        <v>3.83139848709106</v>
      </c>
      <c r="AL184">
        <v>4.8111329078674299</v>
      </c>
      <c r="AM184">
        <v>4.98142433166504</v>
      </c>
      <c r="AN184">
        <v>4.4128623008728001</v>
      </c>
      <c r="AO184">
        <v>3.9431924819946298</v>
      </c>
      <c r="AP184">
        <v>3.6197199821472199</v>
      </c>
      <c r="AQ184">
        <v>2.4148650169372599</v>
      </c>
      <c r="AR184">
        <v>3.7265434265136701</v>
      </c>
      <c r="AS184">
        <v>6.8757395744323704</v>
      </c>
      <c r="AT184">
        <v>3.7556917667388898</v>
      </c>
      <c r="AU184">
        <v>2.6641640663146999</v>
      </c>
      <c r="AV184">
        <v>3.79515480995178</v>
      </c>
      <c r="AW184">
        <v>5.9420847892761204</v>
      </c>
      <c r="AX184">
        <v>4.33622074127197</v>
      </c>
      <c r="AY184">
        <v>4.7360925674438503</v>
      </c>
      <c r="AZ184">
        <v>4.7787337303161603</v>
      </c>
      <c r="BA184">
        <v>3.5793108940124498</v>
      </c>
      <c r="BB184">
        <v>4.4881682395935103</v>
      </c>
      <c r="BC184">
        <v>5.1592450141906703</v>
      </c>
      <c r="BD184">
        <v>4.3729600906372097</v>
      </c>
      <c r="BE184">
        <v>4.8617024421691903</v>
      </c>
      <c r="BF184">
        <v>3.6579887866973899</v>
      </c>
      <c r="BG184">
        <v>3.51325488090515</v>
      </c>
      <c r="BH184">
        <v>3.0742094516754199</v>
      </c>
      <c r="BI184">
        <v>4.0837860107421902</v>
      </c>
      <c r="BJ184">
        <v>3.7576339244842498</v>
      </c>
      <c r="BK184">
        <v>3.7886762619018599</v>
      </c>
      <c r="BL184">
        <v>5.84869432449341</v>
      </c>
      <c r="BM184">
        <v>6.1259741783142099</v>
      </c>
      <c r="BN184">
        <v>5.5233969688415501</v>
      </c>
      <c r="BO184">
        <v>3.9682583808898899</v>
      </c>
      <c r="BP184">
        <v>3.1907935142517099</v>
      </c>
      <c r="BQ184">
        <v>3.8148024082183798</v>
      </c>
      <c r="BR184">
        <v>3.4960312843322798</v>
      </c>
      <c r="BS184">
        <v>3.4531600475311302</v>
      </c>
      <c r="BT184">
        <v>5.7418241500854501</v>
      </c>
      <c r="BU184">
        <v>4.5727739334106401</v>
      </c>
      <c r="BV184">
        <v>4.7070832252502397</v>
      </c>
      <c r="BW184">
        <v>3.84542655944824</v>
      </c>
      <c r="BX184">
        <v>3.4955885410308798</v>
      </c>
      <c r="BY184">
        <v>5.2641968727111799</v>
      </c>
      <c r="BZ184">
        <v>3.8052458763122599</v>
      </c>
      <c r="CA184">
        <v>3.9028630256652801</v>
      </c>
      <c r="CB184">
        <v>3.9583842754364</v>
      </c>
      <c r="CC184">
        <v>5.1694707870483398</v>
      </c>
      <c r="CD184">
        <v>4.8971147537231401</v>
      </c>
      <c r="CE184">
        <v>4.13090324401856</v>
      </c>
      <c r="CF184">
        <v>4.1268358230590803</v>
      </c>
      <c r="CG184">
        <v>4.1265354156494096</v>
      </c>
      <c r="CH184">
        <v>3.3001832962036102</v>
      </c>
      <c r="CI184">
        <v>3.79173016548157</v>
      </c>
      <c r="CJ184">
        <v>4.35445356369019</v>
      </c>
      <c r="CK184">
        <v>5.1446714401245099</v>
      </c>
      <c r="CL184">
        <v>4.6796340942382804</v>
      </c>
      <c r="CM184">
        <v>4.8083667755126998</v>
      </c>
      <c r="CN184">
        <v>4.9662003517150897</v>
      </c>
      <c r="CO184">
        <v>5.8663973808288601</v>
      </c>
      <c r="CP184">
        <v>6.9218339920043901</v>
      </c>
      <c r="CQ184">
        <v>3.8919303417205802</v>
      </c>
      <c r="CR184">
        <v>3.4959247112274201</v>
      </c>
      <c r="CS184">
        <v>4.1421246528625497</v>
      </c>
      <c r="CT184">
        <v>3.8840780258178702</v>
      </c>
      <c r="CU184">
        <v>3.34292840957642</v>
      </c>
      <c r="CV184">
        <v>5.2648420333862296</v>
      </c>
      <c r="CW184">
        <v>4.8305764198303196</v>
      </c>
      <c r="CX184">
        <v>4.6173949241638201</v>
      </c>
      <c r="CY184">
        <v>4.1325516700744602</v>
      </c>
      <c r="CZ184">
        <v>3.5777173042297399</v>
      </c>
      <c r="DA184">
        <v>3.6727337837219198</v>
      </c>
      <c r="DB184">
        <v>4.3637843132018999</v>
      </c>
      <c r="DC184">
        <v>5.9000668525695801</v>
      </c>
      <c r="DD184">
        <v>5.4624876976013201</v>
      </c>
      <c r="DE184">
        <v>3.7743272781372101</v>
      </c>
      <c r="DF184">
        <v>4.51584672927856</v>
      </c>
      <c r="DG184">
        <v>5.0270943641662598</v>
      </c>
      <c r="DH184">
        <v>3.9665162563324001</v>
      </c>
      <c r="DI184">
        <v>4.7839903831481898</v>
      </c>
      <c r="DJ184">
        <v>5.2297992706298801</v>
      </c>
      <c r="DK184">
        <v>4.4276156425476101</v>
      </c>
      <c r="DL184">
        <v>4.0534348487854004</v>
      </c>
      <c r="DM184">
        <v>3.4869287014007599</v>
      </c>
      <c r="DN184">
        <v>2.3754758834838898</v>
      </c>
      <c r="DO184">
        <v>3.7053101062774698</v>
      </c>
      <c r="DP184">
        <v>6.11334228515625</v>
      </c>
      <c r="DQ184">
        <v>3.59203052520752</v>
      </c>
      <c r="DR184">
        <v>2.8126883506774898</v>
      </c>
      <c r="DS184">
        <v>3.6807587146759002</v>
      </c>
      <c r="DT184">
        <v>5.9411110877990696</v>
      </c>
      <c r="DU184">
        <v>4.6568465232849103</v>
      </c>
      <c r="DV184">
        <v>4.7042922973632804</v>
      </c>
      <c r="DW184">
        <v>4.2349548339843803</v>
      </c>
      <c r="DX184">
        <v>3.5015904903411901</v>
      </c>
      <c r="DY184">
        <v>4.3947262763977104</v>
      </c>
      <c r="DZ184">
        <v>4.61549949645996</v>
      </c>
      <c r="EA184">
        <v>4.4760093688964799</v>
      </c>
      <c r="EB184">
        <v>5.1002697944641104</v>
      </c>
      <c r="EC184">
        <v>4.0647435188293501</v>
      </c>
      <c r="ED184">
        <v>3.4090285301208501</v>
      </c>
      <c r="EE184">
        <v>3.1378245353698699</v>
      </c>
      <c r="EF184">
        <v>3.45871877670288</v>
      </c>
      <c r="EG184">
        <v>3.5100884437561</v>
      </c>
      <c r="EH184">
        <v>3.6591775417327899</v>
      </c>
      <c r="EI184">
        <v>5.1395978927612296</v>
      </c>
      <c r="EJ184">
        <v>5.3491230010986301</v>
      </c>
      <c r="EK184">
        <v>4.6468172073364302</v>
      </c>
      <c r="EL184">
        <v>3.8501598834991499</v>
      </c>
      <c r="EM184">
        <v>3.20386815071106</v>
      </c>
      <c r="EN184">
        <v>3.51242280006409</v>
      </c>
      <c r="EO184">
        <v>3.75490522384644</v>
      </c>
      <c r="EP184">
        <v>3.6006302833557098</v>
      </c>
      <c r="EQ184">
        <v>5.49330759048462</v>
      </c>
      <c r="ER184">
        <v>4.2140574455261204</v>
      </c>
      <c r="ES184">
        <v>5.4809727668762198</v>
      </c>
      <c r="ET184">
        <v>3.7560279369354301</v>
      </c>
      <c r="EU184">
        <v>3.79273581504822</v>
      </c>
    </row>
    <row r="185" spans="1:151" ht="15.5" x14ac:dyDescent="0.35">
      <c r="A185" s="1">
        <v>692884</v>
      </c>
      <c r="B185">
        <v>5.6855230331420898</v>
      </c>
      <c r="C185">
        <v>3.9859704971313499</v>
      </c>
      <c r="D185">
        <v>3.5737011432647701</v>
      </c>
      <c r="E185">
        <v>4.0799093246459996</v>
      </c>
      <c r="F185">
        <v>5.3502016067504901</v>
      </c>
      <c r="G185">
        <v>4.8356003761291504</v>
      </c>
      <c r="H185">
        <v>3.7693459987640399</v>
      </c>
      <c r="I185">
        <v>3.74012994766235</v>
      </c>
      <c r="J185">
        <v>3.9614403247833301</v>
      </c>
      <c r="K185">
        <v>3.6982114315032999</v>
      </c>
      <c r="L185">
        <v>3.3759737014770499</v>
      </c>
      <c r="M185">
        <v>4.4188485145568901</v>
      </c>
      <c r="N185">
        <v>4.9800643920898402</v>
      </c>
      <c r="O185">
        <v>4.5647764205932599</v>
      </c>
      <c r="P185">
        <v>4.4045667648315403</v>
      </c>
      <c r="Q185">
        <v>4.70822954177856</v>
      </c>
      <c r="R185">
        <v>4.6996817588806197</v>
      </c>
      <c r="S185">
        <v>5.5209927558898899</v>
      </c>
      <c r="T185">
        <v>3.7000186443328902</v>
      </c>
      <c r="U185">
        <v>3.6212906837463401</v>
      </c>
      <c r="V185">
        <v>4.2427048683166504</v>
      </c>
      <c r="W185">
        <v>3.80684471130371</v>
      </c>
      <c r="X185">
        <v>3.3553893566131601</v>
      </c>
      <c r="Y185">
        <v>5.2852082252502397</v>
      </c>
      <c r="Z185">
        <v>5.2780485153198198</v>
      </c>
      <c r="AA185">
        <v>4.7614808082580602</v>
      </c>
      <c r="AB185">
        <v>4.4546227455139196</v>
      </c>
      <c r="AC185">
        <v>3.4921314716339098</v>
      </c>
      <c r="AD185">
        <v>3.6014595031738299</v>
      </c>
      <c r="AE185">
        <v>4.5580363273620597</v>
      </c>
      <c r="AF185">
        <v>5.9973330497741699</v>
      </c>
      <c r="AG185">
        <v>5.2053327560424796</v>
      </c>
      <c r="AH185">
        <v>3.45868945121765</v>
      </c>
      <c r="AI185">
        <v>4.1730532646179199</v>
      </c>
      <c r="AJ185">
        <v>4.8516168594360396</v>
      </c>
      <c r="AK185">
        <v>3.75961065292358</v>
      </c>
      <c r="AL185">
        <v>4.7639703750610396</v>
      </c>
      <c r="AM185">
        <v>4.99279737472534</v>
      </c>
      <c r="AN185">
        <v>4.0420951843261701</v>
      </c>
      <c r="AO185">
        <v>4.5296049118042001</v>
      </c>
      <c r="AP185">
        <v>3.3475925922393799</v>
      </c>
      <c r="AQ185">
        <v>2.4077951908111599</v>
      </c>
      <c r="AR185">
        <v>3.5493621826171902</v>
      </c>
      <c r="AS185">
        <v>5.7520556449890101</v>
      </c>
      <c r="AT185">
        <v>3.4525561332702601</v>
      </c>
      <c r="AU185">
        <v>2.8660125732421902</v>
      </c>
      <c r="AV185">
        <v>3.6086328029632599</v>
      </c>
      <c r="AW185">
        <v>5.0454630851745597</v>
      </c>
      <c r="AX185">
        <v>4.06154108047485</v>
      </c>
      <c r="AY185">
        <v>4.2147974967956499</v>
      </c>
      <c r="AZ185">
        <v>4.1999478340148899</v>
      </c>
      <c r="BA185">
        <v>4.0891489982604998</v>
      </c>
      <c r="BB185">
        <v>3.84054732322693</v>
      </c>
      <c r="BC185">
        <v>4.5180978775024396</v>
      </c>
      <c r="BD185">
        <v>4.2683458328247097</v>
      </c>
      <c r="BE185">
        <v>5.2170648574829102</v>
      </c>
      <c r="BF185">
        <v>4.1238503456115696</v>
      </c>
      <c r="BG185">
        <v>3.1045062541961701</v>
      </c>
      <c r="BH185">
        <v>3.2861347198486301</v>
      </c>
      <c r="BI185">
        <v>3.56646656990051</v>
      </c>
      <c r="BJ185">
        <v>3.49905562400818</v>
      </c>
      <c r="BK185">
        <v>3.96090912818909</v>
      </c>
      <c r="BL185">
        <v>4.8213181495666504</v>
      </c>
      <c r="BM185">
        <v>5.5066156387329102</v>
      </c>
      <c r="BN185">
        <v>4.7714524269104004</v>
      </c>
      <c r="BO185">
        <v>3.9489333629608199</v>
      </c>
      <c r="BP185">
        <v>3.1719386577606201</v>
      </c>
      <c r="BQ185">
        <v>3.7018609046936</v>
      </c>
      <c r="BR185">
        <v>3.3991334438324001</v>
      </c>
      <c r="BS185">
        <v>3.6145379543304399</v>
      </c>
      <c r="BT185">
        <v>5.07031154632568</v>
      </c>
      <c r="BU185">
        <v>4.0984759330749503</v>
      </c>
      <c r="BV185">
        <v>5.2939195632934597</v>
      </c>
      <c r="BW185">
        <v>3.7579538822174099</v>
      </c>
      <c r="BX185">
        <v>3.3885416984558101</v>
      </c>
      <c r="BY185">
        <v>5.3322224617004403</v>
      </c>
      <c r="BZ185">
        <v>4.0222907066345197</v>
      </c>
      <c r="CA185">
        <v>3.6639740467071502</v>
      </c>
      <c r="CB185">
        <v>3.9400112628936799</v>
      </c>
      <c r="CC185">
        <v>5.3055615425109899</v>
      </c>
      <c r="CD185">
        <v>4.69313287734985</v>
      </c>
      <c r="CE185">
        <v>4.46256303787231</v>
      </c>
      <c r="CF185">
        <v>3.9951434135436998</v>
      </c>
      <c r="CG185">
        <v>4.2356762886047399</v>
      </c>
      <c r="CH185">
        <v>3.26851606369019</v>
      </c>
      <c r="CI185">
        <v>3.51221776008606</v>
      </c>
      <c r="CJ185">
        <v>4.4063787460327202</v>
      </c>
      <c r="CK185">
        <v>4.8451113700866699</v>
      </c>
      <c r="CL185">
        <v>4.4469418525695801</v>
      </c>
      <c r="CM185">
        <v>4.6099085807800302</v>
      </c>
      <c r="CN185">
        <v>4.6415729522705096</v>
      </c>
      <c r="CO185">
        <v>5.1406774520873997</v>
      </c>
      <c r="CP185">
        <v>5.7841038703918501</v>
      </c>
      <c r="CQ185">
        <v>4.2554159164428702</v>
      </c>
      <c r="CR185">
        <v>3.7459313869476301</v>
      </c>
      <c r="CS185">
        <v>4.1194038391113299</v>
      </c>
      <c r="CT185">
        <v>3.7631628513336199</v>
      </c>
      <c r="CU185">
        <v>3.4267456531524698</v>
      </c>
      <c r="CV185">
        <v>5.0887494087219203</v>
      </c>
      <c r="CW185">
        <v>4.4826374053955096</v>
      </c>
      <c r="CX185">
        <v>4.1007161140441903</v>
      </c>
      <c r="CY185">
        <v>4.3133592605590803</v>
      </c>
      <c r="CZ185">
        <v>3.3825950622558598</v>
      </c>
      <c r="DA185">
        <v>3.6923315525054901</v>
      </c>
      <c r="DB185">
        <v>4.6067619323730504</v>
      </c>
      <c r="DC185">
        <v>5.6791458129882804</v>
      </c>
      <c r="DD185">
        <v>5.25793361663818</v>
      </c>
      <c r="DE185">
        <v>3.6200723648071298</v>
      </c>
      <c r="DF185">
        <v>4.2776379585266104</v>
      </c>
      <c r="DG185">
        <v>5.5589485168456996</v>
      </c>
      <c r="DH185">
        <v>3.6778361797332799</v>
      </c>
      <c r="DI185">
        <v>4.4631848335266104</v>
      </c>
      <c r="DJ185">
        <v>4.6265134811401403</v>
      </c>
      <c r="DK185">
        <v>4.0052428245544398</v>
      </c>
      <c r="DL185">
        <v>4.5868787765502903</v>
      </c>
      <c r="DM185">
        <v>3.37042164802551</v>
      </c>
      <c r="DN185">
        <v>2.4697008132934601</v>
      </c>
      <c r="DO185">
        <v>3.5637269020080602</v>
      </c>
      <c r="DP185">
        <v>5.87400627136231</v>
      </c>
      <c r="DQ185">
        <v>3.3860545158386199</v>
      </c>
      <c r="DR185">
        <v>2.9101722240447998</v>
      </c>
      <c r="DS185">
        <v>3.5692899227142298</v>
      </c>
      <c r="DT185">
        <v>4.9997014999389702</v>
      </c>
      <c r="DU185">
        <v>4.4923429489135698</v>
      </c>
      <c r="DV185">
        <v>4.3795166015625</v>
      </c>
      <c r="DW185">
        <v>4.1067085266113299</v>
      </c>
      <c r="DX185">
        <v>3.6671702861785902</v>
      </c>
      <c r="DY185">
        <v>3.9276697635650599</v>
      </c>
      <c r="DZ185">
        <v>4.7826285362243697</v>
      </c>
      <c r="EA185">
        <v>4.52722263336182</v>
      </c>
      <c r="EB185">
        <v>3.7855775356292698</v>
      </c>
      <c r="EC185">
        <v>3.7939527034759499</v>
      </c>
      <c r="ED185">
        <v>3.3736407756805402</v>
      </c>
      <c r="EE185">
        <v>3.4593150615692099</v>
      </c>
      <c r="EF185">
        <v>3.5184919834136998</v>
      </c>
      <c r="EG185">
        <v>3.3704569339752202</v>
      </c>
      <c r="EH185">
        <v>3.6981520652771001</v>
      </c>
      <c r="EI185">
        <v>4.9574222564697301</v>
      </c>
      <c r="EJ185">
        <v>5.0905842781066903</v>
      </c>
      <c r="EK185">
        <v>4.6966075897216797</v>
      </c>
      <c r="EL185">
        <v>3.7937209606170699</v>
      </c>
      <c r="EM185">
        <v>3.3592896461486799</v>
      </c>
      <c r="EN185">
        <v>3.5799801349639901</v>
      </c>
      <c r="EO185">
        <v>3.4756548404693599</v>
      </c>
      <c r="EP185">
        <v>3.8419029712677002</v>
      </c>
      <c r="EQ185">
        <v>5.2034196853637704</v>
      </c>
      <c r="ER185">
        <v>4.1235294342040998</v>
      </c>
      <c r="ES185">
        <v>4.8101272583007804</v>
      </c>
      <c r="ET185">
        <v>3.5233213901519802</v>
      </c>
      <c r="EU185">
        <v>3.5237290859222399</v>
      </c>
    </row>
    <row r="186" spans="1:151" ht="15.5" x14ac:dyDescent="0.35">
      <c r="A186" s="1">
        <v>695831</v>
      </c>
      <c r="B186">
        <v>5.38100385665894</v>
      </c>
      <c r="C186">
        <v>4.3027596473693901</v>
      </c>
      <c r="D186">
        <v>3.5589945316314702</v>
      </c>
      <c r="E186">
        <v>4.03914594650269</v>
      </c>
      <c r="F186">
        <v>5.5356745719909703</v>
      </c>
      <c r="G186">
        <v>4.5288596153259304</v>
      </c>
      <c r="H186">
        <v>4.16231346130371</v>
      </c>
      <c r="I186">
        <v>4.3782820701599103</v>
      </c>
      <c r="J186">
        <v>4.2622027397155797</v>
      </c>
      <c r="K186">
        <v>3.5999712944030802</v>
      </c>
      <c r="L186">
        <v>3.5332129001617401</v>
      </c>
      <c r="M186">
        <v>4.1017122268676802</v>
      </c>
      <c r="N186">
        <v>4.35648918151856</v>
      </c>
      <c r="O186">
        <v>4.6770687103271502</v>
      </c>
      <c r="P186">
        <v>4.8198661804199201</v>
      </c>
      <c r="Q186">
        <v>4.8560776710510298</v>
      </c>
      <c r="R186">
        <v>4.9530434608459499</v>
      </c>
      <c r="S186">
        <v>5.9392595291137704</v>
      </c>
      <c r="T186">
        <v>4.37911176681519</v>
      </c>
      <c r="U186">
        <v>3.5010628700256299</v>
      </c>
      <c r="V186">
        <v>4.7390303611755398</v>
      </c>
      <c r="W186">
        <v>4.1203112602233896</v>
      </c>
      <c r="X186">
        <v>4.0463733673095703</v>
      </c>
      <c r="Y186">
        <v>5.1227216720581099</v>
      </c>
      <c r="Z186">
        <v>5.5427160263061497</v>
      </c>
      <c r="AA186">
        <v>4.9216070175170898</v>
      </c>
      <c r="AB186">
        <v>3.9418432712554901</v>
      </c>
      <c r="AC186">
        <v>3.2234644889831499</v>
      </c>
      <c r="AD186">
        <v>3.8841416835784899</v>
      </c>
      <c r="AE186">
        <v>4.7202329635620099</v>
      </c>
      <c r="AF186">
        <v>5.5369610786437997</v>
      </c>
      <c r="AG186">
        <v>4.7686033248901403</v>
      </c>
      <c r="AH186">
        <v>3.3975560665130602</v>
      </c>
      <c r="AI186">
        <v>4.51271724700928</v>
      </c>
      <c r="AJ186">
        <v>5.7278261184692401</v>
      </c>
      <c r="AK186">
        <v>3.98852491378784</v>
      </c>
      <c r="AL186">
        <v>5.14859819412231</v>
      </c>
      <c r="AM186">
        <v>5.1650724411010698</v>
      </c>
      <c r="AN186">
        <v>3.6983258724212602</v>
      </c>
      <c r="AO186">
        <v>3.9974424839019802</v>
      </c>
      <c r="AP186">
        <v>3.55716824531555</v>
      </c>
      <c r="AQ186">
        <v>2.4859800338745099</v>
      </c>
      <c r="AR186">
        <v>3.50760793685913</v>
      </c>
      <c r="AS186">
        <v>6.4622960090637198</v>
      </c>
      <c r="AT186">
        <v>3.7748370170593302</v>
      </c>
      <c r="AU186">
        <v>2.84584259986877</v>
      </c>
      <c r="AV186">
        <v>4.0353279113769496</v>
      </c>
      <c r="AW186">
        <v>4.8636107444763201</v>
      </c>
      <c r="AX186">
        <v>4.1846375465393102</v>
      </c>
      <c r="AY186">
        <v>4.1680645942687997</v>
      </c>
      <c r="AZ186">
        <v>4.3437986373901403</v>
      </c>
      <c r="BA186">
        <v>3.4599056243896502</v>
      </c>
      <c r="BB186">
        <v>4.4292154312133798</v>
      </c>
      <c r="BC186">
        <v>4.6834998130798304</v>
      </c>
      <c r="BD186">
        <v>4.1239333152770996</v>
      </c>
      <c r="BE186">
        <v>5.2441725730895996</v>
      </c>
      <c r="BF186">
        <v>3.7723262310028098</v>
      </c>
      <c r="BG186">
        <v>3.39549732208252</v>
      </c>
      <c r="BH186">
        <v>3.8197355270385698</v>
      </c>
      <c r="BI186">
        <v>4.3515067100524902</v>
      </c>
      <c r="BJ186">
        <v>4.3712468147277797</v>
      </c>
      <c r="BK186">
        <v>4.28584861755371</v>
      </c>
      <c r="BL186">
        <v>5.0164132118225098</v>
      </c>
      <c r="BM186">
        <v>5.82824659347534</v>
      </c>
      <c r="BN186">
        <v>4.5243978500366202</v>
      </c>
      <c r="BO186">
        <v>4.3299012184143102</v>
      </c>
      <c r="BP186">
        <v>3.16370630264282</v>
      </c>
      <c r="BQ186">
        <v>3.7021043300628702</v>
      </c>
      <c r="BR186">
        <v>3.48901438713074</v>
      </c>
      <c r="BS186">
        <v>3.5713198184967001</v>
      </c>
      <c r="BT186">
        <v>4.6089596748352104</v>
      </c>
      <c r="BU186">
        <v>4.1920976638793901</v>
      </c>
      <c r="BV186">
        <v>5.1223187446594203</v>
      </c>
      <c r="BW186">
        <v>4.1081213951110804</v>
      </c>
      <c r="BX186">
        <v>3.29190278053284</v>
      </c>
      <c r="BY186">
        <v>5.53983449935913</v>
      </c>
      <c r="BZ186">
        <v>4.41768455505371</v>
      </c>
      <c r="CA186">
        <v>3.3751015663146999</v>
      </c>
      <c r="CB186">
        <v>4.0397391319274902</v>
      </c>
      <c r="CC186">
        <v>5.2663130760192898</v>
      </c>
      <c r="CD186">
        <v>4.5388364791870099</v>
      </c>
      <c r="CE186">
        <v>4.2911872863769496</v>
      </c>
      <c r="CF186">
        <v>3.9505980014800999</v>
      </c>
      <c r="CG186">
        <v>4.2214241027831996</v>
      </c>
      <c r="CH186">
        <v>3.77940130233765</v>
      </c>
      <c r="CI186">
        <v>3.9139828681945801</v>
      </c>
      <c r="CJ186">
        <v>4.29858493804932</v>
      </c>
      <c r="CK186">
        <v>5.0532197952270499</v>
      </c>
      <c r="CL186">
        <v>4.8070397377014196</v>
      </c>
      <c r="CM186">
        <v>4.9224181175231898</v>
      </c>
      <c r="CN186">
        <v>4.7366681098937997</v>
      </c>
      <c r="CO186">
        <v>5.2350368499755904</v>
      </c>
      <c r="CP186">
        <v>6.1541733741760298</v>
      </c>
      <c r="CQ186">
        <v>4.7783861160278303</v>
      </c>
      <c r="CR186">
        <v>3.9018521308898899</v>
      </c>
      <c r="CS186">
        <v>4.8281278610229501</v>
      </c>
      <c r="CT186">
        <v>4.6369147300720197</v>
      </c>
      <c r="CU186">
        <v>4.2577810287475604</v>
      </c>
      <c r="CV186">
        <v>5.3104839324951199</v>
      </c>
      <c r="CW186">
        <v>5.1437416076660201</v>
      </c>
      <c r="CX186">
        <v>4.6788029670715297</v>
      </c>
      <c r="CY186">
        <v>3.98972821235657</v>
      </c>
      <c r="CZ186">
        <v>3.4542002677917498</v>
      </c>
      <c r="DA186">
        <v>3.79529905319214</v>
      </c>
      <c r="DB186">
        <v>4.6687598228454599</v>
      </c>
      <c r="DC186">
        <v>5.8188228607177699</v>
      </c>
      <c r="DD186">
        <v>5.2713751792907697</v>
      </c>
      <c r="DE186">
        <v>3.5610396862029998</v>
      </c>
      <c r="DF186">
        <v>4.5255279541015598</v>
      </c>
      <c r="DG186">
        <v>5.7746243476867702</v>
      </c>
      <c r="DH186">
        <v>3.9300093650817902</v>
      </c>
      <c r="DI186">
        <v>5.0054049491882298</v>
      </c>
      <c r="DJ186">
        <v>5.0843749046325701</v>
      </c>
      <c r="DK186">
        <v>4.10404253005981</v>
      </c>
      <c r="DL186">
        <v>4.1432976722717303</v>
      </c>
      <c r="DM186">
        <v>3.57826447486877</v>
      </c>
      <c r="DN186">
        <v>2.4990437030792201</v>
      </c>
      <c r="DO186">
        <v>3.9717268943786599</v>
      </c>
      <c r="DP186">
        <v>6.8298487663268999</v>
      </c>
      <c r="DQ186">
        <v>4.0980172157287598</v>
      </c>
      <c r="DR186">
        <v>2.8386213779449498</v>
      </c>
      <c r="DS186">
        <v>3.7980597019195601</v>
      </c>
      <c r="DT186">
        <v>5.4876112937927299</v>
      </c>
      <c r="DU186">
        <v>4.4593300819396999</v>
      </c>
      <c r="DV186">
        <v>4.4220952987670898</v>
      </c>
      <c r="DW186">
        <v>4.4985427856445304</v>
      </c>
      <c r="DX186">
        <v>3.9418399333953902</v>
      </c>
      <c r="DY186">
        <v>4.2224149703979501</v>
      </c>
      <c r="DZ186">
        <v>5.22467088699341</v>
      </c>
      <c r="EA186">
        <v>4.0439324378967303</v>
      </c>
      <c r="EB186">
        <v>4.6731848716735804</v>
      </c>
      <c r="EC186">
        <v>3.7617211341857901</v>
      </c>
      <c r="ED186">
        <v>4.1201601028442401</v>
      </c>
      <c r="EE186">
        <v>3.81468725204468</v>
      </c>
      <c r="EF186">
        <v>4.6923198699951199</v>
      </c>
      <c r="EG186">
        <v>4.9298777580261204</v>
      </c>
      <c r="EH186">
        <v>4.1040530204773003</v>
      </c>
      <c r="EI186">
        <v>4.6733980178832999</v>
      </c>
      <c r="EJ186">
        <v>5.4047179222106898</v>
      </c>
      <c r="EK186">
        <v>4.6778149604797399</v>
      </c>
      <c r="EL186">
        <v>3.9581716060638401</v>
      </c>
      <c r="EM186">
        <v>3.1574766635894802</v>
      </c>
      <c r="EN186">
        <v>3.5232198238372798</v>
      </c>
      <c r="EO186">
        <v>3.5408742427825901</v>
      </c>
      <c r="EP186">
        <v>3.6996822357177699</v>
      </c>
      <c r="EQ186">
        <v>5.2101354598998997</v>
      </c>
      <c r="ER186">
        <v>4.4056158065795898</v>
      </c>
      <c r="ES186">
        <v>4.8466339111328098</v>
      </c>
      <c r="ET186">
        <v>3.9842054843902601</v>
      </c>
      <c r="EU186">
        <v>3.4723830223083501</v>
      </c>
    </row>
    <row r="187" spans="1:151" ht="15.5" x14ac:dyDescent="0.35">
      <c r="A187" s="1">
        <v>699209</v>
      </c>
      <c r="B187">
        <v>5.04770708084106</v>
      </c>
      <c r="C187">
        <v>3.70512795448303</v>
      </c>
      <c r="D187">
        <v>3.45518946647644</v>
      </c>
      <c r="E187">
        <v>4.1111865043640101</v>
      </c>
      <c r="F187">
        <v>4.99125051498413</v>
      </c>
      <c r="G187">
        <v>4.2744169235229501</v>
      </c>
      <c r="H187">
        <v>4.0526318550109899</v>
      </c>
      <c r="I187">
        <v>4.0962333679199201</v>
      </c>
      <c r="J187">
        <v>4.3925595283508301</v>
      </c>
      <c r="K187">
        <v>3.5848233699798602</v>
      </c>
      <c r="L187">
        <v>3.72731709480286</v>
      </c>
      <c r="M187">
        <v>4.3626480102539098</v>
      </c>
      <c r="N187">
        <v>4.06125783920288</v>
      </c>
      <c r="O187">
        <v>3.9317061901092498</v>
      </c>
      <c r="P187">
        <v>4.4558086395263699</v>
      </c>
      <c r="Q187">
        <v>4.4873619079589799</v>
      </c>
      <c r="R187">
        <v>5.38704538345337</v>
      </c>
      <c r="S187">
        <v>6.32763624191284</v>
      </c>
      <c r="T187">
        <v>3.8825049400329599</v>
      </c>
      <c r="U187">
        <v>3.67566967010498</v>
      </c>
      <c r="V187">
        <v>4.2537484169006401</v>
      </c>
      <c r="W187">
        <v>3.83505010604858</v>
      </c>
      <c r="X187">
        <v>3.4808716773986799</v>
      </c>
      <c r="Y187">
        <v>4.7655353546142596</v>
      </c>
      <c r="Z187">
        <v>4.9584217071533203</v>
      </c>
      <c r="AA187">
        <v>4.5220236778259304</v>
      </c>
      <c r="AB187">
        <v>4.0141038894653303</v>
      </c>
      <c r="AC187">
        <v>3.0942928791046098</v>
      </c>
      <c r="AD187">
        <v>3.4175615310668901</v>
      </c>
      <c r="AE187">
        <v>4.5488948822021502</v>
      </c>
      <c r="AF187">
        <v>5.51365041732788</v>
      </c>
      <c r="AG187">
        <v>4.73270511627197</v>
      </c>
      <c r="AH187">
        <v>3.8458819389343302</v>
      </c>
      <c r="AI187">
        <v>4.6134409904479998</v>
      </c>
      <c r="AJ187">
        <v>4.8110809326171902</v>
      </c>
      <c r="AK187">
        <v>4.0484127998352104</v>
      </c>
      <c r="AL187">
        <v>4.6588888168334996</v>
      </c>
      <c r="AM187">
        <v>4.76287937164307</v>
      </c>
      <c r="AN187">
        <v>3.5080053806304901</v>
      </c>
      <c r="AO187">
        <v>4.3414120674133301</v>
      </c>
      <c r="AP187">
        <v>3.5717678070068399</v>
      </c>
      <c r="AQ187">
        <v>2.4675252437591602</v>
      </c>
      <c r="AR187">
        <v>3.42213106155396</v>
      </c>
      <c r="AS187">
        <v>4.7091736793518102</v>
      </c>
      <c r="AT187">
        <v>3.86801314353943</v>
      </c>
      <c r="AU187">
        <v>2.5892794132232702</v>
      </c>
      <c r="AV187">
        <v>3.8152334690093999</v>
      </c>
      <c r="AW187">
        <v>5.4380860328674299</v>
      </c>
      <c r="AX187">
        <v>4.52925777435303</v>
      </c>
      <c r="AY187">
        <v>4.5714998245239302</v>
      </c>
      <c r="AZ187">
        <v>3.8756942749023402</v>
      </c>
      <c r="BA187">
        <v>3.6806397438049299</v>
      </c>
      <c r="BB187">
        <v>3.6776168346404998</v>
      </c>
      <c r="BC187">
        <v>4.1898612976074201</v>
      </c>
      <c r="BD187">
        <v>3.5864233970642099</v>
      </c>
      <c r="BE187">
        <v>5.5426726341247603</v>
      </c>
      <c r="BF187">
        <v>3.7388851642608598</v>
      </c>
      <c r="BG187">
        <v>2.98556303977966</v>
      </c>
      <c r="BH187">
        <v>3.3777844905853298</v>
      </c>
      <c r="BI187">
        <v>3.5966851711273198</v>
      </c>
      <c r="BJ187">
        <v>4.0278773307800302</v>
      </c>
      <c r="BK187">
        <v>3.6336030960082999</v>
      </c>
      <c r="BL187">
        <v>4.3186531066894496</v>
      </c>
      <c r="BM187">
        <v>5.1071004867553702</v>
      </c>
      <c r="BN187">
        <v>4.2394638061523402</v>
      </c>
      <c r="BO187">
        <v>4.0395693778991699</v>
      </c>
      <c r="BP187">
        <v>3.3763504028320299</v>
      </c>
      <c r="BQ187">
        <v>3.26711082458496</v>
      </c>
      <c r="BR187">
        <v>3.6440579891204798</v>
      </c>
      <c r="BS187">
        <v>3.4421968460082999</v>
      </c>
      <c r="BT187">
        <v>4.8614945411682102</v>
      </c>
      <c r="BU187">
        <v>4.4417924880981401</v>
      </c>
      <c r="BV187">
        <v>5.12550973892212</v>
      </c>
      <c r="BW187">
        <v>3.9681510925293</v>
      </c>
      <c r="BX187">
        <v>3.76853728294373</v>
      </c>
      <c r="BY187">
        <v>5.0050106048584002</v>
      </c>
      <c r="BZ187">
        <v>3.3893752098083501</v>
      </c>
      <c r="CA187">
        <v>3.0604307651519802</v>
      </c>
      <c r="CB187">
        <v>4.0672750473022496</v>
      </c>
      <c r="CC187">
        <v>5.04038286209106</v>
      </c>
      <c r="CD187">
        <v>4.6389350891113299</v>
      </c>
      <c r="CE187">
        <v>4.1558127403259304</v>
      </c>
      <c r="CF187">
        <v>3.9841790199279798</v>
      </c>
      <c r="CG187">
        <v>4.2989029884338397</v>
      </c>
      <c r="CH187">
        <v>3.4083402156829798</v>
      </c>
      <c r="CI187">
        <v>3.9874582290649401</v>
      </c>
      <c r="CJ187">
        <v>4.4221100807189897</v>
      </c>
      <c r="CK187">
        <v>4.3750548362731898</v>
      </c>
      <c r="CL187">
        <v>3.7767350673675502</v>
      </c>
      <c r="CM187">
        <v>4.27626276016235</v>
      </c>
      <c r="CN187">
        <v>4.3251166343689</v>
      </c>
      <c r="CO187">
        <v>5.6957817077636701</v>
      </c>
      <c r="CP187">
        <v>6.6372876167297399</v>
      </c>
      <c r="CQ187">
        <v>4.2111968994140598</v>
      </c>
      <c r="CR187">
        <v>3.9136700630188002</v>
      </c>
      <c r="CS187">
        <v>4.0163102149963397</v>
      </c>
      <c r="CT187">
        <v>3.98585772514343</v>
      </c>
      <c r="CU187">
        <v>3.8535914421081499</v>
      </c>
      <c r="CV187">
        <v>4.6538248062133798</v>
      </c>
      <c r="CW187">
        <v>4.5238614082336399</v>
      </c>
      <c r="CX187">
        <v>4.1814618110656703</v>
      </c>
      <c r="CY187">
        <v>3.90881252288818</v>
      </c>
      <c r="CZ187">
        <v>3.1502842903137198</v>
      </c>
      <c r="DA187">
        <v>3.55738496780396</v>
      </c>
      <c r="DB187">
        <v>4.2213506698608398</v>
      </c>
      <c r="DC187">
        <v>5.2484598159790004</v>
      </c>
      <c r="DD187">
        <v>5.4082140922546396</v>
      </c>
      <c r="DE187">
        <v>3.9070184230804399</v>
      </c>
      <c r="DF187">
        <v>4.2247385978698704</v>
      </c>
      <c r="DG187">
        <v>4.5931277275085503</v>
      </c>
      <c r="DH187">
        <v>4.0338058471679696</v>
      </c>
      <c r="DI187">
        <v>4.4074277877807599</v>
      </c>
      <c r="DJ187">
        <v>4.4922847747802699</v>
      </c>
      <c r="DK187">
        <v>3.8765599727630602</v>
      </c>
      <c r="DL187">
        <v>3.9790380001068102</v>
      </c>
      <c r="DM187">
        <v>3.77694916725159</v>
      </c>
      <c r="DN187">
        <v>2.4145534038543701</v>
      </c>
      <c r="DO187">
        <v>3.40152907371521</v>
      </c>
      <c r="DP187">
        <v>4.9511008262634304</v>
      </c>
      <c r="DQ187">
        <v>4.0603709220886204</v>
      </c>
      <c r="DR187">
        <v>2.6214787960052499</v>
      </c>
      <c r="DS187">
        <v>3.75868797302246</v>
      </c>
      <c r="DT187">
        <v>5.8702206611633301</v>
      </c>
      <c r="DU187">
        <v>4.4917650222778303</v>
      </c>
      <c r="DV187">
        <v>5.1757555007934597</v>
      </c>
      <c r="DW187">
        <v>3.9630553722381601</v>
      </c>
      <c r="DX187">
        <v>3.1730253696441699</v>
      </c>
      <c r="DY187">
        <v>3.6462090015411399</v>
      </c>
      <c r="DZ187">
        <v>4.2736883163452202</v>
      </c>
      <c r="EA187">
        <v>3.8628740310668901</v>
      </c>
      <c r="EB187">
        <v>4.3270225524902299</v>
      </c>
      <c r="EC187">
        <v>3.4733905792236301</v>
      </c>
      <c r="ED187">
        <v>3.60125660896301</v>
      </c>
      <c r="EE187">
        <v>3.38317799568176</v>
      </c>
      <c r="EF187">
        <v>3.65167307853699</v>
      </c>
      <c r="EG187">
        <v>3.3972849845886199</v>
      </c>
      <c r="EH187">
        <v>3.75822901725769</v>
      </c>
      <c r="EI187">
        <v>4.0676765441894496</v>
      </c>
      <c r="EJ187">
        <v>4.2702689170837402</v>
      </c>
      <c r="EK187">
        <v>4.1630825996398899</v>
      </c>
      <c r="EL187">
        <v>4.0951824188232404</v>
      </c>
      <c r="EM187">
        <v>3.42118239402771</v>
      </c>
      <c r="EN187">
        <v>3.25254154205322</v>
      </c>
      <c r="EO187">
        <v>3.64697337150574</v>
      </c>
      <c r="EP187">
        <v>3.3495333194732702</v>
      </c>
      <c r="EQ187">
        <v>5.3130407333373997</v>
      </c>
      <c r="ER187">
        <v>4.2813401222229004</v>
      </c>
      <c r="ES187">
        <v>4.6097302436828604</v>
      </c>
      <c r="ET187">
        <v>3.7332499027252202</v>
      </c>
      <c r="EU187">
        <v>3.8919517993927002</v>
      </c>
    </row>
    <row r="188" spans="1:151" ht="15.5" x14ac:dyDescent="0.35">
      <c r="A188" s="1">
        <v>703249</v>
      </c>
      <c r="B188">
        <v>5.5527667999267596</v>
      </c>
      <c r="C188">
        <v>3.8908715248107901</v>
      </c>
      <c r="D188">
        <v>3.8644602298736599</v>
      </c>
      <c r="E188">
        <v>4.7279901504516602</v>
      </c>
      <c r="F188">
        <v>5.37677049636841</v>
      </c>
      <c r="G188">
        <v>4.9896774291992196</v>
      </c>
      <c r="H188">
        <v>4.27699851989746</v>
      </c>
      <c r="I188">
        <v>4.06677150726318</v>
      </c>
      <c r="J188">
        <v>4.2854237556457502</v>
      </c>
      <c r="K188">
        <v>3.6887509822845499</v>
      </c>
      <c r="L188">
        <v>3.98837494850159</v>
      </c>
      <c r="M188">
        <v>4.5378384590148899</v>
      </c>
      <c r="N188">
        <v>5.0731143951415998</v>
      </c>
      <c r="O188">
        <v>4.5620894432067898</v>
      </c>
      <c r="P188">
        <v>4.6737170219421396</v>
      </c>
      <c r="Q188">
        <v>4.9517803192138699</v>
      </c>
      <c r="R188">
        <v>5.1832952499389702</v>
      </c>
      <c r="S188">
        <v>6.7400617599487296</v>
      </c>
      <c r="T188">
        <v>4.1196751594543501</v>
      </c>
      <c r="U188">
        <v>3.8506700992584202</v>
      </c>
      <c r="V188">
        <v>4.5219860076904297</v>
      </c>
      <c r="W188">
        <v>4.32420158386231</v>
      </c>
      <c r="X188">
        <v>4.1757154464721697</v>
      </c>
      <c r="Y188">
        <v>5.0904459953308097</v>
      </c>
      <c r="Z188">
        <v>5.1958160400390598</v>
      </c>
      <c r="AA188">
        <v>5.1745982170104998</v>
      </c>
      <c r="AB188">
        <v>4.20770311355591</v>
      </c>
      <c r="AC188">
        <v>4.17419528961182</v>
      </c>
      <c r="AD188">
        <v>3.5785038471221902</v>
      </c>
      <c r="AE188">
        <v>5.0057215690612802</v>
      </c>
      <c r="AF188">
        <v>5.28534030914307</v>
      </c>
      <c r="AG188">
        <v>4.3485064506530797</v>
      </c>
      <c r="AH188">
        <v>3.6237330436706499</v>
      </c>
      <c r="AI188">
        <v>4.5234522819518999</v>
      </c>
      <c r="AJ188">
        <v>4.7090635299682599</v>
      </c>
      <c r="AK188">
        <v>3.9654953479766801</v>
      </c>
      <c r="AL188">
        <v>4.6976089477539098</v>
      </c>
      <c r="AM188">
        <v>4.8827896118164098</v>
      </c>
      <c r="AN188">
        <v>4.6376314163207999</v>
      </c>
      <c r="AO188">
        <v>4.2096261978149396</v>
      </c>
      <c r="AP188">
        <v>3.80196237564087</v>
      </c>
      <c r="AQ188">
        <v>2.39404320716858</v>
      </c>
      <c r="AR188">
        <v>3.4973051548004199</v>
      </c>
      <c r="AS188">
        <v>5.6535196304321298</v>
      </c>
      <c r="AT188">
        <v>4.0788021087646502</v>
      </c>
      <c r="AU188">
        <v>3.4065148830413801</v>
      </c>
      <c r="AV188">
        <v>4.0074787139892596</v>
      </c>
      <c r="AW188">
        <v>5.7999196052551296</v>
      </c>
      <c r="AX188">
        <v>4.2499375343322798</v>
      </c>
      <c r="AY188">
        <v>5.0813956260681197</v>
      </c>
      <c r="AZ188">
        <v>3.9945163726806601</v>
      </c>
      <c r="BA188">
        <v>4.0080628395080602</v>
      </c>
      <c r="BB188">
        <v>4.4167962074279803</v>
      </c>
      <c r="BC188">
        <v>4.5448331832885698</v>
      </c>
      <c r="BD188">
        <v>4.5795450210571298</v>
      </c>
      <c r="BE188">
        <v>6.0814104080200204</v>
      </c>
      <c r="BF188">
        <v>3.61485767364502</v>
      </c>
      <c r="BG188">
        <v>3.4075868129730198</v>
      </c>
      <c r="BH188">
        <v>3.5373048782348602</v>
      </c>
      <c r="BI188">
        <v>3.8780708312988299</v>
      </c>
      <c r="BJ188">
        <v>4.2571549415588397</v>
      </c>
      <c r="BK188">
        <v>4.0882158279418901</v>
      </c>
      <c r="BL188">
        <v>5.1481070518493697</v>
      </c>
      <c r="BM188">
        <v>4.96254634857178</v>
      </c>
      <c r="BN188">
        <v>4.5927362442016602</v>
      </c>
      <c r="BO188">
        <v>4.2280578613281303</v>
      </c>
      <c r="BP188">
        <v>3.1635448932647701</v>
      </c>
      <c r="BQ188">
        <v>4.0164918899536097</v>
      </c>
      <c r="BR188">
        <v>3.8938553333282502</v>
      </c>
      <c r="BS188">
        <v>3.1924364566803001</v>
      </c>
      <c r="BT188">
        <v>5.0342068672180202</v>
      </c>
      <c r="BU188">
        <v>4.5860075950622603</v>
      </c>
      <c r="BV188">
        <v>4.9473724365234402</v>
      </c>
      <c r="BW188">
        <v>3.8798060417175302</v>
      </c>
      <c r="BX188">
        <v>3.5824933052063002</v>
      </c>
      <c r="BY188">
        <v>5.18540763854981</v>
      </c>
      <c r="BZ188">
        <v>4.6056685447692898</v>
      </c>
      <c r="CA188">
        <v>3.9639112949371298</v>
      </c>
      <c r="CB188">
        <v>4.17747259140015</v>
      </c>
      <c r="CC188">
        <v>5.3469352722168004</v>
      </c>
      <c r="CD188">
        <v>4.9765324592590297</v>
      </c>
      <c r="CE188">
        <v>4.7496771812439</v>
      </c>
      <c r="CF188">
        <v>4.19140577316284</v>
      </c>
      <c r="CG188">
        <v>4.2716026306152299</v>
      </c>
      <c r="CH188">
        <v>3.5156836509704599</v>
      </c>
      <c r="CI188">
        <v>3.73162174224854</v>
      </c>
      <c r="CJ188">
        <v>4.7244949340820304</v>
      </c>
      <c r="CK188">
        <v>5.1825432777404803</v>
      </c>
      <c r="CL188">
        <v>4.94071769714356</v>
      </c>
      <c r="CM188">
        <v>4.84483146667481</v>
      </c>
      <c r="CN188">
        <v>5.3273186683654803</v>
      </c>
      <c r="CO188">
        <v>5.3484349250793501</v>
      </c>
      <c r="CP188">
        <v>6.6502056121826199</v>
      </c>
      <c r="CQ188">
        <v>4.3530521392822301</v>
      </c>
      <c r="CR188">
        <v>3.7962999343872101</v>
      </c>
      <c r="CS188">
        <v>4.6685147285461399</v>
      </c>
      <c r="CT188">
        <v>4.1282153129577601</v>
      </c>
      <c r="CU188">
        <v>3.8729043006896999</v>
      </c>
      <c r="CV188">
        <v>4.95688724517822</v>
      </c>
      <c r="CW188">
        <v>5.0322585105895996</v>
      </c>
      <c r="CX188">
        <v>4.4290885925293004</v>
      </c>
      <c r="CY188">
        <v>4.4067568778991699</v>
      </c>
      <c r="CZ188">
        <v>3.5615904331207302</v>
      </c>
      <c r="DA188">
        <v>3.9615454673767099</v>
      </c>
      <c r="DB188">
        <v>4.7792539596557599</v>
      </c>
      <c r="DC188">
        <v>5.4686236381530797</v>
      </c>
      <c r="DD188">
        <v>4.8715052604675302</v>
      </c>
      <c r="DE188">
        <v>3.91769194602966</v>
      </c>
      <c r="DF188">
        <v>4.4225106239318901</v>
      </c>
      <c r="DG188">
        <v>5.0502300262451199</v>
      </c>
      <c r="DH188">
        <v>4.1480216979980504</v>
      </c>
      <c r="DI188">
        <v>4.6941208839416504</v>
      </c>
      <c r="DJ188">
        <v>4.9137063026428196</v>
      </c>
      <c r="DK188">
        <v>5.0530891418456996</v>
      </c>
      <c r="DL188">
        <v>4.7525939941406303</v>
      </c>
      <c r="DM188">
        <v>3.6778688430786102</v>
      </c>
      <c r="DN188">
        <v>2.3722391128539999</v>
      </c>
      <c r="DO188">
        <v>3.8403966426849401</v>
      </c>
      <c r="DP188">
        <v>5.4709630012512198</v>
      </c>
      <c r="DQ188">
        <v>3.7581806182861301</v>
      </c>
      <c r="DR188">
        <v>2.94656562805176</v>
      </c>
      <c r="DS188">
        <v>3.85862040519714</v>
      </c>
      <c r="DT188">
        <v>5.5158338546752903</v>
      </c>
      <c r="DU188">
        <v>4.4708352088928196</v>
      </c>
      <c r="DV188">
        <v>4.9755597114562997</v>
      </c>
      <c r="DW188">
        <v>4.0250787734985396</v>
      </c>
      <c r="DX188">
        <v>4.37984275817871</v>
      </c>
      <c r="DY188">
        <v>4.4020056724548304</v>
      </c>
      <c r="DZ188">
        <v>4.9023399353027299</v>
      </c>
      <c r="EA188">
        <v>4.7278275489807102</v>
      </c>
      <c r="EB188">
        <v>5.0366048812866202</v>
      </c>
      <c r="EC188">
        <v>3.9868209362029998</v>
      </c>
      <c r="ED188">
        <v>4.03281974792481</v>
      </c>
      <c r="EE188">
        <v>4.0404014587402299</v>
      </c>
      <c r="EF188">
        <v>3.6874244213104301</v>
      </c>
      <c r="EG188">
        <v>4.3855481147766104</v>
      </c>
      <c r="EH188">
        <v>3.9236474037170401</v>
      </c>
      <c r="EI188">
        <v>4.6933774948120099</v>
      </c>
      <c r="EJ188">
        <v>4.8655872344970703</v>
      </c>
      <c r="EK188">
        <v>4.5580925941467303</v>
      </c>
      <c r="EL188">
        <v>3.8741469383239702</v>
      </c>
      <c r="EM188">
        <v>3.5143077373504599</v>
      </c>
      <c r="EN188">
        <v>3.8394727706909202</v>
      </c>
      <c r="EO188">
        <v>3.7638092041015598</v>
      </c>
      <c r="EP188">
        <v>3.9117982387542698</v>
      </c>
      <c r="EQ188">
        <v>5.2830219268798801</v>
      </c>
      <c r="ER188">
        <v>4.3679156303405797</v>
      </c>
      <c r="ES188">
        <v>4.8276681900024396</v>
      </c>
      <c r="ET188">
        <v>3.9457874298095699</v>
      </c>
      <c r="EU188">
        <v>3.84284520149231</v>
      </c>
    </row>
    <row r="189" spans="1:151" ht="15.5" x14ac:dyDescent="0.35">
      <c r="A189" s="1">
        <v>703739</v>
      </c>
      <c r="B189">
        <v>5.6226959228515598</v>
      </c>
      <c r="C189">
        <v>3.4029626846313499</v>
      </c>
      <c r="D189">
        <v>3.4265005588531499</v>
      </c>
      <c r="E189">
        <v>3.52258276939392</v>
      </c>
      <c r="F189">
        <v>5.8860049247741699</v>
      </c>
      <c r="G189">
        <v>4.0497527122497603</v>
      </c>
      <c r="H189">
        <v>3.9097235202789302</v>
      </c>
      <c r="I189">
        <v>3.73382663726807</v>
      </c>
      <c r="J189">
        <v>3.9650475978851301</v>
      </c>
      <c r="K189">
        <v>3.1127171516418501</v>
      </c>
      <c r="L189">
        <v>3.4142508506774898</v>
      </c>
      <c r="M189">
        <v>4.2118959426879901</v>
      </c>
      <c r="N189">
        <v>4.8927173614501998</v>
      </c>
      <c r="O189">
        <v>4.30151414871216</v>
      </c>
      <c r="P189">
        <v>4.8834924697876003</v>
      </c>
      <c r="Q189">
        <v>5.1763944625854501</v>
      </c>
      <c r="R189">
        <v>4.82149314880371</v>
      </c>
      <c r="S189">
        <v>6.1625909805297896</v>
      </c>
      <c r="T189">
        <v>3.6505584716796902</v>
      </c>
      <c r="U189">
        <v>3.4135100841522199</v>
      </c>
      <c r="V189">
        <v>3.9560062885284402</v>
      </c>
      <c r="W189">
        <v>3.6312811374664302</v>
      </c>
      <c r="X189">
        <v>3.4850280284881601</v>
      </c>
      <c r="Y189">
        <v>5.2252902984619096</v>
      </c>
      <c r="Z189">
        <v>5.4132776260376003</v>
      </c>
      <c r="AA189">
        <v>4.3202385902404803</v>
      </c>
      <c r="AB189">
        <v>3.93768382072449</v>
      </c>
      <c r="AC189">
        <v>3.3356554508209202</v>
      </c>
      <c r="AD189">
        <v>3.7650778293609601</v>
      </c>
      <c r="AE189">
        <v>4.0932993888854998</v>
      </c>
      <c r="AF189">
        <v>5.8782677650451696</v>
      </c>
      <c r="AG189">
        <v>4.3861279487609899</v>
      </c>
      <c r="AH189">
        <v>3.2122447490692099</v>
      </c>
      <c r="AI189">
        <v>4.1060242652893102</v>
      </c>
      <c r="AJ189">
        <v>4.7166709899902299</v>
      </c>
      <c r="AK189">
        <v>3.6143636703491202</v>
      </c>
      <c r="AL189">
        <v>3.9972610473632799</v>
      </c>
      <c r="AM189">
        <v>4.4853959083557102</v>
      </c>
      <c r="AN189">
        <v>4.4604439735412598</v>
      </c>
      <c r="AO189">
        <v>4.3418984413146999</v>
      </c>
      <c r="AP189">
        <v>2.9458634853363002</v>
      </c>
      <c r="AQ189">
        <v>2.3382654190063499</v>
      </c>
      <c r="AR189">
        <v>3.6607816219329798</v>
      </c>
      <c r="AS189">
        <v>5.3155832290649396</v>
      </c>
      <c r="AT189">
        <v>3.4870328903198198</v>
      </c>
      <c r="AU189">
        <v>2.7507743835449201</v>
      </c>
      <c r="AV189">
        <v>3.6904296875</v>
      </c>
      <c r="AW189">
        <v>5.2446208000183097</v>
      </c>
      <c r="AX189">
        <v>4.0478653907775897</v>
      </c>
      <c r="AY189">
        <v>4.5387992858886701</v>
      </c>
      <c r="AZ189">
        <v>3.9605228900909402</v>
      </c>
      <c r="BA189">
        <v>3.2260668277740501</v>
      </c>
      <c r="BB189">
        <v>3.86738133430481</v>
      </c>
      <c r="BC189">
        <v>4.5779976844787598</v>
      </c>
      <c r="BD189">
        <v>4.4736843109130904</v>
      </c>
      <c r="BE189">
        <v>5.11356496810913</v>
      </c>
      <c r="BF189">
        <v>3.5410895347595202</v>
      </c>
      <c r="BG189">
        <v>3.0145115852356001</v>
      </c>
      <c r="BH189">
        <v>2.8523688316345202</v>
      </c>
      <c r="BI189">
        <v>3.44551301002502</v>
      </c>
      <c r="BJ189">
        <v>3.4908177852630602</v>
      </c>
      <c r="BK189">
        <v>3.4449737071990998</v>
      </c>
      <c r="BL189">
        <v>4.5977730751037598</v>
      </c>
      <c r="BM189">
        <v>5.5524215698242196</v>
      </c>
      <c r="BN189">
        <v>4.8681511878967303</v>
      </c>
      <c r="BO189">
        <v>3.7172257900238002</v>
      </c>
      <c r="BP189">
        <v>2.8451955318450901</v>
      </c>
      <c r="BQ189">
        <v>3.4673662185668901</v>
      </c>
      <c r="BR189">
        <v>3.5503962039947501</v>
      </c>
      <c r="BS189">
        <v>3.8293211460113499</v>
      </c>
      <c r="BT189">
        <v>5.1934094429016104</v>
      </c>
      <c r="BU189">
        <v>4.0004572868347203</v>
      </c>
      <c r="BV189">
        <v>4.52223777770996</v>
      </c>
      <c r="BW189">
        <v>3.79850172996521</v>
      </c>
      <c r="BX189">
        <v>3.1440839767456099</v>
      </c>
      <c r="BY189">
        <v>5.3261160850524902</v>
      </c>
      <c r="BZ189">
        <v>3.5284190177917498</v>
      </c>
      <c r="CA189">
        <v>3.2735145092010498</v>
      </c>
      <c r="CB189">
        <v>3.6842906475067099</v>
      </c>
      <c r="CC189">
        <v>5.8289465904235804</v>
      </c>
      <c r="CD189">
        <v>5.0007596015930202</v>
      </c>
      <c r="CE189">
        <v>4.2348380088806197</v>
      </c>
      <c r="CF189">
        <v>4.0046586990356401</v>
      </c>
      <c r="CG189">
        <v>4.1957015991210902</v>
      </c>
      <c r="CH189">
        <v>3.3585307598114</v>
      </c>
      <c r="CI189">
        <v>3.3721473217010498</v>
      </c>
      <c r="CJ189">
        <v>4.4313559532165501</v>
      </c>
      <c r="CK189">
        <v>4.8573689460754403</v>
      </c>
      <c r="CL189">
        <v>4.3920788764953604</v>
      </c>
      <c r="CM189">
        <v>4.7332501411437997</v>
      </c>
      <c r="CN189">
        <v>5.0471491813659703</v>
      </c>
      <c r="CO189">
        <v>5.4074463844299299</v>
      </c>
      <c r="CP189">
        <v>6.6853599548339799</v>
      </c>
      <c r="CQ189">
        <v>3.8443264961242698</v>
      </c>
      <c r="CR189">
        <v>3.3156218528747599</v>
      </c>
      <c r="CS189">
        <v>3.8624105453491202</v>
      </c>
      <c r="CT189">
        <v>3.6334927082061799</v>
      </c>
      <c r="CU189">
        <v>3.5640563964843799</v>
      </c>
      <c r="CV189">
        <v>4.9726753234863299</v>
      </c>
      <c r="CW189">
        <v>4.9916238784790004</v>
      </c>
      <c r="CX189">
        <v>4.2410707473754901</v>
      </c>
      <c r="CY189">
        <v>4.2270703315734899</v>
      </c>
      <c r="CZ189">
        <v>3.1045382022857702</v>
      </c>
      <c r="DA189">
        <v>3.5116593837738002</v>
      </c>
      <c r="DB189">
        <v>4.46095991134644</v>
      </c>
      <c r="DC189">
        <v>6.0751399993896502</v>
      </c>
      <c r="DD189">
        <v>5.5443930625915501</v>
      </c>
      <c r="DE189">
        <v>3.55603122711182</v>
      </c>
      <c r="DF189">
        <v>4.0444211959838903</v>
      </c>
      <c r="DG189">
        <v>5.0362777709960902</v>
      </c>
      <c r="DH189">
        <v>3.8944993019103999</v>
      </c>
      <c r="DI189">
        <v>4.0309996604919398</v>
      </c>
      <c r="DJ189">
        <v>4.3815560340881401</v>
      </c>
      <c r="DK189">
        <v>4.3301215171814</v>
      </c>
      <c r="DL189">
        <v>4.2934012413024902</v>
      </c>
      <c r="DM189">
        <v>3.26366019248962</v>
      </c>
      <c r="DN189">
        <v>2.5011107921600302</v>
      </c>
      <c r="DO189">
        <v>3.3595662117004399</v>
      </c>
      <c r="DP189">
        <v>5.8020915985107404</v>
      </c>
      <c r="DQ189">
        <v>3.3598198890686</v>
      </c>
      <c r="DR189">
        <v>2.5872142314910902</v>
      </c>
      <c r="DS189">
        <v>3.6599812507629399</v>
      </c>
      <c r="DT189">
        <v>5.5656228065490696</v>
      </c>
      <c r="DU189">
        <v>4.4401192665100098</v>
      </c>
      <c r="DV189">
        <v>4.8413252830505398</v>
      </c>
      <c r="DW189">
        <v>4.0500135421752903</v>
      </c>
      <c r="DX189">
        <v>3.0794868469238299</v>
      </c>
      <c r="DY189">
        <v>4.2359557151794398</v>
      </c>
      <c r="DZ189">
        <v>4.6022281646728498</v>
      </c>
      <c r="EA189">
        <v>4.5763974189758301</v>
      </c>
      <c r="EB189">
        <v>5.2047643661498997</v>
      </c>
      <c r="EC189">
        <v>3.6582796573638898</v>
      </c>
      <c r="ED189">
        <v>3.1179649829864502</v>
      </c>
      <c r="EE189">
        <v>2.9604301452636701</v>
      </c>
      <c r="EF189">
        <v>3.1883883476257302</v>
      </c>
      <c r="EG189">
        <v>3.2085814476013201</v>
      </c>
      <c r="EH189">
        <v>3.3751349449157702</v>
      </c>
      <c r="EI189">
        <v>4.83907270431519</v>
      </c>
      <c r="EJ189">
        <v>5.3412890434265101</v>
      </c>
      <c r="EK189">
        <v>4.3785891532898003</v>
      </c>
      <c r="EL189">
        <v>3.5999963283538801</v>
      </c>
      <c r="EM189">
        <v>3.16703200340271</v>
      </c>
      <c r="EN189">
        <v>3.34061932563782</v>
      </c>
      <c r="EO189">
        <v>3.48202776908875</v>
      </c>
      <c r="EP189">
        <v>3.67423295974731</v>
      </c>
      <c r="EQ189">
        <v>6.0372719764709499</v>
      </c>
      <c r="ER189">
        <v>4.2342991828918501</v>
      </c>
      <c r="ES189">
        <v>4.5623021125793501</v>
      </c>
      <c r="ET189">
        <v>3.6410005092620898</v>
      </c>
      <c r="EU189">
        <v>3.5804591178893999</v>
      </c>
    </row>
    <row r="190" spans="1:151" ht="15.5" x14ac:dyDescent="0.35">
      <c r="A190" s="1">
        <v>704921</v>
      </c>
      <c r="B190">
        <v>5.4489727020263699</v>
      </c>
      <c r="C190">
        <v>3.8312726020813002</v>
      </c>
      <c r="D190">
        <v>3.3932664394378702</v>
      </c>
      <c r="E190">
        <v>4.2515988349914604</v>
      </c>
      <c r="F190">
        <v>5.7309384346008301</v>
      </c>
      <c r="G190">
        <v>4.6170368194580096</v>
      </c>
      <c r="H190">
        <v>4.1584219932556197</v>
      </c>
      <c r="I190">
        <v>4.0222082138061497</v>
      </c>
      <c r="J190">
        <v>4.5674962997436497</v>
      </c>
      <c r="K190">
        <v>3.7097973823547399</v>
      </c>
      <c r="L190">
        <v>4.0722103118896502</v>
      </c>
      <c r="M190">
        <v>4.2941522598266602</v>
      </c>
      <c r="N190">
        <v>5.06602239608765</v>
      </c>
      <c r="O190">
        <v>4.3880720138549796</v>
      </c>
      <c r="P190">
        <v>4.7172942161560103</v>
      </c>
      <c r="Q190">
        <v>4.7401642799377397</v>
      </c>
      <c r="R190">
        <v>5.4857416152954102</v>
      </c>
      <c r="S190">
        <v>6.2136468887329102</v>
      </c>
      <c r="T190">
        <v>3.9690504074096702</v>
      </c>
      <c r="U190">
        <v>3.6603987216949498</v>
      </c>
      <c r="V190">
        <v>4.4162330627441397</v>
      </c>
      <c r="W190">
        <v>3.9707958698272701</v>
      </c>
      <c r="X190">
        <v>3.5634634494781499</v>
      </c>
      <c r="Y190">
        <v>4.9840741157531703</v>
      </c>
      <c r="Z190">
        <v>5.18210697174072</v>
      </c>
      <c r="AA190">
        <v>4.7092332839965803</v>
      </c>
      <c r="AB190">
        <v>4.4004330635070801</v>
      </c>
      <c r="AC190">
        <v>3.3533778190612802</v>
      </c>
      <c r="AD190">
        <v>3.67963671684265</v>
      </c>
      <c r="AE190">
        <v>5.1401495933532697</v>
      </c>
      <c r="AF190">
        <v>5.3423657417297399</v>
      </c>
      <c r="AG190">
        <v>4.5282173156738299</v>
      </c>
      <c r="AH190">
        <v>3.4944653511047399</v>
      </c>
      <c r="AI190">
        <v>4.2384500503540004</v>
      </c>
      <c r="AJ190">
        <v>4.5880775451660201</v>
      </c>
      <c r="AK190">
        <v>3.8790044784545898</v>
      </c>
      <c r="AL190">
        <v>4.8279309272766104</v>
      </c>
      <c r="AM190">
        <v>4.8000073432922399</v>
      </c>
      <c r="AN190">
        <v>3.9527993202209499</v>
      </c>
      <c r="AO190">
        <v>4.0566906929016104</v>
      </c>
      <c r="AP190">
        <v>4.1794404983520499</v>
      </c>
      <c r="AQ190">
        <v>2.3632855415344198</v>
      </c>
      <c r="AR190">
        <v>3.44577980041504</v>
      </c>
      <c r="AS190">
        <v>5.06856489181519</v>
      </c>
      <c r="AT190">
        <v>4.0928015708923304</v>
      </c>
      <c r="AU190">
        <v>2.8952686786651598</v>
      </c>
      <c r="AV190">
        <v>3.86592721939087</v>
      </c>
      <c r="AW190">
        <v>5.4613814353942898</v>
      </c>
      <c r="AX190">
        <v>4.0829515457153303</v>
      </c>
      <c r="AY190">
        <v>4.7647013664245597</v>
      </c>
      <c r="AZ190">
        <v>3.8989536762237602</v>
      </c>
      <c r="BA190">
        <v>3.4262022972106898</v>
      </c>
      <c r="BB190">
        <v>4.0844378471374503</v>
      </c>
      <c r="BC190">
        <v>4.7504439353942898</v>
      </c>
      <c r="BD190">
        <v>4.0349483489990199</v>
      </c>
      <c r="BE190">
        <v>4.78987741470337</v>
      </c>
      <c r="BF190">
        <v>3.6875228881835902</v>
      </c>
      <c r="BG190">
        <v>3.1967136859893799</v>
      </c>
      <c r="BH190">
        <v>3.1226172447204599</v>
      </c>
      <c r="BI190">
        <v>4.1444330215454102</v>
      </c>
      <c r="BJ190">
        <v>4.2938327789306596</v>
      </c>
      <c r="BK190">
        <v>3.7019031047821001</v>
      </c>
      <c r="BL190">
        <v>4.8580164909362802</v>
      </c>
      <c r="BM190">
        <v>4.5615735054016104</v>
      </c>
      <c r="BN190">
        <v>4.3899378776550302</v>
      </c>
      <c r="BO190">
        <v>4.2022852897643999</v>
      </c>
      <c r="BP190">
        <v>3.2063074111938499</v>
      </c>
      <c r="BQ190">
        <v>3.4749841690063499</v>
      </c>
      <c r="BR190">
        <v>3.8383870124816899</v>
      </c>
      <c r="BS190">
        <v>3.49133396148682</v>
      </c>
      <c r="BT190">
        <v>5.2843956947326696</v>
      </c>
      <c r="BU190">
        <v>4.8496360778808603</v>
      </c>
      <c r="BV190">
        <v>5.12603807449341</v>
      </c>
      <c r="BW190">
        <v>3.9673993587493901</v>
      </c>
      <c r="BX190">
        <v>3.4136478900909402</v>
      </c>
      <c r="BY190">
        <v>5.2433061599731401</v>
      </c>
      <c r="BZ190">
        <v>3.9075121879577601</v>
      </c>
      <c r="CA190">
        <v>3.2877032756805402</v>
      </c>
      <c r="CB190">
        <v>4.6080074310302699</v>
      </c>
      <c r="CC190">
        <v>5.2109661102294904</v>
      </c>
      <c r="CD190">
        <v>4.2856931686401403</v>
      </c>
      <c r="CE190">
        <v>3.7790052890777601</v>
      </c>
      <c r="CF190">
        <v>3.7955150604247998</v>
      </c>
      <c r="CG190">
        <v>4.0554866790771502</v>
      </c>
      <c r="CH190">
        <v>3.3550858497619598</v>
      </c>
      <c r="CI190">
        <v>3.8561913967132599</v>
      </c>
      <c r="CJ190">
        <v>4.8399610519409197</v>
      </c>
      <c r="CK190">
        <v>5.6942343711853001</v>
      </c>
      <c r="CL190">
        <v>4.6617984771728498</v>
      </c>
      <c r="CM190">
        <v>4.5308384895324698</v>
      </c>
      <c r="CN190">
        <v>4.4818000793456996</v>
      </c>
      <c r="CO190">
        <v>5.5731916427612296</v>
      </c>
      <c r="CP190">
        <v>6.6625547409057599</v>
      </c>
      <c r="CQ190">
        <v>4.1181664466857901</v>
      </c>
      <c r="CR190">
        <v>3.5537765026092498</v>
      </c>
      <c r="CS190">
        <v>4.2590603828430202</v>
      </c>
      <c r="CT190">
        <v>4.2431182861328098</v>
      </c>
      <c r="CU190">
        <v>3.8581657409668</v>
      </c>
      <c r="CV190">
        <v>5.0042858123779297</v>
      </c>
      <c r="CW190">
        <v>4.9609699249267596</v>
      </c>
      <c r="CX190">
        <v>4.7378988265991202</v>
      </c>
      <c r="CY190">
        <v>4.2168226242065403</v>
      </c>
      <c r="CZ190">
        <v>3.4221539497375502</v>
      </c>
      <c r="DA190">
        <v>3.8173973560333301</v>
      </c>
      <c r="DB190">
        <v>4.7602171897888201</v>
      </c>
      <c r="DC190">
        <v>5.2798690795898402</v>
      </c>
      <c r="DD190">
        <v>4.8346495628356898</v>
      </c>
      <c r="DE190">
        <v>3.6451447010040301</v>
      </c>
      <c r="DF190">
        <v>4.4996442794799796</v>
      </c>
      <c r="DG190">
        <v>4.8930387496948198</v>
      </c>
      <c r="DH190">
        <v>4.1614451408386204</v>
      </c>
      <c r="DI190">
        <v>4.7289490699768102</v>
      </c>
      <c r="DJ190">
        <v>4.9269752502441397</v>
      </c>
      <c r="DK190">
        <v>5.0650486946106001</v>
      </c>
      <c r="DL190">
        <v>4.8866753578186</v>
      </c>
      <c r="DM190">
        <v>3.8692700862884499</v>
      </c>
      <c r="DN190">
        <v>2.39999628067017</v>
      </c>
      <c r="DO190">
        <v>3.8500957489013699</v>
      </c>
      <c r="DP190">
        <v>5.63423824310303</v>
      </c>
      <c r="DQ190">
        <v>3.9104537963867201</v>
      </c>
      <c r="DR190">
        <v>2.8784539699554399</v>
      </c>
      <c r="DS190">
        <v>3.5322937965393102</v>
      </c>
      <c r="DT190">
        <v>6.4468846321106001</v>
      </c>
      <c r="DU190">
        <v>4.3034553527831996</v>
      </c>
      <c r="DV190">
        <v>5.35923147201538</v>
      </c>
      <c r="DW190">
        <v>3.76859831809998</v>
      </c>
      <c r="DX190">
        <v>3.5900981426239</v>
      </c>
      <c r="DY190">
        <v>3.9715538024902299</v>
      </c>
      <c r="DZ190">
        <v>4.30973148345947</v>
      </c>
      <c r="EA190">
        <v>4.0088224411010698</v>
      </c>
      <c r="EB190">
        <v>4.87670993804932</v>
      </c>
      <c r="EC190">
        <v>3.74690937995911</v>
      </c>
      <c r="ED190">
        <v>3.2824037075042698</v>
      </c>
      <c r="EE190">
        <v>3.5605702400207502</v>
      </c>
      <c r="EF190">
        <v>3.7260386943817099</v>
      </c>
      <c r="EG190">
        <v>4.1047272682189897</v>
      </c>
      <c r="EH190">
        <v>3.8446080684661901</v>
      </c>
      <c r="EI190">
        <v>4.7109408378601101</v>
      </c>
      <c r="EJ190">
        <v>4.5118145942687997</v>
      </c>
      <c r="EK190">
        <v>4.29695796966553</v>
      </c>
      <c r="EL190">
        <v>4.0320987701415998</v>
      </c>
      <c r="EM190">
        <v>2.9505717754364</v>
      </c>
      <c r="EN190">
        <v>3.4602136611938499</v>
      </c>
      <c r="EO190">
        <v>3.6846020221710201</v>
      </c>
      <c r="EP190">
        <v>3.5833408832550102</v>
      </c>
      <c r="EQ190">
        <v>5.0664424896240199</v>
      </c>
      <c r="ER190">
        <v>4.4711461067199698</v>
      </c>
      <c r="ES190">
        <v>5.1389064788818404</v>
      </c>
      <c r="ET190">
        <v>3.8854010105133101</v>
      </c>
      <c r="EU190">
        <v>3.6461644172668501</v>
      </c>
    </row>
    <row r="191" spans="1:151" ht="15.5" x14ac:dyDescent="0.35">
      <c r="A191" s="1">
        <v>709530</v>
      </c>
      <c r="B191">
        <v>5.8170309066772496</v>
      </c>
      <c r="C191">
        <v>4.1347184181213397</v>
      </c>
      <c r="D191">
        <v>3.8489513397216801</v>
      </c>
      <c r="E191">
        <v>4.5691590309143102</v>
      </c>
      <c r="F191">
        <v>5.9781785011291504</v>
      </c>
      <c r="G191">
        <v>4.7374439239501998</v>
      </c>
      <c r="H191">
        <v>4.4771595001220703</v>
      </c>
      <c r="I191">
        <v>4.1915569305419904</v>
      </c>
      <c r="J191">
        <v>4.6339697837829599</v>
      </c>
      <c r="K191">
        <v>3.4450919628143302</v>
      </c>
      <c r="L191">
        <v>4.0069437026977504</v>
      </c>
      <c r="M191">
        <v>4.6274642944335902</v>
      </c>
      <c r="N191">
        <v>5.2056450843811</v>
      </c>
      <c r="O191">
        <v>4.4554805755615199</v>
      </c>
      <c r="P191">
        <v>4.9505810737609899</v>
      </c>
      <c r="Q191">
        <v>4.9067869186401403</v>
      </c>
      <c r="R191">
        <v>5.9789352416992196</v>
      </c>
      <c r="S191">
        <v>6.9669942855834996</v>
      </c>
      <c r="T191">
        <v>4.1820445060729998</v>
      </c>
      <c r="U191">
        <v>3.51177883148193</v>
      </c>
      <c r="V191">
        <v>4.6625738143920898</v>
      </c>
      <c r="W191">
        <v>4.0563921928405797</v>
      </c>
      <c r="X191">
        <v>3.9743671417236301</v>
      </c>
      <c r="Y191">
        <v>5.5401887893676802</v>
      </c>
      <c r="Z191">
        <v>4.8901953697204599</v>
      </c>
      <c r="AA191">
        <v>4.9006719589233398</v>
      </c>
      <c r="AB191">
        <v>4.4858236312866202</v>
      </c>
      <c r="AC191">
        <v>3.4971458911895801</v>
      </c>
      <c r="AD191">
        <v>3.8757116794586199</v>
      </c>
      <c r="AE191">
        <v>5.0168147087097203</v>
      </c>
      <c r="AF191">
        <v>6.2350811958312997</v>
      </c>
      <c r="AG191">
        <v>5.6685862541198704</v>
      </c>
      <c r="AH191">
        <v>3.7145235538482702</v>
      </c>
      <c r="AI191">
        <v>5.1304335594177299</v>
      </c>
      <c r="AJ191">
        <v>5.6353178024292001</v>
      </c>
      <c r="AK191">
        <v>3.9678652286529501</v>
      </c>
      <c r="AL191">
        <v>5.3083853721618697</v>
      </c>
      <c r="AM191">
        <v>5.1500816345214799</v>
      </c>
      <c r="AN191">
        <v>4.4533843994140598</v>
      </c>
      <c r="AO191">
        <v>3.94702243804932</v>
      </c>
      <c r="AP191">
        <v>3.62837886810303</v>
      </c>
      <c r="AQ191">
        <v>2.5928769111633301</v>
      </c>
      <c r="AR191">
        <v>3.5600342750549299</v>
      </c>
      <c r="AS191">
        <v>5.8178877830505398</v>
      </c>
      <c r="AT191">
        <v>4.275146484375</v>
      </c>
      <c r="AU191">
        <v>2.99106764793396</v>
      </c>
      <c r="AV191">
        <v>3.7521910667419398</v>
      </c>
      <c r="AW191">
        <v>6.1560621261596697</v>
      </c>
      <c r="AX191">
        <v>4.9464468955993697</v>
      </c>
      <c r="AY191">
        <v>4.91742038726807</v>
      </c>
      <c r="AZ191">
        <v>4.3291826248168901</v>
      </c>
      <c r="BA191">
        <v>3.4464206695556601</v>
      </c>
      <c r="BB191">
        <v>4.2082901000976598</v>
      </c>
      <c r="BC191">
        <v>4.8716444969177299</v>
      </c>
      <c r="BD191">
        <v>4.3472194671630904</v>
      </c>
      <c r="BE191">
        <v>5.0066699981689498</v>
      </c>
      <c r="BF191">
        <v>3.62663793563843</v>
      </c>
      <c r="BG191">
        <v>3.6302745342254599</v>
      </c>
      <c r="BH191">
        <v>3.1055850982665998</v>
      </c>
      <c r="BI191">
        <v>3.8003158569335902</v>
      </c>
      <c r="BJ191">
        <v>4.1418504714965803</v>
      </c>
      <c r="BK191">
        <v>3.6386065483093302</v>
      </c>
      <c r="BL191">
        <v>5.3131012916564897</v>
      </c>
      <c r="BM191">
        <v>5.9826211929321298</v>
      </c>
      <c r="BN191">
        <v>5.1051826477050799</v>
      </c>
      <c r="BO191">
        <v>4.2903509140014702</v>
      </c>
      <c r="BP191">
        <v>3.4128656387329102</v>
      </c>
      <c r="BQ191">
        <v>3.6850116252899201</v>
      </c>
      <c r="BR191">
        <v>3.65838527679443</v>
      </c>
      <c r="BS191">
        <v>3.7290298938751198</v>
      </c>
      <c r="BT191">
        <v>5.7524061203002903</v>
      </c>
      <c r="BU191">
        <v>4.2944102287292498</v>
      </c>
      <c r="BV191">
        <v>5.6758728027343803</v>
      </c>
      <c r="BW191">
        <v>4.1200456619262704</v>
      </c>
      <c r="BX191">
        <v>3.4836127758026101</v>
      </c>
      <c r="BY191">
        <v>5.4847311973571804</v>
      </c>
      <c r="BZ191">
        <v>4.2044391632080096</v>
      </c>
      <c r="CA191">
        <v>3.4120440483093302</v>
      </c>
      <c r="CB191">
        <v>4.7023682594299299</v>
      </c>
      <c r="CC191">
        <v>5.9718737602233896</v>
      </c>
      <c r="CD191">
        <v>5.1307530403137198</v>
      </c>
      <c r="CE191">
        <v>4.0195074081420898</v>
      </c>
      <c r="CF191">
        <v>4.1296677589416504</v>
      </c>
      <c r="CG191">
        <v>4.2560701370239302</v>
      </c>
      <c r="CH191">
        <v>3.61422896385193</v>
      </c>
      <c r="CI191">
        <v>3.8285183906555198</v>
      </c>
      <c r="CJ191">
        <v>5.3494606018066397</v>
      </c>
      <c r="CK191">
        <v>5.2786197662353498</v>
      </c>
      <c r="CL191">
        <v>4.8026776313781703</v>
      </c>
      <c r="CM191">
        <v>4.76314353942871</v>
      </c>
      <c r="CN191">
        <v>4.8418593406677299</v>
      </c>
      <c r="CO191">
        <v>6.1914014816284197</v>
      </c>
      <c r="CP191">
        <v>7.3045401573181197</v>
      </c>
      <c r="CQ191">
        <v>4.3719019889831499</v>
      </c>
      <c r="CR191">
        <v>3.46851682662964</v>
      </c>
      <c r="CS191">
        <v>4.63226318359375</v>
      </c>
      <c r="CT191">
        <v>4.0474920272827202</v>
      </c>
      <c r="CU191">
        <v>3.7667393684387198</v>
      </c>
      <c r="CV191">
        <v>5.4177451133728001</v>
      </c>
      <c r="CW191">
        <v>5.1297731399536097</v>
      </c>
      <c r="CX191">
        <v>4.9144310951232901</v>
      </c>
      <c r="CY191">
        <v>4.4176788330078098</v>
      </c>
      <c r="CZ191">
        <v>3.5391831398010298</v>
      </c>
      <c r="DA191">
        <v>3.7147531509399401</v>
      </c>
      <c r="DB191">
        <v>4.8509263992309597</v>
      </c>
      <c r="DC191">
        <v>6.2441382408142099</v>
      </c>
      <c r="DD191">
        <v>5.9982895851135298</v>
      </c>
      <c r="DE191">
        <v>4.1175408363342303</v>
      </c>
      <c r="DF191">
        <v>4.5434808731079102</v>
      </c>
      <c r="DG191">
        <v>4.9539017677307102</v>
      </c>
      <c r="DH191">
        <v>3.96223020553589</v>
      </c>
      <c r="DI191">
        <v>4.9447174072265598</v>
      </c>
      <c r="DJ191">
        <v>5.0814757347106898</v>
      </c>
      <c r="DK191">
        <v>4.48972463607788</v>
      </c>
      <c r="DL191">
        <v>4.2368793487548801</v>
      </c>
      <c r="DM191">
        <v>3.9497311115264901</v>
      </c>
      <c r="DN191">
        <v>2.6582608222961399</v>
      </c>
      <c r="DO191">
        <v>3.7846662998199498</v>
      </c>
      <c r="DP191">
        <v>5.6018333435058603</v>
      </c>
      <c r="DQ191">
        <v>4.0340080261230504</v>
      </c>
      <c r="DR191">
        <v>2.83589434623718</v>
      </c>
      <c r="DS191">
        <v>3.5893003940582302</v>
      </c>
      <c r="DT191">
        <v>6.3438134193420401</v>
      </c>
      <c r="DU191">
        <v>4.5903396606445304</v>
      </c>
      <c r="DV191">
        <v>5.6854310035705602</v>
      </c>
      <c r="DW191">
        <v>4.3417191505432102</v>
      </c>
      <c r="DX191">
        <v>3.6683228015899698</v>
      </c>
      <c r="DY191">
        <v>4.68975877761841</v>
      </c>
      <c r="DZ191">
        <v>4.6620221138000497</v>
      </c>
      <c r="EA191">
        <v>3.98508596420288</v>
      </c>
      <c r="EB191">
        <v>5.8431944847106898</v>
      </c>
      <c r="EC191">
        <v>3.6227381229400599</v>
      </c>
      <c r="ED191">
        <v>3.492431640625</v>
      </c>
      <c r="EE191">
        <v>3.20217657089233</v>
      </c>
      <c r="EF191">
        <v>4.0840830802917498</v>
      </c>
      <c r="EG191">
        <v>4.0111365318298304</v>
      </c>
      <c r="EH191">
        <v>3.75502634048462</v>
      </c>
      <c r="EI191">
        <v>4.8532981872558603</v>
      </c>
      <c r="EJ191">
        <v>5.6775374412536603</v>
      </c>
      <c r="EK191">
        <v>4.9530653953552299</v>
      </c>
      <c r="EL191">
        <v>4.1224465370178196</v>
      </c>
      <c r="EM191">
        <v>3.4167730808258101</v>
      </c>
      <c r="EN191">
        <v>3.5288772583007799</v>
      </c>
      <c r="EO191">
        <v>4.22953224182129</v>
      </c>
      <c r="EP191">
        <v>3.40482378005981</v>
      </c>
      <c r="EQ191">
        <v>5.8388156890869096</v>
      </c>
      <c r="ER191">
        <v>4.4012355804443404</v>
      </c>
      <c r="ES191">
        <v>4.7817459106445304</v>
      </c>
      <c r="ET191">
        <v>3.98452949523926</v>
      </c>
      <c r="EU191">
        <v>3.99763011932373</v>
      </c>
    </row>
    <row r="192" spans="1:151" ht="15.5" x14ac:dyDescent="0.35">
      <c r="A192" s="1">
        <v>710567</v>
      </c>
      <c r="B192">
        <v>5.7648067474365199</v>
      </c>
      <c r="C192">
        <v>4.2878708839416504</v>
      </c>
      <c r="D192">
        <v>3.8902740478515598</v>
      </c>
      <c r="E192">
        <v>4.6581068038940403</v>
      </c>
      <c r="F192">
        <v>5.6257038116455096</v>
      </c>
      <c r="G192">
        <v>4.7133874893188503</v>
      </c>
      <c r="H192">
        <v>4.3048539161682102</v>
      </c>
      <c r="I192">
        <v>4.19213914871216</v>
      </c>
      <c r="J192">
        <v>4.3275032043456996</v>
      </c>
      <c r="K192">
        <v>3.2743363380432098</v>
      </c>
      <c r="L192">
        <v>3.85943531990051</v>
      </c>
      <c r="M192">
        <v>4.5579133033752397</v>
      </c>
      <c r="N192">
        <v>4.9655342102050799</v>
      </c>
      <c r="O192">
        <v>4.9786181449890101</v>
      </c>
      <c r="P192">
        <v>5.7125535011291504</v>
      </c>
      <c r="Q192">
        <v>5.3763980865478498</v>
      </c>
      <c r="R192">
        <v>5.0198841094970703</v>
      </c>
      <c r="S192">
        <v>6.0783991813659703</v>
      </c>
      <c r="T192">
        <v>4.0940437316894496</v>
      </c>
      <c r="U192">
        <v>3.7390658855438201</v>
      </c>
      <c r="V192">
        <v>4.4493532180786097</v>
      </c>
      <c r="W192">
        <v>4.25689744949341</v>
      </c>
      <c r="X192">
        <v>3.7676477432250999</v>
      </c>
      <c r="Y192">
        <v>5.4402542114257804</v>
      </c>
      <c r="Z192">
        <v>5.8407101631164604</v>
      </c>
      <c r="AA192">
        <v>6.2436318397521999</v>
      </c>
      <c r="AB192">
        <v>4.8389372825622603</v>
      </c>
      <c r="AC192">
        <v>3.8636746406555198</v>
      </c>
      <c r="AD192">
        <v>4.0816521644592303</v>
      </c>
      <c r="AE192">
        <v>4.93009233474731</v>
      </c>
      <c r="AF192">
        <v>5.9403786659240696</v>
      </c>
      <c r="AG192">
        <v>5.2485084533691397</v>
      </c>
      <c r="AH192">
        <v>3.67946076393127</v>
      </c>
      <c r="AI192">
        <v>5.0884246826171902</v>
      </c>
      <c r="AJ192">
        <v>4.5217342376709002</v>
      </c>
      <c r="AK192">
        <v>4.6040878295898402</v>
      </c>
      <c r="AL192">
        <v>5.3852796554565403</v>
      </c>
      <c r="AM192">
        <v>5.5461335182189897</v>
      </c>
      <c r="AN192">
        <v>3.93879270553589</v>
      </c>
      <c r="AO192">
        <v>4.3771095275878897</v>
      </c>
      <c r="AP192">
        <v>3.6787707805633501</v>
      </c>
      <c r="AQ192">
        <v>2.62577605247498</v>
      </c>
      <c r="AR192">
        <v>3.7151682376861599</v>
      </c>
      <c r="AS192">
        <v>5.1472291946411097</v>
      </c>
      <c r="AT192">
        <v>3.5755152702331499</v>
      </c>
      <c r="AU192">
        <v>2.92754101753235</v>
      </c>
      <c r="AV192">
        <v>4.2764115333557102</v>
      </c>
      <c r="AW192">
        <v>5.0129966735839799</v>
      </c>
      <c r="AX192">
        <v>3.97999215126038</v>
      </c>
      <c r="AY192">
        <v>4.6955418586731001</v>
      </c>
      <c r="AZ192">
        <v>3.93689060211182</v>
      </c>
      <c r="BA192">
        <v>4.18587303161621</v>
      </c>
      <c r="BB192">
        <v>4.6566882133483896</v>
      </c>
      <c r="BC192">
        <v>5.0678515434265101</v>
      </c>
      <c r="BD192">
        <v>4.76816606521606</v>
      </c>
      <c r="BE192">
        <v>7.5956974029540998</v>
      </c>
      <c r="BF192">
        <v>4.31606197357178</v>
      </c>
      <c r="BG192">
        <v>3.9827456474304199</v>
      </c>
      <c r="BH192">
        <v>3.2938673496246298</v>
      </c>
      <c r="BI192">
        <v>3.9674227237701398</v>
      </c>
      <c r="BJ192">
        <v>4.5905003547668501</v>
      </c>
      <c r="BK192">
        <v>3.9823853969574001</v>
      </c>
      <c r="BL192">
        <v>5.9922337532043501</v>
      </c>
      <c r="BM192">
        <v>5.8177833557128897</v>
      </c>
      <c r="BN192">
        <v>4.8091449737548801</v>
      </c>
      <c r="BO192">
        <v>3.65021848678589</v>
      </c>
      <c r="BP192">
        <v>3.3357286453247101</v>
      </c>
      <c r="BQ192">
        <v>4.3194613456726101</v>
      </c>
      <c r="BR192">
        <v>3.7797181606292698</v>
      </c>
      <c r="BS192">
        <v>3.8634982109069802</v>
      </c>
      <c r="BT192">
        <v>5.2017793655395499</v>
      </c>
      <c r="BU192">
        <v>4.4941468238830602</v>
      </c>
      <c r="BV192">
        <v>5.7430710792541504</v>
      </c>
      <c r="BW192">
        <v>4.5900154113769496</v>
      </c>
      <c r="BX192">
        <v>3.4777686595916801</v>
      </c>
      <c r="BY192">
        <v>6.7482967376709002</v>
      </c>
      <c r="BZ192">
        <v>4.3366832733154297</v>
      </c>
      <c r="CA192">
        <v>3.7757041454315199</v>
      </c>
      <c r="CB192">
        <v>4.4731707572937003</v>
      </c>
      <c r="CC192">
        <v>6.3074054718017596</v>
      </c>
      <c r="CD192">
        <v>4.84393262863159</v>
      </c>
      <c r="CE192">
        <v>4.5303931236267099</v>
      </c>
      <c r="CF192">
        <v>4.2169075012206996</v>
      </c>
      <c r="CG192">
        <v>4.4069328308105504</v>
      </c>
      <c r="CH192">
        <v>3.5556960105896001</v>
      </c>
      <c r="CI192">
        <v>3.5450148582458501</v>
      </c>
      <c r="CJ192">
        <v>4.8384709358215297</v>
      </c>
      <c r="CK192">
        <v>6.22068119049072</v>
      </c>
      <c r="CL192">
        <v>5.5607562065124503</v>
      </c>
      <c r="CM192">
        <v>5.3314251899719203</v>
      </c>
      <c r="CN192">
        <v>5.1194410324096697</v>
      </c>
      <c r="CO192">
        <v>5.3546714782714799</v>
      </c>
      <c r="CP192">
        <v>6.1436505317687997</v>
      </c>
      <c r="CQ192">
        <v>4.2847208976745597</v>
      </c>
      <c r="CR192">
        <v>3.7494552135467498</v>
      </c>
      <c r="CS192">
        <v>4.7302303314209002</v>
      </c>
      <c r="CT192">
        <v>4.1659874916076696</v>
      </c>
      <c r="CU192">
        <v>3.9201533794403098</v>
      </c>
      <c r="CV192">
        <v>5.9577593803405797</v>
      </c>
      <c r="CW192">
        <v>5.59122610092163</v>
      </c>
      <c r="CX192">
        <v>5.6700367927551296</v>
      </c>
      <c r="CY192">
        <v>4.9474525451660201</v>
      </c>
      <c r="CZ192">
        <v>3.54746317863464</v>
      </c>
      <c r="DA192">
        <v>4.0453572273254403</v>
      </c>
      <c r="DB192">
        <v>4.87054395675659</v>
      </c>
      <c r="DC192">
        <v>6.2588868141174299</v>
      </c>
      <c r="DD192">
        <v>5.3216357231140101</v>
      </c>
      <c r="DE192">
        <v>3.8445339202880899</v>
      </c>
      <c r="DF192">
        <v>4.85353708267212</v>
      </c>
      <c r="DG192">
        <v>5.29488229751587</v>
      </c>
      <c r="DH192">
        <v>4.4554929733276403</v>
      </c>
      <c r="DI192">
        <v>5.0977053642273003</v>
      </c>
      <c r="DJ192">
        <v>5.25645208358765</v>
      </c>
      <c r="DK192">
        <v>5.1237974166870099</v>
      </c>
      <c r="DL192">
        <v>5.2584791183471697</v>
      </c>
      <c r="DM192">
        <v>3.72259449958801</v>
      </c>
      <c r="DN192">
        <v>2.6129922866821298</v>
      </c>
      <c r="DO192">
        <v>3.6942002773284899</v>
      </c>
      <c r="DP192">
        <v>5.6798725128173801</v>
      </c>
      <c r="DQ192">
        <v>3.6283555030822798</v>
      </c>
      <c r="DR192">
        <v>2.8123037815093999</v>
      </c>
      <c r="DS192">
        <v>3.9273369312286399</v>
      </c>
      <c r="DT192">
        <v>5.7494645118713397</v>
      </c>
      <c r="DU192">
        <v>4.3539795875549299</v>
      </c>
      <c r="DV192">
        <v>4.7152047157287598</v>
      </c>
      <c r="DW192">
        <v>4.3524808883667001</v>
      </c>
      <c r="DX192">
        <v>3.6894733905792201</v>
      </c>
      <c r="DY192">
        <v>4.4652304649353001</v>
      </c>
      <c r="DZ192">
        <v>5.44986772537231</v>
      </c>
      <c r="EA192">
        <v>4.5234398841857901</v>
      </c>
      <c r="EB192">
        <v>6.2055950164794904</v>
      </c>
      <c r="EC192">
        <v>4.3144588470459002</v>
      </c>
      <c r="ED192">
        <v>3.85141229629517</v>
      </c>
      <c r="EE192">
        <v>3.0977108478546098</v>
      </c>
      <c r="EF192">
        <v>4.5773739814758301</v>
      </c>
      <c r="EG192">
        <v>3.88854312896729</v>
      </c>
      <c r="EH192">
        <v>3.99497318267822</v>
      </c>
      <c r="EI192">
        <v>5.5648965835571298</v>
      </c>
      <c r="EJ192">
        <v>5.7504687309265101</v>
      </c>
      <c r="EK192">
        <v>5.3576307296752903</v>
      </c>
      <c r="EL192">
        <v>4.02972412109375</v>
      </c>
      <c r="EM192">
        <v>3.5480613708496098</v>
      </c>
      <c r="EN192">
        <v>4.1703381538391104</v>
      </c>
      <c r="EO192">
        <v>3.79370069503784</v>
      </c>
      <c r="EP192">
        <v>3.9850761890411399</v>
      </c>
      <c r="EQ192">
        <v>5.4468803405761701</v>
      </c>
      <c r="ER192">
        <v>4.5767569541931197</v>
      </c>
      <c r="ES192">
        <v>5.2095255851745597</v>
      </c>
      <c r="ET192">
        <v>3.9256932735443102</v>
      </c>
      <c r="EU192">
        <v>3.86576128005981</v>
      </c>
    </row>
    <row r="193" spans="1:151" ht="15.5" x14ac:dyDescent="0.35">
      <c r="A193" s="1">
        <v>711917</v>
      </c>
      <c r="B193">
        <v>5.5220642089843803</v>
      </c>
      <c r="C193">
        <v>3.7460072040557901</v>
      </c>
      <c r="D193">
        <v>3.4384016990661599</v>
      </c>
      <c r="E193">
        <v>4.2569093704223597</v>
      </c>
      <c r="F193">
        <v>5.2770614624023402</v>
      </c>
      <c r="G193">
        <v>4.7389993667602504</v>
      </c>
      <c r="H193">
        <v>4.58772897720337</v>
      </c>
      <c r="I193">
        <v>3.7849488258361799</v>
      </c>
      <c r="J193">
        <v>4.2429146766662598</v>
      </c>
      <c r="K193">
        <v>3.6260333061218302</v>
      </c>
      <c r="L193">
        <v>3.7493016719818102</v>
      </c>
      <c r="M193">
        <v>4.5300111770629901</v>
      </c>
      <c r="N193">
        <v>4.8301415443420401</v>
      </c>
      <c r="O193">
        <v>4.2332520484924299</v>
      </c>
      <c r="P193">
        <v>4.57863092422485</v>
      </c>
      <c r="Q193">
        <v>5.0419692993164098</v>
      </c>
      <c r="R193">
        <v>5.8846087455749503</v>
      </c>
      <c r="S193">
        <v>7.2076334953308097</v>
      </c>
      <c r="T193">
        <v>4.4024233818054199</v>
      </c>
      <c r="U193">
        <v>3.6550884246826199</v>
      </c>
      <c r="V193">
        <v>4.6795020103454599</v>
      </c>
      <c r="W193">
        <v>4.2722640037536603</v>
      </c>
      <c r="X193">
        <v>3.5151345729827899</v>
      </c>
      <c r="Y193">
        <v>5.11075687408447</v>
      </c>
      <c r="Z193">
        <v>5.03625392913818</v>
      </c>
      <c r="AA193">
        <v>4.64833736419678</v>
      </c>
      <c r="AB193">
        <v>4.3679761886596697</v>
      </c>
      <c r="AC193">
        <v>3.68605303764343</v>
      </c>
      <c r="AD193">
        <v>3.8982591629028298</v>
      </c>
      <c r="AE193">
        <v>4.8855543136596697</v>
      </c>
      <c r="AF193">
        <v>5.99593257904053</v>
      </c>
      <c r="AG193">
        <v>5.05070304870606</v>
      </c>
      <c r="AH193">
        <v>3.8023743629455602</v>
      </c>
      <c r="AI193">
        <v>4.7211880683898899</v>
      </c>
      <c r="AJ193">
        <v>5.0928649902343803</v>
      </c>
      <c r="AK193">
        <v>3.8458116054534899</v>
      </c>
      <c r="AL193">
        <v>4.7875494956970197</v>
      </c>
      <c r="AM193">
        <v>5.0133218765258798</v>
      </c>
      <c r="AN193">
        <v>4.1607322692871103</v>
      </c>
      <c r="AO193">
        <v>4.1111493110656703</v>
      </c>
      <c r="AP193">
        <v>3.39658880233765</v>
      </c>
      <c r="AQ193">
        <v>2.6753594875335698</v>
      </c>
      <c r="AR193">
        <v>3.5088851451873802</v>
      </c>
      <c r="AS193">
        <v>5.34450435638428</v>
      </c>
      <c r="AT193">
        <v>4.06217384338379</v>
      </c>
      <c r="AU193">
        <v>2.90794777870178</v>
      </c>
      <c r="AV193">
        <v>3.5072033405303999</v>
      </c>
      <c r="AW193">
        <v>6.0361576080322301</v>
      </c>
      <c r="AX193">
        <v>4.6675944328308097</v>
      </c>
      <c r="AY193">
        <v>4.8923654556274396</v>
      </c>
      <c r="AZ193">
        <v>4.3487873077392596</v>
      </c>
      <c r="BA193">
        <v>3.5270979404449498</v>
      </c>
      <c r="BB193">
        <v>4.2026548385620099</v>
      </c>
      <c r="BC193">
        <v>4.2726812362670898</v>
      </c>
      <c r="BD193">
        <v>4.1855306625366202</v>
      </c>
      <c r="BE193">
        <v>4.8132171630859402</v>
      </c>
      <c r="BF193">
        <v>3.64483737945557</v>
      </c>
      <c r="BG193">
        <v>3.9553349018096902</v>
      </c>
      <c r="BH193">
        <v>3.37091016769409</v>
      </c>
      <c r="BI193">
        <v>3.9621329307556201</v>
      </c>
      <c r="BJ193">
        <v>3.9984490871429399</v>
      </c>
      <c r="BK193">
        <v>4.0626406669616699</v>
      </c>
      <c r="BL193">
        <v>4.7233395576477104</v>
      </c>
      <c r="BM193">
        <v>5.1996903419494602</v>
      </c>
      <c r="BN193">
        <v>4.5425972938537598</v>
      </c>
      <c r="BO193">
        <v>4.3052954673767099</v>
      </c>
      <c r="BP193">
        <v>3.5442533493042001</v>
      </c>
      <c r="BQ193">
        <v>4.0689582824706996</v>
      </c>
      <c r="BR193">
        <v>3.68071508407593</v>
      </c>
      <c r="BS193">
        <v>3.4552969932556201</v>
      </c>
      <c r="BT193">
        <v>5.5847277641296396</v>
      </c>
      <c r="BU193">
        <v>4.6662859916687003</v>
      </c>
      <c r="BV193">
        <v>5.10284471511841</v>
      </c>
      <c r="BW193">
        <v>4.1546258926391602</v>
      </c>
      <c r="BX193">
        <v>3.68510842323303</v>
      </c>
      <c r="BY193">
        <v>5.40791988372803</v>
      </c>
      <c r="BZ193">
        <v>3.8939056396484402</v>
      </c>
      <c r="CA193">
        <v>3.23764228820801</v>
      </c>
      <c r="CB193">
        <v>4.1387085914611799</v>
      </c>
      <c r="CC193">
        <v>4.9938497543334996</v>
      </c>
      <c r="CD193">
        <v>4.4645981788635298</v>
      </c>
      <c r="CE193">
        <v>4.2394638061523402</v>
      </c>
      <c r="CF193">
        <v>3.9362919330596902</v>
      </c>
      <c r="CG193">
        <v>4.6206836700439498</v>
      </c>
      <c r="CH193">
        <v>3.8075904846191402</v>
      </c>
      <c r="CI193">
        <v>3.7385683059692401</v>
      </c>
      <c r="CJ193">
        <v>4.6352682113647496</v>
      </c>
      <c r="CK193">
        <v>4.8691821098327601</v>
      </c>
      <c r="CL193">
        <v>4.3642864227294904</v>
      </c>
      <c r="CM193">
        <v>4.5110235214233398</v>
      </c>
      <c r="CN193">
        <v>4.7937970161437997</v>
      </c>
      <c r="CO193">
        <v>5.6138210296630904</v>
      </c>
      <c r="CP193">
        <v>7.44594383239746</v>
      </c>
      <c r="CQ193">
        <v>4.1318712234497097</v>
      </c>
      <c r="CR193">
        <v>3.6179828643798801</v>
      </c>
      <c r="CS193">
        <v>4.3767867088317898</v>
      </c>
      <c r="CT193">
        <v>4.1170973777770996</v>
      </c>
      <c r="CU193">
        <v>3.2570526599884002</v>
      </c>
      <c r="CV193">
        <v>4.9403986930847203</v>
      </c>
      <c r="CW193">
        <v>5.0704679489135698</v>
      </c>
      <c r="CX193">
        <v>4.3138990402221697</v>
      </c>
      <c r="CY193">
        <v>4.1121592521667498</v>
      </c>
      <c r="CZ193">
        <v>3.3630907535553001</v>
      </c>
      <c r="DA193">
        <v>3.9479615688324001</v>
      </c>
      <c r="DB193">
        <v>4.7572917938232404</v>
      </c>
      <c r="DC193">
        <v>5.6674847602844203</v>
      </c>
      <c r="DD193">
        <v>5.3003077507018999</v>
      </c>
      <c r="DE193">
        <v>3.7711129188537602</v>
      </c>
      <c r="DF193">
        <v>4.6715574264526403</v>
      </c>
      <c r="DG193">
        <v>4.8816986083984402</v>
      </c>
      <c r="DH193">
        <v>3.8282284736633301</v>
      </c>
      <c r="DI193">
        <v>4.5563678741455096</v>
      </c>
      <c r="DJ193">
        <v>4.88767337799072</v>
      </c>
      <c r="DK193">
        <v>4.2167372703552299</v>
      </c>
      <c r="DL193">
        <v>4.4257965087890598</v>
      </c>
      <c r="DM193">
        <v>3.5146863460540798</v>
      </c>
      <c r="DN193">
        <v>2.4361641407012899</v>
      </c>
      <c r="DO193">
        <v>3.4534044265747101</v>
      </c>
      <c r="DP193">
        <v>4.2477350234985396</v>
      </c>
      <c r="DQ193">
        <v>3.62780785560608</v>
      </c>
      <c r="DR193">
        <v>2.85219025611877</v>
      </c>
      <c r="DS193">
        <v>3.9712991714477499</v>
      </c>
      <c r="DT193">
        <v>5.9154920578002903</v>
      </c>
      <c r="DU193">
        <v>4.4471077919006401</v>
      </c>
      <c r="DV193">
        <v>5.4630966186523402</v>
      </c>
      <c r="DW193">
        <v>3.6080479621887198</v>
      </c>
      <c r="DX193">
        <v>3.6041128635406499</v>
      </c>
      <c r="DY193">
        <v>3.6240315437316899</v>
      </c>
      <c r="DZ193">
        <v>4.0494027137756401</v>
      </c>
      <c r="EA193">
        <v>4.1762351989746103</v>
      </c>
      <c r="EB193">
        <v>3.8505773544311501</v>
      </c>
      <c r="EC193">
        <v>3.6586115360260001</v>
      </c>
      <c r="ED193">
        <v>3.4027192592620898</v>
      </c>
      <c r="EE193">
        <v>3.30468082427979</v>
      </c>
      <c r="EF193">
        <v>3.6187291145324698</v>
      </c>
      <c r="EG193">
        <v>3.8856613636016801</v>
      </c>
      <c r="EH193">
        <v>3.8648598194122301</v>
      </c>
      <c r="EI193">
        <v>4.8008389472961399</v>
      </c>
      <c r="EJ193">
        <v>4.9865794181823704</v>
      </c>
      <c r="EK193">
        <v>4.4949064254760698</v>
      </c>
      <c r="EL193">
        <v>3.94285988807678</v>
      </c>
      <c r="EM193">
        <v>3.1284375190734899</v>
      </c>
      <c r="EN193">
        <v>3.5963172912597701</v>
      </c>
      <c r="EO193">
        <v>3.6868159770965598</v>
      </c>
      <c r="EP193">
        <v>3.68133449554443</v>
      </c>
      <c r="EQ193">
        <v>5.4258127212524396</v>
      </c>
      <c r="ER193">
        <v>5.1676349639892596</v>
      </c>
      <c r="ES193">
        <v>4.9746789932251003</v>
      </c>
      <c r="ET193">
        <v>3.9869842529296902</v>
      </c>
      <c r="EU193">
        <v>3.6935949325561501</v>
      </c>
    </row>
    <row r="194" spans="1:151" ht="15.5" x14ac:dyDescent="0.35">
      <c r="A194" s="1">
        <v>713824</v>
      </c>
      <c r="B194">
        <v>7.3769726753234899</v>
      </c>
      <c r="C194">
        <v>4.3894128799438503</v>
      </c>
      <c r="D194">
        <v>4.1662120819091797</v>
      </c>
      <c r="E194">
        <v>4.6603236198425302</v>
      </c>
      <c r="F194">
        <v>7.1265807151794398</v>
      </c>
      <c r="G194">
        <v>4.6792645454406703</v>
      </c>
      <c r="H194">
        <v>4.1949439048767099</v>
      </c>
      <c r="I194">
        <v>4.0365533828735396</v>
      </c>
      <c r="J194">
        <v>4.2359037399292001</v>
      </c>
      <c r="K194">
        <v>3.1523733139038099</v>
      </c>
      <c r="L194">
        <v>3.6530904769897501</v>
      </c>
      <c r="M194">
        <v>4.8491063117981001</v>
      </c>
      <c r="N194">
        <v>5.3443136215209996</v>
      </c>
      <c r="O194">
        <v>5.0263509750366202</v>
      </c>
      <c r="P194">
        <v>5.2937078475952202</v>
      </c>
      <c r="Q194">
        <v>5.46157026290894</v>
      </c>
      <c r="R194">
        <v>5.16158199310303</v>
      </c>
      <c r="S194">
        <v>6.2020587921142596</v>
      </c>
      <c r="T194">
        <v>4.7024259567260698</v>
      </c>
      <c r="U194">
        <v>4.2063360214233398</v>
      </c>
      <c r="V194">
        <v>4.4945664405822798</v>
      </c>
      <c r="W194">
        <v>4.1186194419860804</v>
      </c>
      <c r="X194">
        <v>3.2111585140228298</v>
      </c>
      <c r="Y194">
        <v>5.4907550811767596</v>
      </c>
      <c r="Z194">
        <v>5.1735305786132804</v>
      </c>
      <c r="AA194">
        <v>5.5224566459655797</v>
      </c>
      <c r="AB194">
        <v>5.1641550064086896</v>
      </c>
      <c r="AC194">
        <v>4.1349000930786097</v>
      </c>
      <c r="AD194">
        <v>4.1479396820068404</v>
      </c>
      <c r="AE194">
        <v>4.9943056106567401</v>
      </c>
      <c r="AF194">
        <v>6.3428702354431197</v>
      </c>
      <c r="AG194">
        <v>5.1170682907104501</v>
      </c>
      <c r="AH194">
        <v>3.6915044784545898</v>
      </c>
      <c r="AI194">
        <v>4.9537849426269496</v>
      </c>
      <c r="AJ194">
        <v>5.6146283149719203</v>
      </c>
      <c r="AK194">
        <v>4.65179443359375</v>
      </c>
      <c r="AL194">
        <v>4.5636043548584002</v>
      </c>
      <c r="AM194">
        <v>5.0720076560974103</v>
      </c>
      <c r="AN194">
        <v>4.6797332763671902</v>
      </c>
      <c r="AO194">
        <v>5.19162797927856</v>
      </c>
      <c r="AP194">
        <v>3.63897776603699</v>
      </c>
      <c r="AQ194">
        <v>2.4818651676178001</v>
      </c>
      <c r="AR194">
        <v>3.8969967365264901</v>
      </c>
      <c r="AS194">
        <v>6.15950727462769</v>
      </c>
      <c r="AT194">
        <v>3.4104950428009002</v>
      </c>
      <c r="AU194">
        <v>3.0161798000335698</v>
      </c>
      <c r="AV194">
        <v>3.7466878890991202</v>
      </c>
      <c r="AW194">
        <v>6.0971865653991699</v>
      </c>
      <c r="AX194">
        <v>4.4890418052673304</v>
      </c>
      <c r="AY194">
        <v>4.8682069778442401</v>
      </c>
      <c r="AZ194">
        <v>4.1912827491760298</v>
      </c>
      <c r="BA194">
        <v>4.0897054672241202</v>
      </c>
      <c r="BB194">
        <v>4.0684027671814</v>
      </c>
      <c r="BC194">
        <v>5.1473679542541504</v>
      </c>
      <c r="BD194">
        <v>4.7642168998718297</v>
      </c>
      <c r="BE194">
        <v>4.8373274803161603</v>
      </c>
      <c r="BF194">
        <v>3.6192059516906698</v>
      </c>
      <c r="BG194">
        <v>3.5602121353149401</v>
      </c>
      <c r="BH194">
        <v>3.4170000553131099</v>
      </c>
      <c r="BI194">
        <v>4.6359596252441397</v>
      </c>
      <c r="BJ194">
        <v>3.9623975753784202</v>
      </c>
      <c r="BK194">
        <v>3.9918546676635698</v>
      </c>
      <c r="BL194">
        <v>6.0243668556213397</v>
      </c>
      <c r="BM194">
        <v>5.2448191642761204</v>
      </c>
      <c r="BN194">
        <v>4.8670558929443404</v>
      </c>
      <c r="BO194">
        <v>4.1045632362365696</v>
      </c>
      <c r="BP194">
        <v>3.2435927391052202</v>
      </c>
      <c r="BQ194">
        <v>4.6581897735595703</v>
      </c>
      <c r="BR194">
        <v>3.5100414752960201</v>
      </c>
      <c r="BS194">
        <v>4.0736098289489799</v>
      </c>
      <c r="BT194">
        <v>5.5249528884887704</v>
      </c>
      <c r="BU194">
        <v>4.5368776321411097</v>
      </c>
      <c r="BV194">
        <v>4.5918064117431596</v>
      </c>
      <c r="BW194">
        <v>3.8887028694152801</v>
      </c>
      <c r="BX194">
        <v>3.5686118602752699</v>
      </c>
      <c r="BY194">
        <v>6.1689205169677699</v>
      </c>
      <c r="BZ194">
        <v>4.6664566993713397</v>
      </c>
      <c r="CA194">
        <v>4.2257385253906303</v>
      </c>
      <c r="CB194">
        <v>4.7379431724548304</v>
      </c>
      <c r="CC194">
        <v>6.5228691101074201</v>
      </c>
      <c r="CD194">
        <v>5.0561256408691397</v>
      </c>
      <c r="CE194">
        <v>4.2894811630248997</v>
      </c>
      <c r="CF194">
        <v>4.1716628074645996</v>
      </c>
      <c r="CG194">
        <v>4.2531056404113796</v>
      </c>
      <c r="CH194">
        <v>3.12509393692017</v>
      </c>
      <c r="CI194">
        <v>3.8604161739349401</v>
      </c>
      <c r="CJ194">
        <v>4.89504051208496</v>
      </c>
      <c r="CK194">
        <v>5.6592674255371103</v>
      </c>
      <c r="CL194">
        <v>4.94393110275269</v>
      </c>
      <c r="CM194">
        <v>5.3108615875244096</v>
      </c>
      <c r="CN194">
        <v>5.3210196495056197</v>
      </c>
      <c r="CO194">
        <v>5.6160979270935103</v>
      </c>
      <c r="CP194">
        <v>6.5296545028686497</v>
      </c>
      <c r="CQ194">
        <v>4.5312137603759801</v>
      </c>
      <c r="CR194">
        <v>4.3193650245666504</v>
      </c>
      <c r="CS194">
        <v>4.3947806358337402</v>
      </c>
      <c r="CT194">
        <v>3.95174956321716</v>
      </c>
      <c r="CU194">
        <v>3.5376839637756299</v>
      </c>
      <c r="CV194">
        <v>5.4183158874511701</v>
      </c>
      <c r="CW194">
        <v>5.5960025787353498</v>
      </c>
      <c r="CX194">
        <v>5.7313303947448704</v>
      </c>
      <c r="CY194">
        <v>5.12514448165894</v>
      </c>
      <c r="CZ194">
        <v>3.9739847183227499</v>
      </c>
      <c r="DA194">
        <v>4.0358924865722701</v>
      </c>
      <c r="DB194">
        <v>4.8776617050170898</v>
      </c>
      <c r="DC194">
        <v>6.3163399696350098</v>
      </c>
      <c r="DD194">
        <v>5.5630755424499503</v>
      </c>
      <c r="DE194">
        <v>3.7531440258026101</v>
      </c>
      <c r="DF194">
        <v>4.8883090019226101</v>
      </c>
      <c r="DG194">
        <v>5.0329327583312997</v>
      </c>
      <c r="DH194">
        <v>4.42476463317871</v>
      </c>
      <c r="DI194">
        <v>4.7312240600585902</v>
      </c>
      <c r="DJ194">
        <v>5.1890892982482901</v>
      </c>
      <c r="DK194">
        <v>4.71553707122803</v>
      </c>
      <c r="DL194">
        <v>5.2431793212890598</v>
      </c>
      <c r="DM194">
        <v>3.8108201026916499</v>
      </c>
      <c r="DN194">
        <v>2.60030937194824</v>
      </c>
      <c r="DO194">
        <v>4.2765464782714799</v>
      </c>
      <c r="DP194">
        <v>6.3405561447143599</v>
      </c>
      <c r="DQ194">
        <v>3.6593749523162802</v>
      </c>
      <c r="DR194">
        <v>3.0646288394928001</v>
      </c>
      <c r="DS194">
        <v>3.7439951896667498</v>
      </c>
      <c r="DT194">
        <v>5.8069381713867196</v>
      </c>
      <c r="DU194">
        <v>4.4295854568481401</v>
      </c>
      <c r="DV194">
        <v>5.2196607589721697</v>
      </c>
      <c r="DW194">
        <v>4.0841016769409197</v>
      </c>
      <c r="DX194">
        <v>3.5385653972625701</v>
      </c>
      <c r="DY194">
        <v>3.9897379875183101</v>
      </c>
      <c r="DZ194">
        <v>5.2595291137695304</v>
      </c>
      <c r="EA194">
        <v>4.5402894020080602</v>
      </c>
      <c r="EB194">
        <v>5.5670747756957999</v>
      </c>
      <c r="EC194">
        <v>3.95656418800354</v>
      </c>
      <c r="ED194">
        <v>3.8394861221313499</v>
      </c>
      <c r="EE194">
        <v>3.6259093284606898</v>
      </c>
      <c r="EF194">
        <v>4.3592581748962402</v>
      </c>
      <c r="EG194">
        <v>3.9579639434814502</v>
      </c>
      <c r="EH194">
        <v>3.5349814891815199</v>
      </c>
      <c r="EI194">
        <v>6.3563518524169904</v>
      </c>
      <c r="EJ194">
        <v>5.1194543838501003</v>
      </c>
      <c r="EK194">
        <v>4.6053147315979004</v>
      </c>
      <c r="EL194">
        <v>4.0664906501770002</v>
      </c>
      <c r="EM194">
        <v>3.3206989765167201</v>
      </c>
      <c r="EN194">
        <v>4.0297579765319798</v>
      </c>
      <c r="EO194">
        <v>3.71932172775269</v>
      </c>
      <c r="EP194">
        <v>4.1091461181640598</v>
      </c>
      <c r="EQ194">
        <v>6.0028495788574201</v>
      </c>
      <c r="ER194">
        <v>4.6414113044738796</v>
      </c>
      <c r="ES194">
        <v>5.3647260665893599</v>
      </c>
      <c r="ET194">
        <v>4.24965143203735</v>
      </c>
      <c r="EU194">
        <v>4.0798063278198198</v>
      </c>
    </row>
    <row r="195" spans="1:151" ht="15.5" x14ac:dyDescent="0.35">
      <c r="A195" s="1">
        <v>718312</v>
      </c>
      <c r="B195">
        <v>5.3945164680481001</v>
      </c>
      <c r="C195">
        <v>4.2139301300048801</v>
      </c>
      <c r="D195">
        <v>3.9874279499053999</v>
      </c>
      <c r="E195">
        <v>4.4954576492309597</v>
      </c>
      <c r="F195">
        <v>5.1310586929321298</v>
      </c>
      <c r="G195">
        <v>5.0664877891540501</v>
      </c>
      <c r="H195">
        <v>4.9411387443542498</v>
      </c>
      <c r="I195">
        <v>4.3934221267700204</v>
      </c>
      <c r="J195">
        <v>4.91129493713379</v>
      </c>
      <c r="K195">
        <v>3.9362089633941699</v>
      </c>
      <c r="L195">
        <v>4.2951292991638201</v>
      </c>
      <c r="M195">
        <v>4.5726499557495099</v>
      </c>
      <c r="N195">
        <v>5.1227092742919904</v>
      </c>
      <c r="O195">
        <v>4.7408599853515598</v>
      </c>
      <c r="P195">
        <v>5.16306400299072</v>
      </c>
      <c r="Q195">
        <v>5.03013420104981</v>
      </c>
      <c r="R195">
        <v>5.2404546737670898</v>
      </c>
      <c r="S195">
        <v>6.3448348045349103</v>
      </c>
      <c r="T195">
        <v>4.13570261001587</v>
      </c>
      <c r="U195">
        <v>3.7797605991363499</v>
      </c>
      <c r="V195">
        <v>4.4459524154663104</v>
      </c>
      <c r="W195">
        <v>4.9746341705322301</v>
      </c>
      <c r="X195">
        <v>3.41389036178589</v>
      </c>
      <c r="Y195">
        <v>5.5694065093994096</v>
      </c>
      <c r="Z195">
        <v>5.0923180580139196</v>
      </c>
      <c r="AA195">
        <v>4.6581616401672399</v>
      </c>
      <c r="AB195">
        <v>4.2953457832336399</v>
      </c>
      <c r="AC195">
        <v>3.5054447650909402</v>
      </c>
      <c r="AD195">
        <v>4.0218553543090803</v>
      </c>
      <c r="AE195">
        <v>4.8837924003601101</v>
      </c>
      <c r="AF195">
        <v>6.0783333778381401</v>
      </c>
      <c r="AG195">
        <v>5.0059762001037598</v>
      </c>
      <c r="AH195">
        <v>3.81036400794983</v>
      </c>
      <c r="AI195">
        <v>4.88779497146606</v>
      </c>
      <c r="AJ195">
        <v>5.20701360702515</v>
      </c>
      <c r="AK195">
        <v>4.0286955833435103</v>
      </c>
      <c r="AL195">
        <v>5.1648869514465297</v>
      </c>
      <c r="AM195">
        <v>5.4742355346679696</v>
      </c>
      <c r="AN195">
        <v>4.3905611038207999</v>
      </c>
      <c r="AO195">
        <v>4.50693607330322</v>
      </c>
      <c r="AP195">
        <v>3.6836566925048801</v>
      </c>
      <c r="AQ195">
        <v>2.4588913917541499</v>
      </c>
      <c r="AR195">
        <v>3.66514015197754</v>
      </c>
      <c r="AS195">
        <v>4.7250442504882804</v>
      </c>
      <c r="AT195">
        <v>4.2992825508117702</v>
      </c>
      <c r="AU195">
        <v>2.9323937892913801</v>
      </c>
      <c r="AV195">
        <v>3.8322737216949498</v>
      </c>
      <c r="AW195">
        <v>5.5968503952026403</v>
      </c>
      <c r="AX195">
        <v>4.5775742530822798</v>
      </c>
      <c r="AY195">
        <v>4.61794185638428</v>
      </c>
      <c r="AZ195">
        <v>4.1568231582641602</v>
      </c>
      <c r="BA195">
        <v>3.9690618515014702</v>
      </c>
      <c r="BB195">
        <v>4.2674126625061</v>
      </c>
      <c r="BC195">
        <v>4.7227406501770002</v>
      </c>
      <c r="BD195">
        <v>4.5645403861999503</v>
      </c>
      <c r="BE195">
        <v>4.3200550079345703</v>
      </c>
      <c r="BF195">
        <v>3.81653904914856</v>
      </c>
      <c r="BG195">
        <v>3.3342869281768799</v>
      </c>
      <c r="BH195">
        <v>3.9264817237853999</v>
      </c>
      <c r="BI195">
        <v>4.1937484741210902</v>
      </c>
      <c r="BJ195">
        <v>4.06878662109375</v>
      </c>
      <c r="BK195">
        <v>4.0740017890930202</v>
      </c>
      <c r="BL195">
        <v>5.4369177818298304</v>
      </c>
      <c r="BM195">
        <v>6.4723877906799299</v>
      </c>
      <c r="BN195">
        <v>5.0691690444946298</v>
      </c>
      <c r="BO195">
        <v>4.3801980018615696</v>
      </c>
      <c r="BP195">
        <v>3.6423406600952202</v>
      </c>
      <c r="BQ195">
        <v>3.8039674758911102</v>
      </c>
      <c r="BR195">
        <v>3.7551052570343</v>
      </c>
      <c r="BS195">
        <v>3.52950835227966</v>
      </c>
      <c r="BT195">
        <v>5.3746309280395499</v>
      </c>
      <c r="BU195">
        <v>4.8453426361084002</v>
      </c>
      <c r="BV195">
        <v>5.4324073791503897</v>
      </c>
      <c r="BW195">
        <v>4.1305632591247603</v>
      </c>
      <c r="BX195">
        <v>3.7298600673675502</v>
      </c>
      <c r="BY195">
        <v>5.41524410247803</v>
      </c>
      <c r="BZ195">
        <v>4.08902788162231</v>
      </c>
      <c r="CA195">
        <v>3.79957103729248</v>
      </c>
      <c r="CB195">
        <v>4.6207256317138699</v>
      </c>
      <c r="CC195">
        <v>5.3937234878540004</v>
      </c>
      <c r="CD195">
        <v>5.0890998840331996</v>
      </c>
      <c r="CE195">
        <v>4.6781926155090297</v>
      </c>
      <c r="CF195">
        <v>4.1688752174377397</v>
      </c>
      <c r="CG195">
        <v>4.8091716766357404</v>
      </c>
      <c r="CH195">
        <v>3.9668622016906698</v>
      </c>
      <c r="CI195">
        <v>4.5571179389953604</v>
      </c>
      <c r="CJ195">
        <v>4.94329929351807</v>
      </c>
      <c r="CK195">
        <v>5.15450143814087</v>
      </c>
      <c r="CL195">
        <v>4.6083869934081996</v>
      </c>
      <c r="CM195">
        <v>4.98216056823731</v>
      </c>
      <c r="CN195">
        <v>5.0304837226867702</v>
      </c>
      <c r="CO195">
        <v>6.5165724754333496</v>
      </c>
      <c r="CP195">
        <v>6.9373297691345197</v>
      </c>
      <c r="CQ195">
        <v>4.32834815979004</v>
      </c>
      <c r="CR195">
        <v>4.20304679870606</v>
      </c>
      <c r="CS195">
        <v>4.7976245880126998</v>
      </c>
      <c r="CT195">
        <v>4.8985843658447301</v>
      </c>
      <c r="CU195">
        <v>3.9511284828186</v>
      </c>
      <c r="CV195">
        <v>5.8080506324768102</v>
      </c>
      <c r="CW195">
        <v>4.7952594757080096</v>
      </c>
      <c r="CX195">
        <v>4.6181521415710503</v>
      </c>
      <c r="CY195">
        <v>4.70418357849121</v>
      </c>
      <c r="CZ195">
        <v>3.4392752647399898</v>
      </c>
      <c r="DA195">
        <v>3.7795314788818399</v>
      </c>
      <c r="DB195">
        <v>5.4125342369079599</v>
      </c>
      <c r="DC195">
        <v>6.4002585411071804</v>
      </c>
      <c r="DD195">
        <v>5.5244121551513699</v>
      </c>
      <c r="DE195">
        <v>4.3909020423889196</v>
      </c>
      <c r="DF195">
        <v>5.1211600303649902</v>
      </c>
      <c r="DG195">
        <v>6.0197176933288601</v>
      </c>
      <c r="DH195">
        <v>4.2968940734863299</v>
      </c>
      <c r="DI195">
        <v>4.9503316879272496</v>
      </c>
      <c r="DJ195">
        <v>5.1671471595764196</v>
      </c>
      <c r="DK195">
        <v>4.1805377006530797</v>
      </c>
      <c r="DL195">
        <v>4.6444387435913104</v>
      </c>
      <c r="DM195">
        <v>4.0801639556884801</v>
      </c>
      <c r="DN195">
        <v>2.6592249870300302</v>
      </c>
      <c r="DO195">
        <v>3.85509586334229</v>
      </c>
      <c r="DP195">
        <v>6.3968152999877903</v>
      </c>
      <c r="DQ195">
        <v>4.2859029769897496</v>
      </c>
      <c r="DR195">
        <v>2.8024485111236599</v>
      </c>
      <c r="DS195">
        <v>4.1747698783874503</v>
      </c>
      <c r="DT195">
        <v>5.5720715522766104</v>
      </c>
      <c r="DU195">
        <v>5.5562539100646999</v>
      </c>
      <c r="DV195">
        <v>5.4781680107116699</v>
      </c>
      <c r="DW195">
        <v>4.3513712882995597</v>
      </c>
      <c r="DX195">
        <v>4.2545542716979998</v>
      </c>
      <c r="DY195">
        <v>4.2885665893554696</v>
      </c>
      <c r="DZ195">
        <v>4.2900509834289604</v>
      </c>
      <c r="EA195">
        <v>4.7455110549926802</v>
      </c>
      <c r="EB195">
        <v>4.5921649932861301</v>
      </c>
      <c r="EC195">
        <v>4.2284679412841797</v>
      </c>
      <c r="ED195">
        <v>3.5470340251922599</v>
      </c>
      <c r="EE195">
        <v>3.9473438262939502</v>
      </c>
      <c r="EF195">
        <v>4.4164476394653303</v>
      </c>
      <c r="EG195">
        <v>3.7355892658233598</v>
      </c>
      <c r="EH195">
        <v>4.2221884727478001</v>
      </c>
      <c r="EI195">
        <v>4.8770246505737296</v>
      </c>
      <c r="EJ195">
        <v>6.5178794860839799</v>
      </c>
      <c r="EK195">
        <v>5.0345363616943404</v>
      </c>
      <c r="EL195">
        <v>4.44142723083496</v>
      </c>
      <c r="EM195">
        <v>3.3762161731720002</v>
      </c>
      <c r="EN195">
        <v>3.6645245552063002</v>
      </c>
      <c r="EO195">
        <v>3.79979419708252</v>
      </c>
      <c r="EP195">
        <v>3.6046905517578098</v>
      </c>
      <c r="EQ195">
        <v>5.6626863479614302</v>
      </c>
      <c r="ER195">
        <v>4.8988704681396502</v>
      </c>
      <c r="ES195">
        <v>5.0561780929565403</v>
      </c>
      <c r="ET195">
        <v>4.13906049728394</v>
      </c>
      <c r="EU195">
        <v>4.2967596054077202</v>
      </c>
    </row>
    <row r="196" spans="1:151" ht="15.5" x14ac:dyDescent="0.35">
      <c r="A196" s="1">
        <v>729108</v>
      </c>
      <c r="B196">
        <v>5.71765184402466</v>
      </c>
      <c r="C196">
        <v>3.5385665893554701</v>
      </c>
      <c r="D196">
        <v>3.4529714584350599</v>
      </c>
      <c r="E196">
        <v>4.5591254234314</v>
      </c>
      <c r="F196">
        <v>5.7972126007080096</v>
      </c>
      <c r="G196">
        <v>5.0774822235107404</v>
      </c>
      <c r="H196">
        <v>4.2944359779357901</v>
      </c>
      <c r="I196">
        <v>4.0567517280578604</v>
      </c>
      <c r="J196">
        <v>4.4983444213867196</v>
      </c>
      <c r="K196">
        <v>3.6216068267822301</v>
      </c>
      <c r="L196">
        <v>3.4040164947509801</v>
      </c>
      <c r="M196">
        <v>4.6249952316284197</v>
      </c>
      <c r="N196">
        <v>5.0570178031921396</v>
      </c>
      <c r="O196">
        <v>4.7634959220886204</v>
      </c>
      <c r="P196">
        <v>4.9176964759826696</v>
      </c>
      <c r="Q196">
        <v>4.8130750656127903</v>
      </c>
      <c r="R196">
        <v>5.8574247360229501</v>
      </c>
      <c r="S196">
        <v>6.5392594337463397</v>
      </c>
      <c r="T196">
        <v>3.8677959442138699</v>
      </c>
      <c r="U196">
        <v>3.31995820999146</v>
      </c>
      <c r="V196">
        <v>4.3767075538635298</v>
      </c>
      <c r="W196">
        <v>3.9474048614502002</v>
      </c>
      <c r="X196">
        <v>3.9727480411529501</v>
      </c>
      <c r="Y196">
        <v>5.5303645133972203</v>
      </c>
      <c r="Z196">
        <v>5.1354646682739302</v>
      </c>
      <c r="AA196">
        <v>4.6562876701354998</v>
      </c>
      <c r="AB196">
        <v>3.89715600013733</v>
      </c>
      <c r="AC196">
        <v>2.9248135089874299</v>
      </c>
      <c r="AD196">
        <v>3.70139503479004</v>
      </c>
      <c r="AE196">
        <v>4.6810102462768599</v>
      </c>
      <c r="AF196">
        <v>6.0515780448913601</v>
      </c>
      <c r="AG196">
        <v>5.1305422782898003</v>
      </c>
      <c r="AH196">
        <v>3.7621624469757098</v>
      </c>
      <c r="AI196">
        <v>4.2569522857665998</v>
      </c>
      <c r="AJ196">
        <v>5.0515007972717303</v>
      </c>
      <c r="AK196">
        <v>3.7486002445220898</v>
      </c>
      <c r="AL196">
        <v>5.1676549911498997</v>
      </c>
      <c r="AM196">
        <v>5.2755498886108398</v>
      </c>
      <c r="AN196">
        <v>4.1662793159484899</v>
      </c>
      <c r="AO196">
        <v>4.2513313293456996</v>
      </c>
      <c r="AP196">
        <v>3.74442481994629</v>
      </c>
      <c r="AQ196">
        <v>2.5030050277710001</v>
      </c>
      <c r="AR196">
        <v>3.64613580703735</v>
      </c>
      <c r="AS196">
        <v>6.2217640876770002</v>
      </c>
      <c r="AT196">
        <v>3.4662344455718999</v>
      </c>
      <c r="AU196">
        <v>2.7425289154052699</v>
      </c>
      <c r="AV196">
        <v>3.8197793960571298</v>
      </c>
      <c r="AW196">
        <v>5.4859352111816397</v>
      </c>
      <c r="AX196">
        <v>4.5839109420776403</v>
      </c>
      <c r="AY196">
        <v>5.0167264938354501</v>
      </c>
      <c r="AZ196">
        <v>4.0892210006713903</v>
      </c>
      <c r="BA196">
        <v>3.64100909233093</v>
      </c>
      <c r="BB196">
        <v>4.3039035797119096</v>
      </c>
      <c r="BC196">
        <v>5.20721483230591</v>
      </c>
      <c r="BD196">
        <v>4.2744235992431596</v>
      </c>
      <c r="BE196">
        <v>5.5015945434570304</v>
      </c>
      <c r="BF196">
        <v>3.7982339859008798</v>
      </c>
      <c r="BG196">
        <v>3.4888172149658199</v>
      </c>
      <c r="BH196">
        <v>3.1299345493316699</v>
      </c>
      <c r="BI196">
        <v>4.1526823043823198</v>
      </c>
      <c r="BJ196">
        <v>4.6333732604980504</v>
      </c>
      <c r="BK196">
        <v>4.0796556472778303</v>
      </c>
      <c r="BL196">
        <v>5.2734031677246103</v>
      </c>
      <c r="BM196">
        <v>5.5338597297668501</v>
      </c>
      <c r="BN196">
        <v>5.0690636634826696</v>
      </c>
      <c r="BO196">
        <v>4.0560593605041504</v>
      </c>
      <c r="BP196">
        <v>3.6028635501861599</v>
      </c>
      <c r="BQ196">
        <v>3.2311596870422399</v>
      </c>
      <c r="BR196">
        <v>3.6939327716827401</v>
      </c>
      <c r="BS196">
        <v>3.4869704246521001</v>
      </c>
      <c r="BT196">
        <v>5.9187507629394496</v>
      </c>
      <c r="BU196">
        <v>4.4276075363159197</v>
      </c>
      <c r="BV196">
        <v>5.3898897171020499</v>
      </c>
      <c r="BW196">
        <v>4.0285391807556197</v>
      </c>
      <c r="BX196">
        <v>3.4989664554595898</v>
      </c>
      <c r="BY196">
        <v>5.2997817993164098</v>
      </c>
      <c r="BZ196">
        <v>3.8169589042663601</v>
      </c>
      <c r="CA196">
        <v>3.3769183158874498</v>
      </c>
      <c r="CB196">
        <v>4.3736724853515598</v>
      </c>
      <c r="CC196">
        <v>5.3787941932678196</v>
      </c>
      <c r="CD196">
        <v>4.8617033958435103</v>
      </c>
      <c r="CE196">
        <v>4.0014243125915501</v>
      </c>
      <c r="CF196">
        <v>4.0317444801330602</v>
      </c>
      <c r="CG196">
        <v>4.306884765625</v>
      </c>
      <c r="CH196">
        <v>3.6740159988403298</v>
      </c>
      <c r="CI196">
        <v>3.1764726638793901</v>
      </c>
      <c r="CJ196">
        <v>5.1011633872985804</v>
      </c>
      <c r="CK196">
        <v>5.3128676414489799</v>
      </c>
      <c r="CL196">
        <v>4.6809024810790998</v>
      </c>
      <c r="CM196">
        <v>5.1328787803649902</v>
      </c>
      <c r="CN196">
        <v>4.8527207374572798</v>
      </c>
      <c r="CO196">
        <v>6.1532735824584996</v>
      </c>
      <c r="CP196">
        <v>7.1198081970214799</v>
      </c>
      <c r="CQ196">
        <v>4.1551856994628897</v>
      </c>
      <c r="CR196">
        <v>3.28941750526428</v>
      </c>
      <c r="CS196">
        <v>4.0260024070739799</v>
      </c>
      <c r="CT196">
        <v>3.90755343437195</v>
      </c>
      <c r="CU196">
        <v>4.1020832061767596</v>
      </c>
      <c r="CV196">
        <v>5.5360131263732901</v>
      </c>
      <c r="CW196">
        <v>4.4313673973083496</v>
      </c>
      <c r="CX196">
        <v>4.2609305381774902</v>
      </c>
      <c r="CY196">
        <v>3.9177150726318399</v>
      </c>
      <c r="CZ196">
        <v>3.1182098388671902</v>
      </c>
      <c r="DA196">
        <v>4.07840776443481</v>
      </c>
      <c r="DB196">
        <v>4.7611975669860804</v>
      </c>
      <c r="DC196">
        <v>7.2132153511047399</v>
      </c>
      <c r="DD196">
        <v>5.8129329681396502</v>
      </c>
      <c r="DE196">
        <v>3.7619943618774401</v>
      </c>
      <c r="DF196">
        <v>4.4998831748962402</v>
      </c>
      <c r="DG196">
        <v>5.7212567329406703</v>
      </c>
      <c r="DH196">
        <v>3.7420690059661901</v>
      </c>
      <c r="DI196">
        <v>4.7170481681823704</v>
      </c>
      <c r="DJ196">
        <v>4.93886470794678</v>
      </c>
      <c r="DK196">
        <v>4.44073438644409</v>
      </c>
      <c r="DL196">
        <v>4.3489031791687003</v>
      </c>
      <c r="DM196">
        <v>3.5642046928405802</v>
      </c>
      <c r="DN196">
        <v>2.6494379043579102</v>
      </c>
      <c r="DO196">
        <v>3.40939545631409</v>
      </c>
      <c r="DP196">
        <v>5.97630119323731</v>
      </c>
      <c r="DQ196">
        <v>3.4865736961364702</v>
      </c>
      <c r="DR196">
        <v>2.7050042152404798</v>
      </c>
      <c r="DS196">
        <v>3.5674417018890399</v>
      </c>
      <c r="DT196">
        <v>6.0845613479614302</v>
      </c>
      <c r="DU196">
        <v>5.0453071594238299</v>
      </c>
      <c r="DV196">
        <v>5.1002745628356898</v>
      </c>
      <c r="DW196">
        <v>3.9943423271179199</v>
      </c>
      <c r="DX196">
        <v>3.2990403175353999</v>
      </c>
      <c r="DY196">
        <v>4.3195333480834996</v>
      </c>
      <c r="DZ196">
        <v>5.2910780906677299</v>
      </c>
      <c r="EA196">
        <v>4.0985517501831099</v>
      </c>
      <c r="EB196">
        <v>3.28436255455017</v>
      </c>
      <c r="EC196">
        <v>3.6386909484863299</v>
      </c>
      <c r="ED196">
        <v>4.0752096176147496</v>
      </c>
      <c r="EE196">
        <v>3.7994334697723402</v>
      </c>
      <c r="EF196">
        <v>3.9937732219696001</v>
      </c>
      <c r="EG196">
        <v>3.4708061218261701</v>
      </c>
      <c r="EH196">
        <v>4.06349802017212</v>
      </c>
      <c r="EI196">
        <v>5.0201644897460902</v>
      </c>
      <c r="EJ196">
        <v>6.7374525070190403</v>
      </c>
      <c r="EK196">
        <v>4.7667875289917001</v>
      </c>
      <c r="EL196">
        <v>4.0434246063232404</v>
      </c>
      <c r="EM196">
        <v>3.1726012229919398</v>
      </c>
      <c r="EN196">
        <v>3.5008928775787398</v>
      </c>
      <c r="EO196">
        <v>4.1355347633361799</v>
      </c>
      <c r="EP196">
        <v>3.61723852157593</v>
      </c>
      <c r="EQ196">
        <v>6.3521814346313503</v>
      </c>
      <c r="ER196">
        <v>4.2877345085143999</v>
      </c>
      <c r="ES196">
        <v>4.7939944267273003</v>
      </c>
      <c r="ET196">
        <v>3.8137276172637899</v>
      </c>
      <c r="EU196">
        <v>3.60210108757019</v>
      </c>
    </row>
    <row r="197" spans="1:151" ht="15.5" x14ac:dyDescent="0.35">
      <c r="A197" s="1">
        <v>730091</v>
      </c>
      <c r="B197">
        <v>6.1023678779602104</v>
      </c>
      <c r="C197">
        <v>3.8590459823608398</v>
      </c>
      <c r="D197">
        <v>3.6546480655670202</v>
      </c>
      <c r="E197">
        <v>3.78976607322693</v>
      </c>
      <c r="F197">
        <v>5.7019810676574698</v>
      </c>
      <c r="G197">
        <v>4.4295015335082999</v>
      </c>
      <c r="H197">
        <v>4.0540099143981898</v>
      </c>
      <c r="I197">
        <v>3.8832256793975799</v>
      </c>
      <c r="J197">
        <v>3.8811066150665301</v>
      </c>
      <c r="K197">
        <v>3.1210160255432098</v>
      </c>
      <c r="L197">
        <v>3.5273876190185498</v>
      </c>
      <c r="M197">
        <v>4.5685791969299299</v>
      </c>
      <c r="N197">
        <v>5.3943495750427299</v>
      </c>
      <c r="O197">
        <v>4.9576325416564897</v>
      </c>
      <c r="P197">
        <v>4.8391342163085902</v>
      </c>
      <c r="Q197">
        <v>4.7590804100036603</v>
      </c>
      <c r="R197">
        <v>5.1230921745300302</v>
      </c>
      <c r="S197">
        <v>6.47198438644409</v>
      </c>
      <c r="T197">
        <v>4.4742484092712402</v>
      </c>
      <c r="U197">
        <v>3.6512815952300999</v>
      </c>
      <c r="V197">
        <v>4.5403118133544904</v>
      </c>
      <c r="W197">
        <v>3.9280023574829102</v>
      </c>
      <c r="X197">
        <v>4.2389249801635698</v>
      </c>
      <c r="Y197">
        <v>5.2883591651916504</v>
      </c>
      <c r="Z197">
        <v>5.3420109748840297</v>
      </c>
      <c r="AA197">
        <v>4.71323490142822</v>
      </c>
      <c r="AB197">
        <v>4.4007520675659197</v>
      </c>
      <c r="AC197">
        <v>3.5814745426178001</v>
      </c>
      <c r="AD197">
        <v>3.6600427627563499</v>
      </c>
      <c r="AE197">
        <v>4.5781960487365696</v>
      </c>
      <c r="AF197">
        <v>5.6951456069946298</v>
      </c>
      <c r="AG197">
        <v>5.3815245628356898</v>
      </c>
      <c r="AH197">
        <v>3.2532372474670401</v>
      </c>
      <c r="AI197">
        <v>4.0001955032348597</v>
      </c>
      <c r="AJ197">
        <v>4.5729608535766602</v>
      </c>
      <c r="AK197">
        <v>3.72610712051392</v>
      </c>
      <c r="AL197">
        <v>5.1387958526611301</v>
      </c>
      <c r="AM197">
        <v>4.87485647201538</v>
      </c>
      <c r="AN197">
        <v>4.8968763351440403</v>
      </c>
      <c r="AO197">
        <v>4.3152794837951696</v>
      </c>
      <c r="AP197">
        <v>3.2347004413604701</v>
      </c>
      <c r="AQ197">
        <v>2.4370961189270002</v>
      </c>
      <c r="AR197">
        <v>3.5882089138031001</v>
      </c>
      <c r="AS197">
        <v>5.7530155181884801</v>
      </c>
      <c r="AT197">
        <v>3.4545030593872101</v>
      </c>
      <c r="AU197">
        <v>2.8155388832092298</v>
      </c>
      <c r="AV197">
        <v>3.71579909324646</v>
      </c>
      <c r="AW197">
        <v>5.8152723312377903</v>
      </c>
      <c r="AX197">
        <v>3.8863594532012899</v>
      </c>
      <c r="AY197">
        <v>4.5708112716674796</v>
      </c>
      <c r="AZ197">
        <v>4.4574155807495099</v>
      </c>
      <c r="BA197">
        <v>3.4609532356262198</v>
      </c>
      <c r="BB197">
        <v>4.0887312889099103</v>
      </c>
      <c r="BC197">
        <v>4.8268375396728498</v>
      </c>
      <c r="BD197">
        <v>4.2600049972534197</v>
      </c>
      <c r="BE197">
        <v>4.2893748283386204</v>
      </c>
      <c r="BF197">
        <v>3.9393126964569101</v>
      </c>
      <c r="BG197">
        <v>3.5473048686981201</v>
      </c>
      <c r="BH197">
        <v>3.4901077747345002</v>
      </c>
      <c r="BI197">
        <v>3.6190378665924099</v>
      </c>
      <c r="BJ197">
        <v>4.1350874900817898</v>
      </c>
      <c r="BK197">
        <v>4.1323146820068404</v>
      </c>
      <c r="BL197">
        <v>4.9048571586608896</v>
      </c>
      <c r="BM197">
        <v>5.0891137123107901</v>
      </c>
      <c r="BN197">
        <v>4.72558641433716</v>
      </c>
      <c r="BO197">
        <v>3.7148671150207502</v>
      </c>
      <c r="BP197">
        <v>3.0479352474212602</v>
      </c>
      <c r="BQ197">
        <v>4.0410928726196298</v>
      </c>
      <c r="BR197">
        <v>3.8885805606842001</v>
      </c>
      <c r="BS197">
        <v>3.46940016746521</v>
      </c>
      <c r="BT197">
        <v>5.16855764389038</v>
      </c>
      <c r="BU197">
        <v>4.1203503608703604</v>
      </c>
      <c r="BV197">
        <v>4.8108997344970703</v>
      </c>
      <c r="BW197">
        <v>3.6643636226654102</v>
      </c>
      <c r="BX197">
        <v>3.1463153362274201</v>
      </c>
      <c r="BY197">
        <v>5.5228376388549796</v>
      </c>
      <c r="BZ197">
        <v>4.0810222625732404</v>
      </c>
      <c r="CA197">
        <v>3.4996697902679399</v>
      </c>
      <c r="CB197">
        <v>4.2761521339416504</v>
      </c>
      <c r="CC197">
        <v>5.4178986549377397</v>
      </c>
      <c r="CD197">
        <v>4.8854093551635698</v>
      </c>
      <c r="CE197">
        <v>4.1026120185852104</v>
      </c>
      <c r="CF197">
        <v>3.7820250988006601</v>
      </c>
      <c r="CG197">
        <v>4.0417680740356401</v>
      </c>
      <c r="CH197">
        <v>3.12568306922913</v>
      </c>
      <c r="CI197">
        <v>3.3613803386688201</v>
      </c>
      <c r="CJ197">
        <v>4.8138756752014196</v>
      </c>
      <c r="CK197">
        <v>5.25923824310303</v>
      </c>
      <c r="CL197">
        <v>5.02876901626587</v>
      </c>
      <c r="CM197">
        <v>4.7521514892578098</v>
      </c>
      <c r="CN197">
        <v>4.9037799835205096</v>
      </c>
      <c r="CO197">
        <v>5.1827683448791504</v>
      </c>
      <c r="CP197">
        <v>6.6050968170165998</v>
      </c>
      <c r="CQ197">
        <v>4.5070428848266602</v>
      </c>
      <c r="CR197">
        <v>3.7613399028778098</v>
      </c>
      <c r="CS197">
        <v>4.2469153404235804</v>
      </c>
      <c r="CT197">
        <v>4.0258469581604004</v>
      </c>
      <c r="CU197">
        <v>3.83578658103943</v>
      </c>
      <c r="CV197">
        <v>5.15287208557129</v>
      </c>
      <c r="CW197">
        <v>5.4021940231323198</v>
      </c>
      <c r="CX197">
        <v>4.92860984802246</v>
      </c>
      <c r="CY197">
        <v>4.7909431457519496</v>
      </c>
      <c r="CZ197">
        <v>3.5574195384979301</v>
      </c>
      <c r="DA197">
        <v>3.6889662742614702</v>
      </c>
      <c r="DB197">
        <v>4.9417486190795898</v>
      </c>
      <c r="DC197">
        <v>5.8327651023864799</v>
      </c>
      <c r="DD197">
        <v>5.3259725570678702</v>
      </c>
      <c r="DE197">
        <v>3.4790520668029798</v>
      </c>
      <c r="DF197">
        <v>4.2204489707946804</v>
      </c>
      <c r="DG197">
        <v>4.8873991966247603</v>
      </c>
      <c r="DH197">
        <v>3.9596903324127202</v>
      </c>
      <c r="DI197">
        <v>4.7107024192810103</v>
      </c>
      <c r="DJ197">
        <v>4.9046530723571804</v>
      </c>
      <c r="DK197">
        <v>4.1749024391174299</v>
      </c>
      <c r="DL197">
        <v>4.5806841850280797</v>
      </c>
      <c r="DM197">
        <v>3.5542554855346702</v>
      </c>
      <c r="DN197">
        <v>2.47993111610413</v>
      </c>
      <c r="DO197">
        <v>3.9882295131683398</v>
      </c>
      <c r="DP197">
        <v>6.3506293296814</v>
      </c>
      <c r="DQ197">
        <v>3.3941693305969198</v>
      </c>
      <c r="DR197">
        <v>2.8429272174835201</v>
      </c>
      <c r="DS197">
        <v>3.8226020336151101</v>
      </c>
      <c r="DT197">
        <v>5.4432501792907697</v>
      </c>
      <c r="DU197">
        <v>4.1112709045410201</v>
      </c>
      <c r="DV197">
        <v>4.6841230392456099</v>
      </c>
      <c r="DW197">
        <v>4.05550289154053</v>
      </c>
      <c r="DX197">
        <v>3.5642297267913801</v>
      </c>
      <c r="DY197">
        <v>4.19698190689087</v>
      </c>
      <c r="DZ197">
        <v>4.4258079528808603</v>
      </c>
      <c r="EA197">
        <v>4.0417571067810103</v>
      </c>
      <c r="EB197">
        <v>6.3403024673461896</v>
      </c>
      <c r="EC197">
        <v>4.2402248382568404</v>
      </c>
      <c r="ED197">
        <v>3.58798027038574</v>
      </c>
      <c r="EE197">
        <v>4.1615567207336399</v>
      </c>
      <c r="EF197">
        <v>3.7607791423797599</v>
      </c>
      <c r="EG197">
        <v>3.9014301300048801</v>
      </c>
      <c r="EH197">
        <v>3.72674465179443</v>
      </c>
      <c r="EI197">
        <v>5.6954011917114302</v>
      </c>
      <c r="EJ197">
        <v>4.8950161933898899</v>
      </c>
      <c r="EK197">
        <v>4.3820786476135298</v>
      </c>
      <c r="EL197">
        <v>3.5173366069793701</v>
      </c>
      <c r="EM197">
        <v>3.0484361648559601</v>
      </c>
      <c r="EN197">
        <v>3.7743883132934601</v>
      </c>
      <c r="EO197">
        <v>3.5838465690612802</v>
      </c>
      <c r="EP197">
        <v>3.5196158885955802</v>
      </c>
      <c r="EQ197">
        <v>5.61674308776856</v>
      </c>
      <c r="ER197">
        <v>4.6174945831298801</v>
      </c>
      <c r="ES197">
        <v>4.7105736732482901</v>
      </c>
      <c r="ET197">
        <v>3.77069115638733</v>
      </c>
      <c r="EU197">
        <v>3.4625270366668701</v>
      </c>
    </row>
    <row r="198" spans="1:151" ht="15.5" x14ac:dyDescent="0.35">
      <c r="A198" s="1">
        <v>749359</v>
      </c>
      <c r="B198">
        <v>5.3928866386413601</v>
      </c>
      <c r="C198">
        <v>4.2003107070922896</v>
      </c>
      <c r="D198">
        <v>3.70991110801697</v>
      </c>
      <c r="E198">
        <v>3.9527513980865501</v>
      </c>
      <c r="F198">
        <v>5.5534529685974103</v>
      </c>
      <c r="G198">
        <v>4.9808754920959499</v>
      </c>
      <c r="H198">
        <v>4.4963197708129901</v>
      </c>
      <c r="I198">
        <v>4.5169939994812003</v>
      </c>
      <c r="J198">
        <v>4.5271625518798801</v>
      </c>
      <c r="K198">
        <v>3.4771857261657702</v>
      </c>
      <c r="L198">
        <v>3.78522920608521</v>
      </c>
      <c r="M198">
        <v>4.04111671447754</v>
      </c>
      <c r="N198">
        <v>4.3307700157165501</v>
      </c>
      <c r="O198">
        <v>4.2834601402282697</v>
      </c>
      <c r="P198">
        <v>4.6578073501586896</v>
      </c>
      <c r="Q198">
        <v>4.6558046340942401</v>
      </c>
      <c r="R198">
        <v>5.6275162696838397</v>
      </c>
      <c r="S198">
        <v>6.5247373580932599</v>
      </c>
      <c r="T198">
        <v>3.93270635604858</v>
      </c>
      <c r="U198">
        <v>3.4944996833801301</v>
      </c>
      <c r="V198">
        <v>4.2310757637023899</v>
      </c>
      <c r="W198">
        <v>4.0325393676757804</v>
      </c>
      <c r="X198">
        <v>3.58449387550354</v>
      </c>
      <c r="Y198">
        <v>4.8899250030517596</v>
      </c>
      <c r="Z198">
        <v>4.5680260658264196</v>
      </c>
      <c r="AA198">
        <v>4.9768018722534197</v>
      </c>
      <c r="AB198">
        <v>4.3446598052978498</v>
      </c>
      <c r="AC198">
        <v>3.8121485710143999</v>
      </c>
      <c r="AD198">
        <v>3.7285897731781001</v>
      </c>
      <c r="AE198">
        <v>5.1332316398620597</v>
      </c>
      <c r="AF198">
        <v>6.0563817024231001</v>
      </c>
      <c r="AG198">
        <v>5.2300844192504901</v>
      </c>
      <c r="AH198">
        <v>3.5426113605499299</v>
      </c>
      <c r="AI198">
        <v>4.2215843200683603</v>
      </c>
      <c r="AJ198">
        <v>4.8652915954589799</v>
      </c>
      <c r="AK198">
        <v>4.11318111419678</v>
      </c>
      <c r="AL198">
        <v>4.3699631690979004</v>
      </c>
      <c r="AM198">
        <v>4.6493406295776403</v>
      </c>
      <c r="AN198">
        <v>4.0696902275085503</v>
      </c>
      <c r="AO198">
        <v>4.0360612869262704</v>
      </c>
      <c r="AP198">
        <v>3.6697332859039302</v>
      </c>
      <c r="AQ198">
        <v>2.5868299007415798</v>
      </c>
      <c r="AR198">
        <v>3.5265417098999001</v>
      </c>
      <c r="AS198">
        <v>5.2858743667602504</v>
      </c>
      <c r="AT198">
        <v>3.8676717281341602</v>
      </c>
      <c r="AU198">
        <v>2.9824733734130899</v>
      </c>
      <c r="AV198">
        <v>4.2623982429504403</v>
      </c>
      <c r="AW198">
        <v>5.57704782485962</v>
      </c>
      <c r="AX198">
        <v>4.2476291656494096</v>
      </c>
      <c r="AY198">
        <v>4.88661432266235</v>
      </c>
      <c r="AZ198">
        <v>3.7809042930603001</v>
      </c>
      <c r="BA198">
        <v>3.8009998798370401</v>
      </c>
      <c r="BB198">
        <v>3.6756470203399698</v>
      </c>
      <c r="BC198">
        <v>4.8389625549316397</v>
      </c>
      <c r="BD198">
        <v>4.0051717758178702</v>
      </c>
      <c r="BE198">
        <v>5.3726177215576199</v>
      </c>
      <c r="BF198">
        <v>3.6524024009704599</v>
      </c>
      <c r="BG198">
        <v>3.3409953117370601</v>
      </c>
      <c r="BH198">
        <v>3.0080044269561799</v>
      </c>
      <c r="BI198">
        <v>4.1593899726867702</v>
      </c>
      <c r="BJ198">
        <v>3.8393857479095499</v>
      </c>
      <c r="BK198">
        <v>3.7080492973327601</v>
      </c>
      <c r="BL198">
        <v>4.8652925491332999</v>
      </c>
      <c r="BM198">
        <v>5.3810601234436</v>
      </c>
      <c r="BN198">
        <v>4.26530265808106</v>
      </c>
      <c r="BO198">
        <v>4.11720514297485</v>
      </c>
      <c r="BP198">
        <v>3.5905053615570099</v>
      </c>
      <c r="BQ198">
        <v>3.9921319484710698</v>
      </c>
      <c r="BR198">
        <v>3.6026039123535201</v>
      </c>
      <c r="BS198">
        <v>3.4983983039856001</v>
      </c>
      <c r="BT198">
        <v>5.8230118751525897</v>
      </c>
      <c r="BU198">
        <v>4.6932740211486799</v>
      </c>
      <c r="BV198">
        <v>4.40083980560303</v>
      </c>
      <c r="BW198">
        <v>3.7830736637115501</v>
      </c>
      <c r="BX198">
        <v>3.4627246856689502</v>
      </c>
      <c r="BY198">
        <v>4.9925217628479004</v>
      </c>
      <c r="BZ198">
        <v>3.9792299270629901</v>
      </c>
      <c r="CA198">
        <v>3.3383147716522199</v>
      </c>
      <c r="CB198">
        <v>3.79226899147034</v>
      </c>
      <c r="CC198">
        <v>4.9732093811035201</v>
      </c>
      <c r="CD198">
        <v>4.6078557968139702</v>
      </c>
      <c r="CE198">
        <v>4.1501832008361799</v>
      </c>
      <c r="CF198">
        <v>4.16168117523193</v>
      </c>
      <c r="CG198">
        <v>4.2521619796752903</v>
      </c>
      <c r="CH198">
        <v>3.4600830078125</v>
      </c>
      <c r="CI198">
        <v>3.7982585430145299</v>
      </c>
      <c r="CJ198">
        <v>4.4000082015991202</v>
      </c>
      <c r="CK198">
        <v>4.8371834754943901</v>
      </c>
      <c r="CL198">
        <v>4.3821487426757804</v>
      </c>
      <c r="CM198">
        <v>4.5378341674804696</v>
      </c>
      <c r="CN198">
        <v>4.4608874320983896</v>
      </c>
      <c r="CO198">
        <v>6.1272730827331499</v>
      </c>
      <c r="CP198">
        <v>6.5807256698608398</v>
      </c>
      <c r="CQ198">
        <v>3.8198392391204798</v>
      </c>
      <c r="CR198">
        <v>3.4956979751586901</v>
      </c>
      <c r="CS198">
        <v>4.2342805862426802</v>
      </c>
      <c r="CT198">
        <v>3.7239830493927002</v>
      </c>
      <c r="CU198">
        <v>3.9147884845733598</v>
      </c>
      <c r="CV198">
        <v>4.81590032577515</v>
      </c>
      <c r="CW198">
        <v>4.8131947517395002</v>
      </c>
      <c r="CX198">
        <v>4.4044852256774902</v>
      </c>
      <c r="CY198">
        <v>4.1532750129699698</v>
      </c>
      <c r="CZ198">
        <v>3.69635033607483</v>
      </c>
      <c r="DA198">
        <v>3.8078799247741699</v>
      </c>
      <c r="DB198">
        <v>4.6595602035522496</v>
      </c>
      <c r="DC198">
        <v>5.6332697868347203</v>
      </c>
      <c r="DD198">
        <v>5.1022067070007298</v>
      </c>
      <c r="DE198">
        <v>3.9238579273223899</v>
      </c>
      <c r="DF198">
        <v>4.2550110816955602</v>
      </c>
      <c r="DG198">
        <v>4.97402095794678</v>
      </c>
      <c r="DH198">
        <v>4.1386694908142099</v>
      </c>
      <c r="DI198">
        <v>4.6815967559814498</v>
      </c>
      <c r="DJ198">
        <v>4.6234459877014196</v>
      </c>
      <c r="DK198">
        <v>4.5704927444457999</v>
      </c>
      <c r="DL198">
        <v>4.3853826522827202</v>
      </c>
      <c r="DM198">
        <v>3.9497523307800302</v>
      </c>
      <c r="DN198">
        <v>2.4119820594787602</v>
      </c>
      <c r="DO198">
        <v>3.5625944137573198</v>
      </c>
      <c r="DP198">
        <v>5.7295064926147496</v>
      </c>
      <c r="DQ198">
        <v>3.73272657394409</v>
      </c>
      <c r="DR198">
        <v>3.1217732429504399</v>
      </c>
      <c r="DS198">
        <v>3.9063200950622599</v>
      </c>
      <c r="DT198">
        <v>5.9204230308532697</v>
      </c>
      <c r="DU198">
        <v>5.2062735557556197</v>
      </c>
      <c r="DV198">
        <v>4.8143014907836896</v>
      </c>
      <c r="DW198">
        <v>4.1016082763671902</v>
      </c>
      <c r="DX198">
        <v>3.7009253501892099</v>
      </c>
      <c r="DY198">
        <v>3.8152813911438002</v>
      </c>
      <c r="DZ198">
        <v>4.3133201599121103</v>
      </c>
      <c r="EA198">
        <v>3.7881889343261701</v>
      </c>
      <c r="EB198">
        <v>4.3997249603271502</v>
      </c>
      <c r="EC198">
        <v>3.6118500232696502</v>
      </c>
      <c r="ED198">
        <v>3.2209239006042498</v>
      </c>
      <c r="EE198">
        <v>3.2213656902313201</v>
      </c>
      <c r="EF198">
        <v>3.7111451625824001</v>
      </c>
      <c r="EG198">
        <v>3.81132292747498</v>
      </c>
      <c r="EH198">
        <v>3.7174344062805198</v>
      </c>
      <c r="EI198">
        <v>4.2154469490051296</v>
      </c>
      <c r="EJ198">
        <v>4.4796323776245099</v>
      </c>
      <c r="EK198">
        <v>4.1472153663635298</v>
      </c>
      <c r="EL198">
        <v>3.73419141769409</v>
      </c>
      <c r="EM198">
        <v>3.1862926483154301</v>
      </c>
      <c r="EN198">
        <v>3.53598928451538</v>
      </c>
      <c r="EO198">
        <v>3.6887743473053001</v>
      </c>
      <c r="EP198">
        <v>3.4368197917938201</v>
      </c>
      <c r="EQ198">
        <v>5.9529786109924299</v>
      </c>
      <c r="ER198">
        <v>4.4150881767273003</v>
      </c>
      <c r="ES198">
        <v>4.4617242813110396</v>
      </c>
      <c r="ET198">
        <v>3.6650466918945299</v>
      </c>
      <c r="EU198">
        <v>3.7854094505310099</v>
      </c>
    </row>
    <row r="199" spans="1:151" ht="15.5" x14ac:dyDescent="0.35">
      <c r="A199" s="1">
        <v>751081</v>
      </c>
      <c r="B199">
        <v>5.2422690391540501</v>
      </c>
      <c r="C199">
        <v>4.07009077072144</v>
      </c>
      <c r="D199">
        <v>3.6099050045013401</v>
      </c>
      <c r="E199">
        <v>3.7202708721160902</v>
      </c>
      <c r="F199">
        <v>5.4028158187866202</v>
      </c>
      <c r="G199">
        <v>4.9345159530639702</v>
      </c>
      <c r="H199">
        <v>3.8317527770996098</v>
      </c>
      <c r="I199">
        <v>3.84559297561646</v>
      </c>
      <c r="J199">
        <v>4.0323777198791504</v>
      </c>
      <c r="K199">
        <v>3.7001211643218999</v>
      </c>
      <c r="L199">
        <v>4.0684261322021502</v>
      </c>
      <c r="M199">
        <v>4.1892890930175799</v>
      </c>
      <c r="N199">
        <v>4.9683270454406703</v>
      </c>
      <c r="O199">
        <v>4.1908144950866699</v>
      </c>
      <c r="P199">
        <v>4.79573726654053</v>
      </c>
      <c r="Q199">
        <v>4.8170881271362296</v>
      </c>
      <c r="R199">
        <v>6.0609250068664604</v>
      </c>
      <c r="S199">
        <v>7.0129895210266104</v>
      </c>
      <c r="T199">
        <v>4.2051243782043501</v>
      </c>
      <c r="U199">
        <v>3.5231995582580602</v>
      </c>
      <c r="V199">
        <v>4.2782464027404803</v>
      </c>
      <c r="W199">
        <v>4.3864789009094203</v>
      </c>
      <c r="X199">
        <v>3.8356595039367698</v>
      </c>
      <c r="Y199">
        <v>5.2360963821411097</v>
      </c>
      <c r="Z199">
        <v>5.0369958877563503</v>
      </c>
      <c r="AA199">
        <v>4.6851329803466797</v>
      </c>
      <c r="AB199">
        <v>4.2947468757629403</v>
      </c>
      <c r="AC199">
        <v>3.1700377464294398</v>
      </c>
      <c r="AD199">
        <v>3.5635199546814</v>
      </c>
      <c r="AE199">
        <v>4.8829269409179696</v>
      </c>
      <c r="AF199">
        <v>6.3249678611755398</v>
      </c>
      <c r="AG199">
        <v>5.71173000335693</v>
      </c>
      <c r="AH199">
        <v>3.5400207042694101</v>
      </c>
      <c r="AI199">
        <v>4.4665117263793901</v>
      </c>
      <c r="AJ199">
        <v>4.6548428535461399</v>
      </c>
      <c r="AK199">
        <v>3.7262589931488002</v>
      </c>
      <c r="AL199">
        <v>4.7985124588012704</v>
      </c>
      <c r="AM199">
        <v>4.7378172874450701</v>
      </c>
      <c r="AN199">
        <v>4.1143321990966797</v>
      </c>
      <c r="AO199">
        <v>3.9111077785491899</v>
      </c>
      <c r="AP199">
        <v>3.7993316650390598</v>
      </c>
      <c r="AQ199">
        <v>2.5833389759063698</v>
      </c>
      <c r="AR199">
        <v>4.0856766700744602</v>
      </c>
      <c r="AS199">
        <v>4.7600178718566903</v>
      </c>
      <c r="AT199">
        <v>3.8967931270599401</v>
      </c>
      <c r="AU199">
        <v>2.6988298892974898</v>
      </c>
      <c r="AV199">
        <v>3.8146927356720002</v>
      </c>
      <c r="AW199">
        <v>5.7505631446838397</v>
      </c>
      <c r="AX199">
        <v>4.6219668388366699</v>
      </c>
      <c r="AY199">
        <v>4.8874611854553196</v>
      </c>
      <c r="AZ199">
        <v>3.9779598712921098</v>
      </c>
      <c r="BA199">
        <v>3.7341692447662398</v>
      </c>
      <c r="BB199">
        <v>3.66930079460144</v>
      </c>
      <c r="BC199">
        <v>4.2438044548034703</v>
      </c>
      <c r="BD199">
        <v>4.1421012878418004</v>
      </c>
      <c r="BE199">
        <v>5.0312271118164098</v>
      </c>
      <c r="BF199">
        <v>3.4486103057861301</v>
      </c>
      <c r="BG199">
        <v>3.50096535682678</v>
      </c>
      <c r="BH199">
        <v>3.2375259399414098</v>
      </c>
      <c r="BI199">
        <v>3.8897867202758798</v>
      </c>
      <c r="BJ199">
        <v>3.9760489463806201</v>
      </c>
      <c r="BK199">
        <v>3.8603246212005602</v>
      </c>
      <c r="BL199">
        <v>4.7728533744812003</v>
      </c>
      <c r="BM199">
        <v>5.9000201225280797</v>
      </c>
      <c r="BN199">
        <v>4.49668693542481</v>
      </c>
      <c r="BO199">
        <v>4.1293287277221697</v>
      </c>
      <c r="BP199">
        <v>3.4506573677063002</v>
      </c>
      <c r="BQ199">
        <v>3.5068387985229501</v>
      </c>
      <c r="BR199">
        <v>3.6377427577972399</v>
      </c>
      <c r="BS199">
        <v>3.5361030101776101</v>
      </c>
      <c r="BT199">
        <v>6.2115621566772496</v>
      </c>
      <c r="BU199">
        <v>4.1841945648193404</v>
      </c>
      <c r="BV199">
        <v>4.91581535339356</v>
      </c>
      <c r="BW199">
        <v>3.8697319030761701</v>
      </c>
      <c r="BX199">
        <v>3.4940483570098899</v>
      </c>
      <c r="BY199">
        <v>5.1668977737426802</v>
      </c>
      <c r="BZ199">
        <v>3.7794275283813499</v>
      </c>
      <c r="CA199">
        <v>3.3664968013763401</v>
      </c>
      <c r="CB199">
        <v>3.8805499076843302</v>
      </c>
      <c r="CC199">
        <v>5.3435750007629403</v>
      </c>
      <c r="CD199">
        <v>4.8531689643859899</v>
      </c>
      <c r="CE199">
        <v>4.5115466117858896</v>
      </c>
      <c r="CF199">
        <v>3.9091038703918501</v>
      </c>
      <c r="CG199">
        <v>4.5553722381591797</v>
      </c>
      <c r="CH199">
        <v>3.53745317459106</v>
      </c>
      <c r="CI199">
        <v>3.9980020523071298</v>
      </c>
      <c r="CJ199">
        <v>4.4147024154663104</v>
      </c>
      <c r="CK199">
        <v>5.0408873558044398</v>
      </c>
      <c r="CL199">
        <v>4.6332554817199698</v>
      </c>
      <c r="CM199">
        <v>4.33245849609375</v>
      </c>
      <c r="CN199">
        <v>4.6286549568176296</v>
      </c>
      <c r="CO199">
        <v>6.0275406837463397</v>
      </c>
      <c r="CP199">
        <v>7.3391394615173304</v>
      </c>
      <c r="CQ199">
        <v>4.2164273262023899</v>
      </c>
      <c r="CR199">
        <v>4.0014066696167001</v>
      </c>
      <c r="CS199">
        <v>4.1471605300903303</v>
      </c>
      <c r="CT199">
        <v>4.5094809532165501</v>
      </c>
      <c r="CU199">
        <v>3.6865150928497301</v>
      </c>
      <c r="CV199">
        <v>5.0888924598693901</v>
      </c>
      <c r="CW199">
        <v>5.3760924339294398</v>
      </c>
      <c r="CX199">
        <v>4.5668892860412598</v>
      </c>
      <c r="CY199">
        <v>4.7504582405090297</v>
      </c>
      <c r="CZ199">
        <v>2.9440941810607901</v>
      </c>
      <c r="DA199">
        <v>3.3585319519043</v>
      </c>
      <c r="DB199">
        <v>4.8535685539245597</v>
      </c>
      <c r="DC199">
        <v>5.7754483222961399</v>
      </c>
      <c r="DD199">
        <v>5.21154689788818</v>
      </c>
      <c r="DE199">
        <v>3.6440281867981001</v>
      </c>
      <c r="DF199">
        <v>4.4856820106506401</v>
      </c>
      <c r="DG199">
        <v>4.9530839920043901</v>
      </c>
      <c r="DH199">
        <v>3.9333226680755602</v>
      </c>
      <c r="DI199">
        <v>4.9405994415283203</v>
      </c>
      <c r="DJ199">
        <v>4.93442726135254</v>
      </c>
      <c r="DK199">
        <v>4.3033480644226101</v>
      </c>
      <c r="DL199">
        <v>4.9175863265991202</v>
      </c>
      <c r="DM199">
        <v>3.5429537296295202</v>
      </c>
      <c r="DN199">
        <v>2.49096703529358</v>
      </c>
      <c r="DO199">
        <v>3.9214465618133501</v>
      </c>
      <c r="DP199">
        <v>5.4425134658813503</v>
      </c>
      <c r="DQ199">
        <v>3.76110816001892</v>
      </c>
      <c r="DR199">
        <v>2.5433118343353298</v>
      </c>
      <c r="DS199">
        <v>3.8036799430847199</v>
      </c>
      <c r="DT199">
        <v>5.9138097763061497</v>
      </c>
      <c r="DU199">
        <v>4.4736289978027299</v>
      </c>
      <c r="DV199">
        <v>5.30777931213379</v>
      </c>
      <c r="DW199">
        <v>4.03896188735962</v>
      </c>
      <c r="DX199">
        <v>4.0048408508300799</v>
      </c>
      <c r="DY199">
        <v>3.76326203346252</v>
      </c>
      <c r="DZ199">
        <v>4.0316295623779297</v>
      </c>
      <c r="EA199">
        <v>3.9569294452667201</v>
      </c>
      <c r="EB199">
        <v>4.5879974365234402</v>
      </c>
      <c r="EC199">
        <v>3.6765208244323699</v>
      </c>
      <c r="ED199">
        <v>3.8653714656829798</v>
      </c>
      <c r="EE199">
        <v>3.3762345314025901</v>
      </c>
      <c r="EF199">
        <v>4.3427896499633798</v>
      </c>
      <c r="EG199">
        <v>3.7641036510467498</v>
      </c>
      <c r="EH199">
        <v>3.7692668437957799</v>
      </c>
      <c r="EI199">
        <v>4.98567819595337</v>
      </c>
      <c r="EJ199">
        <v>5.3383741378784197</v>
      </c>
      <c r="EK199">
        <v>4.3179912567138699</v>
      </c>
      <c r="EL199">
        <v>3.9422056674957302</v>
      </c>
      <c r="EM199">
        <v>3.39600658416748</v>
      </c>
      <c r="EN199">
        <v>3.4384133815765399</v>
      </c>
      <c r="EO199">
        <v>3.2601244449615501</v>
      </c>
      <c r="EP199">
        <v>3.4723031520843501</v>
      </c>
      <c r="EQ199">
        <v>5.19185590744019</v>
      </c>
      <c r="ER199">
        <v>4.3782191276550302</v>
      </c>
      <c r="ES199">
        <v>4.7552490234375</v>
      </c>
      <c r="ET199">
        <v>3.92663669586182</v>
      </c>
      <c r="EU199">
        <v>3.5806303024292001</v>
      </c>
    </row>
    <row r="200" spans="1:151" ht="15.5" x14ac:dyDescent="0.35">
      <c r="A200" s="1">
        <v>751794</v>
      </c>
      <c r="B200">
        <v>5.7468132972717303</v>
      </c>
      <c r="C200">
        <v>3.9289093017578098</v>
      </c>
      <c r="D200">
        <v>3.4714887142181401</v>
      </c>
      <c r="E200">
        <v>4.03159856796265</v>
      </c>
      <c r="F200">
        <v>5.5354919433593803</v>
      </c>
      <c r="G200">
        <v>4.3878750801086399</v>
      </c>
      <c r="H200">
        <v>4.3147835731506401</v>
      </c>
      <c r="I200">
        <v>4.0880846977233896</v>
      </c>
      <c r="J200">
        <v>4.31559181213379</v>
      </c>
      <c r="K200">
        <v>3.5963907241821298</v>
      </c>
      <c r="L200">
        <v>3.7209200859069802</v>
      </c>
      <c r="M200">
        <v>4.33946037292481</v>
      </c>
      <c r="N200">
        <v>5.28629350662231</v>
      </c>
      <c r="O200">
        <v>4.6036686897277797</v>
      </c>
      <c r="P200">
        <v>4.6221241950988796</v>
      </c>
      <c r="Q200">
        <v>4.70652055740356</v>
      </c>
      <c r="R200">
        <v>5.6682605743408203</v>
      </c>
      <c r="S200">
        <v>6.8421630859375</v>
      </c>
      <c r="T200">
        <v>3.9886453151702899</v>
      </c>
      <c r="U200">
        <v>3.5429434776306201</v>
      </c>
      <c r="V200">
        <v>4.1187553405761701</v>
      </c>
      <c r="W200">
        <v>4.0865063667297399</v>
      </c>
      <c r="X200">
        <v>3.6162912845611599</v>
      </c>
      <c r="Y200">
        <v>5.7782974243164098</v>
      </c>
      <c r="Z200">
        <v>4.7426090240478498</v>
      </c>
      <c r="AA200">
        <v>4.7949509620666504</v>
      </c>
      <c r="AB200">
        <v>4.0078854560852104</v>
      </c>
      <c r="AC200">
        <v>3.1946365833282502</v>
      </c>
      <c r="AD200">
        <v>3.56355857849121</v>
      </c>
      <c r="AE200">
        <v>4.58667087554932</v>
      </c>
      <c r="AF200">
        <v>6.7606229782104501</v>
      </c>
      <c r="AG200">
        <v>5.2336115837097203</v>
      </c>
      <c r="AH200">
        <v>3.7666094303131099</v>
      </c>
      <c r="AI200">
        <v>4.7188758850097701</v>
      </c>
      <c r="AJ200">
        <v>5.1476311683654803</v>
      </c>
      <c r="AK200">
        <v>4.0472607612609899</v>
      </c>
      <c r="AL200">
        <v>4.5451478958129901</v>
      </c>
      <c r="AM200">
        <v>4.6693234443664604</v>
      </c>
      <c r="AN200">
        <v>4.7176070213317898</v>
      </c>
      <c r="AO200">
        <v>3.95944023132324</v>
      </c>
      <c r="AP200">
        <v>3.6437346935272199</v>
      </c>
      <c r="AQ200">
        <v>2.4891538619995099</v>
      </c>
      <c r="AR200">
        <v>3.8519859313964799</v>
      </c>
      <c r="AS200">
        <v>5.7836284637451199</v>
      </c>
      <c r="AT200">
        <v>3.8458769321441699</v>
      </c>
      <c r="AU200">
        <v>2.7028071880340598</v>
      </c>
      <c r="AV200">
        <v>3.5243802070617698</v>
      </c>
      <c r="AW200">
        <v>6.2390022277831996</v>
      </c>
      <c r="AX200">
        <v>4.5971007347106898</v>
      </c>
      <c r="AY200">
        <v>4.75791263580322</v>
      </c>
      <c r="AZ200">
        <v>3.81824851036072</v>
      </c>
      <c r="BA200">
        <v>3.4901795387268102</v>
      </c>
      <c r="BB200">
        <v>4.0676450729370099</v>
      </c>
      <c r="BC200">
        <v>5.0120792388915998</v>
      </c>
      <c r="BD200">
        <v>3.9851450920104998</v>
      </c>
      <c r="BE200">
        <v>5.5669050216674796</v>
      </c>
      <c r="BF200">
        <v>3.7394826412200901</v>
      </c>
      <c r="BG200">
        <v>3.64272236824036</v>
      </c>
      <c r="BH200">
        <v>3.2631869316101101</v>
      </c>
      <c r="BI200">
        <v>3.8810060024261501</v>
      </c>
      <c r="BJ200">
        <v>3.8134577274322501</v>
      </c>
      <c r="BK200">
        <v>3.6775155067443799</v>
      </c>
      <c r="BL200">
        <v>5.3958501815795898</v>
      </c>
      <c r="BM200">
        <v>6.9716062545776403</v>
      </c>
      <c r="BN200">
        <v>5.26413822174072</v>
      </c>
      <c r="BO200">
        <v>3.9001438617706299</v>
      </c>
      <c r="BP200">
        <v>3.1898462772369398</v>
      </c>
      <c r="BQ200">
        <v>3.39238834381104</v>
      </c>
      <c r="BR200">
        <v>3.48788213729858</v>
      </c>
      <c r="BS200">
        <v>3.4478425979614298</v>
      </c>
      <c r="BT200">
        <v>5.7547898292541504</v>
      </c>
      <c r="BU200">
        <v>4.2144541740417498</v>
      </c>
      <c r="BV200">
        <v>4.9786458015441903</v>
      </c>
      <c r="BW200">
        <v>3.8226895332336399</v>
      </c>
      <c r="BX200">
        <v>3.57746505737305</v>
      </c>
      <c r="BY200">
        <v>5.2297101020812997</v>
      </c>
      <c r="BZ200">
        <v>4.0433115959167498</v>
      </c>
      <c r="CA200">
        <v>3.1707088947296098</v>
      </c>
      <c r="CB200">
        <v>4.2332558631896999</v>
      </c>
      <c r="CC200">
        <v>5.5282053947448704</v>
      </c>
      <c r="CD200">
        <v>4.623046875</v>
      </c>
      <c r="CE200">
        <v>4.2203488349914604</v>
      </c>
      <c r="CF200">
        <v>4.0567536354064897</v>
      </c>
      <c r="CG200">
        <v>4.2319145202636701</v>
      </c>
      <c r="CH200">
        <v>3.4252467155456499</v>
      </c>
      <c r="CI200">
        <v>3.7865769863128702</v>
      </c>
      <c r="CJ200">
        <v>4.3363456726074201</v>
      </c>
      <c r="CK200">
        <v>5.4128341674804696</v>
      </c>
      <c r="CL200">
        <v>4.5851464271545401</v>
      </c>
      <c r="CM200">
        <v>4.4802489280700701</v>
      </c>
      <c r="CN200">
        <v>4.6616644859314</v>
      </c>
      <c r="CO200">
        <v>6.1380505561828604</v>
      </c>
      <c r="CP200">
        <v>7.1365890502929696</v>
      </c>
      <c r="CQ200">
        <v>4.3013052940368697</v>
      </c>
      <c r="CR200">
        <v>3.8851273059845002</v>
      </c>
      <c r="CS200">
        <v>4.1913180351257298</v>
      </c>
      <c r="CT200">
        <v>4.3073172569274902</v>
      </c>
      <c r="CU200">
        <v>3.5227994918823198</v>
      </c>
      <c r="CV200">
        <v>5.6048865318298304</v>
      </c>
      <c r="CW200">
        <v>4.7897834777831996</v>
      </c>
      <c r="CX200">
        <v>4.7535333633422896</v>
      </c>
      <c r="CY200">
        <v>3.6603369712829599</v>
      </c>
      <c r="CZ200">
        <v>3.3744573593139702</v>
      </c>
      <c r="DA200">
        <v>3.4162900447845499</v>
      </c>
      <c r="DB200">
        <v>4.2062540054321298</v>
      </c>
      <c r="DC200">
        <v>6.3520140647888201</v>
      </c>
      <c r="DD200">
        <v>5.0197415351867702</v>
      </c>
      <c r="DE200">
        <v>3.9140272140502899</v>
      </c>
      <c r="DF200">
        <v>4.7531147003173801</v>
      </c>
      <c r="DG200">
        <v>5.2550101280212402</v>
      </c>
      <c r="DH200">
        <v>4.1570782661437997</v>
      </c>
      <c r="DI200">
        <v>4.8693127632141104</v>
      </c>
      <c r="DJ200">
        <v>5.0415749549865696</v>
      </c>
      <c r="DK200">
        <v>4.3536791801452601</v>
      </c>
      <c r="DL200">
        <v>3.95655369758606</v>
      </c>
      <c r="DM200">
        <v>4.1074533462524396</v>
      </c>
      <c r="DN200">
        <v>2.5696949958801301</v>
      </c>
      <c r="DO200">
        <v>3.8743205070495601</v>
      </c>
      <c r="DP200">
        <v>5.9611349105834996</v>
      </c>
      <c r="DQ200">
        <v>3.8257920742034899</v>
      </c>
      <c r="DR200">
        <v>2.5983338356018102</v>
      </c>
      <c r="DS200">
        <v>3.7228043079376198</v>
      </c>
      <c r="DT200">
        <v>6.3965802192687997</v>
      </c>
      <c r="DU200">
        <v>4.7871351242065403</v>
      </c>
      <c r="DV200">
        <v>5.3287873268127397</v>
      </c>
      <c r="DW200">
        <v>3.8192710876464799</v>
      </c>
      <c r="DX200">
        <v>3.65083527565002</v>
      </c>
      <c r="DY200">
        <v>4.0538077354431197</v>
      </c>
      <c r="DZ200">
        <v>4.6597423553466797</v>
      </c>
      <c r="EA200">
        <v>3.9899878501892099</v>
      </c>
      <c r="EB200">
        <v>4.9256501197814897</v>
      </c>
      <c r="EC200">
        <v>3.6915476322174099</v>
      </c>
      <c r="ED200">
        <v>3.3522806167602499</v>
      </c>
      <c r="EE200">
        <v>3.84276247024536</v>
      </c>
      <c r="EF200">
        <v>4.7613997459411603</v>
      </c>
      <c r="EG200">
        <v>3.96860551834106</v>
      </c>
      <c r="EH200">
        <v>3.6436951160430899</v>
      </c>
      <c r="EI200">
        <v>5.4270963668823198</v>
      </c>
      <c r="EJ200">
        <v>6.27304887771606</v>
      </c>
      <c r="EK200">
        <v>4.9566712379455602</v>
      </c>
      <c r="EL200">
        <v>3.8045277595520002</v>
      </c>
      <c r="EM200">
        <v>3.3002836704254199</v>
      </c>
      <c r="EN200">
        <v>3.15869116783142</v>
      </c>
      <c r="EO200">
        <v>3.5421462059021001</v>
      </c>
      <c r="EP200">
        <v>3.3257966041564901</v>
      </c>
      <c r="EQ200">
        <v>5.5393967628479004</v>
      </c>
      <c r="ER200">
        <v>4.1195635795593297</v>
      </c>
      <c r="ES200">
        <v>5.2261795997619602</v>
      </c>
      <c r="ET200">
        <v>3.9270784854888898</v>
      </c>
      <c r="EU200">
        <v>3.8610980510711701</v>
      </c>
    </row>
    <row r="201" spans="1:151" ht="15.5" x14ac:dyDescent="0.35">
      <c r="A201" s="1">
        <v>751872</v>
      </c>
      <c r="B201">
        <v>5.8640904426574698</v>
      </c>
      <c r="C201">
        <v>3.98355340957642</v>
      </c>
      <c r="D201">
        <v>3.2568161487579301</v>
      </c>
      <c r="E201">
        <v>4.4131407737731898</v>
      </c>
      <c r="F201">
        <v>5.4968490600585902</v>
      </c>
      <c r="G201">
        <v>4.6712760925293004</v>
      </c>
      <c r="H201">
        <v>4.1031732559204102</v>
      </c>
      <c r="I201">
        <v>3.7396180629730198</v>
      </c>
      <c r="J201">
        <v>4.0291795730590803</v>
      </c>
      <c r="K201">
        <v>3.5626358985900901</v>
      </c>
      <c r="L201">
        <v>3.9073181152343799</v>
      </c>
      <c r="M201">
        <v>4.5979371070861799</v>
      </c>
      <c r="N201">
        <v>5.6170363426208496</v>
      </c>
      <c r="O201">
        <v>4.9395227432251003</v>
      </c>
      <c r="P201">
        <v>4.80035400390625</v>
      </c>
      <c r="Q201">
        <v>5.0968570709228498</v>
      </c>
      <c r="R201">
        <v>5.7803702354431197</v>
      </c>
      <c r="S201">
        <v>6.9507727622985804</v>
      </c>
      <c r="T201">
        <v>4.3413138389587402</v>
      </c>
      <c r="U201">
        <v>3.7700359821319598</v>
      </c>
      <c r="V201">
        <v>4.8247652053832999</v>
      </c>
      <c r="W201">
        <v>4.4563722610473597</v>
      </c>
      <c r="X201">
        <v>4.3500075340270996</v>
      </c>
      <c r="Y201">
        <v>5.61757564544678</v>
      </c>
      <c r="Z201">
        <v>5.4300394058227504</v>
      </c>
      <c r="AA201">
        <v>5.2213511466979998</v>
      </c>
      <c r="AB201">
        <v>4.5421986579895002</v>
      </c>
      <c r="AC201">
        <v>3.70259356498718</v>
      </c>
      <c r="AD201">
        <v>4.1260471343994096</v>
      </c>
      <c r="AE201">
        <v>5.0176057815551802</v>
      </c>
      <c r="AF201">
        <v>6.27475929260254</v>
      </c>
      <c r="AG201">
        <v>4.6738004684448198</v>
      </c>
      <c r="AH201">
        <v>3.4991548061370898</v>
      </c>
      <c r="AI201">
        <v>4.6360535621643102</v>
      </c>
      <c r="AJ201">
        <v>5.0034704208373997</v>
      </c>
      <c r="AK201">
        <v>4.5017867088317898</v>
      </c>
      <c r="AL201">
        <v>5.4741582870483398</v>
      </c>
      <c r="AM201">
        <v>5.3101215362548801</v>
      </c>
      <c r="AN201">
        <v>4.6977415084838903</v>
      </c>
      <c r="AO201">
        <v>4.2245416641235396</v>
      </c>
      <c r="AP201">
        <v>3.9185123443603498</v>
      </c>
      <c r="AQ201">
        <v>2.4988152980804399</v>
      </c>
      <c r="AR201">
        <v>3.62312889099121</v>
      </c>
      <c r="AS201">
        <v>5.7394065856933603</v>
      </c>
      <c r="AT201">
        <v>3.8615386486053498</v>
      </c>
      <c r="AU201">
        <v>3.0313775539398198</v>
      </c>
      <c r="AV201">
        <v>3.6459102630615199</v>
      </c>
      <c r="AW201">
        <v>6.57403612136841</v>
      </c>
      <c r="AX201">
        <v>4.4622001647949201</v>
      </c>
      <c r="AY201">
        <v>4.9727730751037598</v>
      </c>
      <c r="AZ201">
        <v>5.1959381103515598</v>
      </c>
      <c r="BA201">
        <v>3.47677803039551</v>
      </c>
      <c r="BB201">
        <v>4.3400912284851101</v>
      </c>
      <c r="BC201">
        <v>4.6564044952392596</v>
      </c>
      <c r="BD201">
        <v>4.8902683258056596</v>
      </c>
      <c r="BE201">
        <v>5.2282671928405797</v>
      </c>
      <c r="BF201">
        <v>3.7768304347991899</v>
      </c>
      <c r="BG201">
        <v>3.7753419876098602</v>
      </c>
      <c r="BH201">
        <v>3.44948410987854</v>
      </c>
      <c r="BI201">
        <v>4.3880968093872097</v>
      </c>
      <c r="BJ201">
        <v>4.1404366493225098</v>
      </c>
      <c r="BK201">
        <v>4.4858126640319798</v>
      </c>
      <c r="BL201">
        <v>5.3694543838501003</v>
      </c>
      <c r="BM201">
        <v>6.2078161239623997</v>
      </c>
      <c r="BN201">
        <v>4.6642827987670898</v>
      </c>
      <c r="BO201">
        <v>4.0160679817199698</v>
      </c>
      <c r="BP201">
        <v>3.11049151420593</v>
      </c>
      <c r="BQ201">
        <v>3.5856003761291499</v>
      </c>
      <c r="BR201">
        <v>3.76408743858337</v>
      </c>
      <c r="BS201">
        <v>4.1295905113220197</v>
      </c>
      <c r="BT201">
        <v>5.4708552360534703</v>
      </c>
      <c r="BU201">
        <v>4.5936741828918501</v>
      </c>
      <c r="BV201">
        <v>5.3986005783081099</v>
      </c>
      <c r="BW201">
        <v>4.0557966232299796</v>
      </c>
      <c r="BX201">
        <v>3.6103219985961901</v>
      </c>
      <c r="BY201">
        <v>5.5889329910278303</v>
      </c>
      <c r="BZ201">
        <v>3.76868796348572</v>
      </c>
      <c r="CA201">
        <v>3.6465578079223602</v>
      </c>
      <c r="CB201">
        <v>4.3371305465698198</v>
      </c>
      <c r="CC201">
        <v>5.0668869018554696</v>
      </c>
      <c r="CD201">
        <v>4.61098384857178</v>
      </c>
      <c r="CE201">
        <v>4.2936277389526403</v>
      </c>
      <c r="CF201">
        <v>4.0806717872619602</v>
      </c>
      <c r="CG201">
        <v>4.3410878181457502</v>
      </c>
      <c r="CH201">
        <v>3.6982421875</v>
      </c>
      <c r="CI201">
        <v>3.9104676246643102</v>
      </c>
      <c r="CJ201">
        <v>4.5351448059081996</v>
      </c>
      <c r="CK201">
        <v>5.70983839035034</v>
      </c>
      <c r="CL201">
        <v>4.8258752822876003</v>
      </c>
      <c r="CM201">
        <v>5.0590677261352504</v>
      </c>
      <c r="CN201">
        <v>4.7188391685485804</v>
      </c>
      <c r="CO201">
        <v>6.1963076591491699</v>
      </c>
      <c r="CP201">
        <v>7.1348137855529803</v>
      </c>
      <c r="CQ201">
        <v>4.1348710060119602</v>
      </c>
      <c r="CR201">
        <v>3.9488470554351802</v>
      </c>
      <c r="CS201">
        <v>4.2932724952697798</v>
      </c>
      <c r="CT201">
        <v>4.31020259857178</v>
      </c>
      <c r="CU201">
        <v>4.2034134864807102</v>
      </c>
      <c r="CV201">
        <v>5.7464447021484402</v>
      </c>
      <c r="CW201">
        <v>5.4156904220581099</v>
      </c>
      <c r="CX201">
        <v>4.9847373962402299</v>
      </c>
      <c r="CY201">
        <v>4.6090512275695801</v>
      </c>
      <c r="CZ201">
        <v>3.5808296203613299</v>
      </c>
      <c r="DA201">
        <v>3.9979827404022199</v>
      </c>
      <c r="DB201">
        <v>4.9678373336792001</v>
      </c>
      <c r="DC201">
        <v>6.1404647827148402</v>
      </c>
      <c r="DD201">
        <v>5.2473449707031303</v>
      </c>
      <c r="DE201">
        <v>3.9887659549713099</v>
      </c>
      <c r="DF201">
        <v>4.4581675529479998</v>
      </c>
      <c r="DG201">
        <v>5.6718306541442898</v>
      </c>
      <c r="DH201">
        <v>4.09448146820068</v>
      </c>
      <c r="DI201">
        <v>4.8353900909423801</v>
      </c>
      <c r="DJ201">
        <v>5.0756535530090297</v>
      </c>
      <c r="DK201">
        <v>4.7062826156616202</v>
      </c>
      <c r="DL201">
        <v>4.3721375465393102</v>
      </c>
      <c r="DM201">
        <v>3.8645036220550502</v>
      </c>
      <c r="DN201">
        <v>2.69806933403015</v>
      </c>
      <c r="DO201">
        <v>3.60010886192322</v>
      </c>
      <c r="DP201">
        <v>6.18412065505981</v>
      </c>
      <c r="DQ201">
        <v>3.9463448524475102</v>
      </c>
      <c r="DR201">
        <v>2.8586015701293901</v>
      </c>
      <c r="DS201">
        <v>3.8382554054260298</v>
      </c>
      <c r="DT201">
        <v>6.5180134773254403</v>
      </c>
      <c r="DU201">
        <v>5.3655261993408203</v>
      </c>
      <c r="DV201">
        <v>4.85195016860962</v>
      </c>
      <c r="DW201">
        <v>4.3686275482177699</v>
      </c>
      <c r="DX201">
        <v>3.6219379901886</v>
      </c>
      <c r="DY201">
        <v>4.1014733314514196</v>
      </c>
      <c r="DZ201">
        <v>4.8740954399108896</v>
      </c>
      <c r="EA201">
        <v>4.56186771392822</v>
      </c>
      <c r="EB201">
        <v>5.4588027000427299</v>
      </c>
      <c r="EC201">
        <v>3.9234778881072998</v>
      </c>
      <c r="ED201">
        <v>3.4219546318054199</v>
      </c>
      <c r="EE201">
        <v>3.46841645240784</v>
      </c>
      <c r="EF201">
        <v>3.9281802177429199</v>
      </c>
      <c r="EG201">
        <v>4.1268119812011701</v>
      </c>
      <c r="EH201">
        <v>3.92056107521057</v>
      </c>
      <c r="EI201">
        <v>5.9414300918579102</v>
      </c>
      <c r="EJ201">
        <v>5.8933186531066903</v>
      </c>
      <c r="EK201">
        <v>4.8632879257202202</v>
      </c>
      <c r="EL201">
        <v>3.8485009670257599</v>
      </c>
      <c r="EM201">
        <v>3.3765242099761998</v>
      </c>
      <c r="EN201">
        <v>3.57371306419373</v>
      </c>
      <c r="EO201">
        <v>3.7972347736358598</v>
      </c>
      <c r="EP201">
        <v>3.7590589523315399</v>
      </c>
      <c r="EQ201">
        <v>5.44293165206909</v>
      </c>
      <c r="ER201">
        <v>4.4117722511291504</v>
      </c>
      <c r="ES201">
        <v>4.8898630142211896</v>
      </c>
      <c r="ET201">
        <v>3.9525797367095898</v>
      </c>
      <c r="EU201">
        <v>3.8438270092010498</v>
      </c>
    </row>
    <row r="202" spans="1:151" ht="15.5" x14ac:dyDescent="0.35">
      <c r="A202" s="1">
        <v>755016</v>
      </c>
      <c r="B202">
        <v>5.0920891761779803</v>
      </c>
      <c r="C202">
        <v>3.4301674365997301</v>
      </c>
      <c r="D202">
        <v>3.14082551002502</v>
      </c>
      <c r="E202">
        <v>3.94319725036621</v>
      </c>
      <c r="F202">
        <v>5.0773730278015101</v>
      </c>
      <c r="G202">
        <v>5.1237702369689897</v>
      </c>
      <c r="H202">
        <v>4.0916986465454102</v>
      </c>
      <c r="I202">
        <v>3.79555368423462</v>
      </c>
      <c r="J202">
        <v>3.9390530586242698</v>
      </c>
      <c r="K202">
        <v>3.1968212127685498</v>
      </c>
      <c r="L202">
        <v>3.4148287773132302</v>
      </c>
      <c r="M202">
        <v>4.5133361816406303</v>
      </c>
      <c r="N202">
        <v>4.76949262619019</v>
      </c>
      <c r="O202">
        <v>3.8946390151977499</v>
      </c>
      <c r="P202">
        <v>4.5962715148925799</v>
      </c>
      <c r="Q202">
        <v>4.43625688552856</v>
      </c>
      <c r="R202">
        <v>5.8655071258544904</v>
      </c>
      <c r="S202">
        <v>6.6410255432128897</v>
      </c>
      <c r="T202">
        <v>3.8724269866943399</v>
      </c>
      <c r="U202">
        <v>3.2823126316070601</v>
      </c>
      <c r="V202">
        <v>4.0491652488708496</v>
      </c>
      <c r="W202">
        <v>3.8628242015838601</v>
      </c>
      <c r="X202">
        <v>3.5274579524993901</v>
      </c>
      <c r="Y202">
        <v>5.4766077995300302</v>
      </c>
      <c r="Z202">
        <v>5.13033199310303</v>
      </c>
      <c r="AA202">
        <v>4.4825334548950204</v>
      </c>
      <c r="AB202">
        <v>4.0528144836425799</v>
      </c>
      <c r="AC202">
        <v>2.9265816211700399</v>
      </c>
      <c r="AD202">
        <v>3.4348797798156698</v>
      </c>
      <c r="AE202">
        <v>4.7320375442504901</v>
      </c>
      <c r="AF202">
        <v>5.6793012619018599</v>
      </c>
      <c r="AG202">
        <v>5.1244359016418501</v>
      </c>
      <c r="AH202">
        <v>3.26120948791504</v>
      </c>
      <c r="AI202">
        <v>4.1791787147521999</v>
      </c>
      <c r="AJ202">
        <v>4.9073958396911603</v>
      </c>
      <c r="AK202">
        <v>3.7167530059814502</v>
      </c>
      <c r="AL202">
        <v>4.8152322769165004</v>
      </c>
      <c r="AM202">
        <v>4.8794841766357404</v>
      </c>
      <c r="AN202">
        <v>4.0595173835754403</v>
      </c>
      <c r="AO202">
        <v>4.0676469802856401</v>
      </c>
      <c r="AP202">
        <v>3.5445144176483199</v>
      </c>
      <c r="AQ202">
        <v>2.47171211242676</v>
      </c>
      <c r="AR202">
        <v>3.2064220905303999</v>
      </c>
      <c r="AS202">
        <v>5.7270464897155797</v>
      </c>
      <c r="AT202">
        <v>3.6846659183502202</v>
      </c>
      <c r="AU202">
        <v>2.6438977718353298</v>
      </c>
      <c r="AV202">
        <v>3.5739040374755899</v>
      </c>
      <c r="AW202">
        <v>5.61901903152466</v>
      </c>
      <c r="AX202">
        <v>4.5960817337036097</v>
      </c>
      <c r="AY202">
        <v>4.9442520141601598</v>
      </c>
      <c r="AZ202">
        <v>4.3207921981811497</v>
      </c>
      <c r="BA202">
        <v>3.3779141902923602</v>
      </c>
      <c r="BB202">
        <v>3.5288333892822301</v>
      </c>
      <c r="BC202">
        <v>4.52166700363159</v>
      </c>
      <c r="BD202">
        <v>3.94788765907288</v>
      </c>
      <c r="BE202">
        <v>4.9956922531127903</v>
      </c>
      <c r="BF202">
        <v>3.7193343639373802</v>
      </c>
      <c r="BG202">
        <v>3.1158251762390101</v>
      </c>
      <c r="BH202">
        <v>3.0520536899566699</v>
      </c>
      <c r="BI202">
        <v>3.77202367782593</v>
      </c>
      <c r="BJ202">
        <v>3.7092602252960201</v>
      </c>
      <c r="BK202">
        <v>3.69232082366943</v>
      </c>
      <c r="BL202">
        <v>4.8686633110046396</v>
      </c>
      <c r="BM202">
        <v>5.89192771911621</v>
      </c>
      <c r="BN202">
        <v>5.0440783500671396</v>
      </c>
      <c r="BO202">
        <v>3.67000460624695</v>
      </c>
      <c r="BP202">
        <v>3.4766364097595202</v>
      </c>
      <c r="BQ202">
        <v>3.2966048717498802</v>
      </c>
      <c r="BR202">
        <v>3.6079795360565199</v>
      </c>
      <c r="BS202">
        <v>3.22965741157532</v>
      </c>
      <c r="BT202">
        <v>5.1495556831359899</v>
      </c>
      <c r="BU202">
        <v>4.1262025833129901</v>
      </c>
      <c r="BV202">
        <v>5.4807405471801802</v>
      </c>
      <c r="BW202">
        <v>3.9107637405395499</v>
      </c>
      <c r="BX202">
        <v>3.1925647258758501</v>
      </c>
      <c r="BY202">
        <v>5.1574268341064498</v>
      </c>
      <c r="BZ202">
        <v>3.3584535121917698</v>
      </c>
      <c r="CA202">
        <v>3.1354999542236301</v>
      </c>
      <c r="CB202">
        <v>4.0904588699340803</v>
      </c>
      <c r="CC202">
        <v>5.1892399787902797</v>
      </c>
      <c r="CD202">
        <v>4.9401540756225604</v>
      </c>
      <c r="CE202">
        <v>4.2367739677429199</v>
      </c>
      <c r="CF202">
        <v>3.8423609733581499</v>
      </c>
      <c r="CG202">
        <v>3.9134609699249299</v>
      </c>
      <c r="CH202">
        <v>3.2723960876464799</v>
      </c>
      <c r="CI202">
        <v>3.71628069877625</v>
      </c>
      <c r="CJ202">
        <v>4.5120344161987296</v>
      </c>
      <c r="CK202">
        <v>5.02970314025879</v>
      </c>
      <c r="CL202">
        <v>4.2825269699096697</v>
      </c>
      <c r="CM202">
        <v>4.4067015647888201</v>
      </c>
      <c r="CN202">
        <v>4.3114471435546902</v>
      </c>
      <c r="CO202">
        <v>6.2597603797912598</v>
      </c>
      <c r="CP202">
        <v>7.1262521743774396</v>
      </c>
      <c r="CQ202">
        <v>3.94390201568604</v>
      </c>
      <c r="CR202">
        <v>3.8852958679199201</v>
      </c>
      <c r="CS202">
        <v>3.9005665779113801</v>
      </c>
      <c r="CT202">
        <v>3.9659242630004901</v>
      </c>
      <c r="CU202">
        <v>3.6060497760772701</v>
      </c>
      <c r="CV202">
        <v>5.0207247734069798</v>
      </c>
      <c r="CW202">
        <v>4.9693655967712402</v>
      </c>
      <c r="CX202">
        <v>4.3438901901245099</v>
      </c>
      <c r="CY202">
        <v>4.0479297637939498</v>
      </c>
      <c r="CZ202">
        <v>3.1243262290954599</v>
      </c>
      <c r="DA202">
        <v>3.3109831809997599</v>
      </c>
      <c r="DB202">
        <v>4.5125775337219203</v>
      </c>
      <c r="DC202">
        <v>5.2692999839782697</v>
      </c>
      <c r="DD202">
        <v>5.1639032363891602</v>
      </c>
      <c r="DE202">
        <v>3.6562185287475599</v>
      </c>
      <c r="DF202">
        <v>4.2710304260253897</v>
      </c>
      <c r="DG202">
        <v>4.7900886535644496</v>
      </c>
      <c r="DH202">
        <v>3.8997898101806601</v>
      </c>
      <c r="DI202">
        <v>4.5890359878540004</v>
      </c>
      <c r="DJ202">
        <v>4.6136631965637198</v>
      </c>
      <c r="DK202">
        <v>4.5801587104797399</v>
      </c>
      <c r="DL202">
        <v>4.4927392005920401</v>
      </c>
      <c r="DM202">
        <v>3.96718549728394</v>
      </c>
      <c r="DN202">
        <v>2.4824147224426301</v>
      </c>
      <c r="DO202">
        <v>3.4800148010253902</v>
      </c>
      <c r="DP202">
        <v>5.66969537734985</v>
      </c>
      <c r="DQ202">
        <v>3.8522324562072798</v>
      </c>
      <c r="DR202">
        <v>2.7248628139495898</v>
      </c>
      <c r="DS202">
        <v>3.7769699096679701</v>
      </c>
      <c r="DT202">
        <v>5.6235337257385298</v>
      </c>
      <c r="DU202">
        <v>4.6535959243774396</v>
      </c>
      <c r="DV202">
        <v>5.5922865867614799</v>
      </c>
      <c r="DW202">
        <v>4.0572824478149396</v>
      </c>
      <c r="DX202">
        <v>3.3456280231475799</v>
      </c>
      <c r="DY202">
        <v>3.6218788623809801</v>
      </c>
      <c r="DZ202">
        <v>4.4180884361267099</v>
      </c>
      <c r="EA202">
        <v>4.0152029991149902</v>
      </c>
      <c r="EB202">
        <v>3.86545753479004</v>
      </c>
      <c r="EC202">
        <v>3.77667236328125</v>
      </c>
      <c r="ED202">
        <v>3.3138160705566402</v>
      </c>
      <c r="EE202">
        <v>3.3943457603454599</v>
      </c>
      <c r="EF202">
        <v>3.9959728717803999</v>
      </c>
      <c r="EG202">
        <v>3.56852030754089</v>
      </c>
      <c r="EH202">
        <v>3.5561003684997599</v>
      </c>
      <c r="EI202">
        <v>4.8600492477417001</v>
      </c>
      <c r="EJ202">
        <v>5.0643405914306596</v>
      </c>
      <c r="EK202">
        <v>4.7290778160095197</v>
      </c>
      <c r="EL202">
        <v>3.8712532520294198</v>
      </c>
      <c r="EM202">
        <v>3.3315172195434601</v>
      </c>
      <c r="EN202">
        <v>3.5266377925872798</v>
      </c>
      <c r="EO202">
        <v>3.4293246269226101</v>
      </c>
      <c r="EP202">
        <v>2.9616668224334699</v>
      </c>
      <c r="EQ202">
        <v>5.1143059730529803</v>
      </c>
      <c r="ER202">
        <v>4.1076579093933097</v>
      </c>
      <c r="ES202">
        <v>4.6245694160461399</v>
      </c>
      <c r="ET202">
        <v>3.7042648792266801</v>
      </c>
      <c r="EU202">
        <v>3.61920213699341</v>
      </c>
    </row>
    <row r="203" spans="1:151" ht="15.5" x14ac:dyDescent="0.35">
      <c r="A203" s="1">
        <v>755309</v>
      </c>
      <c r="B203">
        <v>5.3813424110412598</v>
      </c>
      <c r="C203">
        <v>3.6857144832611102</v>
      </c>
      <c r="D203">
        <v>3.2805752754211399</v>
      </c>
      <c r="E203">
        <v>4.32932806015015</v>
      </c>
      <c r="F203">
        <v>4.96547174453735</v>
      </c>
      <c r="G203">
        <v>4.1808385848998997</v>
      </c>
      <c r="H203">
        <v>3.9411818981170699</v>
      </c>
      <c r="I203">
        <v>4.2298903465270996</v>
      </c>
      <c r="J203">
        <v>4.4566278457641602</v>
      </c>
      <c r="K203">
        <v>3.2997376918792698</v>
      </c>
      <c r="L203">
        <v>3.4398467540740998</v>
      </c>
      <c r="M203">
        <v>4.3123364448547399</v>
      </c>
      <c r="N203">
        <v>4.62235450744629</v>
      </c>
      <c r="O203">
        <v>4.3914089202880904</v>
      </c>
      <c r="P203">
        <v>4.56791114807129</v>
      </c>
      <c r="Q203">
        <v>4.6945981979370099</v>
      </c>
      <c r="R203">
        <v>5.2211751937866202</v>
      </c>
      <c r="S203">
        <v>5.6739859580993697</v>
      </c>
      <c r="T203">
        <v>3.6865975856781001</v>
      </c>
      <c r="U203">
        <v>3.59521389007568</v>
      </c>
      <c r="V203">
        <v>4.1952853202819798</v>
      </c>
      <c r="W203">
        <v>3.4478461742401101</v>
      </c>
      <c r="X203">
        <v>3.7146446704864502</v>
      </c>
      <c r="Y203">
        <v>4.9968800544738796</v>
      </c>
      <c r="Z203">
        <v>4.8422784805297896</v>
      </c>
      <c r="AA203">
        <v>4.9622111320495597</v>
      </c>
      <c r="AB203">
        <v>4.5080056190490696</v>
      </c>
      <c r="AC203">
        <v>3.3465137481689502</v>
      </c>
      <c r="AD203">
        <v>3.78919458389282</v>
      </c>
      <c r="AE203">
        <v>4.7271075248718297</v>
      </c>
      <c r="AF203">
        <v>5.5363106727600098</v>
      </c>
      <c r="AG203">
        <v>4.8364386558532697</v>
      </c>
      <c r="AH203">
        <v>3.6210989952087398</v>
      </c>
      <c r="AI203">
        <v>4.51053714752197</v>
      </c>
      <c r="AJ203">
        <v>4.9742903709411603</v>
      </c>
      <c r="AK203">
        <v>4.3528618812561</v>
      </c>
      <c r="AL203">
        <v>4.5856733322143599</v>
      </c>
      <c r="AM203">
        <v>4.8744487762451199</v>
      </c>
      <c r="AN203">
        <v>3.8330023288726802</v>
      </c>
      <c r="AO203">
        <v>3.9246089458465598</v>
      </c>
      <c r="AP203">
        <v>3.67018699645996</v>
      </c>
      <c r="AQ203">
        <v>2.40528464317322</v>
      </c>
      <c r="AR203">
        <v>3.2639396190643302</v>
      </c>
      <c r="AS203">
        <v>5.9913511276245099</v>
      </c>
      <c r="AT203">
        <v>3.3881931304931601</v>
      </c>
      <c r="AU203">
        <v>2.7781996726989702</v>
      </c>
      <c r="AV203">
        <v>3.94063448905945</v>
      </c>
      <c r="AW203">
        <v>4.9363303184509304</v>
      </c>
      <c r="AX203">
        <v>4.2862844467163104</v>
      </c>
      <c r="AY203">
        <v>4.3529348373413104</v>
      </c>
      <c r="AZ203">
        <v>3.82882905006409</v>
      </c>
      <c r="BA203">
        <v>3.49397945404053</v>
      </c>
      <c r="BB203">
        <v>4.1394729614257804</v>
      </c>
      <c r="BC203">
        <v>4.0289950370788601</v>
      </c>
      <c r="BD203">
        <v>4.2355928421020499</v>
      </c>
      <c r="BE203">
        <v>4.2715778350830096</v>
      </c>
      <c r="BF203">
        <v>3.76712965965271</v>
      </c>
      <c r="BG203">
        <v>3.2652888298034699</v>
      </c>
      <c r="BH203">
        <v>3.0472707748413099</v>
      </c>
      <c r="BI203">
        <v>3.5886754989624001</v>
      </c>
      <c r="BJ203">
        <v>3.75636959075928</v>
      </c>
      <c r="BK203">
        <v>3.5732493400573699</v>
      </c>
      <c r="BL203">
        <v>4.8305144309997603</v>
      </c>
      <c r="BM203">
        <v>4.9172253608703604</v>
      </c>
      <c r="BN203">
        <v>4.5540499687194798</v>
      </c>
      <c r="BO203">
        <v>3.9551270008087198</v>
      </c>
      <c r="BP203">
        <v>3.2198567390441899</v>
      </c>
      <c r="BQ203">
        <v>3.7347264289856001</v>
      </c>
      <c r="BR203">
        <v>3.7647080421447798</v>
      </c>
      <c r="BS203">
        <v>3.60323286056519</v>
      </c>
      <c r="BT203">
        <v>4.8997869491577202</v>
      </c>
      <c r="BU203">
        <v>4.42152976989746</v>
      </c>
      <c r="BV203">
        <v>5.2813491821289098</v>
      </c>
      <c r="BW203">
        <v>3.8371317386627202</v>
      </c>
      <c r="BX203">
        <v>3.4871904850006099</v>
      </c>
      <c r="BY203">
        <v>4.8609418869018599</v>
      </c>
      <c r="BZ203">
        <v>3.8752593994140598</v>
      </c>
      <c r="CA203">
        <v>3.1465206146240199</v>
      </c>
      <c r="CB203">
        <v>4.2727727890014702</v>
      </c>
      <c r="CC203">
        <v>4.6615171432495099</v>
      </c>
      <c r="CD203">
        <v>4.6634860038757298</v>
      </c>
      <c r="CE203">
        <v>4.1407961845398003</v>
      </c>
      <c r="CF203">
        <v>3.8595623970031698</v>
      </c>
      <c r="CG203">
        <v>4.3370475769043004</v>
      </c>
      <c r="CH203">
        <v>3.12757396697998</v>
      </c>
      <c r="CI203">
        <v>3.7556524276733398</v>
      </c>
      <c r="CJ203">
        <v>4.6425900459289604</v>
      </c>
      <c r="CK203">
        <v>4.5840272903442401</v>
      </c>
      <c r="CL203">
        <v>4.1363229751586896</v>
      </c>
      <c r="CM203">
        <v>4.4824271202087402</v>
      </c>
      <c r="CN203">
        <v>4.5090212821960503</v>
      </c>
      <c r="CO203">
        <v>5.4260225296020499</v>
      </c>
      <c r="CP203">
        <v>6.3888320922851598</v>
      </c>
      <c r="CQ203">
        <v>4.1014366149902299</v>
      </c>
      <c r="CR203">
        <v>3.6390657424926798</v>
      </c>
      <c r="CS203">
        <v>3.9666507244110099</v>
      </c>
      <c r="CT203">
        <v>3.8504345417022701</v>
      </c>
      <c r="CU203">
        <v>3.8549501895904501</v>
      </c>
      <c r="CV203">
        <v>4.8735651969909703</v>
      </c>
      <c r="CW203">
        <v>5.3693070411682102</v>
      </c>
      <c r="CX203">
        <v>4.9135308265686</v>
      </c>
      <c r="CY203">
        <v>4.2914958000183097</v>
      </c>
      <c r="CZ203">
        <v>3.6992003917694101</v>
      </c>
      <c r="DA203">
        <v>3.6650547981262198</v>
      </c>
      <c r="DB203">
        <v>4.6113610267639196</v>
      </c>
      <c r="DC203">
        <v>5.7486834526062003</v>
      </c>
      <c r="DD203">
        <v>5.26910400390625</v>
      </c>
      <c r="DE203">
        <v>3.80732321739197</v>
      </c>
      <c r="DF203">
        <v>4.4696488380432102</v>
      </c>
      <c r="DG203">
        <v>5.4639244079589799</v>
      </c>
      <c r="DH203">
        <v>4.1845417022705096</v>
      </c>
      <c r="DI203">
        <v>4.4447388648986799</v>
      </c>
      <c r="DJ203">
        <v>4.8236403465270996</v>
      </c>
      <c r="DK203">
        <v>3.78348016738892</v>
      </c>
      <c r="DL203">
        <v>4.2281351089477504</v>
      </c>
      <c r="DM203">
        <v>3.5245053768157999</v>
      </c>
      <c r="DN203">
        <v>2.3498945236206099</v>
      </c>
      <c r="DO203">
        <v>3.5026280879974401</v>
      </c>
      <c r="DP203">
        <v>6.0664615631103498</v>
      </c>
      <c r="DQ203">
        <v>3.6326644420623802</v>
      </c>
      <c r="DR203">
        <v>2.82882928848267</v>
      </c>
      <c r="DS203">
        <v>3.52506375312805</v>
      </c>
      <c r="DT203">
        <v>5.4477777481079102</v>
      </c>
      <c r="DU203">
        <v>4.8001232147216797</v>
      </c>
      <c r="DV203">
        <v>4.7326526641845703</v>
      </c>
      <c r="DW203">
        <v>3.8818798065185498</v>
      </c>
      <c r="DX203">
        <v>3.32177805900574</v>
      </c>
      <c r="DY203">
        <v>4.0655941963195801</v>
      </c>
      <c r="DZ203">
        <v>4.0422396659851101</v>
      </c>
      <c r="EA203">
        <v>4.1492872238159197</v>
      </c>
      <c r="EB203">
        <v>5.9073901176452601</v>
      </c>
      <c r="EC203">
        <v>3.6468753814697301</v>
      </c>
      <c r="ED203">
        <v>3.4748888015747101</v>
      </c>
      <c r="EE203">
        <v>3.2676851749420202</v>
      </c>
      <c r="EF203">
        <v>3.3666789531707799</v>
      </c>
      <c r="EG203">
        <v>3.8643383979797399</v>
      </c>
      <c r="EH203">
        <v>3.5578677654266402</v>
      </c>
      <c r="EI203">
        <v>4.4163856506347701</v>
      </c>
      <c r="EJ203">
        <v>4.8875060081481898</v>
      </c>
      <c r="EK203">
        <v>4.25148630142212</v>
      </c>
      <c r="EL203">
        <v>3.7854924201965301</v>
      </c>
      <c r="EM203">
        <v>3.0902614593505899</v>
      </c>
      <c r="EN203">
        <v>3.6220679283142099</v>
      </c>
      <c r="EO203">
        <v>3.9883961677551301</v>
      </c>
      <c r="EP203">
        <v>3.5868518352508501</v>
      </c>
      <c r="EQ203">
        <v>5.6899228096008301</v>
      </c>
      <c r="ER203">
        <v>4.3557224273681596</v>
      </c>
      <c r="ES203">
        <v>5.0067725181579599</v>
      </c>
      <c r="ET203">
        <v>3.83733129501343</v>
      </c>
      <c r="EU203">
        <v>3.7294757366180402</v>
      </c>
    </row>
    <row r="204" spans="1:151" ht="15.5" x14ac:dyDescent="0.35">
      <c r="A204" s="1">
        <v>763676</v>
      </c>
      <c r="B204">
        <v>5.0844926834106401</v>
      </c>
      <c r="C204">
        <v>3.7158508300781299</v>
      </c>
      <c r="D204">
        <v>3.5587112903595002</v>
      </c>
      <c r="E204">
        <v>3.8359193801879901</v>
      </c>
      <c r="F204">
        <v>4.9605631828308097</v>
      </c>
      <c r="G204">
        <v>5.2885026931762704</v>
      </c>
      <c r="H204">
        <v>3.9116194248199498</v>
      </c>
      <c r="I204">
        <v>4.0005245208740199</v>
      </c>
      <c r="J204">
        <v>4.5585570335388201</v>
      </c>
      <c r="K204">
        <v>3.5659058094024698</v>
      </c>
      <c r="L204">
        <v>3.54819560050964</v>
      </c>
      <c r="M204">
        <v>4.3239016532898003</v>
      </c>
      <c r="N204">
        <v>4.1929945945739799</v>
      </c>
      <c r="O204">
        <v>4.3099408149719203</v>
      </c>
      <c r="P204">
        <v>4.4866580963134801</v>
      </c>
      <c r="Q204">
        <v>4.5013632774353001</v>
      </c>
      <c r="R204">
        <v>5.5758938789367702</v>
      </c>
      <c r="S204">
        <v>6.7159314155578604</v>
      </c>
      <c r="T204">
        <v>4.2014808654785201</v>
      </c>
      <c r="U204">
        <v>3.2961568832397501</v>
      </c>
      <c r="V204">
        <v>4.3572087287902797</v>
      </c>
      <c r="W204">
        <v>3.7692084312439</v>
      </c>
      <c r="X204">
        <v>3.5119364261627202</v>
      </c>
      <c r="Y204">
        <v>5.3119974136352504</v>
      </c>
      <c r="Z204">
        <v>4.8096485137939498</v>
      </c>
      <c r="AA204">
        <v>4.5939154624939</v>
      </c>
      <c r="AB204">
        <v>4.2004156112670898</v>
      </c>
      <c r="AC204">
        <v>3.09334421157837</v>
      </c>
      <c r="AD204">
        <v>3.3962996006011998</v>
      </c>
      <c r="AE204">
        <v>4.7407741546630904</v>
      </c>
      <c r="AF204">
        <v>5.7629094123840297</v>
      </c>
      <c r="AG204">
        <v>5.3614735603332502</v>
      </c>
      <c r="AH204">
        <v>3.97999811172485</v>
      </c>
      <c r="AI204">
        <v>4.5821442604064897</v>
      </c>
      <c r="AJ204">
        <v>4.8423514366149902</v>
      </c>
      <c r="AK204">
        <v>4.0717306137084996</v>
      </c>
      <c r="AL204">
        <v>4.9719724655151403</v>
      </c>
      <c r="AM204">
        <v>5.0471944808959996</v>
      </c>
      <c r="AN204">
        <v>3.84831762313843</v>
      </c>
      <c r="AO204">
        <v>3.8401136398315399</v>
      </c>
      <c r="AP204">
        <v>3.9585881233215301</v>
      </c>
      <c r="AQ204">
        <v>2.7352204322814901</v>
      </c>
      <c r="AR204">
        <v>3.2788832187652601</v>
      </c>
      <c r="AS204">
        <v>5.3154320716857901</v>
      </c>
      <c r="AT204">
        <v>3.56933546066284</v>
      </c>
      <c r="AU204">
        <v>2.6618487834930402</v>
      </c>
      <c r="AV204">
        <v>3.8539121150970499</v>
      </c>
      <c r="AW204">
        <v>6.1168727874755904</v>
      </c>
      <c r="AX204">
        <v>4.5573530197143599</v>
      </c>
      <c r="AY204">
        <v>4.91678667068481</v>
      </c>
      <c r="AZ204">
        <v>4.3466329574584996</v>
      </c>
      <c r="BA204">
        <v>3.28338694572449</v>
      </c>
      <c r="BB204">
        <v>4.1282706260681197</v>
      </c>
      <c r="BC204">
        <v>4.5249285697937003</v>
      </c>
      <c r="BD204">
        <v>3.9555191993713401</v>
      </c>
      <c r="BE204">
        <v>4.9896774291992196</v>
      </c>
      <c r="BF204">
        <v>3.6134095191955602</v>
      </c>
      <c r="BG204">
        <v>3.5166897773742698</v>
      </c>
      <c r="BH204">
        <v>3.2145342826843302</v>
      </c>
      <c r="BI204">
        <v>4.3272023200988796</v>
      </c>
      <c r="BJ204">
        <v>4.2972650527954102</v>
      </c>
      <c r="BK204">
        <v>3.6504452228546098</v>
      </c>
      <c r="BL204">
        <v>5.35548973083496</v>
      </c>
      <c r="BM204">
        <v>6.2674288749694798</v>
      </c>
      <c r="BN204">
        <v>4.9109568595886204</v>
      </c>
      <c r="BO204">
        <v>3.84581422805786</v>
      </c>
      <c r="BP204">
        <v>3.5543868541717498</v>
      </c>
      <c r="BQ204">
        <v>3.5176806449890101</v>
      </c>
      <c r="BR204">
        <v>3.5087125301361102</v>
      </c>
      <c r="BS204">
        <v>3.35247731208801</v>
      </c>
      <c r="BT204">
        <v>4.8643670082092303</v>
      </c>
      <c r="BU204">
        <v>4.68353176116943</v>
      </c>
      <c r="BV204">
        <v>5.0510964393615696</v>
      </c>
      <c r="BW204">
        <v>4.10008001327515</v>
      </c>
      <c r="BX204">
        <v>3.6858470439910902</v>
      </c>
      <c r="BY204">
        <v>5.2426476478576696</v>
      </c>
      <c r="BZ204">
        <v>4.2062501907348597</v>
      </c>
      <c r="CA204">
        <v>3.6503353118896502</v>
      </c>
      <c r="CB204">
        <v>4.3487219810485804</v>
      </c>
      <c r="CC204">
        <v>5.2034163475036603</v>
      </c>
      <c r="CD204">
        <v>5.1217718124389702</v>
      </c>
      <c r="CE204">
        <v>4.1731147766113299</v>
      </c>
      <c r="CF204">
        <v>3.86944556236267</v>
      </c>
      <c r="CG204">
        <v>4.46919822692871</v>
      </c>
      <c r="CH204">
        <v>3.83811354637146</v>
      </c>
      <c r="CI204">
        <v>3.8364636898040798</v>
      </c>
      <c r="CJ204">
        <v>4.5701522827148402</v>
      </c>
      <c r="CK204">
        <v>5.07370948791504</v>
      </c>
      <c r="CL204">
        <v>3.92322778701782</v>
      </c>
      <c r="CM204">
        <v>4.1729850769043004</v>
      </c>
      <c r="CN204">
        <v>4.5403003692626998</v>
      </c>
      <c r="CO204">
        <v>6.2147407531738299</v>
      </c>
      <c r="CP204">
        <v>7.5182170867919904</v>
      </c>
      <c r="CQ204">
        <v>4.57951164245606</v>
      </c>
      <c r="CR204">
        <v>3.65002512931824</v>
      </c>
      <c r="CS204">
        <v>4.4102296829223597</v>
      </c>
      <c r="CT204">
        <v>4.3789167404174796</v>
      </c>
      <c r="CU204">
        <v>3.5648443698883101</v>
      </c>
      <c r="CV204">
        <v>5.2447319030761701</v>
      </c>
      <c r="CW204">
        <v>4.9943919181823704</v>
      </c>
      <c r="CX204">
        <v>4.3558335304260298</v>
      </c>
      <c r="CY204">
        <v>4.2180085182189897</v>
      </c>
      <c r="CZ204">
        <v>3.1819381713867201</v>
      </c>
      <c r="DA204">
        <v>3.5016558170318599</v>
      </c>
      <c r="DB204">
        <v>4.7567605972290004</v>
      </c>
      <c r="DC204">
        <v>5.9275531768798801</v>
      </c>
      <c r="DD204">
        <v>5.7132682800293004</v>
      </c>
      <c r="DE204">
        <v>4.1401681900024396</v>
      </c>
      <c r="DF204">
        <v>4.6974453926086399</v>
      </c>
      <c r="DG204">
        <v>5.1332488059997603</v>
      </c>
      <c r="DH204">
        <v>4.3126292228698704</v>
      </c>
      <c r="DI204">
        <v>4.6925754547119096</v>
      </c>
      <c r="DJ204">
        <v>5.0108604431152299</v>
      </c>
      <c r="DK204">
        <v>4.3592462539672896</v>
      </c>
      <c r="DL204">
        <v>4.19179010391235</v>
      </c>
      <c r="DM204">
        <v>4.0731358528137198</v>
      </c>
      <c r="DN204">
        <v>2.5773518085479701</v>
      </c>
      <c r="DO204">
        <v>3.9049277305603001</v>
      </c>
      <c r="DP204">
        <v>5.4849877357482901</v>
      </c>
      <c r="DQ204">
        <v>3.7602384090423602</v>
      </c>
      <c r="DR204">
        <v>2.70362520217896</v>
      </c>
      <c r="DS204">
        <v>3.5052731037139901</v>
      </c>
      <c r="DT204">
        <v>6.7800579071044904</v>
      </c>
      <c r="DU204">
        <v>4.9308629035949698</v>
      </c>
      <c r="DV204">
        <v>5.8039913177490199</v>
      </c>
      <c r="DW204">
        <v>4.3917660713195801</v>
      </c>
      <c r="DX204">
        <v>3.6320652961731001</v>
      </c>
      <c r="DY204">
        <v>3.6518294811248802</v>
      </c>
      <c r="DZ204">
        <v>4.2440686225891104</v>
      </c>
      <c r="EA204">
        <v>3.8892774581909202</v>
      </c>
      <c r="EB204">
        <v>4.9994301795959499</v>
      </c>
      <c r="EC204">
        <v>3.5391888618469198</v>
      </c>
      <c r="ED204">
        <v>3.87502813339233</v>
      </c>
      <c r="EE204">
        <v>3.6679050922393799</v>
      </c>
      <c r="EF204">
        <v>4.59761714935303</v>
      </c>
      <c r="EG204">
        <v>3.8456966876983598</v>
      </c>
      <c r="EH204">
        <v>3.9304432868957502</v>
      </c>
      <c r="EI204">
        <v>4.2222275733947798</v>
      </c>
      <c r="EJ204">
        <v>5.5368380546569798</v>
      </c>
      <c r="EK204">
        <v>4.7236347198486301</v>
      </c>
      <c r="EL204">
        <v>4.1489315032959002</v>
      </c>
      <c r="EM204">
        <v>3.3108217716217001</v>
      </c>
      <c r="EN204">
        <v>3.4133160114288299</v>
      </c>
      <c r="EO204">
        <v>3.56172823905945</v>
      </c>
      <c r="EP204">
        <v>3.4430198669433598</v>
      </c>
      <c r="EQ204">
        <v>5.6535873413085902</v>
      </c>
      <c r="ER204">
        <v>4.6614274978637704</v>
      </c>
      <c r="ES204">
        <v>5.2404866218566903</v>
      </c>
      <c r="ET204">
        <v>4.0591001510620099</v>
      </c>
      <c r="EU204">
        <v>4.3182468414306596</v>
      </c>
    </row>
    <row r="205" spans="1:151" ht="15.5" x14ac:dyDescent="0.35">
      <c r="A205" s="1">
        <v>767410</v>
      </c>
      <c r="B205">
        <v>4.9248118400573704</v>
      </c>
      <c r="C205">
        <v>3.8610963821411102</v>
      </c>
      <c r="D205">
        <v>3.1042437553405802</v>
      </c>
      <c r="E205">
        <v>3.3940670490264901</v>
      </c>
      <c r="F205">
        <v>5.3775277137756401</v>
      </c>
      <c r="G205">
        <v>4.5799927711486799</v>
      </c>
      <c r="H205">
        <v>4.2240023612976101</v>
      </c>
      <c r="I205">
        <v>3.9044523239135698</v>
      </c>
      <c r="J205">
        <v>4.33847999572754</v>
      </c>
      <c r="K205">
        <v>3.4202632904052699</v>
      </c>
      <c r="L205">
        <v>3.89187788963318</v>
      </c>
      <c r="M205">
        <v>3.65292191505432</v>
      </c>
      <c r="N205">
        <v>3.9990589618682901</v>
      </c>
      <c r="O205">
        <v>3.7268221378326398</v>
      </c>
      <c r="P205">
        <v>4.6995944976806596</v>
      </c>
      <c r="Q205">
        <v>4.85679388046265</v>
      </c>
      <c r="R205">
        <v>5.2526040077209499</v>
      </c>
      <c r="S205">
        <v>6.431884765625</v>
      </c>
      <c r="T205">
        <v>4.1659364700317401</v>
      </c>
      <c r="U205">
        <v>3.65340232849121</v>
      </c>
      <c r="V205">
        <v>3.9162583351135298</v>
      </c>
      <c r="W205">
        <v>3.6011080741882302</v>
      </c>
      <c r="X205">
        <v>3.5440821647643999</v>
      </c>
      <c r="Y205">
        <v>4.4427862167358398</v>
      </c>
      <c r="Z205">
        <v>5.1362037658691397</v>
      </c>
      <c r="AA205">
        <v>4.6448326110839799</v>
      </c>
      <c r="AB205">
        <v>3.9825744628906299</v>
      </c>
      <c r="AC205">
        <v>3.1002275943756099</v>
      </c>
      <c r="AD205">
        <v>3.6983115673065199</v>
      </c>
      <c r="AE205">
        <v>4.5138792991638201</v>
      </c>
      <c r="AF205">
        <v>5.2782549858093297</v>
      </c>
      <c r="AG205">
        <v>4.4122505187988299</v>
      </c>
      <c r="AH205">
        <v>2.9736471176147501</v>
      </c>
      <c r="AI205">
        <v>3.96650242805481</v>
      </c>
      <c r="AJ205">
        <v>4.5566897392273003</v>
      </c>
      <c r="AK205">
        <v>3.6605758666992201</v>
      </c>
      <c r="AL205">
        <v>4.1468858718872097</v>
      </c>
      <c r="AM205">
        <v>4.3893184661865199</v>
      </c>
      <c r="AN205">
        <v>3.5397031307220499</v>
      </c>
      <c r="AO205">
        <v>3.5480375289917001</v>
      </c>
      <c r="AP205">
        <v>3.1729748249053999</v>
      </c>
      <c r="AQ205">
        <v>2.4338533878326398</v>
      </c>
      <c r="AR205">
        <v>3.4628212451934801</v>
      </c>
      <c r="AS205">
        <v>5.1562647819518999</v>
      </c>
      <c r="AT205">
        <v>3.6343863010406499</v>
      </c>
      <c r="AU205">
        <v>2.6285328865051301</v>
      </c>
      <c r="AV205">
        <v>3.4376733303070099</v>
      </c>
      <c r="AW205">
        <v>4.8962202072143599</v>
      </c>
      <c r="AX205">
        <v>4.04091501235962</v>
      </c>
      <c r="AY205">
        <v>4.3831233978271502</v>
      </c>
      <c r="AZ205">
        <v>4.3456435203552299</v>
      </c>
      <c r="BA205">
        <v>3.2843337059021001</v>
      </c>
      <c r="BB205">
        <v>3.7143239974975599</v>
      </c>
      <c r="BC205">
        <v>4.3490242958068901</v>
      </c>
      <c r="BD205">
        <v>3.9298446178436302</v>
      </c>
      <c r="BE205">
        <v>6.1499571800231898</v>
      </c>
      <c r="BF205">
        <v>3.3474609851837198</v>
      </c>
      <c r="BG205">
        <v>3.1300456523895299</v>
      </c>
      <c r="BH205">
        <v>3.01804399490356</v>
      </c>
      <c r="BI205">
        <v>3.4551126956939702</v>
      </c>
      <c r="BJ205">
        <v>3.5285341739654501</v>
      </c>
      <c r="BK205">
        <v>3.5802807807922399</v>
      </c>
      <c r="BL205">
        <v>4.3860340118408203</v>
      </c>
      <c r="BM205">
        <v>5.0829200744628897</v>
      </c>
      <c r="BN205">
        <v>4.16080570220947</v>
      </c>
      <c r="BO205">
        <v>3.7699112892150901</v>
      </c>
      <c r="BP205">
        <v>3.3467488288879399</v>
      </c>
      <c r="BQ205">
        <v>3.5745646953582799</v>
      </c>
      <c r="BR205">
        <v>3.4174213409423801</v>
      </c>
      <c r="BS205">
        <v>3.3523719310760498</v>
      </c>
      <c r="BT205">
        <v>4.7647523880004901</v>
      </c>
      <c r="BU205">
        <v>4.6509141921997097</v>
      </c>
      <c r="BV205">
        <v>3.9514515399932901</v>
      </c>
      <c r="BW205">
        <v>3.7609708309173602</v>
      </c>
      <c r="BX205">
        <v>2.98735570907593</v>
      </c>
      <c r="BY205">
        <v>5.1670894622802699</v>
      </c>
      <c r="BZ205">
        <v>3.5756156444549601</v>
      </c>
      <c r="CA205">
        <v>2.74643898010254</v>
      </c>
      <c r="CB205">
        <v>3.8894734382629399</v>
      </c>
      <c r="CC205">
        <v>5.2083611488342303</v>
      </c>
      <c r="CD205">
        <v>4.6094923019409197</v>
      </c>
      <c r="CE205">
        <v>4.3405113220214799</v>
      </c>
      <c r="CF205">
        <v>3.9767522811889702</v>
      </c>
      <c r="CG205">
        <v>4.09519338607788</v>
      </c>
      <c r="CH205">
        <v>3.1881358623504599</v>
      </c>
      <c r="CI205">
        <v>3.2898812294006299</v>
      </c>
      <c r="CJ205">
        <v>4.3010120391845703</v>
      </c>
      <c r="CK205">
        <v>4.62233543395996</v>
      </c>
      <c r="CL205">
        <v>4.5603752136230504</v>
      </c>
      <c r="CM205">
        <v>4.6957988739013699</v>
      </c>
      <c r="CN205">
        <v>4.6226463317871103</v>
      </c>
      <c r="CO205">
        <v>5.5275988578796396</v>
      </c>
      <c r="CP205">
        <v>6.8679313659668004</v>
      </c>
      <c r="CQ205">
        <v>4.2538337707519496</v>
      </c>
      <c r="CR205">
        <v>3.3080973625183101</v>
      </c>
      <c r="CS205">
        <v>3.9056522846221902</v>
      </c>
      <c r="CT205">
        <v>3.4840784072875999</v>
      </c>
      <c r="CU205">
        <v>3.2282617092132599</v>
      </c>
      <c r="CV205">
        <v>4.5826520919799796</v>
      </c>
      <c r="CW205">
        <v>4.9506869316101101</v>
      </c>
      <c r="CX205">
        <v>3.9687473773956299</v>
      </c>
      <c r="CY205">
        <v>3.89420437812805</v>
      </c>
      <c r="CZ205">
        <v>3.0936858654022199</v>
      </c>
      <c r="DA205">
        <v>3.7417237758636501</v>
      </c>
      <c r="DB205">
        <v>4.4130754470825204</v>
      </c>
      <c r="DC205">
        <v>5.1487512588501003</v>
      </c>
      <c r="DD205">
        <v>5.2043366432189897</v>
      </c>
      <c r="DE205">
        <v>3.4428265094757098</v>
      </c>
      <c r="DF205">
        <v>4.0627417564392099</v>
      </c>
      <c r="DG205">
        <v>5.0033245086669904</v>
      </c>
      <c r="DH205">
        <v>3.5877301692962602</v>
      </c>
      <c r="DI205">
        <v>4.8075375556945801</v>
      </c>
      <c r="DJ205">
        <v>4.8717193603515598</v>
      </c>
      <c r="DK205">
        <v>4.2996520996093803</v>
      </c>
      <c r="DL205">
        <v>4.1817245483398402</v>
      </c>
      <c r="DM205">
        <v>3.4130206108093302</v>
      </c>
      <c r="DN205">
        <v>2.4580650329589799</v>
      </c>
      <c r="DO205">
        <v>3.3334143161773699</v>
      </c>
      <c r="DP205">
        <v>5.6173615455627397</v>
      </c>
      <c r="DQ205">
        <v>3.38207960128784</v>
      </c>
      <c r="DR205">
        <v>2.64352679252625</v>
      </c>
      <c r="DS205">
        <v>3.5088834762573198</v>
      </c>
      <c r="DT205">
        <v>5.7503137588501003</v>
      </c>
      <c r="DU205">
        <v>4.3711442947387704</v>
      </c>
      <c r="DV205">
        <v>4.75470018386841</v>
      </c>
      <c r="DW205">
        <v>4.1677293777465803</v>
      </c>
      <c r="DX205">
        <v>3.2164888381957999</v>
      </c>
      <c r="DY205">
        <v>4.2817039489746103</v>
      </c>
      <c r="DZ205">
        <v>4.7410368919372603</v>
      </c>
      <c r="EA205">
        <v>4.0265531539917001</v>
      </c>
      <c r="EB205">
        <v>3.8357951641082799</v>
      </c>
      <c r="EC205">
        <v>3.5779566764831499</v>
      </c>
      <c r="ED205">
        <v>3.3331832885742201</v>
      </c>
      <c r="EE205">
        <v>3.15512943267822</v>
      </c>
      <c r="EF205">
        <v>3.83680963516235</v>
      </c>
      <c r="EG205">
        <v>3.71905541419983</v>
      </c>
      <c r="EH205">
        <v>3.5195610523223899</v>
      </c>
      <c r="EI205">
        <v>4.9779686927795401</v>
      </c>
      <c r="EJ205">
        <v>4.2507634162902797</v>
      </c>
      <c r="EK205">
        <v>4.1607708930969203</v>
      </c>
      <c r="EL205">
        <v>3.6659772396087602</v>
      </c>
      <c r="EM205">
        <v>3.0816748142242401</v>
      </c>
      <c r="EN205">
        <v>3.3019585609436</v>
      </c>
      <c r="EO205">
        <v>3.67474341392517</v>
      </c>
      <c r="EP205">
        <v>3.4475476741790798</v>
      </c>
      <c r="EQ205">
        <v>5.54820060729981</v>
      </c>
      <c r="ER205">
        <v>4.1319251060485804</v>
      </c>
      <c r="ES205">
        <v>4.7382650375366202</v>
      </c>
      <c r="ET205">
        <v>3.6373624801635698</v>
      </c>
      <c r="EU205">
        <v>3.34099173545837</v>
      </c>
    </row>
    <row r="206" spans="1:151" ht="15.5" x14ac:dyDescent="0.35">
      <c r="A206" s="1">
        <v>767411</v>
      </c>
      <c r="B206">
        <v>5.5255250930786097</v>
      </c>
      <c r="C206">
        <v>3.7405161857604998</v>
      </c>
      <c r="D206">
        <v>3.4618084430694598</v>
      </c>
      <c r="E206">
        <v>4.2169971466064498</v>
      </c>
      <c r="F206">
        <v>5.6530270576477104</v>
      </c>
      <c r="G206">
        <v>4.67903757095337</v>
      </c>
      <c r="H206">
        <v>4.6747736930847203</v>
      </c>
      <c r="I206">
        <v>4.0309767723083496</v>
      </c>
      <c r="J206">
        <v>4.1787109375</v>
      </c>
      <c r="K206">
        <v>3.4314882755279501</v>
      </c>
      <c r="L206">
        <v>3.4708716869354301</v>
      </c>
      <c r="M206">
        <v>4.57176017761231</v>
      </c>
      <c r="N206">
        <v>4.6133313179016104</v>
      </c>
      <c r="O206">
        <v>4.6550927162170401</v>
      </c>
      <c r="P206">
        <v>4.8550691604614302</v>
      </c>
      <c r="Q206">
        <v>4.81126213073731</v>
      </c>
      <c r="R206">
        <v>5.2619814872741699</v>
      </c>
      <c r="S206">
        <v>6.2273669242858896</v>
      </c>
      <c r="T206">
        <v>4.0028729438781703</v>
      </c>
      <c r="U206">
        <v>3.08121538162231</v>
      </c>
      <c r="V206">
        <v>4.34503126144409</v>
      </c>
      <c r="W206">
        <v>3.81253933906555</v>
      </c>
      <c r="X206">
        <v>4.3149957656860396</v>
      </c>
      <c r="Y206">
        <v>4.8007683753967303</v>
      </c>
      <c r="Z206">
        <v>4.7937779426574698</v>
      </c>
      <c r="AA206">
        <v>4.5772538185119602</v>
      </c>
      <c r="AB206">
        <v>4.0894017219543501</v>
      </c>
      <c r="AC206">
        <v>3.4734921455383301</v>
      </c>
      <c r="AD206">
        <v>3.7697334289550799</v>
      </c>
      <c r="AE206">
        <v>4.9835953712463397</v>
      </c>
      <c r="AF206">
        <v>5.3004312515258798</v>
      </c>
      <c r="AG206">
        <v>4.5571246147155797</v>
      </c>
      <c r="AH206">
        <v>3.5579411983489999</v>
      </c>
      <c r="AI206">
        <v>4.41607761383057</v>
      </c>
      <c r="AJ206">
        <v>4.8512477874755904</v>
      </c>
      <c r="AK206">
        <v>3.83537030220032</v>
      </c>
      <c r="AL206">
        <v>4.6370911598205602</v>
      </c>
      <c r="AM206">
        <v>4.6356534957885698</v>
      </c>
      <c r="AN206">
        <v>4.1131482124328604</v>
      </c>
      <c r="AO206">
        <v>4.1387577056884801</v>
      </c>
      <c r="AP206">
        <v>3.5356247425079301</v>
      </c>
      <c r="AQ206">
        <v>2.5302109718322798</v>
      </c>
      <c r="AR206">
        <v>3.3882007598877002</v>
      </c>
      <c r="AS206">
        <v>5.78454637527466</v>
      </c>
      <c r="AT206">
        <v>3.5972125530242902</v>
      </c>
      <c r="AU206">
        <v>2.8483593463897701</v>
      </c>
      <c r="AV206">
        <v>3.9719424247741699</v>
      </c>
      <c r="AW206">
        <v>5.4337601661682102</v>
      </c>
      <c r="AX206">
        <v>4.1321578025817898</v>
      </c>
      <c r="AY206">
        <v>4.65075778961182</v>
      </c>
      <c r="AZ206">
        <v>4.1151652336120597</v>
      </c>
      <c r="BA206">
        <v>3.1912569999694802</v>
      </c>
      <c r="BB206">
        <v>4.0088315010070801</v>
      </c>
      <c r="BC206">
        <v>4.66760206222534</v>
      </c>
      <c r="BD206">
        <v>4.2669706344604501</v>
      </c>
      <c r="BE206">
        <v>4.7609901428222701</v>
      </c>
      <c r="BF206">
        <v>3.4810812473297101</v>
      </c>
      <c r="BG206">
        <v>3.1676361560821502</v>
      </c>
      <c r="BH206">
        <v>3.00038719177246</v>
      </c>
      <c r="BI206">
        <v>4.0028915405273402</v>
      </c>
      <c r="BJ206">
        <v>3.8820397853851301</v>
      </c>
      <c r="BK206">
        <v>3.9781248569488499</v>
      </c>
      <c r="BL206">
        <v>5.3652462959289604</v>
      </c>
      <c r="BM206">
        <v>4.9421019554138201</v>
      </c>
      <c r="BN206">
        <v>4.1211681365966797</v>
      </c>
      <c r="BO206">
        <v>3.8702132701873802</v>
      </c>
      <c r="BP206">
        <v>3.3860716819763201</v>
      </c>
      <c r="BQ206">
        <v>3.6534724235534699</v>
      </c>
      <c r="BR206">
        <v>3.8990330696106001</v>
      </c>
      <c r="BS206">
        <v>3.5569684505462602</v>
      </c>
      <c r="BT206">
        <v>4.6327605247497603</v>
      </c>
      <c r="BU206">
        <v>4.73321437835693</v>
      </c>
      <c r="BV206">
        <v>4.6498451232910201</v>
      </c>
      <c r="BW206">
        <v>3.8177127838134801</v>
      </c>
      <c r="BX206">
        <v>3.4581396579742401</v>
      </c>
      <c r="BY206">
        <v>5.2730851173400897</v>
      </c>
      <c r="BZ206">
        <v>3.6365950107574498</v>
      </c>
      <c r="CA206">
        <v>3.4249565601348899</v>
      </c>
      <c r="CB206">
        <v>4.3865776062011701</v>
      </c>
      <c r="CC206">
        <v>5.1253199577331499</v>
      </c>
      <c r="CD206">
        <v>4.584716796875</v>
      </c>
      <c r="CE206">
        <v>4.3899240493774396</v>
      </c>
      <c r="CF206">
        <v>4.1469583511352504</v>
      </c>
      <c r="CG206">
        <v>4.6749496459960902</v>
      </c>
      <c r="CH206">
        <v>3.4238302707672101</v>
      </c>
      <c r="CI206">
        <v>3.5382125377654998</v>
      </c>
      <c r="CJ206">
        <v>4.8475475311279297</v>
      </c>
      <c r="CK206">
        <v>5.0969009399414098</v>
      </c>
      <c r="CL206">
        <v>4.3548789024353001</v>
      </c>
      <c r="CM206">
        <v>4.65789842605591</v>
      </c>
      <c r="CN206">
        <v>4.7714772224426296</v>
      </c>
      <c r="CO206">
        <v>5.2075715065002397</v>
      </c>
      <c r="CP206">
        <v>6.6501283645629901</v>
      </c>
      <c r="CQ206">
        <v>4.0156903266906703</v>
      </c>
      <c r="CR206">
        <v>3.34030365943909</v>
      </c>
      <c r="CS206">
        <v>4.2737598419189498</v>
      </c>
      <c r="CT206">
        <v>3.9738969802856401</v>
      </c>
      <c r="CU206">
        <v>4.0594739913940403</v>
      </c>
      <c r="CV206">
        <v>5.0946450233459499</v>
      </c>
      <c r="CW206">
        <v>4.8562259674072301</v>
      </c>
      <c r="CX206">
        <v>4.4465570449829102</v>
      </c>
      <c r="CY206">
        <v>4.3424997329711896</v>
      </c>
      <c r="CZ206">
        <v>3.1750688552856401</v>
      </c>
      <c r="DA206">
        <v>3.77707123756409</v>
      </c>
      <c r="DB206">
        <v>5.13620805740356</v>
      </c>
      <c r="DC206">
        <v>5.6129260063171396</v>
      </c>
      <c r="DD206">
        <v>5.07830858230591</v>
      </c>
      <c r="DE206">
        <v>4.0221872329711896</v>
      </c>
      <c r="DF206">
        <v>4.5309247970581099</v>
      </c>
      <c r="DG206">
        <v>4.5612454414367702</v>
      </c>
      <c r="DH206">
        <v>4.3411388397216797</v>
      </c>
      <c r="DI206">
        <v>4.63683986663818</v>
      </c>
      <c r="DJ206">
        <v>4.6158795356750497</v>
      </c>
      <c r="DK206">
        <v>4.64365530014038</v>
      </c>
      <c r="DL206">
        <v>4.5013999938964799</v>
      </c>
      <c r="DM206">
        <v>3.8828358650207502</v>
      </c>
      <c r="DN206">
        <v>2.5566575527191202</v>
      </c>
      <c r="DO206">
        <v>3.2679340839386</v>
      </c>
      <c r="DP206">
        <v>5.3433971405029297</v>
      </c>
      <c r="DQ206">
        <v>3.5195174217224099</v>
      </c>
      <c r="DR206">
        <v>2.8157768249511701</v>
      </c>
      <c r="DS206">
        <v>3.7773952484130899</v>
      </c>
      <c r="DT206">
        <v>6.2223229408264196</v>
      </c>
      <c r="DU206">
        <v>4.1645669937133798</v>
      </c>
      <c r="DV206">
        <v>5.1059498786926296</v>
      </c>
      <c r="DW206">
        <v>4.7445158958435103</v>
      </c>
      <c r="DX206">
        <v>3.4132819175720202</v>
      </c>
      <c r="DY206">
        <v>3.7081491947174099</v>
      </c>
      <c r="DZ206">
        <v>4.5096940994262704</v>
      </c>
      <c r="EA206">
        <v>4.0516052246093803</v>
      </c>
      <c r="EB206">
        <v>4.6972522735595703</v>
      </c>
      <c r="EC206">
        <v>3.71961450576782</v>
      </c>
      <c r="ED206">
        <v>3.1941351890564</v>
      </c>
      <c r="EE206">
        <v>3.1007785797119101</v>
      </c>
      <c r="EF206">
        <v>3.8790848255157502</v>
      </c>
      <c r="EG206">
        <v>3.7114913463592498</v>
      </c>
      <c r="EH206">
        <v>3.7168891429901101</v>
      </c>
      <c r="EI206">
        <v>5.50608158111572</v>
      </c>
      <c r="EJ206">
        <v>4.7448348999023402</v>
      </c>
      <c r="EK206">
        <v>4.2815594673156703</v>
      </c>
      <c r="EL206">
        <v>3.7467236518859899</v>
      </c>
      <c r="EM206">
        <v>3.4708449840545699</v>
      </c>
      <c r="EN206">
        <v>3.3743848800659202</v>
      </c>
      <c r="EO206">
        <v>3.7894756793975799</v>
      </c>
      <c r="EP206">
        <v>3.57739233970642</v>
      </c>
      <c r="EQ206">
        <v>5.13510990142822</v>
      </c>
      <c r="ER206">
        <v>4.9277105331420898</v>
      </c>
      <c r="ES206">
        <v>4.9050498008728001</v>
      </c>
      <c r="ET206">
        <v>3.8357009887695299</v>
      </c>
      <c r="EU206">
        <v>4.1739573478698704</v>
      </c>
    </row>
    <row r="207" spans="1:151" ht="15.5" x14ac:dyDescent="0.35">
      <c r="A207" s="1">
        <v>770655</v>
      </c>
      <c r="B207">
        <v>5.81827688217163</v>
      </c>
      <c r="C207">
        <v>3.7893521785736102</v>
      </c>
      <c r="D207">
        <v>3.5268430709838898</v>
      </c>
      <c r="E207">
        <v>4.0583772659301802</v>
      </c>
      <c r="F207">
        <v>5.7120327949523899</v>
      </c>
      <c r="G207">
        <v>4.7144474983215297</v>
      </c>
      <c r="H207">
        <v>3.9242465496063201</v>
      </c>
      <c r="I207">
        <v>3.9280638694763201</v>
      </c>
      <c r="J207">
        <v>4.71502733230591</v>
      </c>
      <c r="K207">
        <v>3.9069373607635498</v>
      </c>
      <c r="L207">
        <v>3.8554449081420898</v>
      </c>
      <c r="M207">
        <v>4.4862618446350098</v>
      </c>
      <c r="N207">
        <v>5.0150270462036097</v>
      </c>
      <c r="O207">
        <v>4.3399205207824698</v>
      </c>
      <c r="P207">
        <v>4.8673405647277797</v>
      </c>
      <c r="Q207">
        <v>4.7736291885376003</v>
      </c>
      <c r="R207">
        <v>5.1997542381286603</v>
      </c>
      <c r="S207">
        <v>6.3229331970214799</v>
      </c>
      <c r="T207">
        <v>4.0575752258300799</v>
      </c>
      <c r="U207">
        <v>3.7795252799987802</v>
      </c>
      <c r="V207">
        <v>4.3590631484985396</v>
      </c>
      <c r="W207">
        <v>4.2202920913696298</v>
      </c>
      <c r="X207">
        <v>4.2190027236938503</v>
      </c>
      <c r="Y207">
        <v>5.61608982086182</v>
      </c>
      <c r="Z207">
        <v>4.7709865570068404</v>
      </c>
      <c r="AA207">
        <v>4.3818058967590297</v>
      </c>
      <c r="AB207">
        <v>4.0847582817077601</v>
      </c>
      <c r="AC207">
        <v>3.2679214477539098</v>
      </c>
      <c r="AD207">
        <v>3.5241887569427499</v>
      </c>
      <c r="AE207">
        <v>4.54144287109375</v>
      </c>
      <c r="AF207">
        <v>6.3667945861816397</v>
      </c>
      <c r="AG207">
        <v>5.0836014747619602</v>
      </c>
      <c r="AH207">
        <v>3.9037346839904798</v>
      </c>
      <c r="AI207">
        <v>4.4546890258789098</v>
      </c>
      <c r="AJ207">
        <v>5.2348761558532697</v>
      </c>
      <c r="AK207">
        <v>3.9112310409545898</v>
      </c>
      <c r="AL207">
        <v>5.0762233734130904</v>
      </c>
      <c r="AM207">
        <v>5.1207771301269496</v>
      </c>
      <c r="AN207">
        <v>4.3242874145507804</v>
      </c>
      <c r="AO207">
        <v>4.7627859115600604</v>
      </c>
      <c r="AP207">
        <v>3.7056901454925502</v>
      </c>
      <c r="AQ207">
        <v>2.6116263866424601</v>
      </c>
      <c r="AR207">
        <v>3.53308033943176</v>
      </c>
      <c r="AS207">
        <v>6.2012205123901403</v>
      </c>
      <c r="AT207">
        <v>3.9387524127960201</v>
      </c>
      <c r="AU207">
        <v>2.7960686683654798</v>
      </c>
      <c r="AV207">
        <v>3.99116086959839</v>
      </c>
      <c r="AW207">
        <v>6.1863913536071804</v>
      </c>
      <c r="AX207">
        <v>4.4239654541015598</v>
      </c>
      <c r="AY207">
        <v>4.7097611427307102</v>
      </c>
      <c r="AZ207">
        <v>4.3312125205993697</v>
      </c>
      <c r="BA207">
        <v>3.38349580764771</v>
      </c>
      <c r="BB207">
        <v>3.86038398742676</v>
      </c>
      <c r="BC207">
        <v>5.0385398864746103</v>
      </c>
      <c r="BD207">
        <v>4.1983532905578604</v>
      </c>
      <c r="BE207">
        <v>4.1020150184631401</v>
      </c>
      <c r="BF207">
        <v>3.6658074855804399</v>
      </c>
      <c r="BG207">
        <v>3.2477779388427699</v>
      </c>
      <c r="BH207">
        <v>3.7314035892486599</v>
      </c>
      <c r="BI207">
        <v>4.0681095123290998</v>
      </c>
      <c r="BJ207">
        <v>4.1246480941772496</v>
      </c>
      <c r="BK207">
        <v>4.0072331428527797</v>
      </c>
      <c r="BL207">
        <v>4.6235675811767596</v>
      </c>
      <c r="BM207">
        <v>6.6831955909729004</v>
      </c>
      <c r="BN207">
        <v>4.6229734420776403</v>
      </c>
      <c r="BO207">
        <v>4.0057172775268599</v>
      </c>
      <c r="BP207">
        <v>3.25574731826782</v>
      </c>
      <c r="BQ207">
        <v>3.5278506278991699</v>
      </c>
      <c r="BR207">
        <v>3.51077103614807</v>
      </c>
      <c r="BS207">
        <v>3.3883757591247599</v>
      </c>
      <c r="BT207">
        <v>5.1341638565063503</v>
      </c>
      <c r="BU207">
        <v>4.4624991416931197</v>
      </c>
      <c r="BV207">
        <v>5.5849804878234899</v>
      </c>
      <c r="BW207">
        <v>3.8126564025878902</v>
      </c>
      <c r="BX207">
        <v>3.6732449531555198</v>
      </c>
      <c r="BY207">
        <v>5.4480938911437997</v>
      </c>
      <c r="BZ207">
        <v>3.9331805706024201</v>
      </c>
      <c r="CA207">
        <v>3.6335713863372798</v>
      </c>
      <c r="CB207">
        <v>4.0735554695129403</v>
      </c>
      <c r="CC207">
        <v>5.4801564216613796</v>
      </c>
      <c r="CD207">
        <v>4.8427906036376998</v>
      </c>
      <c r="CE207">
        <v>4.3184757232665998</v>
      </c>
      <c r="CF207">
        <v>4.2042317390441903</v>
      </c>
      <c r="CG207">
        <v>4.6774153709411603</v>
      </c>
      <c r="CH207">
        <v>3.6905176639556898</v>
      </c>
      <c r="CI207">
        <v>3.8190016746521001</v>
      </c>
      <c r="CJ207">
        <v>4.4161210060119602</v>
      </c>
      <c r="CK207">
        <v>5.31443548202515</v>
      </c>
      <c r="CL207">
        <v>4.3586907386779803</v>
      </c>
      <c r="CM207">
        <v>4.5414023399353001</v>
      </c>
      <c r="CN207">
        <v>5.0560493469238299</v>
      </c>
      <c r="CO207">
        <v>5.8733406066894496</v>
      </c>
      <c r="CP207">
        <v>6.7425823211669904</v>
      </c>
      <c r="CQ207">
        <v>4.0684890747070304</v>
      </c>
      <c r="CR207">
        <v>3.8389189243316699</v>
      </c>
      <c r="CS207">
        <v>4.5266909599304199</v>
      </c>
      <c r="CT207">
        <v>4.2652335166931197</v>
      </c>
      <c r="CU207">
        <v>4.1846456527709996</v>
      </c>
      <c r="CV207">
        <v>5.4844655990600604</v>
      </c>
      <c r="CW207">
        <v>4.8317351341247603</v>
      </c>
      <c r="CX207">
        <v>3.9909482002258301</v>
      </c>
      <c r="CY207">
        <v>4.4423384666442898</v>
      </c>
      <c r="CZ207">
        <v>3.3568689823150599</v>
      </c>
      <c r="DA207">
        <v>3.5859286785125701</v>
      </c>
      <c r="DB207">
        <v>4.7028121948242196</v>
      </c>
      <c r="DC207">
        <v>5.8716168403625497</v>
      </c>
      <c r="DD207">
        <v>5.7461142539978001</v>
      </c>
      <c r="DE207">
        <v>4.2851543426513699</v>
      </c>
      <c r="DF207">
        <v>4.52632808685303</v>
      </c>
      <c r="DG207">
        <v>5.5483074188232404</v>
      </c>
      <c r="DH207">
        <v>3.8127892017364502</v>
      </c>
      <c r="DI207">
        <v>5.0982995033264196</v>
      </c>
      <c r="DJ207">
        <v>5.1454138755798304</v>
      </c>
      <c r="DK207">
        <v>4.5943441390991202</v>
      </c>
      <c r="DL207">
        <v>4.2844500541687003</v>
      </c>
      <c r="DM207">
        <v>3.6882843971252401</v>
      </c>
      <c r="DN207">
        <v>2.5820004940032999</v>
      </c>
      <c r="DO207">
        <v>3.5765089988708501</v>
      </c>
      <c r="DP207">
        <v>6.8257770538330096</v>
      </c>
      <c r="DQ207">
        <v>3.8416790962219198</v>
      </c>
      <c r="DR207">
        <v>2.7389376163482702</v>
      </c>
      <c r="DS207">
        <v>4.2919688224792498</v>
      </c>
      <c r="DT207">
        <v>5.8966569900512704</v>
      </c>
      <c r="DU207">
        <v>4.9433708190918004</v>
      </c>
      <c r="DV207">
        <v>5.3673419952392596</v>
      </c>
      <c r="DW207">
        <v>4.4274387359619096</v>
      </c>
      <c r="DX207">
        <v>3.5155720710754399</v>
      </c>
      <c r="DY207">
        <v>3.7801046371460001</v>
      </c>
      <c r="DZ207">
        <v>4.3751144409179696</v>
      </c>
      <c r="EA207">
        <v>4.1265068054199201</v>
      </c>
      <c r="EB207">
        <v>4.0657401084899902</v>
      </c>
      <c r="EC207">
        <v>3.7323124408721902</v>
      </c>
      <c r="ED207">
        <v>3.4213407039642298</v>
      </c>
      <c r="EE207">
        <v>3.5480477809906001</v>
      </c>
      <c r="EF207">
        <v>4.1345853805542001</v>
      </c>
      <c r="EG207">
        <v>4.02831983566284</v>
      </c>
      <c r="EH207">
        <v>4.0004596710205096</v>
      </c>
      <c r="EI207">
        <v>5.1045184135437003</v>
      </c>
      <c r="EJ207">
        <v>5.6171846389770499</v>
      </c>
      <c r="EK207">
        <v>4.9068188667297399</v>
      </c>
      <c r="EL207">
        <v>3.9520311355590798</v>
      </c>
      <c r="EM207">
        <v>3.2696173191070601</v>
      </c>
      <c r="EN207">
        <v>3.4339251518249498</v>
      </c>
      <c r="EO207">
        <v>3.5440945625305198</v>
      </c>
      <c r="EP207">
        <v>3.7653007507324201</v>
      </c>
      <c r="EQ207">
        <v>5.6347746849060103</v>
      </c>
      <c r="ER207">
        <v>5.0912194252014196</v>
      </c>
      <c r="ES207">
        <v>4.8180985450744602</v>
      </c>
      <c r="ET207">
        <v>3.8217008113861102</v>
      </c>
      <c r="EU207">
        <v>3.9970343112945601</v>
      </c>
    </row>
    <row r="208" spans="1:151" ht="15.5" x14ac:dyDescent="0.35">
      <c r="A208" s="1">
        <v>773722</v>
      </c>
      <c r="B208">
        <v>5.6308050155639702</v>
      </c>
      <c r="C208">
        <v>4.23722171783447</v>
      </c>
      <c r="D208">
        <v>2.93068170547485</v>
      </c>
      <c r="E208">
        <v>4.1696591377258301</v>
      </c>
      <c r="F208">
        <v>5.6575303077697798</v>
      </c>
      <c r="G208">
        <v>4.1057248115539604</v>
      </c>
      <c r="H208">
        <v>3.75618243217468</v>
      </c>
      <c r="I208">
        <v>3.9390285015106201</v>
      </c>
      <c r="J208">
        <v>4.3360176086425799</v>
      </c>
      <c r="K208">
        <v>3.57987713813782</v>
      </c>
      <c r="L208">
        <v>3.7471184730529798</v>
      </c>
      <c r="M208">
        <v>4.5725865364074698</v>
      </c>
      <c r="N208">
        <v>5.1722650527954102</v>
      </c>
      <c r="O208">
        <v>4.80916547775269</v>
      </c>
      <c r="P208">
        <v>4.9763679504394496</v>
      </c>
      <c r="Q208">
        <v>4.1659669876098597</v>
      </c>
      <c r="R208">
        <v>5.3063230514526403</v>
      </c>
      <c r="S208">
        <v>6.4799132347106898</v>
      </c>
      <c r="T208">
        <v>4.4163746833801296</v>
      </c>
      <c r="U208">
        <v>3.3673775196075399</v>
      </c>
      <c r="V208">
        <v>4.48869132995606</v>
      </c>
      <c r="W208">
        <v>4.1385917663574201</v>
      </c>
      <c r="X208">
        <v>3.2027139663696298</v>
      </c>
      <c r="Y208">
        <v>4.8585319519043004</v>
      </c>
      <c r="Z208">
        <v>4.93149757385254</v>
      </c>
      <c r="AA208">
        <v>4.5055351257324201</v>
      </c>
      <c r="AB208">
        <v>3.9361543655395499</v>
      </c>
      <c r="AC208">
        <v>3.0984754562377899</v>
      </c>
      <c r="AD208">
        <v>3.4897611141204798</v>
      </c>
      <c r="AE208">
        <v>4.1970529556274396</v>
      </c>
      <c r="AF208">
        <v>4.8297662734985396</v>
      </c>
      <c r="AG208">
        <v>4.1196060180664098</v>
      </c>
      <c r="AH208">
        <v>3.2591302394866899</v>
      </c>
      <c r="AI208">
        <v>4.2344613075256401</v>
      </c>
      <c r="AJ208">
        <v>4.3654470443725604</v>
      </c>
      <c r="AK208">
        <v>3.87831330299377</v>
      </c>
      <c r="AL208">
        <v>4.9605250358581499</v>
      </c>
      <c r="AM208">
        <v>4.8843078613281303</v>
      </c>
      <c r="AN208">
        <v>4.1807518005371103</v>
      </c>
      <c r="AO208">
        <v>4.0474042892456099</v>
      </c>
      <c r="AP208">
        <v>3.4414532184600799</v>
      </c>
      <c r="AQ208">
        <v>2.3420982360839799</v>
      </c>
      <c r="AR208">
        <v>3.82940602302551</v>
      </c>
      <c r="AS208">
        <v>4.1398496627807599</v>
      </c>
      <c r="AT208">
        <v>3.6551141738891602</v>
      </c>
      <c r="AU208">
        <v>2.6322755813598602</v>
      </c>
      <c r="AV208">
        <v>3.6597015857696502</v>
      </c>
      <c r="AW208">
        <v>5.3737487792968803</v>
      </c>
      <c r="AX208">
        <v>4.1377806663513201</v>
      </c>
      <c r="AY208">
        <v>5.1006155014038104</v>
      </c>
      <c r="AZ208">
        <v>4.18882179260254</v>
      </c>
      <c r="BA208">
        <v>3.8844244480133101</v>
      </c>
      <c r="BB208">
        <v>4.7356667518615696</v>
      </c>
      <c r="BC208">
        <v>5.0671544075012198</v>
      </c>
      <c r="BD208">
        <v>3.8521771430969198</v>
      </c>
      <c r="BE208">
        <v>5.6369123458862296</v>
      </c>
      <c r="BF208">
        <v>3.62337422370911</v>
      </c>
      <c r="BG208">
        <v>3.4130609035491899</v>
      </c>
      <c r="BH208">
        <v>3.3480155467987101</v>
      </c>
      <c r="BI208">
        <v>4.0001945495605504</v>
      </c>
      <c r="BJ208">
        <v>4.1123828887939498</v>
      </c>
      <c r="BK208">
        <v>3.7579562664032</v>
      </c>
      <c r="BL208">
        <v>6.4908857345581099</v>
      </c>
      <c r="BM208">
        <v>4.85595798492432</v>
      </c>
      <c r="BN208">
        <v>4.2139124870300302</v>
      </c>
      <c r="BO208">
        <v>3.7240152359008798</v>
      </c>
      <c r="BP208">
        <v>3.0731766223907502</v>
      </c>
      <c r="BQ208">
        <v>3.5266416072845499</v>
      </c>
      <c r="BR208">
        <v>3.6857981681823699</v>
      </c>
      <c r="BS208">
        <v>3.3538863658904998</v>
      </c>
      <c r="BT208">
        <v>4.4196085929870597</v>
      </c>
      <c r="BU208">
        <v>4.2741370201110804</v>
      </c>
      <c r="BV208">
        <v>5.16567182540894</v>
      </c>
      <c r="BW208">
        <v>3.5838100910186799</v>
      </c>
      <c r="BX208">
        <v>3.1244742870330802</v>
      </c>
      <c r="BY208">
        <v>5.7693605422973597</v>
      </c>
      <c r="BZ208">
        <v>4.16847801208496</v>
      </c>
      <c r="CA208">
        <v>3.2200942039489702</v>
      </c>
      <c r="CB208">
        <v>4.0860333442687997</v>
      </c>
      <c r="CC208">
        <v>5.0719623565673801</v>
      </c>
      <c r="CD208">
        <v>4.3410811424255398</v>
      </c>
      <c r="CE208">
        <v>4.22985792160034</v>
      </c>
      <c r="CF208">
        <v>3.9905674457550102</v>
      </c>
      <c r="CG208">
        <v>4.31951904296875</v>
      </c>
      <c r="CH208">
        <v>3.52176737785339</v>
      </c>
      <c r="CI208">
        <v>3.4750599861145002</v>
      </c>
      <c r="CJ208">
        <v>4.8546934127807599</v>
      </c>
      <c r="CK208">
        <v>5.1730117797851598</v>
      </c>
      <c r="CL208">
        <v>4.3659172058105504</v>
      </c>
      <c r="CM208">
        <v>4.6701312065124503</v>
      </c>
      <c r="CN208">
        <v>3.8213267326354998</v>
      </c>
      <c r="CO208">
        <v>5.43892574310303</v>
      </c>
      <c r="CP208">
        <v>6.3471226692199698</v>
      </c>
      <c r="CQ208">
        <v>4.4265098571777299</v>
      </c>
      <c r="CR208">
        <v>3.4257056713104301</v>
      </c>
      <c r="CS208">
        <v>4.2277736663818404</v>
      </c>
      <c r="CT208">
        <v>4.2085332870483398</v>
      </c>
      <c r="CU208">
        <v>3.21497678756714</v>
      </c>
      <c r="CV208">
        <v>5.1620645523071298</v>
      </c>
      <c r="CW208">
        <v>4.3431625366210902</v>
      </c>
      <c r="CX208">
        <v>4.5897049903869602</v>
      </c>
      <c r="CY208">
        <v>3.5340707302093501</v>
      </c>
      <c r="CZ208">
        <v>3.5039107799529998</v>
      </c>
      <c r="DA208">
        <v>3.4042665958404501</v>
      </c>
      <c r="DB208">
        <v>4.4947628974914604</v>
      </c>
      <c r="DC208">
        <v>5.4065923690795898</v>
      </c>
      <c r="DD208">
        <v>5.2323627471923801</v>
      </c>
      <c r="DE208">
        <v>4.0077757835388201</v>
      </c>
      <c r="DF208">
        <v>4.4962444305419904</v>
      </c>
      <c r="DG208">
        <v>4.7627105712890598</v>
      </c>
      <c r="DH208">
        <v>3.9921841621398899</v>
      </c>
      <c r="DI208">
        <v>4.6003441810607901</v>
      </c>
      <c r="DJ208">
        <v>4.9605731964111301</v>
      </c>
      <c r="DK208">
        <v>4.4090948104858398</v>
      </c>
      <c r="DL208">
        <v>4.8859744071960503</v>
      </c>
      <c r="DM208">
        <v>3.57309913635254</v>
      </c>
      <c r="DN208">
        <v>2.3538556098938002</v>
      </c>
      <c r="DO208">
        <v>3.77535200119019</v>
      </c>
      <c r="DP208">
        <v>4.8075032234191903</v>
      </c>
      <c r="DQ208">
        <v>3.5921649932861301</v>
      </c>
      <c r="DR208">
        <v>2.73584055900574</v>
      </c>
      <c r="DS208">
        <v>3.8047962188720699</v>
      </c>
      <c r="DT208">
        <v>5.5725073814392099</v>
      </c>
      <c r="DU208">
        <v>4.5233178138732901</v>
      </c>
      <c r="DV208">
        <v>4.9734683036804199</v>
      </c>
      <c r="DW208">
        <v>3.83302569389343</v>
      </c>
      <c r="DX208">
        <v>3.4931154251098602</v>
      </c>
      <c r="DY208">
        <v>4.1279678344726598</v>
      </c>
      <c r="DZ208">
        <v>4.9861636161804199</v>
      </c>
      <c r="EA208">
        <v>3.7720754146575901</v>
      </c>
      <c r="EB208">
        <v>4.6661477088928196</v>
      </c>
      <c r="EC208">
        <v>3.4268467426300102</v>
      </c>
      <c r="ED208">
        <v>3.4061865806579599</v>
      </c>
      <c r="EE208">
        <v>3.57785987854004</v>
      </c>
      <c r="EF208">
        <v>3.8538794517517099</v>
      </c>
      <c r="EG208">
        <v>4.8330659866332999</v>
      </c>
      <c r="EH208">
        <v>3.7544038295745898</v>
      </c>
      <c r="EI208">
        <v>4.7462511062622097</v>
      </c>
      <c r="EJ208">
        <v>4.32202243804932</v>
      </c>
      <c r="EK208">
        <v>4.9307060241699201</v>
      </c>
      <c r="EL208">
        <v>3.82636499404907</v>
      </c>
      <c r="EM208">
        <v>3.16841387748718</v>
      </c>
      <c r="EN208">
        <v>3.4048008918762198</v>
      </c>
      <c r="EO208">
        <v>3.5569322109222399</v>
      </c>
      <c r="EP208">
        <v>3.2312977313995401</v>
      </c>
      <c r="EQ208">
        <v>5.7974739074706996</v>
      </c>
      <c r="ER208">
        <v>4.5259122848510698</v>
      </c>
      <c r="ES208">
        <v>4.4142036437988299</v>
      </c>
      <c r="ET208">
        <v>3.9752979278564502</v>
      </c>
      <c r="EU208">
        <v>4.0485510826110804</v>
      </c>
    </row>
    <row r="209" spans="1:151" ht="15.5" x14ac:dyDescent="0.35">
      <c r="A209" s="1">
        <v>778775</v>
      </c>
      <c r="B209">
        <v>5.5094623565673801</v>
      </c>
      <c r="C209">
        <v>3.71625852584839</v>
      </c>
      <c r="D209">
        <v>3.6084017753601101</v>
      </c>
      <c r="E209">
        <v>4.1848959922790501</v>
      </c>
      <c r="F209">
        <v>5.54252433776856</v>
      </c>
      <c r="G209">
        <v>4.3634366989135698</v>
      </c>
      <c r="H209">
        <v>4.1950740814209002</v>
      </c>
      <c r="I209">
        <v>4.1502327919006401</v>
      </c>
      <c r="J209">
        <v>4.3394808769226101</v>
      </c>
      <c r="K209">
        <v>3.1775050163268999</v>
      </c>
      <c r="L209">
        <v>3.2080416679382302</v>
      </c>
      <c r="M209">
        <v>4.6782255172729501</v>
      </c>
      <c r="N209">
        <v>4.8170847892761204</v>
      </c>
      <c r="O209">
        <v>4.8795042037963903</v>
      </c>
      <c r="P209">
        <v>5.2652549743652299</v>
      </c>
      <c r="Q209">
        <v>5.1281008720398003</v>
      </c>
      <c r="R209">
        <v>4.9890065193176296</v>
      </c>
      <c r="S209">
        <v>6.1516013145446804</v>
      </c>
      <c r="T209">
        <v>4.6418552398681596</v>
      </c>
      <c r="U209">
        <v>3.8209352493286102</v>
      </c>
      <c r="V209">
        <v>3.9146540164947501</v>
      </c>
      <c r="W209">
        <v>3.3562078475952202</v>
      </c>
      <c r="X209">
        <v>3.2341291904449498</v>
      </c>
      <c r="Y209">
        <v>4.7985296249389702</v>
      </c>
      <c r="Z209">
        <v>5.5234351158142099</v>
      </c>
      <c r="AA209">
        <v>5.41540575027466</v>
      </c>
      <c r="AB209">
        <v>4.8603215217590297</v>
      </c>
      <c r="AC209">
        <v>3.5880208015441899</v>
      </c>
      <c r="AD209">
        <v>4.08866691589356</v>
      </c>
      <c r="AE209">
        <v>5.0753440856933603</v>
      </c>
      <c r="AF209">
        <v>5.0901432037353498</v>
      </c>
      <c r="AG209">
        <v>4.3282122611999503</v>
      </c>
      <c r="AH209">
        <v>3.7423515319824201</v>
      </c>
      <c r="AI209">
        <v>4.8280596733093297</v>
      </c>
      <c r="AJ209">
        <v>4.7316942214965803</v>
      </c>
      <c r="AK209">
        <v>4.4510736465454102</v>
      </c>
      <c r="AL209">
        <v>4.9248957633972203</v>
      </c>
      <c r="AM209">
        <v>5.32594537734985</v>
      </c>
      <c r="AN209">
        <v>4.2840628623962402</v>
      </c>
      <c r="AO209">
        <v>4.4954280853271502</v>
      </c>
      <c r="AP209">
        <v>3.62552690505981</v>
      </c>
      <c r="AQ209">
        <v>2.4380195140838601</v>
      </c>
      <c r="AR209">
        <v>3.5849146842956499</v>
      </c>
      <c r="AS209">
        <v>5.4252066612243697</v>
      </c>
      <c r="AT209">
        <v>3.32484674453735</v>
      </c>
      <c r="AU209">
        <v>2.9269683361053498</v>
      </c>
      <c r="AV209">
        <v>3.9245090484619101</v>
      </c>
      <c r="AW209">
        <v>5.05375051498413</v>
      </c>
      <c r="AX209">
        <v>4.1840791702270499</v>
      </c>
      <c r="AY209">
        <v>4.52520704269409</v>
      </c>
      <c r="AZ209">
        <v>4.9676890373229998</v>
      </c>
      <c r="BA209">
        <v>3.4342968463897701</v>
      </c>
      <c r="BB209">
        <v>4.1647787094116202</v>
      </c>
      <c r="BC209">
        <v>4.9281024932861301</v>
      </c>
      <c r="BD209">
        <v>4.4452676773071298</v>
      </c>
      <c r="BE209">
        <v>4.8400225639343297</v>
      </c>
      <c r="BF209">
        <v>4.0153546333312997</v>
      </c>
      <c r="BG209">
        <v>3.7726976871490501</v>
      </c>
      <c r="BH209">
        <v>3.8973274230957</v>
      </c>
      <c r="BI209">
        <v>4.3316955566406303</v>
      </c>
      <c r="BJ209">
        <v>3.7736036777496298</v>
      </c>
      <c r="BK209">
        <v>3.0182721614837602</v>
      </c>
      <c r="BL209">
        <v>4.7211108207702601</v>
      </c>
      <c r="BM209">
        <v>4.5566458702087402</v>
      </c>
      <c r="BN209">
        <v>4.2440700531005904</v>
      </c>
      <c r="BO209">
        <v>4.0777454376220703</v>
      </c>
      <c r="BP209">
        <v>3.1353514194488499</v>
      </c>
      <c r="BQ209">
        <v>3.8539001941680899</v>
      </c>
      <c r="BR209">
        <v>3.7661371231079102</v>
      </c>
      <c r="BS209">
        <v>3.8528797626495401</v>
      </c>
      <c r="BT209">
        <v>4.3389201164245597</v>
      </c>
      <c r="BU209">
        <v>4.3043279647827202</v>
      </c>
      <c r="BV209">
        <v>5.4348163604736301</v>
      </c>
      <c r="BW209">
        <v>4.2867617607116699</v>
      </c>
      <c r="BX209">
        <v>3.5765011310577401</v>
      </c>
      <c r="BY209">
        <v>5.7692551612854004</v>
      </c>
      <c r="BZ209">
        <v>3.75248050689697</v>
      </c>
      <c r="CA209">
        <v>3.63154125213623</v>
      </c>
      <c r="CB209">
        <v>4.3246636390686</v>
      </c>
      <c r="CC209">
        <v>5.6515750885009801</v>
      </c>
      <c r="CD209">
        <v>5.0165610313415501</v>
      </c>
      <c r="CE209">
        <v>4.9269156455993697</v>
      </c>
      <c r="CF209">
        <v>4.3357224464416504</v>
      </c>
      <c r="CG209">
        <v>4.7320790290832502</v>
      </c>
      <c r="CH209">
        <v>3.61029028892517</v>
      </c>
      <c r="CI209">
        <v>3.5681056976318399</v>
      </c>
      <c r="CJ209">
        <v>4.8337235450744602</v>
      </c>
      <c r="CK209">
        <v>5.4639329910278303</v>
      </c>
      <c r="CL209">
        <v>4.5954570770263699</v>
      </c>
      <c r="CM209">
        <v>5.0989322662353498</v>
      </c>
      <c r="CN209">
        <v>5.0397782325744602</v>
      </c>
      <c r="CO209">
        <v>5.68835401535034</v>
      </c>
      <c r="CP209">
        <v>6.2678427696228001</v>
      </c>
      <c r="CQ209">
        <v>4.0700373649597203</v>
      </c>
      <c r="CR209">
        <v>4.0569038391113299</v>
      </c>
      <c r="CS209">
        <v>4.0521888732910201</v>
      </c>
      <c r="CT209">
        <v>3.6706776618957502</v>
      </c>
      <c r="CU209">
        <v>3.09825563430786</v>
      </c>
      <c r="CV209">
        <v>4.9732313156127903</v>
      </c>
      <c r="CW209">
        <v>5.6860833168029803</v>
      </c>
      <c r="CX209">
        <v>4.9294266700744602</v>
      </c>
      <c r="CY209">
        <v>5.1019449234008798</v>
      </c>
      <c r="CZ209">
        <v>3.5141766071319598</v>
      </c>
      <c r="DA209">
        <v>4.0439195632934597</v>
      </c>
      <c r="DB209">
        <v>5.1963949203491202</v>
      </c>
      <c r="DC209">
        <v>4.94710493087769</v>
      </c>
      <c r="DD209">
        <v>4.5723862648010298</v>
      </c>
      <c r="DE209">
        <v>4.0518989562988299</v>
      </c>
      <c r="DF209">
        <v>5.0756382942199698</v>
      </c>
      <c r="DG209">
        <v>5.2821369171142596</v>
      </c>
      <c r="DH209">
        <v>4.3786420822143599</v>
      </c>
      <c r="DI209">
        <v>4.9540519714355504</v>
      </c>
      <c r="DJ209">
        <v>4.9357476234436</v>
      </c>
      <c r="DK209">
        <v>4.6198229789733896</v>
      </c>
      <c r="DL209">
        <v>4.89670658111572</v>
      </c>
      <c r="DM209">
        <v>3.58681416511536</v>
      </c>
      <c r="DN209">
        <v>2.4346706867218</v>
      </c>
      <c r="DO209">
        <v>3.69754934310913</v>
      </c>
      <c r="DP209">
        <v>5.4776978492736799</v>
      </c>
      <c r="DQ209">
        <v>3.65658402442932</v>
      </c>
      <c r="DR209">
        <v>2.7850596904754599</v>
      </c>
      <c r="DS209">
        <v>4.1233458518981898</v>
      </c>
      <c r="DT209">
        <v>5.1906294822692898</v>
      </c>
      <c r="DU209">
        <v>4.8593168258667001</v>
      </c>
      <c r="DV209">
        <v>4.8701143264770499</v>
      </c>
      <c r="DW209">
        <v>4.4320368766784703</v>
      </c>
      <c r="DX209">
        <v>3.30583643913269</v>
      </c>
      <c r="DY209">
        <v>3.9220278263092001</v>
      </c>
      <c r="DZ209">
        <v>4.6589708328247097</v>
      </c>
      <c r="EA209">
        <v>4.4164233207702601</v>
      </c>
      <c r="EB209">
        <v>4.82545709609985</v>
      </c>
      <c r="EC209">
        <v>4.2911329269409197</v>
      </c>
      <c r="ED209">
        <v>3.7306075096130402</v>
      </c>
      <c r="EE209">
        <v>3.92830538749695</v>
      </c>
      <c r="EF209">
        <v>4.0955071449279803</v>
      </c>
      <c r="EG209">
        <v>3.8645727634429901</v>
      </c>
      <c r="EH209">
        <v>3.22221851348877</v>
      </c>
      <c r="EI209">
        <v>4.7891912460327202</v>
      </c>
      <c r="EJ209">
        <v>4.0070686340331996</v>
      </c>
      <c r="EK209">
        <v>4.5448770523071298</v>
      </c>
      <c r="EL209">
        <v>3.9563391208648699</v>
      </c>
      <c r="EM209">
        <v>3.7532777786254901</v>
      </c>
      <c r="EN209">
        <v>3.66864109039307</v>
      </c>
      <c r="EO209">
        <v>3.7344274520874001</v>
      </c>
      <c r="EP209">
        <v>3.94879126548767</v>
      </c>
      <c r="EQ209">
        <v>4.9166107177734402</v>
      </c>
      <c r="ER209">
        <v>4.9088382720947301</v>
      </c>
      <c r="ES209">
        <v>5.0436277389526403</v>
      </c>
      <c r="ET209">
        <v>3.9430882930755602</v>
      </c>
      <c r="EU209">
        <v>3.9835960865020801</v>
      </c>
    </row>
    <row r="210" spans="1:151" ht="15.5" x14ac:dyDescent="0.35">
      <c r="A210" s="1">
        <v>781819</v>
      </c>
      <c r="B210">
        <v>5.9988927841186497</v>
      </c>
      <c r="C210">
        <v>3.8069436550140399</v>
      </c>
      <c r="D210">
        <v>3.7265882492065399</v>
      </c>
      <c r="E210">
        <v>4.6065788269043004</v>
      </c>
      <c r="F210">
        <v>5.7861142158508301</v>
      </c>
      <c r="G210">
        <v>5.2945623397827202</v>
      </c>
      <c r="H210">
        <v>4.55719089508057</v>
      </c>
      <c r="I210">
        <v>4.0821504592895499</v>
      </c>
      <c r="J210">
        <v>4.3497843742370597</v>
      </c>
      <c r="K210">
        <v>3.7387549877166801</v>
      </c>
      <c r="L210">
        <v>4.01712942123413</v>
      </c>
      <c r="M210">
        <v>4.6242184638977104</v>
      </c>
      <c r="N210">
        <v>5.8222112655639702</v>
      </c>
      <c r="O210">
        <v>5.1350526809692401</v>
      </c>
      <c r="P210">
        <v>5.4123392105102504</v>
      </c>
      <c r="Q210">
        <v>5.5234375</v>
      </c>
      <c r="R210">
        <v>5.5507397651672399</v>
      </c>
      <c r="S210">
        <v>6.7751784324645996</v>
      </c>
      <c r="T210">
        <v>4.3169422149658203</v>
      </c>
      <c r="U210">
        <v>4.1874237060546902</v>
      </c>
      <c r="V210">
        <v>4.6377639770507804</v>
      </c>
      <c r="W210">
        <v>4.0854573249816903</v>
      </c>
      <c r="X210">
        <v>4.4228096008300799</v>
      </c>
      <c r="Y210">
        <v>5.8961129188537598</v>
      </c>
      <c r="Z210">
        <v>5.6775360107421902</v>
      </c>
      <c r="AA210">
        <v>5.5278677940368697</v>
      </c>
      <c r="AB210">
        <v>4.6849131584167498</v>
      </c>
      <c r="AC210">
        <v>4.1513147354126003</v>
      </c>
      <c r="AD210">
        <v>4.2376236915588397</v>
      </c>
      <c r="AE210">
        <v>5.3751688003540004</v>
      </c>
      <c r="AF210">
        <v>6.7787017822265598</v>
      </c>
      <c r="AG210">
        <v>5.7505264282226598</v>
      </c>
      <c r="AH210">
        <v>3.56216263771057</v>
      </c>
      <c r="AI210">
        <v>4.9368667602539098</v>
      </c>
      <c r="AJ210">
        <v>5.9062166213989302</v>
      </c>
      <c r="AK210">
        <v>4.4218091964721697</v>
      </c>
      <c r="AL210">
        <v>4.9297428131103498</v>
      </c>
      <c r="AM210">
        <v>5.0716724395751998</v>
      </c>
      <c r="AN210">
        <v>4.8738923072814897</v>
      </c>
      <c r="AO210">
        <v>4.37660455703735</v>
      </c>
      <c r="AP210">
        <v>3.5956568717956499</v>
      </c>
      <c r="AQ210">
        <v>2.7819302082061799</v>
      </c>
      <c r="AR210">
        <v>3.8059329986572301</v>
      </c>
      <c r="AS210">
        <v>6.8461008071899396</v>
      </c>
      <c r="AT210">
        <v>4.0564398765564</v>
      </c>
      <c r="AU210">
        <v>3.2626619338989298</v>
      </c>
      <c r="AV210">
        <v>3.7163577079772998</v>
      </c>
      <c r="AW210">
        <v>6.2815966606140101</v>
      </c>
      <c r="AX210">
        <v>4.5341229438781703</v>
      </c>
      <c r="AY210">
        <v>4.9366340637206996</v>
      </c>
      <c r="AZ210">
        <v>4.7108016014099103</v>
      </c>
      <c r="BA210">
        <v>3.4897310733795202</v>
      </c>
      <c r="BB210">
        <v>4.7412953376770002</v>
      </c>
      <c r="BC210">
        <v>4.8706641197204599</v>
      </c>
      <c r="BD210">
        <v>4.6076602935790998</v>
      </c>
      <c r="BE210">
        <v>6.86529541015625</v>
      </c>
      <c r="BF210">
        <v>4.0617003440856898</v>
      </c>
      <c r="BG210">
        <v>3.3883635997772199</v>
      </c>
      <c r="BH210">
        <v>3.6313614845275901</v>
      </c>
      <c r="BI210">
        <v>4.0225882530212402</v>
      </c>
      <c r="BJ210">
        <v>4.2123365402221697</v>
      </c>
      <c r="BK210">
        <v>4.0995063781738299</v>
      </c>
      <c r="BL210">
        <v>5.5687222480773899</v>
      </c>
      <c r="BM210">
        <v>6.1451869010925302</v>
      </c>
      <c r="BN210">
        <v>5.2937150001525897</v>
      </c>
      <c r="BO210">
        <v>4.5464410781860396</v>
      </c>
      <c r="BP210">
        <v>3.4990105628967298</v>
      </c>
      <c r="BQ210">
        <v>3.9045560359954798</v>
      </c>
      <c r="BR210">
        <v>3.9249205589294398</v>
      </c>
      <c r="BS210">
        <v>3.8473923206329301</v>
      </c>
      <c r="BT210">
        <v>6.2375354766845703</v>
      </c>
      <c r="BU210">
        <v>4.7694554328918501</v>
      </c>
      <c r="BV210">
        <v>5.1387405395507804</v>
      </c>
      <c r="BW210">
        <v>4.2453532218933097</v>
      </c>
      <c r="BX210">
        <v>3.59449410438538</v>
      </c>
      <c r="BY210">
        <v>5.9086880683898899</v>
      </c>
      <c r="BZ210">
        <v>3.7012848854064901</v>
      </c>
      <c r="CA210">
        <v>3.9020047187805198</v>
      </c>
      <c r="CB210">
        <v>4.3197154998779297</v>
      </c>
      <c r="CC210">
        <v>5.6980872154235804</v>
      </c>
      <c r="CD210">
        <v>4.7762150764465297</v>
      </c>
      <c r="CE210">
        <v>5.1607112884521502</v>
      </c>
      <c r="CF210">
        <v>4.4193601608276403</v>
      </c>
      <c r="CG210">
        <v>4.6904530525207502</v>
      </c>
      <c r="CH210">
        <v>3.7406029701232901</v>
      </c>
      <c r="CI210">
        <v>3.71017265319824</v>
      </c>
      <c r="CJ210">
        <v>4.7636952400207502</v>
      </c>
      <c r="CK210">
        <v>5.8630509376525897</v>
      </c>
      <c r="CL210">
        <v>4.7122273445129403</v>
      </c>
      <c r="CM210">
        <v>5.1312236785888699</v>
      </c>
      <c r="CN210">
        <v>5.2344932556152299</v>
      </c>
      <c r="CO210">
        <v>5.9359564781189</v>
      </c>
      <c r="CP210">
        <v>7.3131880760192898</v>
      </c>
      <c r="CQ210">
        <v>4.6667213439941397</v>
      </c>
      <c r="CR210">
        <v>4.2457733154296902</v>
      </c>
      <c r="CS210">
        <v>4.27817630767822</v>
      </c>
      <c r="CT210">
        <v>3.96853470802307</v>
      </c>
      <c r="CU210">
        <v>4.8273873329162598</v>
      </c>
      <c r="CV210">
        <v>5.6367769241332999</v>
      </c>
      <c r="CW210">
        <v>5.0874123573303196</v>
      </c>
      <c r="CX210">
        <v>5.0045289993286097</v>
      </c>
      <c r="CY210">
        <v>4.7389116287231401</v>
      </c>
      <c r="CZ210">
        <v>3.9132382869720499</v>
      </c>
      <c r="DA210">
        <v>4.2172603607177699</v>
      </c>
      <c r="DB210">
        <v>5.10341548919678</v>
      </c>
      <c r="DC210">
        <v>6.02941799163818</v>
      </c>
      <c r="DD210">
        <v>5.4482097625732404</v>
      </c>
      <c r="DE210">
        <v>3.7451426982879599</v>
      </c>
      <c r="DF210">
        <v>4.8270354270935103</v>
      </c>
      <c r="DG210">
        <v>5.9295449256896999</v>
      </c>
      <c r="DH210">
        <v>4.1830873489379901</v>
      </c>
      <c r="DI210">
        <v>4.7622885704040501</v>
      </c>
      <c r="DJ210">
        <v>5.0145392417907697</v>
      </c>
      <c r="DK210">
        <v>5.2618203163146999</v>
      </c>
      <c r="DL210">
        <v>4.54795265197754</v>
      </c>
      <c r="DM210">
        <v>3.6198883056640598</v>
      </c>
      <c r="DN210">
        <v>2.6921083927154501</v>
      </c>
      <c r="DO210">
        <v>3.5689818859100302</v>
      </c>
      <c r="DP210">
        <v>7.3112659454345703</v>
      </c>
      <c r="DQ210">
        <v>3.7588169574737602</v>
      </c>
      <c r="DR210">
        <v>3.1062095165252699</v>
      </c>
      <c r="DS210">
        <v>3.6805858612060498</v>
      </c>
      <c r="DT210">
        <v>6.5767469406127903</v>
      </c>
      <c r="DU210">
        <v>4.7615437507629403</v>
      </c>
      <c r="DV210">
        <v>5.1038875579834002</v>
      </c>
      <c r="DW210">
        <v>4.57993364334106</v>
      </c>
      <c r="DX210">
        <v>3.55523753166199</v>
      </c>
      <c r="DY210">
        <v>4.4054369926452601</v>
      </c>
      <c r="DZ210">
        <v>4.9276390075683603</v>
      </c>
      <c r="EA210">
        <v>4.51151418685913</v>
      </c>
      <c r="EB210">
        <v>4.26572990417481</v>
      </c>
      <c r="EC210">
        <v>4.0162925720214799</v>
      </c>
      <c r="ED210">
        <v>3.6275951862335201</v>
      </c>
      <c r="EE210">
        <v>3.8082399368286102</v>
      </c>
      <c r="EF210">
        <v>4.1146259307861301</v>
      </c>
      <c r="EG210">
        <v>3.8034689426422101</v>
      </c>
      <c r="EH210">
        <v>3.9115648269653298</v>
      </c>
      <c r="EI210">
        <v>5.4749555587768599</v>
      </c>
      <c r="EJ210">
        <v>5.8177862167358398</v>
      </c>
      <c r="EK210">
        <v>4.9581847190856898</v>
      </c>
      <c r="EL210">
        <v>3.8880472183227499</v>
      </c>
      <c r="EM210">
        <v>3.4720253944396999</v>
      </c>
      <c r="EN210">
        <v>4.0377449989318901</v>
      </c>
      <c r="EO210">
        <v>4.10079002380371</v>
      </c>
      <c r="EP210">
        <v>4.1916804313659703</v>
      </c>
      <c r="EQ210">
        <v>5.6592941284179696</v>
      </c>
      <c r="ER210">
        <v>4.6477241516113299</v>
      </c>
      <c r="ES210">
        <v>5.2831153869628897</v>
      </c>
      <c r="ET210">
        <v>4.0132927894592303</v>
      </c>
      <c r="EU210">
        <v>3.6446020603179901</v>
      </c>
    </row>
    <row r="211" spans="1:151" ht="15.5" x14ac:dyDescent="0.35">
      <c r="A211" s="1">
        <v>783552</v>
      </c>
      <c r="B211">
        <v>5.3475875854492196</v>
      </c>
      <c r="C211">
        <v>3.7235586643218999</v>
      </c>
      <c r="D211">
        <v>3.5528106689453098</v>
      </c>
      <c r="E211">
        <v>3.8752555847168</v>
      </c>
      <c r="F211">
        <v>5.6115260124206499</v>
      </c>
      <c r="G211">
        <v>4.6558289527893102</v>
      </c>
      <c r="H211">
        <v>3.8716742992401101</v>
      </c>
      <c r="I211">
        <v>4.1185007095336896</v>
      </c>
      <c r="J211">
        <v>4.5486927032470703</v>
      </c>
      <c r="K211">
        <v>3.4399282932281499</v>
      </c>
      <c r="L211">
        <v>3.55175685882568</v>
      </c>
      <c r="M211">
        <v>4.3407258987426802</v>
      </c>
      <c r="N211">
        <v>4.5915884971618697</v>
      </c>
      <c r="O211">
        <v>4.7125978469848597</v>
      </c>
      <c r="P211">
        <v>4.7946343421936</v>
      </c>
      <c r="Q211">
        <v>4.9113254547119096</v>
      </c>
      <c r="R211">
        <v>5.6105208396911603</v>
      </c>
      <c r="S211">
        <v>6.4731540679931596</v>
      </c>
      <c r="T211">
        <v>3.95844650268555</v>
      </c>
      <c r="U211">
        <v>3.51047587394714</v>
      </c>
      <c r="V211">
        <v>4.2665171623229998</v>
      </c>
      <c r="W211">
        <v>3.79228639602661</v>
      </c>
      <c r="X211">
        <v>3.7398610115051301</v>
      </c>
      <c r="Y211">
        <v>5.0375542640686</v>
      </c>
      <c r="Z211">
        <v>5.0667099952697798</v>
      </c>
      <c r="AA211">
        <v>4.8206419944763201</v>
      </c>
      <c r="AB211">
        <v>4.3035621643066397</v>
      </c>
      <c r="AC211">
        <v>3.2069976329803498</v>
      </c>
      <c r="AD211">
        <v>3.7435772418975799</v>
      </c>
      <c r="AE211">
        <v>4.99546098709106</v>
      </c>
      <c r="AF211">
        <v>5.8951010704040501</v>
      </c>
      <c r="AG211">
        <v>4.6393518447876003</v>
      </c>
      <c r="AH211">
        <v>3.5292835235595699</v>
      </c>
      <c r="AI211">
        <v>4.35738277435303</v>
      </c>
      <c r="AJ211">
        <v>5.1208391189575204</v>
      </c>
      <c r="AK211">
        <v>3.8299229145050102</v>
      </c>
      <c r="AL211">
        <v>4.8115749359130904</v>
      </c>
      <c r="AM211">
        <v>5.3092098236084002</v>
      </c>
      <c r="AN211">
        <v>3.9714314937591602</v>
      </c>
      <c r="AO211">
        <v>4.4067044258117702</v>
      </c>
      <c r="AP211">
        <v>3.8077120780944802</v>
      </c>
      <c r="AQ211">
        <v>2.4368467330932599</v>
      </c>
      <c r="AR211">
        <v>3.5577278137207</v>
      </c>
      <c r="AS211">
        <v>5.9033312797546396</v>
      </c>
      <c r="AT211">
        <v>3.74750924110413</v>
      </c>
      <c r="AU211">
        <v>2.7801361083984402</v>
      </c>
      <c r="AV211">
        <v>4.0828990936279297</v>
      </c>
      <c r="AW211">
        <v>5.86273241043091</v>
      </c>
      <c r="AX211">
        <v>4.5085363388061497</v>
      </c>
      <c r="AY211">
        <v>4.7588438987731898</v>
      </c>
      <c r="AZ211">
        <v>4.1768898963928196</v>
      </c>
      <c r="BA211">
        <v>3.4715313911438002</v>
      </c>
      <c r="BB211">
        <v>4.2474312782287598</v>
      </c>
      <c r="BC211">
        <v>4.8023242950439498</v>
      </c>
      <c r="BD211">
        <v>3.91178679466248</v>
      </c>
      <c r="BE211">
        <v>5.3196177482604998</v>
      </c>
      <c r="BF211">
        <v>3.8160271644592298</v>
      </c>
      <c r="BG211">
        <v>3.3459634780883798</v>
      </c>
      <c r="BH211">
        <v>3.2903428077697798</v>
      </c>
      <c r="BI211">
        <v>4.1371221542358398</v>
      </c>
      <c r="BJ211">
        <v>3.8273661136627202</v>
      </c>
      <c r="BK211">
        <v>3.8605883121490501</v>
      </c>
      <c r="BL211">
        <v>5.6008586883544904</v>
      </c>
      <c r="BM211">
        <v>5.5027198791503897</v>
      </c>
      <c r="BN211">
        <v>4.5785899162292498</v>
      </c>
      <c r="BO211">
        <v>4.0275130271911603</v>
      </c>
      <c r="BP211">
        <v>3.3794975280761701</v>
      </c>
      <c r="BQ211">
        <v>3.9861474037170401</v>
      </c>
      <c r="BR211">
        <v>3.6054024696350102</v>
      </c>
      <c r="BS211">
        <v>3.6814296245575</v>
      </c>
      <c r="BT211">
        <v>5.4178285598754901</v>
      </c>
      <c r="BU211">
        <v>4.9530715942382804</v>
      </c>
      <c r="BV211">
        <v>5.22513771057129</v>
      </c>
      <c r="BW211">
        <v>3.7842113971710201</v>
      </c>
      <c r="BX211">
        <v>3.4467411041259801</v>
      </c>
      <c r="BY211">
        <v>6.3286299705505398</v>
      </c>
      <c r="BZ211">
        <v>3.7778272628784202</v>
      </c>
      <c r="CA211">
        <v>3.9069559574127202</v>
      </c>
      <c r="CB211">
        <v>3.9443113803863499</v>
      </c>
      <c r="CC211">
        <v>5.8810124397277797</v>
      </c>
      <c r="CD211">
        <v>4.6911358833312997</v>
      </c>
      <c r="CE211">
        <v>4.1233887672424299</v>
      </c>
      <c r="CF211">
        <v>4.0046715736389196</v>
      </c>
      <c r="CG211">
        <v>4.32029533386231</v>
      </c>
      <c r="CH211">
        <v>3.5549888610839799</v>
      </c>
      <c r="CI211">
        <v>3.4815120697021502</v>
      </c>
      <c r="CJ211">
        <v>4.8955512046814</v>
      </c>
      <c r="CK211">
        <v>5.0268502235412598</v>
      </c>
      <c r="CL211">
        <v>4.5983147621154803</v>
      </c>
      <c r="CM211">
        <v>4.8655962944030797</v>
      </c>
      <c r="CN211">
        <v>4.6336288452148402</v>
      </c>
      <c r="CO211">
        <v>5.5614461898803702</v>
      </c>
      <c r="CP211">
        <v>6.5376882553100604</v>
      </c>
      <c r="CQ211">
        <v>4.1299200057983398</v>
      </c>
      <c r="CR211">
        <v>3.8090174198150599</v>
      </c>
      <c r="CS211">
        <v>4.0272860527038601</v>
      </c>
      <c r="CT211">
        <v>4.0709514617919904</v>
      </c>
      <c r="CU211">
        <v>3.9605183601379399</v>
      </c>
      <c r="CV211">
        <v>5.4511685371398899</v>
      </c>
      <c r="CW211">
        <v>4.5817713737487802</v>
      </c>
      <c r="CX211">
        <v>4.2631425857543901</v>
      </c>
      <c r="CY211">
        <v>4.1997604370117196</v>
      </c>
      <c r="CZ211">
        <v>4.0108480453491202</v>
      </c>
      <c r="DA211">
        <v>3.1076953411102299</v>
      </c>
      <c r="DB211">
        <v>5.0927138328552299</v>
      </c>
      <c r="DC211">
        <v>6.2371397018432599</v>
      </c>
      <c r="DD211">
        <v>4.9964222908020002</v>
      </c>
      <c r="DE211">
        <v>3.5504102706909202</v>
      </c>
      <c r="DF211">
        <v>4.7310152053832999</v>
      </c>
      <c r="DG211">
        <v>5.14150094985962</v>
      </c>
      <c r="DH211">
        <v>3.8241949081420898</v>
      </c>
      <c r="DI211">
        <v>4.8481965065002397</v>
      </c>
      <c r="DJ211">
        <v>4.7910823822021502</v>
      </c>
      <c r="DK211">
        <v>4.1655306816101101</v>
      </c>
      <c r="DL211">
        <v>4.8954744338989302</v>
      </c>
      <c r="DM211">
        <v>3.6968419551849401</v>
      </c>
      <c r="DN211">
        <v>2.45025587081909</v>
      </c>
      <c r="DO211">
        <v>3.4291551113128702</v>
      </c>
      <c r="DP211">
        <v>6.4658637046814</v>
      </c>
      <c r="DQ211">
        <v>3.5546555519103999</v>
      </c>
      <c r="DR211">
        <v>3.1098358631134002</v>
      </c>
      <c r="DS211">
        <v>3.9813473224639901</v>
      </c>
      <c r="DT211">
        <v>5.6166124343872097</v>
      </c>
      <c r="DU211">
        <v>4.5077414512634304</v>
      </c>
      <c r="DV211">
        <v>4.7849192619323704</v>
      </c>
      <c r="DW211">
        <v>4.1242270469665501</v>
      </c>
      <c r="DX211">
        <v>3.7062232494354301</v>
      </c>
      <c r="DY211">
        <v>4.2717585563659703</v>
      </c>
      <c r="DZ211">
        <v>5.4739418029785201</v>
      </c>
      <c r="EA211">
        <v>4.2294783592224103</v>
      </c>
      <c r="EB211">
        <v>3.4347300529479998</v>
      </c>
      <c r="EC211">
        <v>3.7026569843292201</v>
      </c>
      <c r="ED211">
        <v>3.27193355560303</v>
      </c>
      <c r="EE211">
        <v>3.3361365795135498</v>
      </c>
      <c r="EF211">
        <v>3.7772064208984402</v>
      </c>
      <c r="EG211">
        <v>4.3162679672241202</v>
      </c>
      <c r="EH211">
        <v>4.1398968696594203</v>
      </c>
      <c r="EI211">
        <v>5.4145455360412598</v>
      </c>
      <c r="EJ211">
        <v>6.02394723892212</v>
      </c>
      <c r="EK211">
        <v>4.9600071907043501</v>
      </c>
      <c r="EL211">
        <v>4.1396298408508301</v>
      </c>
      <c r="EM211">
        <v>3.2052576541900599</v>
      </c>
      <c r="EN211">
        <v>3.8937823772430402</v>
      </c>
      <c r="EO211">
        <v>4.0455017089843803</v>
      </c>
      <c r="EP211">
        <v>2.7781925201415998</v>
      </c>
      <c r="EQ211">
        <v>5.8255105018615696</v>
      </c>
      <c r="ER211">
        <v>4.5903205871581996</v>
      </c>
      <c r="ES211">
        <v>4.93904685974121</v>
      </c>
      <c r="ET211">
        <v>3.82586002349854</v>
      </c>
      <c r="EU211">
        <v>3.5400574207305899</v>
      </c>
    </row>
    <row r="212" spans="1:151" ht="15.5" x14ac:dyDescent="0.35">
      <c r="A212" s="1">
        <v>786888</v>
      </c>
      <c r="B212">
        <v>4.5599637031555202</v>
      </c>
      <c r="C212">
        <v>3.93236255645752</v>
      </c>
      <c r="D212">
        <v>3.0813560485839799</v>
      </c>
      <c r="E212">
        <v>3.8350915908813499</v>
      </c>
      <c r="F212">
        <v>4.3183269500732404</v>
      </c>
      <c r="G212">
        <v>4.3475389480590803</v>
      </c>
      <c r="H212">
        <v>3.8472480773925799</v>
      </c>
      <c r="I212">
        <v>3.76877665519714</v>
      </c>
      <c r="J212">
        <v>4.3023347854614302</v>
      </c>
      <c r="K212">
        <v>3.57547163963318</v>
      </c>
      <c r="L212">
        <v>3.5011670589446999</v>
      </c>
      <c r="M212">
        <v>4.2218074798584002</v>
      </c>
      <c r="N212">
        <v>4.2416958808898899</v>
      </c>
      <c r="O212">
        <v>4.0932302474975604</v>
      </c>
      <c r="P212">
        <v>4.2559704780578604</v>
      </c>
      <c r="Q212">
        <v>4.2145953178405797</v>
      </c>
      <c r="R212">
        <v>5.3154101371765101</v>
      </c>
      <c r="S212">
        <v>5.7815575599670401</v>
      </c>
      <c r="T212">
        <v>4.1344370841979998</v>
      </c>
      <c r="U212">
        <v>3.1719124317169198</v>
      </c>
      <c r="V212">
        <v>4.0053987503051802</v>
      </c>
      <c r="W212">
        <v>3.9032530784606898</v>
      </c>
      <c r="X212">
        <v>3.1319518089294398</v>
      </c>
      <c r="Y212">
        <v>4.1971397399902299</v>
      </c>
      <c r="Z212">
        <v>5.50577640533447</v>
      </c>
      <c r="AA212">
        <v>4.1973819732665998</v>
      </c>
      <c r="AB212">
        <v>3.90475296974182</v>
      </c>
      <c r="AC212">
        <v>2.93401074409485</v>
      </c>
      <c r="AD212">
        <v>3.5383100509643599</v>
      </c>
      <c r="AE212">
        <v>4.7060914039611799</v>
      </c>
      <c r="AF212">
        <v>4.7557754516601598</v>
      </c>
      <c r="AG212">
        <v>4.1404485702514702</v>
      </c>
      <c r="AH212">
        <v>3.1942589282989502</v>
      </c>
      <c r="AI212">
        <v>4.1388201713562003</v>
      </c>
      <c r="AJ212">
        <v>3.8739531040191699</v>
      </c>
      <c r="AK212">
        <v>3.5389404296875</v>
      </c>
      <c r="AL212">
        <v>4.85827684402466</v>
      </c>
      <c r="AM212">
        <v>4.7625007629394496</v>
      </c>
      <c r="AN212">
        <v>3.5398137569427499</v>
      </c>
      <c r="AO212">
        <v>3.8667550086975102</v>
      </c>
      <c r="AP212">
        <v>3.35604667663574</v>
      </c>
      <c r="AQ212">
        <v>2.16373562812805</v>
      </c>
      <c r="AR212">
        <v>3.2643244266510001</v>
      </c>
      <c r="AS212">
        <v>4.26017189025879</v>
      </c>
      <c r="AT212">
        <v>3.6902055740356401</v>
      </c>
      <c r="AU212">
        <v>2.69596600532532</v>
      </c>
      <c r="AV212">
        <v>3.5380489826202401</v>
      </c>
      <c r="AW212">
        <v>4.6983566284179696</v>
      </c>
      <c r="AX212">
        <v>4.0156021118164098</v>
      </c>
      <c r="AY212">
        <v>4.4892311096191397</v>
      </c>
      <c r="AZ212">
        <v>4.2343320846557599</v>
      </c>
      <c r="BA212">
        <v>3.5029888153076199</v>
      </c>
      <c r="BB212">
        <v>3.78863501548767</v>
      </c>
      <c r="BC212">
        <v>3.8748395442962602</v>
      </c>
      <c r="BD212">
        <v>3.75633001327515</v>
      </c>
      <c r="BE212">
        <v>4.5317449569702202</v>
      </c>
      <c r="BF212">
        <v>3.5593211650848402</v>
      </c>
      <c r="BG212">
        <v>3.2083785533904998</v>
      </c>
      <c r="BH212">
        <v>3.0820715427398699</v>
      </c>
      <c r="BI212">
        <v>3.8627550601959202</v>
      </c>
      <c r="BJ212">
        <v>3.8214015960693399</v>
      </c>
      <c r="BK212">
        <v>3.6004171371460001</v>
      </c>
      <c r="BL212">
        <v>4.8470191955566397</v>
      </c>
      <c r="BM212">
        <v>4.3969850540161097</v>
      </c>
      <c r="BN212">
        <v>3.83867263793945</v>
      </c>
      <c r="BO212">
        <v>3.9306344985961901</v>
      </c>
      <c r="BP212">
        <v>3.0410790443420401</v>
      </c>
      <c r="BQ212">
        <v>3.5047678947448699</v>
      </c>
      <c r="BR212">
        <v>3.6166632175445601</v>
      </c>
      <c r="BS212">
        <v>3.4127936363220202</v>
      </c>
      <c r="BT212">
        <v>4.4071407318115199</v>
      </c>
      <c r="BU212">
        <v>4.8621935844421396</v>
      </c>
      <c r="BV212">
        <v>4.8440270423889196</v>
      </c>
      <c r="BW212">
        <v>4.0915689468383798</v>
      </c>
      <c r="BX212">
        <v>3.0766143798828098</v>
      </c>
      <c r="BY212">
        <v>4.9094882011413601</v>
      </c>
      <c r="BZ212">
        <v>3.6836683750152601</v>
      </c>
      <c r="CA212">
        <v>3.40230417251587</v>
      </c>
      <c r="CB212">
        <v>3.8425540924072301</v>
      </c>
      <c r="CC212">
        <v>4.7313547134399396</v>
      </c>
      <c r="CD212">
        <v>4.7675886154174796</v>
      </c>
      <c r="CE212">
        <v>4.1164422035217303</v>
      </c>
      <c r="CF212">
        <v>4.0029172897338903</v>
      </c>
      <c r="CG212">
        <v>4.6355123519897496</v>
      </c>
      <c r="CH212">
        <v>3.7082567214965798</v>
      </c>
      <c r="CI212">
        <v>3.54541087150574</v>
      </c>
      <c r="CJ212">
        <v>4.1910872459411603</v>
      </c>
      <c r="CK212">
        <v>4.9166717529296902</v>
      </c>
      <c r="CL212">
        <v>4.2066941261291504</v>
      </c>
      <c r="CM212">
        <v>4.3618435859680202</v>
      </c>
      <c r="CN212">
        <v>4.2747483253479004</v>
      </c>
      <c r="CO212">
        <v>6.2101368904113796</v>
      </c>
      <c r="CP212">
        <v>6.43137502670288</v>
      </c>
      <c r="CQ212">
        <v>3.9439463615417498</v>
      </c>
      <c r="CR212">
        <v>3.5592906475067099</v>
      </c>
      <c r="CS212">
        <v>4.2438721656799299</v>
      </c>
      <c r="CT212">
        <v>4.0266981124877903</v>
      </c>
      <c r="CU212">
        <v>3.2563292980194101</v>
      </c>
      <c r="CV212">
        <v>4.8316783905029297</v>
      </c>
      <c r="CW212">
        <v>5.0020709037780797</v>
      </c>
      <c r="CX212">
        <v>4.5234785079956099</v>
      </c>
      <c r="CY212">
        <v>4.1603732109069798</v>
      </c>
      <c r="CZ212">
        <v>2.8964550495147701</v>
      </c>
      <c r="DA212">
        <v>3.3922030925750701</v>
      </c>
      <c r="DB212">
        <v>4.9920744895935103</v>
      </c>
      <c r="DC212">
        <v>5.1955122947692898</v>
      </c>
      <c r="DD212">
        <v>4.7404217720031703</v>
      </c>
      <c r="DE212">
        <v>3.44281005859375</v>
      </c>
      <c r="DF212">
        <v>4.0339865684509304</v>
      </c>
      <c r="DG212">
        <v>4.7008337974548304</v>
      </c>
      <c r="DH212">
        <v>4.3525352478027299</v>
      </c>
      <c r="DI212">
        <v>4.5483570098876998</v>
      </c>
      <c r="DJ212">
        <v>4.5149273872375497</v>
      </c>
      <c r="DK212">
        <v>4.1644196510314897</v>
      </c>
      <c r="DL212">
        <v>4.1631140708923304</v>
      </c>
      <c r="DM212">
        <v>3.88301730155945</v>
      </c>
      <c r="DN212">
        <v>2.4412109851837198</v>
      </c>
      <c r="DO212">
        <v>3.4811713695526101</v>
      </c>
      <c r="DP212">
        <v>5.1552319526672399</v>
      </c>
      <c r="DQ212">
        <v>3.9780540466308598</v>
      </c>
      <c r="DR212">
        <v>2.5743174552917498</v>
      </c>
      <c r="DS212">
        <v>3.6366944313049299</v>
      </c>
      <c r="DT212">
        <v>5.1095600128173801</v>
      </c>
      <c r="DU212">
        <v>4.6602554321289098</v>
      </c>
      <c r="DV212">
        <v>4.77054738998413</v>
      </c>
      <c r="DW212">
        <v>4.3915433883667001</v>
      </c>
      <c r="DX212">
        <v>3.4884283542633101</v>
      </c>
      <c r="DY212">
        <v>3.61321973800659</v>
      </c>
      <c r="DZ212">
        <v>4.0808758735656703</v>
      </c>
      <c r="EA212">
        <v>3.7230591773986799</v>
      </c>
      <c r="EB212">
        <v>4.4246473312377903</v>
      </c>
      <c r="EC212">
        <v>3.68430829048157</v>
      </c>
      <c r="ED212">
        <v>3.6638734340667698</v>
      </c>
      <c r="EE212">
        <v>3.1353278160095202</v>
      </c>
      <c r="EF212">
        <v>3.6777203083038299</v>
      </c>
      <c r="EG212">
        <v>3.9664678573608398</v>
      </c>
      <c r="EH212">
        <v>3.4052915573120099</v>
      </c>
      <c r="EI212">
        <v>4.6375093460082999</v>
      </c>
      <c r="EJ212">
        <v>4.8883914947509801</v>
      </c>
      <c r="EK212">
        <v>4.2703843116760298</v>
      </c>
      <c r="EL212">
        <v>3.9468452930450399</v>
      </c>
      <c r="EM212">
        <v>3.4470202922821001</v>
      </c>
      <c r="EN212">
        <v>3.4353179931640598</v>
      </c>
      <c r="EO212">
        <v>3.3679969310760498</v>
      </c>
      <c r="EP212">
        <v>3.3473346233367902</v>
      </c>
      <c r="EQ212">
        <v>4.89787101745606</v>
      </c>
      <c r="ER212">
        <v>4.8788738250732404</v>
      </c>
      <c r="ES212">
        <v>4.69828176498413</v>
      </c>
      <c r="ET212">
        <v>3.7410812377929701</v>
      </c>
      <c r="EU212">
        <v>3.3510708808898899</v>
      </c>
    </row>
    <row r="213" spans="1:151" ht="15.5" x14ac:dyDescent="0.35">
      <c r="A213" s="1">
        <v>792210</v>
      </c>
      <c r="B213">
        <v>5.48978996276856</v>
      </c>
      <c r="C213">
        <v>4.2059350013732901</v>
      </c>
      <c r="D213">
        <v>4.3324322700500497</v>
      </c>
      <c r="E213">
        <v>4.06652736663818</v>
      </c>
      <c r="F213">
        <v>5.5654850006103498</v>
      </c>
      <c r="G213">
        <v>4.9975514411926296</v>
      </c>
      <c r="H213">
        <v>4.5661501884460503</v>
      </c>
      <c r="I213">
        <v>4.2037172317504901</v>
      </c>
      <c r="J213">
        <v>4.2999525070190403</v>
      </c>
      <c r="K213">
        <v>3.2481963634490998</v>
      </c>
      <c r="L213">
        <v>3.2271144390106201</v>
      </c>
      <c r="M213">
        <v>4.3670759201049796</v>
      </c>
      <c r="N213">
        <v>4.9317464828491202</v>
      </c>
      <c r="O213">
        <v>4.5344514846801802</v>
      </c>
      <c r="P213">
        <v>4.9790368080139196</v>
      </c>
      <c r="Q213">
        <v>5.3763771057128897</v>
      </c>
      <c r="R213">
        <v>5.2874293327331499</v>
      </c>
      <c r="S213">
        <v>6.6025462150573704</v>
      </c>
      <c r="T213">
        <v>4.07230567932129</v>
      </c>
      <c r="U213">
        <v>3.3699901103973402</v>
      </c>
      <c r="V213">
        <v>4.1217446327209499</v>
      </c>
      <c r="W213">
        <v>3.5015850067138699</v>
      </c>
      <c r="X213">
        <v>3.7313287258148198</v>
      </c>
      <c r="Y213">
        <v>5.1795821189880398</v>
      </c>
      <c r="Z213">
        <v>5.0030884742736799</v>
      </c>
      <c r="AA213">
        <v>5.2542977333068901</v>
      </c>
      <c r="AB213">
        <v>5.1580004692077601</v>
      </c>
      <c r="AC213">
        <v>3.9234216213226301</v>
      </c>
      <c r="AD213">
        <v>4.1715154647827202</v>
      </c>
      <c r="AE213">
        <v>4.8094787597656303</v>
      </c>
      <c r="AF213">
        <v>5.6842021942138699</v>
      </c>
      <c r="AG213">
        <v>5.1617431640625</v>
      </c>
      <c r="AH213">
        <v>3.5736596584320099</v>
      </c>
      <c r="AI213">
        <v>4.2992033958435103</v>
      </c>
      <c r="AJ213">
        <v>5.0167880058288601</v>
      </c>
      <c r="AK213">
        <v>4.3544759750366202</v>
      </c>
      <c r="AL213">
        <v>4.8618583679199201</v>
      </c>
      <c r="AM213">
        <v>4.74179983139038</v>
      </c>
      <c r="AN213">
        <v>4.2395110130310103</v>
      </c>
      <c r="AO213">
        <v>4.3755083084106401</v>
      </c>
      <c r="AP213">
        <v>3.5728352069854701</v>
      </c>
      <c r="AQ213">
        <v>2.7274835109710698</v>
      </c>
      <c r="AR213">
        <v>3.64841556549072</v>
      </c>
      <c r="AS213">
        <v>5.9123182296752903</v>
      </c>
      <c r="AT213">
        <v>3.3012659549713099</v>
      </c>
      <c r="AU213">
        <v>3.0716021060943599</v>
      </c>
      <c r="AV213">
        <v>3.7546689510345499</v>
      </c>
      <c r="AW213">
        <v>5.6561527252197301</v>
      </c>
      <c r="AX213">
        <v>4.26265573501587</v>
      </c>
      <c r="AY213">
        <v>4.5235671997070304</v>
      </c>
      <c r="AZ213">
        <v>4.5030441284179696</v>
      </c>
      <c r="BA213">
        <v>3.9729382991790798</v>
      </c>
      <c r="BB213">
        <v>4.09598731994629</v>
      </c>
      <c r="BC213">
        <v>4.4165167808532697</v>
      </c>
      <c r="BD213">
        <v>4.5363330841064498</v>
      </c>
      <c r="BE213">
        <v>5.2458724975585902</v>
      </c>
      <c r="BF213">
        <v>3.7327680587768599</v>
      </c>
      <c r="BG213">
        <v>3.5022892951965301</v>
      </c>
      <c r="BH213">
        <v>3.2127304077148402</v>
      </c>
      <c r="BI213">
        <v>3.8496942520141602</v>
      </c>
      <c r="BJ213">
        <v>4.1354923248290998</v>
      </c>
      <c r="BK213">
        <v>3.5635526180267298</v>
      </c>
      <c r="BL213">
        <v>5.37569236755371</v>
      </c>
      <c r="BM213">
        <v>5.2857685089111301</v>
      </c>
      <c r="BN213">
        <v>4.5713238716125497</v>
      </c>
      <c r="BO213">
        <v>3.53798580169678</v>
      </c>
      <c r="BP213">
        <v>3.5317447185516402</v>
      </c>
      <c r="BQ213">
        <v>4.0149273872375497</v>
      </c>
      <c r="BR213">
        <v>3.7012052536010698</v>
      </c>
      <c r="BS213">
        <v>4.1744909286498997</v>
      </c>
      <c r="BT213">
        <v>5.1591210365295401</v>
      </c>
      <c r="BU213">
        <v>4.3516354560852104</v>
      </c>
      <c r="BV213">
        <v>4.5560951232910201</v>
      </c>
      <c r="BW213">
        <v>3.7440772056579599</v>
      </c>
      <c r="BX213">
        <v>3.6501266956329301</v>
      </c>
      <c r="BY213">
        <v>5.8811178207397496</v>
      </c>
      <c r="BZ213">
        <v>3.6380360126495401</v>
      </c>
      <c r="CA213">
        <v>4.0808568000793501</v>
      </c>
      <c r="CB213">
        <v>4.3155016899108896</v>
      </c>
      <c r="CC213">
        <v>5.9528899192810103</v>
      </c>
      <c r="CD213">
        <v>4.9136819839477504</v>
      </c>
      <c r="CE213">
        <v>4.6105666160583496</v>
      </c>
      <c r="CF213">
        <v>4.2337679862976101</v>
      </c>
      <c r="CG213">
        <v>4.3248047828674299</v>
      </c>
      <c r="CH213">
        <v>3.4510579109191899</v>
      </c>
      <c r="CI213">
        <v>3.4615678787231401</v>
      </c>
      <c r="CJ213">
        <v>4.9800233840942401</v>
      </c>
      <c r="CK213">
        <v>5.30831050872803</v>
      </c>
      <c r="CL213">
        <v>5.0880560874939</v>
      </c>
      <c r="CM213">
        <v>5.1367955207824698</v>
      </c>
      <c r="CN213">
        <v>5.48675489425659</v>
      </c>
      <c r="CO213">
        <v>5.2441091537475604</v>
      </c>
      <c r="CP213">
        <v>6.3599886894226101</v>
      </c>
      <c r="CQ213">
        <v>3.81013059616089</v>
      </c>
      <c r="CR213">
        <v>3.7056262493133501</v>
      </c>
      <c r="CS213">
        <v>4.1980781555175799</v>
      </c>
      <c r="CT213">
        <v>3.8649377822875999</v>
      </c>
      <c r="CU213">
        <v>3.6753492355346702</v>
      </c>
      <c r="CV213">
        <v>5.30694484710693</v>
      </c>
      <c r="CW213">
        <v>5.33341360092163</v>
      </c>
      <c r="CX213">
        <v>5.1167879104614302</v>
      </c>
      <c r="CY213">
        <v>5.1285538673400897</v>
      </c>
      <c r="CZ213">
        <v>4.0242047309875497</v>
      </c>
      <c r="DA213">
        <v>4.2264246940612802</v>
      </c>
      <c r="DB213">
        <v>4.76609086990356</v>
      </c>
      <c r="DC213">
        <v>5.9643449783325204</v>
      </c>
      <c r="DD213">
        <v>5.6315231323242196</v>
      </c>
      <c r="DE213">
        <v>3.7084043025970499</v>
      </c>
      <c r="DF213">
        <v>4.5845627784729004</v>
      </c>
      <c r="DG213">
        <v>5.2890181541442898</v>
      </c>
      <c r="DH213">
        <v>4.34743309020996</v>
      </c>
      <c r="DI213">
        <v>4.5618205070495597</v>
      </c>
      <c r="DJ213">
        <v>4.7823791503906303</v>
      </c>
      <c r="DK213">
        <v>4.3075270652770996</v>
      </c>
      <c r="DL213">
        <v>4.4559822082519496</v>
      </c>
      <c r="DM213">
        <v>3.5131413936614999</v>
      </c>
      <c r="DN213">
        <v>2.6491103172302202</v>
      </c>
      <c r="DO213">
        <v>4.05889940261841</v>
      </c>
      <c r="DP213">
        <v>6.1813936233520499</v>
      </c>
      <c r="DQ213">
        <v>3.3750367164611799</v>
      </c>
      <c r="DR213">
        <v>3.1124720573425302</v>
      </c>
      <c r="DS213">
        <v>3.6683409214019802</v>
      </c>
      <c r="DT213">
        <v>5.9765820503234899</v>
      </c>
      <c r="DU213">
        <v>4.4048843383789098</v>
      </c>
      <c r="DV213">
        <v>4.5890598297119096</v>
      </c>
      <c r="DW213">
        <v>4.2626433372497603</v>
      </c>
      <c r="DX213">
        <v>3.80807709693909</v>
      </c>
      <c r="DY213">
        <v>4.7486724853515598</v>
      </c>
      <c r="DZ213">
        <v>4.8909196853637704</v>
      </c>
      <c r="EA213">
        <v>4.7808308601379403</v>
      </c>
      <c r="EB213">
        <v>4.2571601867675799</v>
      </c>
      <c r="EC213">
        <v>3.7439086437225302</v>
      </c>
      <c r="ED213">
        <v>3.6404042243957502</v>
      </c>
      <c r="EE213">
        <v>3.3184576034545898</v>
      </c>
      <c r="EF213">
        <v>3.1239361763000502</v>
      </c>
      <c r="EG213">
        <v>3.7564046382904102</v>
      </c>
      <c r="EH213">
        <v>3.4013395309448198</v>
      </c>
      <c r="EI213">
        <v>5.3004932403564498</v>
      </c>
      <c r="EJ213">
        <v>5.2149734497070304</v>
      </c>
      <c r="EK213">
        <v>4.75433301925659</v>
      </c>
      <c r="EL213">
        <v>3.4581367969512899</v>
      </c>
      <c r="EM213">
        <v>3.2808749675750701</v>
      </c>
      <c r="EN213">
        <v>3.8568255901336701</v>
      </c>
      <c r="EO213">
        <v>3.8295733928680402</v>
      </c>
      <c r="EP213">
        <v>4.6133766174316397</v>
      </c>
      <c r="EQ213">
        <v>5.7660536766052299</v>
      </c>
      <c r="ER213">
        <v>4.4031004905700701</v>
      </c>
      <c r="ES213">
        <v>4.9986610412597701</v>
      </c>
      <c r="ET213">
        <v>3.7844114303588898</v>
      </c>
      <c r="EU213">
        <v>3.6614744663238499</v>
      </c>
    </row>
    <row r="214" spans="1:151" ht="15.5" x14ac:dyDescent="0.35">
      <c r="A214" s="1">
        <v>793001</v>
      </c>
      <c r="B214">
        <v>6.7478756904602104</v>
      </c>
      <c r="C214">
        <v>4.7587013244628897</v>
      </c>
      <c r="D214">
        <v>4.0148611068725604</v>
      </c>
      <c r="E214">
        <v>4.3125720024108896</v>
      </c>
      <c r="F214">
        <v>7.1689515113830602</v>
      </c>
      <c r="G214">
        <v>4.5688281059265101</v>
      </c>
      <c r="H214">
        <v>4.23514652252197</v>
      </c>
      <c r="I214">
        <v>4.2450442314148003</v>
      </c>
      <c r="J214">
        <v>4.8542175292968803</v>
      </c>
      <c r="K214">
        <v>3.86186671257019</v>
      </c>
      <c r="L214">
        <v>3.5882084369659402</v>
      </c>
      <c r="M214">
        <v>4.6499547958373997</v>
      </c>
      <c r="N214">
        <v>4.6812667846679696</v>
      </c>
      <c r="O214">
        <v>4.7349309921264702</v>
      </c>
      <c r="P214">
        <v>5.8682670593261701</v>
      </c>
      <c r="Q214">
        <v>5.2456760406494096</v>
      </c>
      <c r="R214">
        <v>5.3693699836731001</v>
      </c>
      <c r="S214">
        <v>6.0667009353637704</v>
      </c>
      <c r="T214">
        <v>4.4347214698791504</v>
      </c>
      <c r="U214">
        <v>3.6397395133972199</v>
      </c>
      <c r="V214">
        <v>4.95806980133057</v>
      </c>
      <c r="W214">
        <v>3.8646824359893799</v>
      </c>
      <c r="X214">
        <v>4.1391692161560103</v>
      </c>
      <c r="Y214">
        <v>5.2288088798523003</v>
      </c>
      <c r="Z214">
        <v>5.5779576301574698</v>
      </c>
      <c r="AA214">
        <v>5.72798871994019</v>
      </c>
      <c r="AB214">
        <v>4.935546875</v>
      </c>
      <c r="AC214">
        <v>4.0259027481079102</v>
      </c>
      <c r="AD214">
        <v>4.14825534820557</v>
      </c>
      <c r="AE214">
        <v>5.1701188087463397</v>
      </c>
      <c r="AF214">
        <v>5.1062502861023003</v>
      </c>
      <c r="AG214">
        <v>3.8745653629303001</v>
      </c>
      <c r="AH214">
        <v>3.43758201599121</v>
      </c>
      <c r="AI214">
        <v>4.7866501808166504</v>
      </c>
      <c r="AJ214">
        <v>4.82843065261841</v>
      </c>
      <c r="AK214">
        <v>4.6081190109252903</v>
      </c>
      <c r="AL214">
        <v>5.6565809249877903</v>
      </c>
      <c r="AM214">
        <v>5.5135121345520002</v>
      </c>
      <c r="AN214">
        <v>3.88848924636841</v>
      </c>
      <c r="AO214">
        <v>4.1894760131835902</v>
      </c>
      <c r="AP214">
        <v>3.8418674468994101</v>
      </c>
      <c r="AQ214">
        <v>2.3987383842468302</v>
      </c>
      <c r="AR214">
        <v>3.8106658458709699</v>
      </c>
      <c r="AS214">
        <v>5.6849946975707999</v>
      </c>
      <c r="AT214">
        <v>3.6793730258941699</v>
      </c>
      <c r="AU214">
        <v>3.0706570148468</v>
      </c>
      <c r="AV214">
        <v>4.5656418800354004</v>
      </c>
      <c r="AW214">
        <v>5.07649898529053</v>
      </c>
      <c r="AX214">
        <v>4.1708912849426296</v>
      </c>
      <c r="AY214">
        <v>4.64060258865356</v>
      </c>
      <c r="AZ214">
        <v>4.5685749053955096</v>
      </c>
      <c r="BA214">
        <v>3.8351802825927699</v>
      </c>
      <c r="BB214">
        <v>4.6640152931213397</v>
      </c>
      <c r="BC214">
        <v>5.7933754920959499</v>
      </c>
      <c r="BD214">
        <v>4.4202980995178196</v>
      </c>
      <c r="BE214">
        <v>5.9116802215576199</v>
      </c>
      <c r="BF214">
        <v>4.17366695404053</v>
      </c>
      <c r="BG214">
        <v>3.8018882274627699</v>
      </c>
      <c r="BH214">
        <v>3.1645483970642099</v>
      </c>
      <c r="BI214">
        <v>4.6902318000793501</v>
      </c>
      <c r="BJ214">
        <v>4.3553528785705602</v>
      </c>
      <c r="BK214">
        <v>4.2144894599914604</v>
      </c>
      <c r="BL214">
        <v>5.4920802116393999</v>
      </c>
      <c r="BM214">
        <v>4.8792080879211399</v>
      </c>
      <c r="BN214">
        <v>4.8982295989990199</v>
      </c>
      <c r="BO214">
        <v>3.8482325077056898</v>
      </c>
      <c r="BP214">
        <v>3.4518244266510001</v>
      </c>
      <c r="BQ214">
        <v>4.2304134368896502</v>
      </c>
      <c r="BR214">
        <v>4.00921630859375</v>
      </c>
      <c r="BS214">
        <v>3.8645551204681401</v>
      </c>
      <c r="BT214">
        <v>4.7322845458984402</v>
      </c>
      <c r="BU214">
        <v>4.7356004714965803</v>
      </c>
      <c r="BV214">
        <v>5.5776848793029803</v>
      </c>
      <c r="BW214">
        <v>4.09875535964966</v>
      </c>
      <c r="BX214">
        <v>3.43737888336182</v>
      </c>
      <c r="BY214">
        <v>6.3724703788757298</v>
      </c>
      <c r="BZ214">
        <v>4.6572365760803196</v>
      </c>
      <c r="CA214">
        <v>3.72646856307983</v>
      </c>
      <c r="CB214">
        <v>4.5923161506652797</v>
      </c>
      <c r="CC214">
        <v>6.2420315742492702</v>
      </c>
      <c r="CD214">
        <v>5.0517816543579102</v>
      </c>
      <c r="CE214">
        <v>4.4173126220703098</v>
      </c>
      <c r="CF214">
        <v>4.5194330215454102</v>
      </c>
      <c r="CG214">
        <v>4.8446736335754403</v>
      </c>
      <c r="CH214">
        <v>3.7044837474822998</v>
      </c>
      <c r="CI214">
        <v>3.55684566497803</v>
      </c>
      <c r="CJ214">
        <v>4.9508252143859899</v>
      </c>
      <c r="CK214">
        <v>5.3622336387634304</v>
      </c>
      <c r="CL214">
        <v>4.9840235710143999</v>
      </c>
      <c r="CM214">
        <v>5.3339266777038601</v>
      </c>
      <c r="CN214">
        <v>5.4695620536804199</v>
      </c>
      <c r="CO214">
        <v>5.5432286262512198</v>
      </c>
      <c r="CP214">
        <v>6.3788127899169904</v>
      </c>
      <c r="CQ214">
        <v>4.4696078300476101</v>
      </c>
      <c r="CR214">
        <v>3.8888301849365199</v>
      </c>
      <c r="CS214">
        <v>4.6132626533508301</v>
      </c>
      <c r="CT214">
        <v>3.9678187370300302</v>
      </c>
      <c r="CU214">
        <v>4.3903150558471697</v>
      </c>
      <c r="CV214">
        <v>5.4267983436584499</v>
      </c>
      <c r="CW214">
        <v>5.6922869682312003</v>
      </c>
      <c r="CX214">
        <v>4.9895663261413601</v>
      </c>
      <c r="CY214">
        <v>4.62404584884644</v>
      </c>
      <c r="CZ214">
        <v>3.5978078842163099</v>
      </c>
      <c r="DA214">
        <v>4.2387290000915501</v>
      </c>
      <c r="DB214">
        <v>5.0430989265441903</v>
      </c>
      <c r="DC214">
        <v>6.2619061470031703</v>
      </c>
      <c r="DD214">
        <v>5.4811825752258301</v>
      </c>
      <c r="DE214">
        <v>3.8160493373870898</v>
      </c>
      <c r="DF214">
        <v>4.4706439971923801</v>
      </c>
      <c r="DG214">
        <v>5.2001357078552299</v>
      </c>
      <c r="DH214">
        <v>4.1126403808593803</v>
      </c>
      <c r="DI214">
        <v>5.5565657615661603</v>
      </c>
      <c r="DJ214">
        <v>5.5057969093322798</v>
      </c>
      <c r="DK214">
        <v>4.63098192214966</v>
      </c>
      <c r="DL214">
        <v>4.9793190956115696</v>
      </c>
      <c r="DM214">
        <v>3.8641800880432098</v>
      </c>
      <c r="DN214">
        <v>2.4981420040130602</v>
      </c>
      <c r="DO214">
        <v>3.8409872055053702</v>
      </c>
      <c r="DP214">
        <v>6.6451544761657697</v>
      </c>
      <c r="DQ214">
        <v>3.85995697975159</v>
      </c>
      <c r="DR214">
        <v>3.1189389228820801</v>
      </c>
      <c r="DS214">
        <v>4.59593009948731</v>
      </c>
      <c r="DT214">
        <v>5.3053650856018102</v>
      </c>
      <c r="DU214">
        <v>4.4011998176574698</v>
      </c>
      <c r="DV214">
        <v>5.3221278190612802</v>
      </c>
      <c r="DW214">
        <v>4.7400150299072301</v>
      </c>
      <c r="DX214">
        <v>3.8981876373290998</v>
      </c>
      <c r="DY214">
        <v>3.94941329956055</v>
      </c>
      <c r="DZ214">
        <v>5.6457681655883798</v>
      </c>
      <c r="EA214">
        <v>4.7974271774292001</v>
      </c>
      <c r="EB214">
        <v>5.4578304290771502</v>
      </c>
      <c r="EC214">
        <v>4.0013613700866699</v>
      </c>
      <c r="ED214">
        <v>3.97608613967896</v>
      </c>
      <c r="EE214">
        <v>3.3508853912353498</v>
      </c>
      <c r="EF214">
        <v>4.6551322937011701</v>
      </c>
      <c r="EG214">
        <v>4.1360831260681197</v>
      </c>
      <c r="EH214">
        <v>3.9723021984100302</v>
      </c>
      <c r="EI214">
        <v>5.6961531639099103</v>
      </c>
      <c r="EJ214">
        <v>5.5916557312011701</v>
      </c>
      <c r="EK214">
        <v>5.0728073120117196</v>
      </c>
      <c r="EL214">
        <v>3.99882984161377</v>
      </c>
      <c r="EM214">
        <v>3.5549621582031299</v>
      </c>
      <c r="EN214">
        <v>3.5245456695556601</v>
      </c>
      <c r="EO214">
        <v>3.8014800548553498</v>
      </c>
      <c r="EP214">
        <v>4.15006828308106</v>
      </c>
      <c r="EQ214">
        <v>6.34259033203125</v>
      </c>
      <c r="ER214">
        <v>4.5435032844543501</v>
      </c>
      <c r="ES214">
        <v>5.7596993446350098</v>
      </c>
      <c r="ET214">
        <v>4.0516099929809597</v>
      </c>
      <c r="EU214">
        <v>3.8311290740966801</v>
      </c>
    </row>
    <row r="215" spans="1:151" ht="15.5" x14ac:dyDescent="0.35">
      <c r="A215" s="1">
        <v>798424</v>
      </c>
      <c r="B215">
        <v>5.5251617431640598</v>
      </c>
      <c r="C215">
        <v>4.0990767478942898</v>
      </c>
      <c r="D215">
        <v>3.9497864246368399</v>
      </c>
      <c r="E215">
        <v>4.3710613250732404</v>
      </c>
      <c r="F215">
        <v>5.4153213500976598</v>
      </c>
      <c r="G215">
        <v>4.53035640716553</v>
      </c>
      <c r="H215">
        <v>4.0288863182067898</v>
      </c>
      <c r="I215">
        <v>4.1070899963378897</v>
      </c>
      <c r="J215">
        <v>4.4571719169616699</v>
      </c>
      <c r="K215">
        <v>3.3322610855102499</v>
      </c>
      <c r="L215">
        <v>3.7459425926208501</v>
      </c>
      <c r="M215">
        <v>5.0119376182556197</v>
      </c>
      <c r="N215">
        <v>5.3029975891113299</v>
      </c>
      <c r="O215">
        <v>4.77832078933716</v>
      </c>
      <c r="P215">
        <v>5.2221798896789604</v>
      </c>
      <c r="Q215">
        <v>4.9896826744079599</v>
      </c>
      <c r="R215">
        <v>5.7271814346313503</v>
      </c>
      <c r="S215">
        <v>6.8856534957885698</v>
      </c>
      <c r="T215">
        <v>4.19846487045288</v>
      </c>
      <c r="U215">
        <v>3.6057553291320801</v>
      </c>
      <c r="V215">
        <v>4.6743731498718297</v>
      </c>
      <c r="W215">
        <v>4.2247366905212402</v>
      </c>
      <c r="X215">
        <v>4.1164050102233896</v>
      </c>
      <c r="Y215">
        <v>5.3444771766662598</v>
      </c>
      <c r="Z215">
        <v>4.99033498764038</v>
      </c>
      <c r="AA215">
        <v>4.8191652297973597</v>
      </c>
      <c r="AB215">
        <v>4.2164421081543004</v>
      </c>
      <c r="AC215">
        <v>3.84288477897644</v>
      </c>
      <c r="AD215">
        <v>4.0573482513427699</v>
      </c>
      <c r="AE215">
        <v>4.9092440605163601</v>
      </c>
      <c r="AF215">
        <v>5.9575109481811497</v>
      </c>
      <c r="AG215">
        <v>5.1413311958312997</v>
      </c>
      <c r="AH215">
        <v>3.9281914234161399</v>
      </c>
      <c r="AI215">
        <v>4.78884077072144</v>
      </c>
      <c r="AJ215">
        <v>5.7148199081420898</v>
      </c>
      <c r="AK215">
        <v>3.9780786037445099</v>
      </c>
      <c r="AL215">
        <v>5.00777244567871</v>
      </c>
      <c r="AM215">
        <v>5.3333716392517099</v>
      </c>
      <c r="AN215">
        <v>4.5816507339477504</v>
      </c>
      <c r="AO215">
        <v>4.5674858093261701</v>
      </c>
      <c r="AP215">
        <v>3.4630365371704102</v>
      </c>
      <c r="AQ215">
        <v>2.5711412429809601</v>
      </c>
      <c r="AR215">
        <v>3.7163395881652801</v>
      </c>
      <c r="AS215">
        <v>5.9127821922302299</v>
      </c>
      <c r="AT215">
        <v>3.5678749084472701</v>
      </c>
      <c r="AU215">
        <v>3.0301578044891402</v>
      </c>
      <c r="AV215">
        <v>3.7401275634765598</v>
      </c>
      <c r="AW215">
        <v>5.9789514541626003</v>
      </c>
      <c r="AX215">
        <v>4.8621244430542001</v>
      </c>
      <c r="AY215">
        <v>4.7779970169067401</v>
      </c>
      <c r="AZ215">
        <v>4.3595767021179199</v>
      </c>
      <c r="BA215">
        <v>3.7266197204589799</v>
      </c>
      <c r="BB215">
        <v>4.2440776824951199</v>
      </c>
      <c r="BC215">
        <v>4.9644846916198704</v>
      </c>
      <c r="BD215">
        <v>4.6752204895019496</v>
      </c>
      <c r="BE215">
        <v>5.1413450241088903</v>
      </c>
      <c r="BF215">
        <v>3.85107398033142</v>
      </c>
      <c r="BG215">
        <v>3.6186769008636501</v>
      </c>
      <c r="BH215">
        <v>3.1208148002624498</v>
      </c>
      <c r="BI215">
        <v>4.4761939048767099</v>
      </c>
      <c r="BJ215">
        <v>4.5336341857910201</v>
      </c>
      <c r="BK215">
        <v>3.95599365234375</v>
      </c>
      <c r="BL215">
        <v>5.6691374778747603</v>
      </c>
      <c r="BM215">
        <v>5.94220018386841</v>
      </c>
      <c r="BN215">
        <v>4.5041694641113299</v>
      </c>
      <c r="BO215">
        <v>3.98471903800964</v>
      </c>
      <c r="BP215">
        <v>3.18482637405396</v>
      </c>
      <c r="BQ215">
        <v>3.91798639297485</v>
      </c>
      <c r="BR215">
        <v>3.99728155136108</v>
      </c>
      <c r="BS215">
        <v>3.6828920841217001</v>
      </c>
      <c r="BT215">
        <v>4.9904041290283203</v>
      </c>
      <c r="BU215">
        <v>4.4835963249206499</v>
      </c>
      <c r="BV215">
        <v>5.28436326980591</v>
      </c>
      <c r="BW215">
        <v>4.01554679870606</v>
      </c>
      <c r="BX215">
        <v>3.7174010276794398</v>
      </c>
      <c r="BY215">
        <v>5.1938004493713397</v>
      </c>
      <c r="BZ215">
        <v>4.0800924301147496</v>
      </c>
      <c r="CA215">
        <v>3.8407821655273402</v>
      </c>
      <c r="CB215">
        <v>4.34407758712769</v>
      </c>
      <c r="CC215">
        <v>5.2763028144836399</v>
      </c>
      <c r="CD215">
        <v>5.1363282203674299</v>
      </c>
      <c r="CE215">
        <v>4.54677438735962</v>
      </c>
      <c r="CF215">
        <v>4.2333474159240696</v>
      </c>
      <c r="CG215">
        <v>4.6935939788818404</v>
      </c>
      <c r="CH215">
        <v>3.3885257244110099</v>
      </c>
      <c r="CI215">
        <v>3.7699291706085201</v>
      </c>
      <c r="CJ215">
        <v>5.09104347229004</v>
      </c>
      <c r="CK215">
        <v>5.5532932281494096</v>
      </c>
      <c r="CL215">
        <v>4.80123090744019</v>
      </c>
      <c r="CM215">
        <v>4.9676094055175799</v>
      </c>
      <c r="CN215">
        <v>4.8267250061035201</v>
      </c>
      <c r="CO215">
        <v>5.6532301902770996</v>
      </c>
      <c r="CP215">
        <v>7.1066098213195801</v>
      </c>
      <c r="CQ215">
        <v>4.3913874626159703</v>
      </c>
      <c r="CR215">
        <v>3.5780093669891402</v>
      </c>
      <c r="CS215">
        <v>4.6162815093994096</v>
      </c>
      <c r="CT215">
        <v>4.1876850128173801</v>
      </c>
      <c r="CU215">
        <v>3.96050977706909</v>
      </c>
      <c r="CV215">
        <v>5.5287003517150897</v>
      </c>
      <c r="CW215">
        <v>4.91684818267822</v>
      </c>
      <c r="CX215">
        <v>4.1364502906799299</v>
      </c>
      <c r="CY215">
        <v>4.64316749572754</v>
      </c>
      <c r="CZ215">
        <v>3.4248116016387899</v>
      </c>
      <c r="DA215">
        <v>3.8912646770477299</v>
      </c>
      <c r="DB215">
        <v>4.6962761878967303</v>
      </c>
      <c r="DC215">
        <v>6.2590231895446804</v>
      </c>
      <c r="DD215">
        <v>5.4975094795227104</v>
      </c>
      <c r="DE215">
        <v>3.98499631881714</v>
      </c>
      <c r="DF215">
        <v>4.6070847511291504</v>
      </c>
      <c r="DG215">
        <v>5.2165169715881401</v>
      </c>
      <c r="DH215">
        <v>3.9637596607208301</v>
      </c>
      <c r="DI215">
        <v>4.9478430747985804</v>
      </c>
      <c r="DJ215">
        <v>5.1166586875915501</v>
      </c>
      <c r="DK215">
        <v>4.5760984420776403</v>
      </c>
      <c r="DL215">
        <v>4.6471085548400897</v>
      </c>
      <c r="DM215">
        <v>3.3654134273529102</v>
      </c>
      <c r="DN215">
        <v>2.55102610588074</v>
      </c>
      <c r="DO215">
        <v>3.8619158267974898</v>
      </c>
      <c r="DP215">
        <v>6.2470216751098597</v>
      </c>
      <c r="DQ215">
        <v>3.9445023536682098</v>
      </c>
      <c r="DR215">
        <v>2.8542811870575</v>
      </c>
      <c r="DS215">
        <v>3.8138496875762899</v>
      </c>
      <c r="DT215">
        <v>5.9849362373352104</v>
      </c>
      <c r="DU215">
        <v>4.6489372253418004</v>
      </c>
      <c r="DV215">
        <v>5.2578649520873997</v>
      </c>
      <c r="DW215">
        <v>4.5211749076843297</v>
      </c>
      <c r="DX215">
        <v>3.8740384578704798</v>
      </c>
      <c r="DY215">
        <v>4.1183118820190403</v>
      </c>
      <c r="DZ215">
        <v>4.4969506263732901</v>
      </c>
      <c r="EA215">
        <v>4.5338010787963903</v>
      </c>
      <c r="EB215">
        <v>4.6242694854736301</v>
      </c>
      <c r="EC215">
        <v>3.6632730960845898</v>
      </c>
      <c r="ED215">
        <v>3.5879876613616899</v>
      </c>
      <c r="EE215">
        <v>3.26852583885193</v>
      </c>
      <c r="EF215">
        <v>3.8228485584259002</v>
      </c>
      <c r="EG215">
        <v>4.37011671066284</v>
      </c>
      <c r="EH215">
        <v>3.8381330966949498</v>
      </c>
      <c r="EI215">
        <v>5.0936007499694798</v>
      </c>
      <c r="EJ215">
        <v>5.81474113464356</v>
      </c>
      <c r="EK215">
        <v>4.9181137084960902</v>
      </c>
      <c r="EL215">
        <v>3.8571221828460698</v>
      </c>
      <c r="EM215">
        <v>3.32659935951233</v>
      </c>
      <c r="EN215">
        <v>3.5295498371124299</v>
      </c>
      <c r="EO215">
        <v>3.9702024459838898</v>
      </c>
      <c r="EP215">
        <v>3.6174585819244398</v>
      </c>
      <c r="EQ215">
        <v>6.2015576362609899</v>
      </c>
      <c r="ER215">
        <v>4.8423485755920401</v>
      </c>
      <c r="ES215">
        <v>5.5397982597351101</v>
      </c>
      <c r="ET215">
        <v>4.0148682594299299</v>
      </c>
      <c r="EU215">
        <v>3.93574094772339</v>
      </c>
    </row>
    <row r="216" spans="1:151" ht="15.5" x14ac:dyDescent="0.35">
      <c r="A216" s="1">
        <v>799490</v>
      </c>
      <c r="B216">
        <v>4.9709553718566903</v>
      </c>
      <c r="C216">
        <v>4.0330758094787598</v>
      </c>
      <c r="D216">
        <v>3.6154546737670898</v>
      </c>
      <c r="E216">
        <v>3.59356641769409</v>
      </c>
      <c r="F216">
        <v>5.10450983047485</v>
      </c>
      <c r="G216">
        <v>4.4151101112365696</v>
      </c>
      <c r="H216">
        <v>4.0013613700866699</v>
      </c>
      <c r="I216">
        <v>3.8572914600372301</v>
      </c>
      <c r="J216">
        <v>4.1615862846374503</v>
      </c>
      <c r="K216">
        <v>3.4829008579254199</v>
      </c>
      <c r="L216">
        <v>3.5469093322753902</v>
      </c>
      <c r="M216">
        <v>3.8303680419921902</v>
      </c>
      <c r="N216">
        <v>4.6551456451415998</v>
      </c>
      <c r="O216">
        <v>4.2035274505615199</v>
      </c>
      <c r="P216">
        <v>4.6348352432251003</v>
      </c>
      <c r="Q216">
        <v>4.5461335182189897</v>
      </c>
      <c r="R216">
        <v>5.4822440147399902</v>
      </c>
      <c r="S216">
        <v>6.35777091979981</v>
      </c>
      <c r="T216">
        <v>4.1107854843139702</v>
      </c>
      <c r="U216">
        <v>3.2944424152374299</v>
      </c>
      <c r="V216">
        <v>4.11966753005981</v>
      </c>
      <c r="W216">
        <v>3.9250299930572501</v>
      </c>
      <c r="X216">
        <v>3.3508491516113299</v>
      </c>
      <c r="Y216">
        <v>5.08420705795288</v>
      </c>
      <c r="Z216">
        <v>5.2308993339538601</v>
      </c>
      <c r="AA216">
        <v>4.5326447486877397</v>
      </c>
      <c r="AB216">
        <v>4.5200924873352104</v>
      </c>
      <c r="AC216">
        <v>3.2925603389739999</v>
      </c>
      <c r="AD216">
        <v>3.6318635940551798</v>
      </c>
      <c r="AE216">
        <v>5.0078868865966797</v>
      </c>
      <c r="AF216">
        <v>5.71421098709106</v>
      </c>
      <c r="AG216">
        <v>4.8678035736084002</v>
      </c>
      <c r="AH216">
        <v>3.3038582801818799</v>
      </c>
      <c r="AI216">
        <v>3.8767070770263699</v>
      </c>
      <c r="AJ216">
        <v>4.3786349296569798</v>
      </c>
      <c r="AK216">
        <v>3.6145820617675799</v>
      </c>
      <c r="AL216">
        <v>4.4544692039489799</v>
      </c>
      <c r="AM216">
        <v>4.62931203842163</v>
      </c>
      <c r="AN216">
        <v>3.85549688339233</v>
      </c>
      <c r="AO216">
        <v>3.7537174224853498</v>
      </c>
      <c r="AP216">
        <v>3.69551658630371</v>
      </c>
      <c r="AQ216">
        <v>2.40479588508606</v>
      </c>
      <c r="AR216">
        <v>3.3198201656341602</v>
      </c>
      <c r="AS216">
        <v>4.7536721229553196</v>
      </c>
      <c r="AT216">
        <v>3.5213892459869398</v>
      </c>
      <c r="AU216">
        <v>2.6773493289947501</v>
      </c>
      <c r="AV216">
        <v>3.73652148246765</v>
      </c>
      <c r="AW216">
        <v>5.4049620628356898</v>
      </c>
      <c r="AX216">
        <v>4.2166304588317898</v>
      </c>
      <c r="AY216">
        <v>4.4284553527831996</v>
      </c>
      <c r="AZ216">
        <v>3.99355173110962</v>
      </c>
      <c r="BA216">
        <v>3.33313035964966</v>
      </c>
      <c r="BB216">
        <v>3.84628057479858</v>
      </c>
      <c r="BC216">
        <v>4.5479793548584002</v>
      </c>
      <c r="BD216">
        <v>4.0373287200927699</v>
      </c>
      <c r="BE216">
        <v>5.6243648529052699</v>
      </c>
      <c r="BF216">
        <v>3.6149127483367902</v>
      </c>
      <c r="BG216">
        <v>3.3824496269226101</v>
      </c>
      <c r="BH216">
        <v>3.1059162616729701</v>
      </c>
      <c r="BI216">
        <v>3.81703758239746</v>
      </c>
      <c r="BJ216">
        <v>3.8165528774261501</v>
      </c>
      <c r="BK216">
        <v>3.68243479728699</v>
      </c>
      <c r="BL216">
        <v>4.95979976654053</v>
      </c>
      <c r="BM216">
        <v>5.2490668296814</v>
      </c>
      <c r="BN216">
        <v>4.8717012405395499</v>
      </c>
      <c r="BO216">
        <v>3.8677117824554399</v>
      </c>
      <c r="BP216">
        <v>3.14619708061218</v>
      </c>
      <c r="BQ216">
        <v>3.5292937755584699</v>
      </c>
      <c r="BR216">
        <v>3.7165100574493399</v>
      </c>
      <c r="BS216">
        <v>3.5630018711090101</v>
      </c>
      <c r="BT216">
        <v>5.0666418075561497</v>
      </c>
      <c r="BU216">
        <v>4.5427651405334499</v>
      </c>
      <c r="BV216">
        <v>4.47037696838379</v>
      </c>
      <c r="BW216">
        <v>4.0927286148071298</v>
      </c>
      <c r="BX216">
        <v>3.3902282714843799</v>
      </c>
      <c r="BY216">
        <v>5.0357170104980504</v>
      </c>
      <c r="BZ216">
        <v>3.8391697406768799</v>
      </c>
      <c r="CA216">
        <v>3.2815499305725102</v>
      </c>
      <c r="CB216">
        <v>3.8975572586059601</v>
      </c>
      <c r="CC216">
        <v>5.1736469268798801</v>
      </c>
      <c r="CD216">
        <v>4.64632368087769</v>
      </c>
      <c r="CE216">
        <v>4.0732111930847203</v>
      </c>
      <c r="CF216">
        <v>3.7483642101287802</v>
      </c>
      <c r="CG216">
        <v>3.9782519340515101</v>
      </c>
      <c r="CH216">
        <v>3.63557100296021</v>
      </c>
      <c r="CI216">
        <v>3.4335131645202601</v>
      </c>
      <c r="CJ216">
        <v>4.10667228698731</v>
      </c>
      <c r="CK216">
        <v>4.9062337875366202</v>
      </c>
      <c r="CL216">
        <v>4.6291236877441397</v>
      </c>
      <c r="CM216">
        <v>4.4043860435485804</v>
      </c>
      <c r="CN216">
        <v>4.4114556312561</v>
      </c>
      <c r="CO216">
        <v>6.1719703674316397</v>
      </c>
      <c r="CP216">
        <v>6.7161388397216797</v>
      </c>
      <c r="CQ216">
        <v>4.0201268196106001</v>
      </c>
      <c r="CR216">
        <v>3.2723150253295898</v>
      </c>
      <c r="CS216">
        <v>4.1857562065124503</v>
      </c>
      <c r="CT216">
        <v>3.9212112426757799</v>
      </c>
      <c r="CU216">
        <v>3.6509654521942099</v>
      </c>
      <c r="CV216">
        <v>5.0613532066345197</v>
      </c>
      <c r="CW216">
        <v>5.0072078704834002</v>
      </c>
      <c r="CX216">
        <v>4.2502598762512198</v>
      </c>
      <c r="CY216">
        <v>4.2444939613342303</v>
      </c>
      <c r="CZ216">
        <v>3.4100825786590598</v>
      </c>
      <c r="DA216">
        <v>3.5629503726959202</v>
      </c>
      <c r="DB216">
        <v>4.9243144989013699</v>
      </c>
      <c r="DC216">
        <v>5.5420165061950701</v>
      </c>
      <c r="DD216">
        <v>5.30332708358765</v>
      </c>
      <c r="DE216">
        <v>3.6765079498290998</v>
      </c>
      <c r="DF216">
        <v>4.0602102279663104</v>
      </c>
      <c r="DG216">
        <v>4.6738324165344203</v>
      </c>
      <c r="DH216">
        <v>3.8989791870117201</v>
      </c>
      <c r="DI216">
        <v>4.6125683784484899</v>
      </c>
      <c r="DJ216">
        <v>4.8775386810302699</v>
      </c>
      <c r="DK216">
        <v>4.0307331085205096</v>
      </c>
      <c r="DL216">
        <v>4.1198163032531703</v>
      </c>
      <c r="DM216">
        <v>3.66392254829407</v>
      </c>
      <c r="DN216">
        <v>2.4326024055481001</v>
      </c>
      <c r="DO216">
        <v>3.49984908103943</v>
      </c>
      <c r="DP216">
        <v>5.6791567802429199</v>
      </c>
      <c r="DQ216">
        <v>3.5548906326293901</v>
      </c>
      <c r="DR216">
        <v>2.6800134181976301</v>
      </c>
      <c r="DS216">
        <v>3.6412353515625</v>
      </c>
      <c r="DT216">
        <v>5.6326279640197798</v>
      </c>
      <c r="DU216">
        <v>4.9031882286071804</v>
      </c>
      <c r="DV216">
        <v>4.8304648399353001</v>
      </c>
      <c r="DW216">
        <v>4.03043508529663</v>
      </c>
      <c r="DX216">
        <v>3.7772688865661599</v>
      </c>
      <c r="DY216">
        <v>3.9614076614379901</v>
      </c>
      <c r="DZ216">
        <v>4.5969619750976598</v>
      </c>
      <c r="EA216">
        <v>3.97405910491943</v>
      </c>
      <c r="EB216">
        <v>4.8472275733947798</v>
      </c>
      <c r="EC216">
        <v>3.7198846340179399</v>
      </c>
      <c r="ED216">
        <v>3.1658599376678498</v>
      </c>
      <c r="EE216">
        <v>3.2958559989929199</v>
      </c>
      <c r="EF216">
        <v>3.6840162277221702</v>
      </c>
      <c r="EG216">
        <v>3.8252091407775901</v>
      </c>
      <c r="EH216">
        <v>3.8567144870758101</v>
      </c>
      <c r="EI216">
        <v>5.0234732627868697</v>
      </c>
      <c r="EJ216">
        <v>4.97719526290894</v>
      </c>
      <c r="EK216">
        <v>4.6018562316894496</v>
      </c>
      <c r="EL216">
        <v>3.8589062690734899</v>
      </c>
      <c r="EM216">
        <v>3.2062342166900599</v>
      </c>
      <c r="EN216">
        <v>3.5664095878601101</v>
      </c>
      <c r="EO216">
        <v>3.4105136394500701</v>
      </c>
      <c r="EP216">
        <v>3.2937853336334202</v>
      </c>
      <c r="EQ216">
        <v>5.3948168754577601</v>
      </c>
      <c r="ER216">
        <v>4.6042466163635298</v>
      </c>
      <c r="ES216">
        <v>4.9492344856262198</v>
      </c>
      <c r="ET216">
        <v>3.8086349964141801</v>
      </c>
      <c r="EU216">
        <v>3.6747734546661399</v>
      </c>
    </row>
    <row r="217" spans="1:151" ht="15.5" x14ac:dyDescent="0.35">
      <c r="A217" s="1">
        <v>802541</v>
      </c>
      <c r="B217">
        <v>6.6104907989501998</v>
      </c>
      <c r="C217">
        <v>4.2910318374633798</v>
      </c>
      <c r="D217">
        <v>4.3960342407226598</v>
      </c>
      <c r="E217">
        <v>4.4498257637023899</v>
      </c>
      <c r="F217">
        <v>6.1921653747558603</v>
      </c>
      <c r="G217">
        <v>4.4549579620361301</v>
      </c>
      <c r="H217">
        <v>3.9587528705596902</v>
      </c>
      <c r="I217">
        <v>3.9506139755249001</v>
      </c>
      <c r="J217">
        <v>4.0652961730956996</v>
      </c>
      <c r="K217">
        <v>3.14618992805481</v>
      </c>
      <c r="L217">
        <v>3.5997781753539999</v>
      </c>
      <c r="M217">
        <v>4.2328152656555202</v>
      </c>
      <c r="N217">
        <v>5.6216239929199201</v>
      </c>
      <c r="O217">
        <v>5.0445399284362802</v>
      </c>
      <c r="P217">
        <v>4.8670578002929696</v>
      </c>
      <c r="Q217">
        <v>5.3669018745422399</v>
      </c>
      <c r="R217">
        <v>5.3862733840942401</v>
      </c>
      <c r="S217">
        <v>6.1408643722534197</v>
      </c>
      <c r="T217">
        <v>4.1660685539245597</v>
      </c>
      <c r="U217">
        <v>4.1030035018920898</v>
      </c>
      <c r="V217">
        <v>4.4178466796875</v>
      </c>
      <c r="W217">
        <v>3.8447387218475302</v>
      </c>
      <c r="X217">
        <v>3.67872262001038</v>
      </c>
      <c r="Y217">
        <v>5.6084246635437003</v>
      </c>
      <c r="Z217">
        <v>5.2661876678466797</v>
      </c>
      <c r="AA217">
        <v>5.1515789031982404</v>
      </c>
      <c r="AB217">
        <v>5.3131151199340803</v>
      </c>
      <c r="AC217">
        <v>4.24105024337769</v>
      </c>
      <c r="AD217">
        <v>4.06583499908447</v>
      </c>
      <c r="AE217">
        <v>4.8289675712585503</v>
      </c>
      <c r="AF217">
        <v>5.94097852706909</v>
      </c>
      <c r="AG217">
        <v>4.4328780174255398</v>
      </c>
      <c r="AH217">
        <v>3.6910645961761501</v>
      </c>
      <c r="AI217">
        <v>4.5697360038757298</v>
      </c>
      <c r="AJ217">
        <v>5.1965842247009304</v>
      </c>
      <c r="AK217">
        <v>3.8985941410064702</v>
      </c>
      <c r="AL217">
        <v>5.6791429519653303</v>
      </c>
      <c r="AM217">
        <v>5.5502243041992196</v>
      </c>
      <c r="AN217">
        <v>4.5619921684265101</v>
      </c>
      <c r="AO217">
        <v>4.6274051666259801</v>
      </c>
      <c r="AP217">
        <v>3.3822827339172399</v>
      </c>
      <c r="AQ217">
        <v>2.4357168674468999</v>
      </c>
      <c r="AR217">
        <v>3.8776075839996298</v>
      </c>
      <c r="AS217">
        <v>5.7716083526611301</v>
      </c>
      <c r="AT217">
        <v>3.27064061164856</v>
      </c>
      <c r="AU217">
        <v>3.39400362968445</v>
      </c>
      <c r="AV217">
        <v>3.6989693641662602</v>
      </c>
      <c r="AW217">
        <v>5.3220801353454599</v>
      </c>
      <c r="AX217">
        <v>4.7624683380126998</v>
      </c>
      <c r="AY217">
        <v>4.3278913497924796</v>
      </c>
      <c r="AZ217">
        <v>4.1446766853332502</v>
      </c>
      <c r="BA217">
        <v>3.4487047195434601</v>
      </c>
      <c r="BB217">
        <v>4.6073279380798304</v>
      </c>
      <c r="BC217">
        <v>4.7960047721862802</v>
      </c>
      <c r="BD217">
        <v>4.8649621009826696</v>
      </c>
      <c r="BE217">
        <v>5.4556775093078604</v>
      </c>
      <c r="BF217">
        <v>3.9437556266784699</v>
      </c>
      <c r="BG217">
        <v>3.6544144153595002</v>
      </c>
      <c r="BH217">
        <v>3.3645374774932901</v>
      </c>
      <c r="BI217">
        <v>4.1644883155822798</v>
      </c>
      <c r="BJ217">
        <v>4.6348853111267099</v>
      </c>
      <c r="BK217">
        <v>3.7219576835632302</v>
      </c>
      <c r="BL217">
        <v>5.57460260391235</v>
      </c>
      <c r="BM217">
        <v>6.1333556175231898</v>
      </c>
      <c r="BN217">
        <v>5.2477712631225604</v>
      </c>
      <c r="BO217">
        <v>3.7025351524353001</v>
      </c>
      <c r="BP217">
        <v>3.2281854152679399</v>
      </c>
      <c r="BQ217">
        <v>4.0194845199584996</v>
      </c>
      <c r="BR217">
        <v>3.5963699817657502</v>
      </c>
      <c r="BS217">
        <v>3.86367988586426</v>
      </c>
      <c r="BT217">
        <v>5.1241989135742196</v>
      </c>
      <c r="BU217">
        <v>4.1680774688720703</v>
      </c>
      <c r="BV217">
        <v>6.3324384689331099</v>
      </c>
      <c r="BW217">
        <v>4.1198453903198198</v>
      </c>
      <c r="BX217">
        <v>3.4099106788635298</v>
      </c>
      <c r="BY217">
        <v>6.1492209434509304</v>
      </c>
      <c r="BZ217">
        <v>4.2295575141906703</v>
      </c>
      <c r="CA217">
        <v>4.3066215515136701</v>
      </c>
      <c r="CB217">
        <v>4.6103634834289604</v>
      </c>
      <c r="CC217">
        <v>6.3722386360168501</v>
      </c>
      <c r="CD217">
        <v>4.6845259666442898</v>
      </c>
      <c r="CE217">
        <v>3.96235275268555</v>
      </c>
      <c r="CF217">
        <v>4.0955328941345197</v>
      </c>
      <c r="CG217">
        <v>3.9526605606079102</v>
      </c>
      <c r="CH217">
        <v>3.3219337463378902</v>
      </c>
      <c r="CI217">
        <v>3.6989951133728001</v>
      </c>
      <c r="CJ217">
        <v>5.0438089370727504</v>
      </c>
      <c r="CK217">
        <v>6.0760154724121103</v>
      </c>
      <c r="CL217">
        <v>5.3446211814880398</v>
      </c>
      <c r="CM217">
        <v>5.0118784904479998</v>
      </c>
      <c r="CN217">
        <v>5.2687025070190403</v>
      </c>
      <c r="CO217">
        <v>5.6374254226684597</v>
      </c>
      <c r="CP217">
        <v>6.4254293441772496</v>
      </c>
      <c r="CQ217">
        <v>4.4959697723388699</v>
      </c>
      <c r="CR217">
        <v>3.9939007759094198</v>
      </c>
      <c r="CS217">
        <v>4.1932826042175302</v>
      </c>
      <c r="CT217">
        <v>4.1063079833984402</v>
      </c>
      <c r="CU217">
        <v>3.6610445976257302</v>
      </c>
      <c r="CV217">
        <v>5.9836845397949201</v>
      </c>
      <c r="CW217">
        <v>5.3709130287170401</v>
      </c>
      <c r="CX217">
        <v>4.8883819580078098</v>
      </c>
      <c r="CY217">
        <v>5.2118649482727104</v>
      </c>
      <c r="CZ217">
        <v>4.0052819252014196</v>
      </c>
      <c r="DA217">
        <v>3.9283423423767099</v>
      </c>
      <c r="DB217">
        <v>4.9609904289245597</v>
      </c>
      <c r="DC217">
        <v>5.9348568916320801</v>
      </c>
      <c r="DD217">
        <v>4.5751700401306197</v>
      </c>
      <c r="DE217">
        <v>4.3261218070983896</v>
      </c>
      <c r="DF217">
        <v>5.1253137588501003</v>
      </c>
      <c r="DG217">
        <v>5.7132925987243697</v>
      </c>
      <c r="DH217">
        <v>4.3055067062377903</v>
      </c>
      <c r="DI217">
        <v>5.3491740226745597</v>
      </c>
      <c r="DJ217">
        <v>5.6366696357727104</v>
      </c>
      <c r="DK217">
        <v>4.7666907310485804</v>
      </c>
      <c r="DL217">
        <v>4.8495655059814498</v>
      </c>
      <c r="DM217">
        <v>3.8550329208374001</v>
      </c>
      <c r="DN217">
        <v>2.4159784317016602</v>
      </c>
      <c r="DO217">
        <v>4.2613568305969203</v>
      </c>
      <c r="DP217">
        <v>6.25071525573731</v>
      </c>
      <c r="DQ217">
        <v>3.56300616264343</v>
      </c>
      <c r="DR217">
        <v>3.1842849254608199</v>
      </c>
      <c r="DS217">
        <v>3.9212594032287602</v>
      </c>
      <c r="DT217">
        <v>5.7284526824951199</v>
      </c>
      <c r="DU217">
        <v>5.3349771499633798</v>
      </c>
      <c r="DV217">
        <v>4.5357613563537598</v>
      </c>
      <c r="DW217">
        <v>4.3884754180908203</v>
      </c>
      <c r="DX217">
        <v>4.1847076416015598</v>
      </c>
      <c r="DY217">
        <v>4.6217546463012704</v>
      </c>
      <c r="DZ217">
        <v>4.8333282470703098</v>
      </c>
      <c r="EA217">
        <v>4.55670118331909</v>
      </c>
      <c r="EB217">
        <v>4.8090972900390598</v>
      </c>
      <c r="EC217">
        <v>4.0498957633972203</v>
      </c>
      <c r="ED217">
        <v>4.2771892547607404</v>
      </c>
      <c r="EE217">
        <v>3.4052371978759801</v>
      </c>
      <c r="EF217">
        <v>4.6659369468689</v>
      </c>
      <c r="EG217">
        <v>3.7961010932922399</v>
      </c>
      <c r="EH217">
        <v>4.0271925926208496</v>
      </c>
      <c r="EI217">
        <v>5.6395301818847701</v>
      </c>
      <c r="EJ217">
        <v>5.8766531944274902</v>
      </c>
      <c r="EK217">
        <v>5.3639073371887198</v>
      </c>
      <c r="EL217">
        <v>3.8029828071594198</v>
      </c>
      <c r="EM217">
        <v>3.1206235885620099</v>
      </c>
      <c r="EN217">
        <v>3.7851946353912398</v>
      </c>
      <c r="EO217">
        <v>3.9641346931457502</v>
      </c>
      <c r="EP217">
        <v>3.8357136249542201</v>
      </c>
      <c r="EQ217">
        <v>5.6697926521301296</v>
      </c>
      <c r="ER217">
        <v>4.28680515289307</v>
      </c>
      <c r="ES217">
        <v>5.7020769119262704</v>
      </c>
      <c r="ET217">
        <v>4.1022758483886701</v>
      </c>
      <c r="EU217">
        <v>4.20697021484375</v>
      </c>
    </row>
    <row r="218" spans="1:151" ht="15.5" x14ac:dyDescent="0.35">
      <c r="A218" s="1">
        <v>802785</v>
      </c>
      <c r="B218">
        <v>6.8944892883300799</v>
      </c>
      <c r="C218">
        <v>4.0242605209350604</v>
      </c>
      <c r="D218">
        <v>3.65294361114502</v>
      </c>
      <c r="E218">
        <v>5.0199832916259801</v>
      </c>
      <c r="F218">
        <v>6.7177224159240696</v>
      </c>
      <c r="G218">
        <v>5.4852499961853001</v>
      </c>
      <c r="H218">
        <v>3.94105076789856</v>
      </c>
      <c r="I218">
        <v>3.9358286857604998</v>
      </c>
      <c r="J218">
        <v>4.0603113174438503</v>
      </c>
      <c r="K218">
        <v>3.5512163639068599</v>
      </c>
      <c r="L218">
        <v>3.7532925605773899</v>
      </c>
      <c r="M218">
        <v>5.0346493721008301</v>
      </c>
      <c r="N218">
        <v>6.2830004692077601</v>
      </c>
      <c r="O218">
        <v>4.77022361755371</v>
      </c>
      <c r="P218">
        <v>5.1947808265686</v>
      </c>
      <c r="Q218">
        <v>5.0185465812683097</v>
      </c>
      <c r="R218">
        <v>5.8168396949768102</v>
      </c>
      <c r="S218">
        <v>7.4726939201354998</v>
      </c>
      <c r="T218">
        <v>4.1633253097534197</v>
      </c>
      <c r="U218">
        <v>3.3177077770233199</v>
      </c>
      <c r="V218">
        <v>4.5107045173645002</v>
      </c>
      <c r="W218">
        <v>3.6465651988983199</v>
      </c>
      <c r="X218">
        <v>3.73162746429443</v>
      </c>
      <c r="Y218">
        <v>6.2812561988830602</v>
      </c>
      <c r="Z218">
        <v>5.6536207199096697</v>
      </c>
      <c r="AA218">
        <v>5.2573709487915004</v>
      </c>
      <c r="AB218">
        <v>4.8671760559081996</v>
      </c>
      <c r="AC218">
        <v>3.70307469367981</v>
      </c>
      <c r="AD218">
        <v>4.0270648002624503</v>
      </c>
      <c r="AE218">
        <v>4.9725298881530797</v>
      </c>
      <c r="AF218">
        <v>6.2887558937072798</v>
      </c>
      <c r="AG218">
        <v>4.8871016502380398</v>
      </c>
      <c r="AH218">
        <v>4.1587772369384801</v>
      </c>
      <c r="AI218">
        <v>4.8874616622924796</v>
      </c>
      <c r="AJ218">
        <v>5.7429161071777299</v>
      </c>
      <c r="AK218">
        <v>4.0970993041992196</v>
      </c>
      <c r="AL218">
        <v>5.5508408546447798</v>
      </c>
      <c r="AM218">
        <v>5.5009264945983896</v>
      </c>
      <c r="AN218">
        <v>5.7700948715209996</v>
      </c>
      <c r="AO218">
        <v>4.7526555061340297</v>
      </c>
      <c r="AP218">
        <v>3.8288371562957799</v>
      </c>
      <c r="AQ218">
        <v>2.60450410842896</v>
      </c>
      <c r="AR218">
        <v>3.84352731704712</v>
      </c>
      <c r="AS218">
        <v>6.0502963066101101</v>
      </c>
      <c r="AT218">
        <v>3.7192406654357901</v>
      </c>
      <c r="AU218">
        <v>3.03400707244873</v>
      </c>
      <c r="AV218">
        <v>3.7275032997131299</v>
      </c>
      <c r="AW218">
        <v>7.7071161270141602</v>
      </c>
      <c r="AX218">
        <v>4.7344875335693404</v>
      </c>
      <c r="AY218">
        <v>5.5932593345642099</v>
      </c>
      <c r="AZ218">
        <v>4.3225722312927299</v>
      </c>
      <c r="BA218">
        <v>3.5999202728271502</v>
      </c>
      <c r="BB218">
        <v>4.3262186050415004</v>
      </c>
      <c r="BC218">
        <v>5.3838748931884801</v>
      </c>
      <c r="BD218">
        <v>4.4519748687744096</v>
      </c>
      <c r="BE218">
        <v>5.4319100379943901</v>
      </c>
      <c r="BF218">
        <v>4.02903509140015</v>
      </c>
      <c r="BG218">
        <v>3.59366655349731</v>
      </c>
      <c r="BH218">
        <v>2.9635779857635498</v>
      </c>
      <c r="BI218">
        <v>4.5027022361755398</v>
      </c>
      <c r="BJ218">
        <v>4.4705266952514702</v>
      </c>
      <c r="BK218">
        <v>3.9062385559082</v>
      </c>
      <c r="BL218">
        <v>6.1367530822753897</v>
      </c>
      <c r="BM218">
        <v>6.0843849182128897</v>
      </c>
      <c r="BN218">
        <v>5.7823376655578604</v>
      </c>
      <c r="BO218">
        <v>4.32228755950928</v>
      </c>
      <c r="BP218">
        <v>3.4952764511108398</v>
      </c>
      <c r="BQ218">
        <v>3.8346183300018302</v>
      </c>
      <c r="BR218">
        <v>3.87458395957947</v>
      </c>
      <c r="BS218">
        <v>3.8786916732788099</v>
      </c>
      <c r="BT218">
        <v>5.8881926536560103</v>
      </c>
      <c r="BU218">
        <v>4.6148667335510298</v>
      </c>
      <c r="BV218">
        <v>5.68587398529053</v>
      </c>
      <c r="BW218">
        <v>4.1306777000427299</v>
      </c>
      <c r="BX218">
        <v>3.9721348285675102</v>
      </c>
      <c r="BY218">
        <v>6.0914063453674299</v>
      </c>
      <c r="BZ218">
        <v>4.3706955909729004</v>
      </c>
      <c r="CA218">
        <v>3.4795892238616899</v>
      </c>
      <c r="CB218">
        <v>4.9801788330078098</v>
      </c>
      <c r="CC218">
        <v>5.7921462059020996</v>
      </c>
      <c r="CD218">
        <v>4.5825166702270499</v>
      </c>
      <c r="CE218">
        <v>4.1036901473998997</v>
      </c>
      <c r="CF218">
        <v>4.2261881828308097</v>
      </c>
      <c r="CG218">
        <v>4.2649121284484899</v>
      </c>
      <c r="CH218">
        <v>3.3499958515167201</v>
      </c>
      <c r="CI218">
        <v>3.4490387439727801</v>
      </c>
      <c r="CJ218">
        <v>5.1248197555542001</v>
      </c>
      <c r="CK218">
        <v>5.7122607231140101</v>
      </c>
      <c r="CL218">
        <v>4.23758745193481</v>
      </c>
      <c r="CM218">
        <v>4.9749736785888699</v>
      </c>
      <c r="CN218">
        <v>5.0037279129028303</v>
      </c>
      <c r="CO218">
        <v>6.7189126014709499</v>
      </c>
      <c r="CP218">
        <v>8.3977432250976598</v>
      </c>
      <c r="CQ218">
        <v>4.8170685768127397</v>
      </c>
      <c r="CR218">
        <v>3.44893598556519</v>
      </c>
      <c r="CS218">
        <v>4.46673631668091</v>
      </c>
      <c r="CT218">
        <v>3.90319919586182</v>
      </c>
      <c r="CU218">
        <v>3.6258006095886199</v>
      </c>
      <c r="CV218">
        <v>6.1146883964538601</v>
      </c>
      <c r="CW218">
        <v>5.7528223991393999</v>
      </c>
      <c r="CX218">
        <v>4.9234457015991202</v>
      </c>
      <c r="CY218">
        <v>4.6370596885681197</v>
      </c>
      <c r="CZ218">
        <v>3.3011956214904798</v>
      </c>
      <c r="DA218">
        <v>3.7879374027252202</v>
      </c>
      <c r="DB218">
        <v>4.8952889442443901</v>
      </c>
      <c r="DC218">
        <v>6.4392232894897496</v>
      </c>
      <c r="DD218">
        <v>5.800537109375</v>
      </c>
      <c r="DE218">
        <v>3.96063208580017</v>
      </c>
      <c r="DF218">
        <v>4.7763948440551802</v>
      </c>
      <c r="DG218">
        <v>6.1356315612793004</v>
      </c>
      <c r="DH218">
        <v>4.4266800880432102</v>
      </c>
      <c r="DI218">
        <v>5.4452857971191397</v>
      </c>
      <c r="DJ218">
        <v>5.6277751922607404</v>
      </c>
      <c r="DK218">
        <v>4.4623255729675302</v>
      </c>
      <c r="DL218">
        <v>4.3566474914550799</v>
      </c>
      <c r="DM218">
        <v>4.3597249984741202</v>
      </c>
      <c r="DN218">
        <v>2.4258553981781001</v>
      </c>
      <c r="DO218">
        <v>3.58999800682068</v>
      </c>
      <c r="DP218">
        <v>6.42484474182129</v>
      </c>
      <c r="DQ218">
        <v>3.6418712139129599</v>
      </c>
      <c r="DR218">
        <v>2.7661867141723602</v>
      </c>
      <c r="DS218">
        <v>3.68439769744873</v>
      </c>
      <c r="DT218">
        <v>6.9917864799499503</v>
      </c>
      <c r="DU218">
        <v>5.2034549713134801</v>
      </c>
      <c r="DV218">
        <v>6.0135207176208496</v>
      </c>
      <c r="DW218">
        <v>4.5880084037780797</v>
      </c>
      <c r="DX218">
        <v>3.3037636280059801</v>
      </c>
      <c r="DY218">
        <v>3.73335981369019</v>
      </c>
      <c r="DZ218">
        <v>4.98484134674072</v>
      </c>
      <c r="EA218">
        <v>4.2752742767334002</v>
      </c>
      <c r="EB218">
        <v>5.76570749282837</v>
      </c>
      <c r="EC218">
        <v>3.8194701671600302</v>
      </c>
      <c r="ED218">
        <v>3.9144430160522501</v>
      </c>
      <c r="EE218">
        <v>3.4937725067138699</v>
      </c>
      <c r="EF218">
        <v>4.5366539955139196</v>
      </c>
      <c r="EG218">
        <v>3.8539903163909899</v>
      </c>
      <c r="EH218">
        <v>3.59732294082642</v>
      </c>
      <c r="EI218">
        <v>5.44458055496216</v>
      </c>
      <c r="EJ218">
        <v>5.9061431884765598</v>
      </c>
      <c r="EK218">
        <v>5.3021993637084996</v>
      </c>
      <c r="EL218">
        <v>3.7849173545837398</v>
      </c>
      <c r="EM218">
        <v>3.1242773532867401</v>
      </c>
      <c r="EN218">
        <v>3.5080108642578098</v>
      </c>
      <c r="EO218">
        <v>3.5940272808075</v>
      </c>
      <c r="EP218">
        <v>3.6231026649475102</v>
      </c>
      <c r="EQ218">
        <v>6.1439847946167001</v>
      </c>
      <c r="ER218">
        <v>4.7737402915954599</v>
      </c>
      <c r="ES218">
        <v>5.9376864433288601</v>
      </c>
      <c r="ET218">
        <v>4.1240110397338903</v>
      </c>
      <c r="EU218">
        <v>4.0072827339172399</v>
      </c>
    </row>
    <row r="219" spans="1:151" ht="15.5" x14ac:dyDescent="0.35">
      <c r="A219" s="1">
        <v>807688</v>
      </c>
      <c r="B219">
        <v>5.5458860397338903</v>
      </c>
      <c r="C219">
        <v>4.0104141235351598</v>
      </c>
      <c r="D219">
        <v>3.2948057651519802</v>
      </c>
      <c r="E219">
        <v>4.1241402626037598</v>
      </c>
      <c r="F219">
        <v>5.3847146034240696</v>
      </c>
      <c r="G219">
        <v>4.7572097778320304</v>
      </c>
      <c r="H219">
        <v>3.8300964832305899</v>
      </c>
      <c r="I219">
        <v>4.1645536422729501</v>
      </c>
      <c r="J219">
        <v>4.9627003669738796</v>
      </c>
      <c r="K219">
        <v>4.3009958267211896</v>
      </c>
      <c r="L219">
        <v>4.53902339935303</v>
      </c>
      <c r="M219">
        <v>4.6522483825683603</v>
      </c>
      <c r="N219">
        <v>4.9468903541564897</v>
      </c>
      <c r="O219">
        <v>4.30637550354004</v>
      </c>
      <c r="P219">
        <v>4.5219831466674796</v>
      </c>
      <c r="Q219">
        <v>4.2816801071167001</v>
      </c>
      <c r="R219">
        <v>5.3618435859680202</v>
      </c>
      <c r="S219">
        <v>6.3683838844299299</v>
      </c>
      <c r="T219">
        <v>4.47804832458496</v>
      </c>
      <c r="U219">
        <v>4.2514376640319798</v>
      </c>
      <c r="V219">
        <v>4.3316192626953098</v>
      </c>
      <c r="W219">
        <v>4.5209822654724103</v>
      </c>
      <c r="X219">
        <v>3.7835962772369398</v>
      </c>
      <c r="Y219">
        <v>5.3480820655822798</v>
      </c>
      <c r="Z219">
        <v>5.5066175460815403</v>
      </c>
      <c r="AA219">
        <v>4.5136451721191397</v>
      </c>
      <c r="AB219">
        <v>4.4767937660217303</v>
      </c>
      <c r="AC219">
        <v>3.33230781555176</v>
      </c>
      <c r="AD219">
        <v>3.2047557830810498</v>
      </c>
      <c r="AE219">
        <v>5.4163765907287598</v>
      </c>
      <c r="AF219">
        <v>6.3778386116027797</v>
      </c>
      <c r="AG219">
        <v>5.1539793014526403</v>
      </c>
      <c r="AH219">
        <v>3.7864747047424299</v>
      </c>
      <c r="AI219">
        <v>4.1527905464172399</v>
      </c>
      <c r="AJ219">
        <v>4.8470220565795898</v>
      </c>
      <c r="AK219">
        <v>3.8397252559661901</v>
      </c>
      <c r="AL219">
        <v>5.3675203323364302</v>
      </c>
      <c r="AM219">
        <v>5.3961057662963903</v>
      </c>
      <c r="AN219">
        <v>4.2172589302062997</v>
      </c>
      <c r="AO219">
        <v>4.2764544486999503</v>
      </c>
      <c r="AP219">
        <v>3.7992208003997798</v>
      </c>
      <c r="AQ219">
        <v>2.5216412544250502</v>
      </c>
      <c r="AR219">
        <v>4.7485771179199201</v>
      </c>
      <c r="AS219">
        <v>5.7073879241943404</v>
      </c>
      <c r="AT219">
        <v>4.4130201339721697</v>
      </c>
      <c r="AU219">
        <v>2.7998185157775901</v>
      </c>
      <c r="AV219">
        <v>4.12347364425659</v>
      </c>
      <c r="AW219">
        <v>5.3576612472534197</v>
      </c>
      <c r="AX219">
        <v>4.23934030532837</v>
      </c>
      <c r="AY219">
        <v>4.7981739044189498</v>
      </c>
      <c r="AZ219">
        <v>4.3837590217590297</v>
      </c>
      <c r="BA219">
        <v>3.7478950023651101</v>
      </c>
      <c r="BB219">
        <v>3.64216876029968</v>
      </c>
      <c r="BC219">
        <v>4.5208983421325701</v>
      </c>
      <c r="BD219">
        <v>3.7528150081634499</v>
      </c>
      <c r="BE219">
        <v>5.4800777435302699</v>
      </c>
      <c r="BF219">
        <v>3.9044764041900599</v>
      </c>
      <c r="BG219">
        <v>3.9598233699798602</v>
      </c>
      <c r="BH219">
        <v>3.6487367153167698</v>
      </c>
      <c r="BI219">
        <v>4.3351144790649396</v>
      </c>
      <c r="BJ219">
        <v>4.3942403793334996</v>
      </c>
      <c r="BK219">
        <v>3.9631295204162602</v>
      </c>
      <c r="BL219">
        <v>4.5467424392700204</v>
      </c>
      <c r="BM219">
        <v>6.4266490936279297</v>
      </c>
      <c r="BN219">
        <v>5.0109338760376003</v>
      </c>
      <c r="BO219">
        <v>4.6160240173339799</v>
      </c>
      <c r="BP219">
        <v>3.4894144535064702</v>
      </c>
      <c r="BQ219">
        <v>3.6680121421814</v>
      </c>
      <c r="BR219">
        <v>3.34758448600769</v>
      </c>
      <c r="BS219">
        <v>3.1321804523468</v>
      </c>
      <c r="BT219">
        <v>5.2833843231201199</v>
      </c>
      <c r="BU219">
        <v>4.81976222991943</v>
      </c>
      <c r="BV219">
        <v>5.8054447174072301</v>
      </c>
      <c r="BW219">
        <v>4.1259493827819798</v>
      </c>
      <c r="BX219">
        <v>3.7371025085449201</v>
      </c>
      <c r="BY219">
        <v>6.03357028961182</v>
      </c>
      <c r="BZ219">
        <v>4.53365230560303</v>
      </c>
      <c r="CA219">
        <v>3.50534296035767</v>
      </c>
      <c r="CB219">
        <v>4.3825750350952202</v>
      </c>
      <c r="CC219">
        <v>5.4046311378479004</v>
      </c>
      <c r="CD219">
        <v>4.8381614685058603</v>
      </c>
      <c r="CE219">
        <v>4.3177819252014196</v>
      </c>
      <c r="CF219">
        <v>4.0843181610107404</v>
      </c>
      <c r="CG219">
        <v>4.5290846824645996</v>
      </c>
      <c r="CH219">
        <v>3.7700006961822501</v>
      </c>
      <c r="CI219">
        <v>4.4075164794921902</v>
      </c>
      <c r="CJ219">
        <v>4.9920721054077202</v>
      </c>
      <c r="CK219">
        <v>5.3209872245788601</v>
      </c>
      <c r="CL219">
        <v>4.6685199737548801</v>
      </c>
      <c r="CM219">
        <v>4.7527813911437997</v>
      </c>
      <c r="CN219">
        <v>4.4502906799316397</v>
      </c>
      <c r="CO219">
        <v>5.6353855133056596</v>
      </c>
      <c r="CP219">
        <v>6.7251715660095197</v>
      </c>
      <c r="CQ219">
        <v>4.5527830123901403</v>
      </c>
      <c r="CR219">
        <v>4.2595295906066903</v>
      </c>
      <c r="CS219">
        <v>4.3105597496032697</v>
      </c>
      <c r="CT219">
        <v>4.8025717735290501</v>
      </c>
      <c r="CU219">
        <v>3.6043829917907702</v>
      </c>
      <c r="CV219">
        <v>5.80306148529053</v>
      </c>
      <c r="CW219">
        <v>5.2199802398681596</v>
      </c>
      <c r="CX219">
        <v>4.7123680114746103</v>
      </c>
      <c r="CY219">
        <v>4.3838210105895996</v>
      </c>
      <c r="CZ219">
        <v>3.3307697772979701</v>
      </c>
      <c r="DA219">
        <v>3.4574635028839098</v>
      </c>
      <c r="DB219">
        <v>5.3866553306579599</v>
      </c>
      <c r="DC219">
        <v>6.5475974082946804</v>
      </c>
      <c r="DD219">
        <v>5.5932688713073704</v>
      </c>
      <c r="DE219">
        <v>4.0909934043884304</v>
      </c>
      <c r="DF219">
        <v>4.4611487388610804</v>
      </c>
      <c r="DG219">
        <v>5.0083193778991699</v>
      </c>
      <c r="DH219">
        <v>4.2714705467224103</v>
      </c>
      <c r="DI219">
        <v>5.2685251235961896</v>
      </c>
      <c r="DJ219">
        <v>5.1018905639648402</v>
      </c>
      <c r="DK219">
        <v>4.4154996871948198</v>
      </c>
      <c r="DL219">
        <v>4.5814166069030797</v>
      </c>
      <c r="DM219">
        <v>4.1547327041626003</v>
      </c>
      <c r="DN219">
        <v>2.5072655677795401</v>
      </c>
      <c r="DO219">
        <v>4.6917290687561</v>
      </c>
      <c r="DP219">
        <v>5.4977064132690403</v>
      </c>
      <c r="DQ219">
        <v>4.3775062561035201</v>
      </c>
      <c r="DR219">
        <v>2.77322149276733</v>
      </c>
      <c r="DS219">
        <v>4.0849108695983896</v>
      </c>
      <c r="DT219">
        <v>5.8389582633972203</v>
      </c>
      <c r="DU219">
        <v>4.5369925498962402</v>
      </c>
      <c r="DV219">
        <v>5.3114376068115199</v>
      </c>
      <c r="DW219">
        <v>4.19134569168091</v>
      </c>
      <c r="DX219">
        <v>3.7864360809326199</v>
      </c>
      <c r="DY219">
        <v>4.1504492759704599</v>
      </c>
      <c r="DZ219">
        <v>4.5516195297241202</v>
      </c>
      <c r="EA219">
        <v>4.0553326606750497</v>
      </c>
      <c r="EB219">
        <v>4.9895577430725098</v>
      </c>
      <c r="EC219">
        <v>3.9393677711486799</v>
      </c>
      <c r="ED219">
        <v>3.9192583560943599</v>
      </c>
      <c r="EE219">
        <v>3.79308080673218</v>
      </c>
      <c r="EF219">
        <v>3.9699747562408398</v>
      </c>
      <c r="EG219">
        <v>4.0246014595031703</v>
      </c>
      <c r="EH219">
        <v>3.8416507244110099</v>
      </c>
      <c r="EI219">
        <v>5.03159427642822</v>
      </c>
      <c r="EJ219">
        <v>5.90883111953735</v>
      </c>
      <c r="EK219">
        <v>5.6510720252990696</v>
      </c>
      <c r="EL219">
        <v>4.6528835296630904</v>
      </c>
      <c r="EM219">
        <v>3.6277451515197798</v>
      </c>
      <c r="EN219">
        <v>3.4962196350097701</v>
      </c>
      <c r="EO219">
        <v>3.6109583377838099</v>
      </c>
      <c r="EP219">
        <v>3.4794735908508301</v>
      </c>
      <c r="EQ219">
        <v>6.3169026374816903</v>
      </c>
      <c r="ER219">
        <v>4.8350243568420401</v>
      </c>
      <c r="ES219">
        <v>5.5776944160461399</v>
      </c>
      <c r="ET219">
        <v>3.8677401542663601</v>
      </c>
      <c r="EU219">
        <v>4.1203188896179199</v>
      </c>
    </row>
    <row r="220" spans="1:151" ht="15.5" x14ac:dyDescent="0.35">
      <c r="A220" s="1">
        <v>808534</v>
      </c>
      <c r="B220">
        <v>5.6172246932983398</v>
      </c>
      <c r="C220">
        <v>4.1865344047546396</v>
      </c>
      <c r="D220">
        <v>3.3206639289856001</v>
      </c>
      <c r="E220">
        <v>4.0792713165283203</v>
      </c>
      <c r="F220">
        <v>5.6206102371215803</v>
      </c>
      <c r="G220">
        <v>4.90970706939697</v>
      </c>
      <c r="H220">
        <v>4.3930392265319798</v>
      </c>
      <c r="I220">
        <v>3.9527037143707302</v>
      </c>
      <c r="J220">
        <v>4.2617368698120099</v>
      </c>
      <c r="K220">
        <v>3.9429726600646999</v>
      </c>
      <c r="L220">
        <v>3.85467600822449</v>
      </c>
      <c r="M220">
        <v>4.3479199409484899</v>
      </c>
      <c r="N220">
        <v>5.2237491607665998</v>
      </c>
      <c r="O220">
        <v>4.2085661888122603</v>
      </c>
      <c r="P220">
        <v>4.7767405509948704</v>
      </c>
      <c r="Q220">
        <v>4.6479806900024396</v>
      </c>
      <c r="R220">
        <v>5.2945456504821804</v>
      </c>
      <c r="S220">
        <v>6.3926744461059597</v>
      </c>
      <c r="T220">
        <v>4.1818342208862296</v>
      </c>
      <c r="U220">
        <v>3.5414004325866699</v>
      </c>
      <c r="V220">
        <v>4.9746265411376998</v>
      </c>
      <c r="W220">
        <v>4.0299277305603001</v>
      </c>
      <c r="X220">
        <v>3.6327357292175302</v>
      </c>
      <c r="Y220">
        <v>5.4450125694274902</v>
      </c>
      <c r="Z220">
        <v>5.1296944618225098</v>
      </c>
      <c r="AA220">
        <v>4.5607495307922399</v>
      </c>
      <c r="AB220">
        <v>4.4307575225830096</v>
      </c>
      <c r="AC220">
        <v>3.12600874900818</v>
      </c>
      <c r="AD220">
        <v>3.4993760585784899</v>
      </c>
      <c r="AE220">
        <v>4.8447437286376998</v>
      </c>
      <c r="AF220">
        <v>4.8566780090331996</v>
      </c>
      <c r="AG220">
        <v>4.0984802246093803</v>
      </c>
      <c r="AH220">
        <v>3.90959525108337</v>
      </c>
      <c r="AI220">
        <v>5.1209125518798801</v>
      </c>
      <c r="AJ220">
        <v>5.2130560874939</v>
      </c>
      <c r="AK220">
        <v>4.2412705421447798</v>
      </c>
      <c r="AL220">
        <v>5.2827687263488796</v>
      </c>
      <c r="AM220">
        <v>4.9258680343627903</v>
      </c>
      <c r="AN220">
        <v>4.0144944190979004</v>
      </c>
      <c r="AO220">
        <v>4.1077141761779803</v>
      </c>
      <c r="AP220">
        <v>3.85559177398682</v>
      </c>
      <c r="AQ220">
        <v>2.3718531131744398</v>
      </c>
      <c r="AR220">
        <v>3.5415940284728999</v>
      </c>
      <c r="AS220">
        <v>5.7824220657348597</v>
      </c>
      <c r="AT220">
        <v>3.9055733680725102</v>
      </c>
      <c r="AU220">
        <v>2.6908802986145002</v>
      </c>
      <c r="AV220">
        <v>3.9374122619628902</v>
      </c>
      <c r="AW220">
        <v>5.5585975646972701</v>
      </c>
      <c r="AX220">
        <v>4.3510222434997603</v>
      </c>
      <c r="AY220">
        <v>4.5269508361816397</v>
      </c>
      <c r="AZ220">
        <v>4.4012126922607404</v>
      </c>
      <c r="BA220">
        <v>3.3717100620269802</v>
      </c>
      <c r="BB220">
        <v>3.8693819046020499</v>
      </c>
      <c r="BC220">
        <v>5.1104402542114302</v>
      </c>
      <c r="BD220">
        <v>4.0179333686828604</v>
      </c>
      <c r="BE220">
        <v>4.8898801803588903</v>
      </c>
      <c r="BF220">
        <v>3.8321270942688002</v>
      </c>
      <c r="BG220">
        <v>3.73781490325928</v>
      </c>
      <c r="BH220">
        <v>3.3694834709167498</v>
      </c>
      <c r="BI220">
        <v>3.97811055183411</v>
      </c>
      <c r="BJ220">
        <v>5.1781792640686</v>
      </c>
      <c r="BK220">
        <v>3.8203365802764901</v>
      </c>
      <c r="BL220">
        <v>4.8361406326293901</v>
      </c>
      <c r="BM220">
        <v>4.63242912292481</v>
      </c>
      <c r="BN220">
        <v>4.9734902381896999</v>
      </c>
      <c r="BO220">
        <v>4.0681276321411097</v>
      </c>
      <c r="BP220">
        <v>3.4915013313293501</v>
      </c>
      <c r="BQ220">
        <v>3.5488319396972701</v>
      </c>
      <c r="BR220">
        <v>3.65345430374146</v>
      </c>
      <c r="BS220">
        <v>3.3892943859100302</v>
      </c>
      <c r="BT220">
        <v>4.5028834342956499</v>
      </c>
      <c r="BU220">
        <v>4.4297642707824698</v>
      </c>
      <c r="BV220">
        <v>4.7722415924072301</v>
      </c>
      <c r="BW220">
        <v>3.9861817359924299</v>
      </c>
      <c r="BX220">
        <v>3.9894704818725599</v>
      </c>
      <c r="BY220">
        <v>5.7595353126525897</v>
      </c>
      <c r="BZ220">
        <v>4.15515041351318</v>
      </c>
      <c r="CA220">
        <v>3.3892507553100599</v>
      </c>
      <c r="CB220">
        <v>4.7053093910217303</v>
      </c>
      <c r="CC220">
        <v>5.5287384986877397</v>
      </c>
      <c r="CD220">
        <v>5.03523969650269</v>
      </c>
      <c r="CE220">
        <v>4.6986274719238299</v>
      </c>
      <c r="CF220">
        <v>4.1773986816406303</v>
      </c>
      <c r="CG220">
        <v>4.4354228973388699</v>
      </c>
      <c r="CH220">
        <v>3.70356273651123</v>
      </c>
      <c r="CI220">
        <v>4.0604043006896999</v>
      </c>
      <c r="CJ220">
        <v>4.9324512481689498</v>
      </c>
      <c r="CK220">
        <v>5.4093761444091797</v>
      </c>
      <c r="CL220">
        <v>4.7263631820678702</v>
      </c>
      <c r="CM220">
        <v>4.82552194595337</v>
      </c>
      <c r="CN220">
        <v>4.6627707481384304</v>
      </c>
      <c r="CO220">
        <v>5.6225214004516602</v>
      </c>
      <c r="CP220">
        <v>6.7339987754821804</v>
      </c>
      <c r="CQ220">
        <v>4.0314483642578098</v>
      </c>
      <c r="CR220">
        <v>4.0275254249572798</v>
      </c>
      <c r="CS220">
        <v>4.5126833915710503</v>
      </c>
      <c r="CT220">
        <v>4.1310782432556197</v>
      </c>
      <c r="CU220">
        <v>3.4618902206420898</v>
      </c>
      <c r="CV220">
        <v>5.4159426689148003</v>
      </c>
      <c r="CW220">
        <v>4.9112615585327202</v>
      </c>
      <c r="CX220">
        <v>4.6643977165222203</v>
      </c>
      <c r="CY220">
        <v>4.4894127845764196</v>
      </c>
      <c r="CZ220">
        <v>3.1719205379486102</v>
      </c>
      <c r="DA220">
        <v>3.6606469154357901</v>
      </c>
      <c r="DB220">
        <v>5.1318793296814</v>
      </c>
      <c r="DC220">
        <v>5.3393497467040998</v>
      </c>
      <c r="DD220">
        <v>5.2499508857727104</v>
      </c>
      <c r="DE220">
        <v>4.1047005653381401</v>
      </c>
      <c r="DF220">
        <v>4.67470407485962</v>
      </c>
      <c r="DG220">
        <v>4.6526532173156703</v>
      </c>
      <c r="DH220">
        <v>4.1892600059509304</v>
      </c>
      <c r="DI220">
        <v>4.7196083068847701</v>
      </c>
      <c r="DJ220">
        <v>4.6074337959289604</v>
      </c>
      <c r="DK220">
        <v>4.5723977088928196</v>
      </c>
      <c r="DL220">
        <v>4.3130846023559597</v>
      </c>
      <c r="DM220">
        <v>4.00826168060303</v>
      </c>
      <c r="DN220">
        <v>2.4845597743988002</v>
      </c>
      <c r="DO220">
        <v>3.7049589157104501</v>
      </c>
      <c r="DP220">
        <v>4.8500661849975604</v>
      </c>
      <c r="DQ220">
        <v>3.9526734352111799</v>
      </c>
      <c r="DR220">
        <v>2.6576278209686302</v>
      </c>
      <c r="DS220">
        <v>4.3098459243774396</v>
      </c>
      <c r="DT220">
        <v>6.3690981864929199</v>
      </c>
      <c r="DU220">
        <v>4.4959635734558097</v>
      </c>
      <c r="DV220">
        <v>5.2020130157470703</v>
      </c>
      <c r="DW220">
        <v>3.8998882770538299</v>
      </c>
      <c r="DX220">
        <v>3.5589616298675502</v>
      </c>
      <c r="DY220">
        <v>4.6652030944824201</v>
      </c>
      <c r="DZ220">
        <v>4.6048841476440403</v>
      </c>
      <c r="EA220">
        <v>4.2999367713928196</v>
      </c>
      <c r="EB220">
        <v>4.5484600067138699</v>
      </c>
      <c r="EC220">
        <v>3.8437364101409899</v>
      </c>
      <c r="ED220">
        <v>3.3862447738647501</v>
      </c>
      <c r="EE220">
        <v>3.4507918357849099</v>
      </c>
      <c r="EF220">
        <v>4.2254915237426802</v>
      </c>
      <c r="EG220">
        <v>4.8378024101257298</v>
      </c>
      <c r="EH220">
        <v>3.7922341823577899</v>
      </c>
      <c r="EI220">
        <v>4.7700304985046396</v>
      </c>
      <c r="EJ220">
        <v>4.6757121086120597</v>
      </c>
      <c r="EK220">
        <v>4.4971613883972203</v>
      </c>
      <c r="EL220">
        <v>4.2676644325256401</v>
      </c>
      <c r="EM220">
        <v>3.5695836544036901</v>
      </c>
      <c r="EN220">
        <v>3.5454285144805899</v>
      </c>
      <c r="EO220">
        <v>3.79203081130981</v>
      </c>
      <c r="EP220">
        <v>3.5522115230560298</v>
      </c>
      <c r="EQ220">
        <v>5.1945648193359402</v>
      </c>
      <c r="ER220">
        <v>4.9392886161804199</v>
      </c>
      <c r="ES220">
        <v>4.3565940856933603</v>
      </c>
      <c r="ET220">
        <v>3.9991912841796902</v>
      </c>
      <c r="EU220">
        <v>4.0605192184448198</v>
      </c>
    </row>
    <row r="221" spans="1:151" ht="15.5" x14ac:dyDescent="0.35">
      <c r="A221" s="1">
        <v>809318</v>
      </c>
      <c r="B221">
        <v>5.3214416503906303</v>
      </c>
      <c r="C221">
        <v>4.0287704467773402</v>
      </c>
      <c r="D221">
        <v>3.5718729496002202</v>
      </c>
      <c r="E221">
        <v>3.9863131046295202</v>
      </c>
      <c r="F221">
        <v>5.5769181251525897</v>
      </c>
      <c r="G221">
        <v>4.7628679275512704</v>
      </c>
      <c r="H221">
        <v>4.0827903747558603</v>
      </c>
      <c r="I221">
        <v>3.8763461112976101</v>
      </c>
      <c r="J221">
        <v>4.3467555046081499</v>
      </c>
      <c r="K221">
        <v>3.7428076267242401</v>
      </c>
      <c r="L221">
        <v>3.8873703479766801</v>
      </c>
      <c r="M221">
        <v>4.0216646194457999</v>
      </c>
      <c r="N221">
        <v>4.4193086624145499</v>
      </c>
      <c r="O221">
        <v>4.07165431976318</v>
      </c>
      <c r="P221">
        <v>5.0238833427429199</v>
      </c>
      <c r="Q221">
        <v>5.0051321983337402</v>
      </c>
      <c r="R221">
        <v>5.4119181632995597</v>
      </c>
      <c r="S221">
        <v>6.0979123115539604</v>
      </c>
      <c r="T221">
        <v>4.1668133735656703</v>
      </c>
      <c r="U221">
        <v>3.4109871387481698</v>
      </c>
      <c r="V221">
        <v>4.6907019615173304</v>
      </c>
      <c r="W221">
        <v>4.0938401222229004</v>
      </c>
      <c r="X221">
        <v>3.95050001144409</v>
      </c>
      <c r="Y221">
        <v>5.1516742706298801</v>
      </c>
      <c r="Z221">
        <v>4.9782638549804696</v>
      </c>
      <c r="AA221">
        <v>5.1519026756286603</v>
      </c>
      <c r="AB221">
        <v>4.3553752899169904</v>
      </c>
      <c r="AC221">
        <v>3.6542155742645299</v>
      </c>
      <c r="AD221">
        <v>3.5852823257446298</v>
      </c>
      <c r="AE221">
        <v>4.7107582092285201</v>
      </c>
      <c r="AF221">
        <v>5.8646697998046902</v>
      </c>
      <c r="AG221">
        <v>5.0618143081665004</v>
      </c>
      <c r="AH221">
        <v>3.2140674591064502</v>
      </c>
      <c r="AI221">
        <v>4.4361133575439498</v>
      </c>
      <c r="AJ221">
        <v>5.3437738418579102</v>
      </c>
      <c r="AK221">
        <v>3.9709641933441202</v>
      </c>
      <c r="AL221">
        <v>5.0396699905395499</v>
      </c>
      <c r="AM221">
        <v>5.3583555221557599</v>
      </c>
      <c r="AN221">
        <v>3.70356416702271</v>
      </c>
      <c r="AO221">
        <v>3.7012600898742698</v>
      </c>
      <c r="AP221">
        <v>3.37320184707642</v>
      </c>
      <c r="AQ221">
        <v>2.68768405914307</v>
      </c>
      <c r="AR221">
        <v>3.47869968414307</v>
      </c>
      <c r="AS221">
        <v>6.4544725418090803</v>
      </c>
      <c r="AT221">
        <v>3.8010163307189901</v>
      </c>
      <c r="AU221">
        <v>2.7822833061218302</v>
      </c>
      <c r="AV221">
        <v>3.8397171497345002</v>
      </c>
      <c r="AW221">
        <v>5.2211666107177699</v>
      </c>
      <c r="AX221">
        <v>4.1008186340331996</v>
      </c>
      <c r="AY221">
        <v>4.5988817214965803</v>
      </c>
      <c r="AZ221">
        <v>4.5639805793762198</v>
      </c>
      <c r="BA221">
        <v>3.81883645057678</v>
      </c>
      <c r="BB221">
        <v>3.9424715042114298</v>
      </c>
      <c r="BC221">
        <v>4.3225417137145996</v>
      </c>
      <c r="BD221">
        <v>4.1692981719970703</v>
      </c>
      <c r="BE221">
        <v>5.86508989334106</v>
      </c>
      <c r="BF221">
        <v>3.6805436611175502</v>
      </c>
      <c r="BG221">
        <v>3.32519459724426</v>
      </c>
      <c r="BH221">
        <v>3.1714918613433798</v>
      </c>
      <c r="BI221">
        <v>4.3043708801269496</v>
      </c>
      <c r="BJ221">
        <v>4.0466380119323704</v>
      </c>
      <c r="BK221">
        <v>4.0796260833740199</v>
      </c>
      <c r="BL221">
        <v>4.4927749633789098</v>
      </c>
      <c r="BM221">
        <v>5.8080105781555202</v>
      </c>
      <c r="BN221">
        <v>4.43935203552246</v>
      </c>
      <c r="BO221">
        <v>3.85394263267517</v>
      </c>
      <c r="BP221">
        <v>3.3369195461273198</v>
      </c>
      <c r="BQ221">
        <v>3.8458373546600302</v>
      </c>
      <c r="BR221">
        <v>3.7167220115661599</v>
      </c>
      <c r="BS221">
        <v>3.4161696434021001</v>
      </c>
      <c r="BT221">
        <v>5.34619188308716</v>
      </c>
      <c r="BU221">
        <v>4.50000047683716</v>
      </c>
      <c r="BV221">
        <v>5.2828202247619602</v>
      </c>
      <c r="BW221">
        <v>4.2090544700622603</v>
      </c>
      <c r="BX221">
        <v>3.36855244636536</v>
      </c>
      <c r="BY221">
        <v>5.3968853950500497</v>
      </c>
      <c r="BZ221">
        <v>3.8602831363678001</v>
      </c>
      <c r="CA221">
        <v>3.5985033512115501</v>
      </c>
      <c r="CB221">
        <v>4.07076215744019</v>
      </c>
      <c r="CC221">
        <v>5.5976209640502903</v>
      </c>
      <c r="CD221">
        <v>4.3589196205139196</v>
      </c>
      <c r="CE221">
        <v>4.2517318725585902</v>
      </c>
      <c r="CF221">
        <v>3.9586122035980198</v>
      </c>
      <c r="CG221">
        <v>4.3150887489318901</v>
      </c>
      <c r="CH221">
        <v>4.0055112838745099</v>
      </c>
      <c r="CI221">
        <v>3.9260303974151598</v>
      </c>
      <c r="CJ221">
        <v>4.4778084754943901</v>
      </c>
      <c r="CK221">
        <v>5.1472711563110396</v>
      </c>
      <c r="CL221">
        <v>4.7454309463501003</v>
      </c>
      <c r="CM221">
        <v>4.8612022399902299</v>
      </c>
      <c r="CN221">
        <v>5.1669740676879901</v>
      </c>
      <c r="CO221">
        <v>5.3234429359436</v>
      </c>
      <c r="CP221">
        <v>6.3483624458312997</v>
      </c>
      <c r="CQ221">
        <v>4.2468705177307102</v>
      </c>
      <c r="CR221">
        <v>3.5039434432983398</v>
      </c>
      <c r="CS221">
        <v>4.5062851905822798</v>
      </c>
      <c r="CT221">
        <v>4.28265380859375</v>
      </c>
      <c r="CU221">
        <v>4.4954419136047399</v>
      </c>
      <c r="CV221">
        <v>5.6499729156494096</v>
      </c>
      <c r="CW221">
        <v>4.8065733909606898</v>
      </c>
      <c r="CX221">
        <v>4.7691950798034703</v>
      </c>
      <c r="CY221">
        <v>4.4601902961731001</v>
      </c>
      <c r="CZ221">
        <v>3.5812182426452601</v>
      </c>
      <c r="DA221">
        <v>3.8076233863830602</v>
      </c>
      <c r="DB221">
        <v>4.8667707443237296</v>
      </c>
      <c r="DC221">
        <v>6.1431155204773003</v>
      </c>
      <c r="DD221">
        <v>5.2254390716552699</v>
      </c>
      <c r="DE221">
        <v>3.5424990653991699</v>
      </c>
      <c r="DF221">
        <v>4.5610857009887704</v>
      </c>
      <c r="DG221">
        <v>5.6523771286010698</v>
      </c>
      <c r="DH221">
        <v>4.0186214447021502</v>
      </c>
      <c r="DI221">
        <v>4.8479471206665004</v>
      </c>
      <c r="DJ221">
        <v>5.0426158905029297</v>
      </c>
      <c r="DK221">
        <v>4.3238596916198704</v>
      </c>
      <c r="DL221">
        <v>4.5544886589050302</v>
      </c>
      <c r="DM221">
        <v>3.7162888050079301</v>
      </c>
      <c r="DN221">
        <v>2.5882751941680899</v>
      </c>
      <c r="DO221">
        <v>3.7035033702850302</v>
      </c>
      <c r="DP221">
        <v>6.8451685905456499</v>
      </c>
      <c r="DQ221">
        <v>3.9382863044738801</v>
      </c>
      <c r="DR221">
        <v>2.7481386661529501</v>
      </c>
      <c r="DS221">
        <v>3.7598123550414999</v>
      </c>
      <c r="DT221">
        <v>5.60406589508057</v>
      </c>
      <c r="DU221">
        <v>4.1897382736206099</v>
      </c>
      <c r="DV221">
        <v>5.01885890960693</v>
      </c>
      <c r="DW221">
        <v>4.7132973670959499</v>
      </c>
      <c r="DX221">
        <v>3.5146996974945099</v>
      </c>
      <c r="DY221">
        <v>4.2801918983459499</v>
      </c>
      <c r="DZ221">
        <v>4.3718681335449201</v>
      </c>
      <c r="EA221">
        <v>4.7189188003540004</v>
      </c>
      <c r="EB221">
        <v>4.4746427536010698</v>
      </c>
      <c r="EC221">
        <v>3.9155297279357901</v>
      </c>
      <c r="ED221">
        <v>3.5354473590850799</v>
      </c>
      <c r="EE221">
        <v>3.2587199211120601</v>
      </c>
      <c r="EF221">
        <v>3.3262643814086901</v>
      </c>
      <c r="EG221">
        <v>3.9220857620239298</v>
      </c>
      <c r="EH221">
        <v>4.0067367553710902</v>
      </c>
      <c r="EI221">
        <v>5.7550091743469203</v>
      </c>
      <c r="EJ221">
        <v>5.7633895874023402</v>
      </c>
      <c r="EK221">
        <v>5.3183913230895996</v>
      </c>
      <c r="EL221">
        <v>3.8733286857604998</v>
      </c>
      <c r="EM221">
        <v>3.1876485347747798</v>
      </c>
      <c r="EN221">
        <v>3.7670485973358199</v>
      </c>
      <c r="EO221">
        <v>3.9506049156189</v>
      </c>
      <c r="EP221">
        <v>3.8109982013702401</v>
      </c>
      <c r="EQ221">
        <v>5.4540781974792498</v>
      </c>
      <c r="ER221">
        <v>4.6018376350402797</v>
      </c>
      <c r="ES221">
        <v>5.4271988868713397</v>
      </c>
      <c r="ET221">
        <v>3.9296298027038601</v>
      </c>
      <c r="EU221">
        <v>3.6777319908142099</v>
      </c>
    </row>
    <row r="222" spans="1:151" ht="15.5" x14ac:dyDescent="0.35">
      <c r="A222" s="1">
        <v>810313</v>
      </c>
      <c r="B222">
        <v>6.1153059005737296</v>
      </c>
      <c r="C222">
        <v>3.5150105953216602</v>
      </c>
      <c r="D222">
        <v>3.5238244533538801</v>
      </c>
      <c r="E222">
        <v>4.0504283905029297</v>
      </c>
      <c r="F222">
        <v>5.9428043365478498</v>
      </c>
      <c r="G222">
        <v>4.7006473541259801</v>
      </c>
      <c r="H222">
        <v>4.2332806587219203</v>
      </c>
      <c r="I222">
        <v>4.0190787315368697</v>
      </c>
      <c r="J222">
        <v>3.99900579452515</v>
      </c>
      <c r="K222">
        <v>3.50555467605591</v>
      </c>
      <c r="L222">
        <v>3.2149302959442099</v>
      </c>
      <c r="M222">
        <v>4.6328358650207502</v>
      </c>
      <c r="N222">
        <v>5.1522445678710902</v>
      </c>
      <c r="O222">
        <v>4.7075691223144496</v>
      </c>
      <c r="P222">
        <v>5.4147453308105504</v>
      </c>
      <c r="Q222">
        <v>5.1772809028625497</v>
      </c>
      <c r="R222">
        <v>5.0619311332702601</v>
      </c>
      <c r="S222">
        <v>6.0382895469665501</v>
      </c>
      <c r="T222">
        <v>3.7632632255554199</v>
      </c>
      <c r="U222">
        <v>3.5789775848388699</v>
      </c>
      <c r="V222">
        <v>4.1690926551818901</v>
      </c>
      <c r="W222">
        <v>3.4544091224670401</v>
      </c>
      <c r="X222">
        <v>3.7972998619079599</v>
      </c>
      <c r="Y222">
        <v>5.4449534416198704</v>
      </c>
      <c r="Z222">
        <v>5.4648323059081996</v>
      </c>
      <c r="AA222">
        <v>5.4168858528137198</v>
      </c>
      <c r="AB222">
        <v>4.7933349609375</v>
      </c>
      <c r="AC222">
        <v>3.4286510944366499</v>
      </c>
      <c r="AD222">
        <v>3.90012884140015</v>
      </c>
      <c r="AE222">
        <v>4.8061461448669398</v>
      </c>
      <c r="AF222">
        <v>6.53462791442871</v>
      </c>
      <c r="AG222">
        <v>5.3107004165649396</v>
      </c>
      <c r="AH222">
        <v>3.5113167762756299</v>
      </c>
      <c r="AI222">
        <v>4.77742576599121</v>
      </c>
      <c r="AJ222">
        <v>5.6359925270080602</v>
      </c>
      <c r="AK222">
        <v>4.2418885231018102</v>
      </c>
      <c r="AL222">
        <v>4.9987850189209002</v>
      </c>
      <c r="AM222">
        <v>5.0994362831115696</v>
      </c>
      <c r="AN222">
        <v>4.2584791183471697</v>
      </c>
      <c r="AO222">
        <v>4.8373618125915501</v>
      </c>
      <c r="AP222">
        <v>3.2889151573181201</v>
      </c>
      <c r="AQ222">
        <v>2.5296099185943599</v>
      </c>
      <c r="AR222">
        <v>3.3486459255218501</v>
      </c>
      <c r="AS222">
        <v>6.1744284629821804</v>
      </c>
      <c r="AT222">
        <v>3.3152618408203098</v>
      </c>
      <c r="AU222">
        <v>2.7862884998321502</v>
      </c>
      <c r="AV222">
        <v>3.4603366851806601</v>
      </c>
      <c r="AW222">
        <v>5.4881591796875</v>
      </c>
      <c r="AX222">
        <v>4.3679094314575204</v>
      </c>
      <c r="AY222">
        <v>4.4271874427795401</v>
      </c>
      <c r="AZ222">
        <v>4.6010799407959002</v>
      </c>
      <c r="BA222">
        <v>3.27106904983521</v>
      </c>
      <c r="BB222">
        <v>4.0079073905944798</v>
      </c>
      <c r="BC222">
        <v>4.9553709030151403</v>
      </c>
      <c r="BD222">
        <v>4.6975965499877903</v>
      </c>
      <c r="BE222">
        <v>6.1906375885009801</v>
      </c>
      <c r="BF222">
        <v>4.0910162925720197</v>
      </c>
      <c r="BG222">
        <v>3.31275534629822</v>
      </c>
      <c r="BH222">
        <v>3.3691532611846902</v>
      </c>
      <c r="BI222">
        <v>4.0054860115051296</v>
      </c>
      <c r="BJ222">
        <v>3.9500818252563499</v>
      </c>
      <c r="BK222">
        <v>3.8221585750579798</v>
      </c>
      <c r="BL222">
        <v>6.0651822090148899</v>
      </c>
      <c r="BM222">
        <v>5.7840838432312003</v>
      </c>
      <c r="BN222">
        <v>4.8310928344726598</v>
      </c>
      <c r="BO222">
        <v>3.8173930644989</v>
      </c>
      <c r="BP222">
        <v>3.09849286079407</v>
      </c>
      <c r="BQ222">
        <v>4.0870013236999503</v>
      </c>
      <c r="BR222">
        <v>3.9378912448883101</v>
      </c>
      <c r="BS222">
        <v>3.7013924121856698</v>
      </c>
      <c r="BT222">
        <v>6.1834993362426802</v>
      </c>
      <c r="BU222">
        <v>4.1621775627136204</v>
      </c>
      <c r="BV222">
        <v>5.2354321479797399</v>
      </c>
      <c r="BW222">
        <v>3.9337172508239702</v>
      </c>
      <c r="BX222">
        <v>3.3718819618225102</v>
      </c>
      <c r="BY222">
        <v>5.6371049880981401</v>
      </c>
      <c r="BZ222">
        <v>4.1247844696044904</v>
      </c>
      <c r="CA222">
        <v>3.1806290149688698</v>
      </c>
      <c r="CB222">
        <v>3.9026572704315199</v>
      </c>
      <c r="CC222">
        <v>5.51163578033447</v>
      </c>
      <c r="CD222">
        <v>4.6599841117858896</v>
      </c>
      <c r="CE222">
        <v>4.2253174781799299</v>
      </c>
      <c r="CF222">
        <v>3.9128155708313002</v>
      </c>
      <c r="CG222">
        <v>4.4084439277648899</v>
      </c>
      <c r="CH222">
        <v>3.3863389492034899</v>
      </c>
      <c r="CI222">
        <v>3.2826502323150599</v>
      </c>
      <c r="CJ222">
        <v>4.4769096374511701</v>
      </c>
      <c r="CK222">
        <v>5.2934484481811497</v>
      </c>
      <c r="CL222">
        <v>4.5068392753601101</v>
      </c>
      <c r="CM222">
        <v>4.7902383804321298</v>
      </c>
      <c r="CN222">
        <v>5.15393018722534</v>
      </c>
      <c r="CO222">
        <v>5.6648712158203098</v>
      </c>
      <c r="CP222">
        <v>6.5891647338867196</v>
      </c>
      <c r="CQ222">
        <v>4.3867483139038104</v>
      </c>
      <c r="CR222">
        <v>3.51185202598572</v>
      </c>
      <c r="CS222">
        <v>4.2838649749755904</v>
      </c>
      <c r="CT222">
        <v>3.6937768459320099</v>
      </c>
      <c r="CU222">
        <v>3.7894563674926798</v>
      </c>
      <c r="CV222">
        <v>5.21217966079712</v>
      </c>
      <c r="CW222">
        <v>5.2448797225952202</v>
      </c>
      <c r="CX222">
        <v>4.8438777923584002</v>
      </c>
      <c r="CY222">
        <v>4.4328241348266602</v>
      </c>
      <c r="CZ222">
        <v>2.9551374912261998</v>
      </c>
      <c r="DA222">
        <v>3.8057768344879199</v>
      </c>
      <c r="DB222">
        <v>5.1016683578491202</v>
      </c>
      <c r="DC222">
        <v>5.9570517539978001</v>
      </c>
      <c r="DD222">
        <v>5.0849022865295401</v>
      </c>
      <c r="DE222">
        <v>3.58026123046875</v>
      </c>
      <c r="DF222">
        <v>4.5346102714538601</v>
      </c>
      <c r="DG222">
        <v>5.5410947799682599</v>
      </c>
      <c r="DH222">
        <v>4.0301957130432102</v>
      </c>
      <c r="DI222">
        <v>4.9447927474975604</v>
      </c>
      <c r="DJ222">
        <v>5.3047194480895996</v>
      </c>
      <c r="DK222">
        <v>4.58840036392212</v>
      </c>
      <c r="DL222">
        <v>4.4576134681701696</v>
      </c>
      <c r="DM222">
        <v>3.77868604660034</v>
      </c>
      <c r="DN222">
        <v>2.5445976257324201</v>
      </c>
      <c r="DO222">
        <v>3.3183939456939702</v>
      </c>
      <c r="DP222">
        <v>6.3677649497985804</v>
      </c>
      <c r="DQ222">
        <v>3.3516218662261998</v>
      </c>
      <c r="DR222">
        <v>2.5741341114044198</v>
      </c>
      <c r="DS222">
        <v>3.54470014572144</v>
      </c>
      <c r="DT222">
        <v>6.32224416732788</v>
      </c>
      <c r="DU222">
        <v>4.6995058059692401</v>
      </c>
      <c r="DV222">
        <v>5.1721925735473597</v>
      </c>
      <c r="DW222">
        <v>4.2351012229919398</v>
      </c>
      <c r="DX222">
        <v>3.1708602905273402</v>
      </c>
      <c r="DY222">
        <v>4.0148010253906303</v>
      </c>
      <c r="DZ222">
        <v>4.6336913108825701</v>
      </c>
      <c r="EA222">
        <v>4.3180770874023402</v>
      </c>
      <c r="EB222">
        <v>4.8040027618408203</v>
      </c>
      <c r="EC222">
        <v>4.18627834320068</v>
      </c>
      <c r="ED222">
        <v>3.7386159896850599</v>
      </c>
      <c r="EE222">
        <v>3.4966731071472199</v>
      </c>
      <c r="EF222">
        <v>4.5324897766113299</v>
      </c>
      <c r="EG222">
        <v>4.2695126533508301</v>
      </c>
      <c r="EH222">
        <v>3.5947599411010698</v>
      </c>
      <c r="EI222">
        <v>5.31944036483765</v>
      </c>
      <c r="EJ222">
        <v>5.4031634330749503</v>
      </c>
      <c r="EK222">
        <v>4.6091661453247097</v>
      </c>
      <c r="EL222">
        <v>3.6610271930694598</v>
      </c>
      <c r="EM222">
        <v>3.3314130306243901</v>
      </c>
      <c r="EN222">
        <v>3.48812651634216</v>
      </c>
      <c r="EO222">
        <v>3.6985826492309601</v>
      </c>
      <c r="EP222">
        <v>3.91582179069519</v>
      </c>
      <c r="EQ222">
        <v>5.34549856185913</v>
      </c>
      <c r="ER222">
        <v>4.8684010505676296</v>
      </c>
      <c r="ES222">
        <v>5.4999470710754403</v>
      </c>
      <c r="ET222">
        <v>3.85672926902771</v>
      </c>
      <c r="EU222">
        <v>3.31590747833252</v>
      </c>
    </row>
    <row r="223" spans="1:151" ht="15.5" x14ac:dyDescent="0.35">
      <c r="A223" s="1">
        <v>811160</v>
      </c>
      <c r="B223">
        <v>5.7037367820739799</v>
      </c>
      <c r="C223">
        <v>3.9801230430603001</v>
      </c>
      <c r="D223">
        <v>4.1392250061035201</v>
      </c>
      <c r="E223">
        <v>4.10020256042481</v>
      </c>
      <c r="F223">
        <v>5.6735372543334996</v>
      </c>
      <c r="G223">
        <v>4.7816653251648003</v>
      </c>
      <c r="H223">
        <v>4.5323739051818901</v>
      </c>
      <c r="I223">
        <v>4.1608748435974103</v>
      </c>
      <c r="J223">
        <v>4.4959440231323198</v>
      </c>
      <c r="K223">
        <v>3.7456543445587198</v>
      </c>
      <c r="L223">
        <v>3.4091024398803702</v>
      </c>
      <c r="M223">
        <v>4.4785399436950701</v>
      </c>
      <c r="N223">
        <v>5.0864548683166504</v>
      </c>
      <c r="O223">
        <v>4.6506085395812997</v>
      </c>
      <c r="P223">
        <v>4.6969127655029297</v>
      </c>
      <c r="Q223">
        <v>4.9439415931701696</v>
      </c>
      <c r="R223">
        <v>5.7740454673767099</v>
      </c>
      <c r="S223">
        <v>7.1316785812377903</v>
      </c>
      <c r="T223">
        <v>4.2628197669982901</v>
      </c>
      <c r="U223">
        <v>3.4611465930938698</v>
      </c>
      <c r="V223">
        <v>4.74232721328735</v>
      </c>
      <c r="W223">
        <v>4.1202473640441903</v>
      </c>
      <c r="X223">
        <v>3.96543192863464</v>
      </c>
      <c r="Y223">
        <v>5.2868485450744602</v>
      </c>
      <c r="Z223">
        <v>5.5820980072021502</v>
      </c>
      <c r="AA223">
        <v>4.8723335266113299</v>
      </c>
      <c r="AB223">
        <v>4.8110160827636701</v>
      </c>
      <c r="AC223">
        <v>3.8183631896972701</v>
      </c>
      <c r="AD223">
        <v>4.13100337982178</v>
      </c>
      <c r="AE223">
        <v>5.3656268119812003</v>
      </c>
      <c r="AF223">
        <v>5.8808050155639702</v>
      </c>
      <c r="AG223">
        <v>5.6557817459106401</v>
      </c>
      <c r="AH223">
        <v>3.5722017288207999</v>
      </c>
      <c r="AI223">
        <v>4.3569269180297896</v>
      </c>
      <c r="AJ223">
        <v>5.1234822273254403</v>
      </c>
      <c r="AK223">
        <v>3.4947991371154798</v>
      </c>
      <c r="AL223">
        <v>5.04599857330322</v>
      </c>
      <c r="AM223">
        <v>4.9720511436462402</v>
      </c>
      <c r="AN223">
        <v>4.2340497970581099</v>
      </c>
      <c r="AO223">
        <v>4.3297047615051296</v>
      </c>
      <c r="AP223">
        <v>3.8683664798736599</v>
      </c>
      <c r="AQ223">
        <v>2.76004958152771</v>
      </c>
      <c r="AR223">
        <v>3.5518708229064901</v>
      </c>
      <c r="AS223">
        <v>5.4874153137206996</v>
      </c>
      <c r="AT223">
        <v>3.8138570785522501</v>
      </c>
      <c r="AU223">
        <v>3.0028033256530802</v>
      </c>
      <c r="AV223">
        <v>3.75758934020996</v>
      </c>
      <c r="AW223">
        <v>6.2570738792419398</v>
      </c>
      <c r="AX223">
        <v>4.5546007156372097</v>
      </c>
      <c r="AY223">
        <v>4.6865878105163601</v>
      </c>
      <c r="AZ223">
        <v>4.3080396652221697</v>
      </c>
      <c r="BA223">
        <v>3.6471834182739298</v>
      </c>
      <c r="BB223">
        <v>4.0782704353332502</v>
      </c>
      <c r="BC223">
        <v>4.7108588218689</v>
      </c>
      <c r="BD223">
        <v>4.1019625663757298</v>
      </c>
      <c r="BE223">
        <v>5.2676301002502397</v>
      </c>
      <c r="BF223">
        <v>4.0442886352539098</v>
      </c>
      <c r="BG223">
        <v>3.46071457862854</v>
      </c>
      <c r="BH223">
        <v>3.8081331253051798</v>
      </c>
      <c r="BI223">
        <v>4.6052217483520499</v>
      </c>
      <c r="BJ223">
        <v>4.0318017005920401</v>
      </c>
      <c r="BK223">
        <v>4.1007771492004403</v>
      </c>
      <c r="BL223">
        <v>5.4958877563476598</v>
      </c>
      <c r="BM223">
        <v>5.5977334976196298</v>
      </c>
      <c r="BN223">
        <v>4.46838426589966</v>
      </c>
      <c r="BO223">
        <v>4.1281805038452202</v>
      </c>
      <c r="BP223">
        <v>3.8000252246856698</v>
      </c>
      <c r="BQ223">
        <v>3.9311788082122798</v>
      </c>
      <c r="BR223">
        <v>3.80311059951782</v>
      </c>
      <c r="BS223">
        <v>3.6540997028350799</v>
      </c>
      <c r="BT223">
        <v>5.34749507904053</v>
      </c>
      <c r="BU223">
        <v>4.9067611694335902</v>
      </c>
      <c r="BV223">
        <v>5.1907119750976598</v>
      </c>
      <c r="BW223">
        <v>4.0142068862915004</v>
      </c>
      <c r="BX223">
        <v>3.4173486232757599</v>
      </c>
      <c r="BY223">
        <v>5.36849117279053</v>
      </c>
      <c r="BZ223">
        <v>4.4818630218505904</v>
      </c>
      <c r="CA223">
        <v>3.9067516326904301</v>
      </c>
      <c r="CB223">
        <v>4.0253229141235396</v>
      </c>
      <c r="CC223">
        <v>5.3065037727356001</v>
      </c>
      <c r="CD223">
        <v>4.9947218894958496</v>
      </c>
      <c r="CE223">
        <v>4.02962303161621</v>
      </c>
      <c r="CF223">
        <v>4.0199918746948198</v>
      </c>
      <c r="CG223">
        <v>4.7742342948913601</v>
      </c>
      <c r="CH223">
        <v>3.6085405349731401</v>
      </c>
      <c r="CI223">
        <v>3.73681664466858</v>
      </c>
      <c r="CJ223">
        <v>4.3583703041076696</v>
      </c>
      <c r="CK223">
        <v>5.2094020843505904</v>
      </c>
      <c r="CL223">
        <v>3.9611845016479501</v>
      </c>
      <c r="CM223">
        <v>4.6468319892883301</v>
      </c>
      <c r="CN223">
        <v>4.6381940841674796</v>
      </c>
      <c r="CO223">
        <v>5.3032021522521999</v>
      </c>
      <c r="CP223">
        <v>7.1418528556823704</v>
      </c>
      <c r="CQ223">
        <v>4.4123725891113299</v>
      </c>
      <c r="CR223">
        <v>4.0946984291076696</v>
      </c>
      <c r="CS223">
        <v>4.5605382919311497</v>
      </c>
      <c r="CT223">
        <v>4.0813732147216797</v>
      </c>
      <c r="CU223">
        <v>3.9922692775726301</v>
      </c>
      <c r="CV223">
        <v>5.0121903419494602</v>
      </c>
      <c r="CW223">
        <v>5.3284268379211399</v>
      </c>
      <c r="CX223">
        <v>4.56500148773193</v>
      </c>
      <c r="CY223">
        <v>4.5961279869079599</v>
      </c>
      <c r="CZ223">
        <v>3.5363111495971702</v>
      </c>
      <c r="DA223">
        <v>3.8406209945678702</v>
      </c>
      <c r="DB223">
        <v>5.0450377464294398</v>
      </c>
      <c r="DC223">
        <v>5.7161359786987296</v>
      </c>
      <c r="DD223">
        <v>5.80002689361572</v>
      </c>
      <c r="DE223">
        <v>3.5110158920288099</v>
      </c>
      <c r="DF223">
        <v>4.1096124649047896</v>
      </c>
      <c r="DG223">
        <v>4.9630699157714799</v>
      </c>
      <c r="DH223">
        <v>4.0573668479919398</v>
      </c>
      <c r="DI223">
        <v>5.0792899131774902</v>
      </c>
      <c r="DJ223">
        <v>4.9648351669311497</v>
      </c>
      <c r="DK223">
        <v>4.4688515663146999</v>
      </c>
      <c r="DL223">
        <v>4.20468950271606</v>
      </c>
      <c r="DM223">
        <v>3.48175144195557</v>
      </c>
      <c r="DN223">
        <v>2.6787962913513201</v>
      </c>
      <c r="DO223">
        <v>3.94246172904968</v>
      </c>
      <c r="DP223">
        <v>5.9785528182983398</v>
      </c>
      <c r="DQ223">
        <v>3.7752096652984601</v>
      </c>
      <c r="DR223">
        <v>2.8894879817962602</v>
      </c>
      <c r="DS223">
        <v>3.6901366710662802</v>
      </c>
      <c r="DT223">
        <v>6.1957020759582502</v>
      </c>
      <c r="DU223">
        <v>4.2053256034851101</v>
      </c>
      <c r="DV223">
        <v>4.8044066429138201</v>
      </c>
      <c r="DW223">
        <v>4.2643895149231001</v>
      </c>
      <c r="DX223">
        <v>3.9100494384765598</v>
      </c>
      <c r="DY223">
        <v>3.5251657962799099</v>
      </c>
      <c r="DZ223">
        <v>4.4460191726684597</v>
      </c>
      <c r="EA223">
        <v>4.3491415977478001</v>
      </c>
      <c r="EB223">
        <v>5.8656325340270996</v>
      </c>
      <c r="EC223">
        <v>3.9106073379516602</v>
      </c>
      <c r="ED223">
        <v>4.3855323791503897</v>
      </c>
      <c r="EE223">
        <v>4.3591432571411097</v>
      </c>
      <c r="EF223">
        <v>4.6063365936279297</v>
      </c>
      <c r="EG223">
        <v>4.62271928787231</v>
      </c>
      <c r="EH223">
        <v>3.8860108852386501</v>
      </c>
      <c r="EI223">
        <v>4.8202981948852504</v>
      </c>
      <c r="EJ223">
        <v>4.73736476898193</v>
      </c>
      <c r="EK223">
        <v>4.4551367759704599</v>
      </c>
      <c r="EL223">
        <v>3.8445994853973402</v>
      </c>
      <c r="EM223">
        <v>3.6150250434875502</v>
      </c>
      <c r="EN223">
        <v>3.4828240871429399</v>
      </c>
      <c r="EO223">
        <v>3.5054290294647199</v>
      </c>
      <c r="EP223">
        <v>3.5474765300750701</v>
      </c>
      <c r="EQ223">
        <v>5.6505088806152299</v>
      </c>
      <c r="ER223">
        <v>5.0005426406860396</v>
      </c>
      <c r="ES223">
        <v>5.1302866935729998</v>
      </c>
      <c r="ET223">
        <v>3.7757201194763201</v>
      </c>
      <c r="EU223">
        <v>3.4337611198425302</v>
      </c>
    </row>
    <row r="224" spans="1:151" ht="15.5" x14ac:dyDescent="0.35">
      <c r="A224" s="1">
        <v>812857</v>
      </c>
      <c r="B224">
        <v>5.2149777412414604</v>
      </c>
      <c r="C224">
        <v>3.9520785808563201</v>
      </c>
      <c r="D224">
        <v>3.67174220085144</v>
      </c>
      <c r="E224">
        <v>3.8541595935821502</v>
      </c>
      <c r="F224">
        <v>5.2493166923523003</v>
      </c>
      <c r="G224">
        <v>4.9453191757202202</v>
      </c>
      <c r="H224">
        <v>4.3953495025634801</v>
      </c>
      <c r="I224">
        <v>3.9656617641449001</v>
      </c>
      <c r="J224">
        <v>4.1229267120361301</v>
      </c>
      <c r="K224">
        <v>3.4863481521606401</v>
      </c>
      <c r="L224">
        <v>3.52014207839966</v>
      </c>
      <c r="M224">
        <v>3.8070430755615199</v>
      </c>
      <c r="N224">
        <v>4.7424674034118697</v>
      </c>
      <c r="O224">
        <v>4.2646508216857901</v>
      </c>
      <c r="P224">
        <v>4.8287696838378897</v>
      </c>
      <c r="Q224">
        <v>5.13983154296875</v>
      </c>
      <c r="R224">
        <v>5.4246897697448704</v>
      </c>
      <c r="S224">
        <v>6.5522079467773402</v>
      </c>
      <c r="T224">
        <v>3.8319454193115199</v>
      </c>
      <c r="U224">
        <v>3.5503187179565399</v>
      </c>
      <c r="V224">
        <v>4.5936002731323198</v>
      </c>
      <c r="W224">
        <v>3.7152161598205602</v>
      </c>
      <c r="X224">
        <v>3.9286437034606898</v>
      </c>
      <c r="Y224">
        <v>5.5169734954834002</v>
      </c>
      <c r="Z224">
        <v>5.1267437934875497</v>
      </c>
      <c r="AA224">
        <v>5.0814042091369602</v>
      </c>
      <c r="AB224">
        <v>4.3589057922363299</v>
      </c>
      <c r="AC224">
        <v>3.78933954238892</v>
      </c>
      <c r="AD224">
        <v>3.8673534393310498</v>
      </c>
      <c r="AE224">
        <v>4.4179797172546396</v>
      </c>
      <c r="AF224">
        <v>6.0880026817321804</v>
      </c>
      <c r="AG224">
        <v>5.3176932334899902</v>
      </c>
      <c r="AH224">
        <v>3.5109307765960698</v>
      </c>
      <c r="AI224">
        <v>4.2629489898681596</v>
      </c>
      <c r="AJ224">
        <v>5.17535352706909</v>
      </c>
      <c r="AK224">
        <v>3.83084344863892</v>
      </c>
      <c r="AL224">
        <v>4.7562828063964799</v>
      </c>
      <c r="AM224">
        <v>4.7645220756530797</v>
      </c>
      <c r="AN224">
        <v>3.7916109561920202</v>
      </c>
      <c r="AO224">
        <v>3.4412508010864298</v>
      </c>
      <c r="AP224">
        <v>3.5532128810882599</v>
      </c>
      <c r="AQ224">
        <v>2.5094163417816202</v>
      </c>
      <c r="AR224">
        <v>3.5204765796661399</v>
      </c>
      <c r="AS224">
        <v>5.9943780899047896</v>
      </c>
      <c r="AT224">
        <v>3.5878045558929399</v>
      </c>
      <c r="AU224">
        <v>2.9162054061889702</v>
      </c>
      <c r="AV224">
        <v>3.5757865905761701</v>
      </c>
      <c r="AW224">
        <v>5.53896236419678</v>
      </c>
      <c r="AX224">
        <v>4.3475041389465297</v>
      </c>
      <c r="AY224">
        <v>4.46612501144409</v>
      </c>
      <c r="AZ224">
        <v>4.3387198448181197</v>
      </c>
      <c r="BA224">
        <v>3.7988195419311501</v>
      </c>
      <c r="BB224">
        <v>4.0877599716186497</v>
      </c>
      <c r="BC224">
        <v>5.1339950561523402</v>
      </c>
      <c r="BD224">
        <v>4.4651627540588397</v>
      </c>
      <c r="BE224">
        <v>5.0511150360107404</v>
      </c>
      <c r="BF224">
        <v>3.6440274715423602</v>
      </c>
      <c r="BG224">
        <v>3.0538527965545699</v>
      </c>
      <c r="BH224">
        <v>3.0496492385864298</v>
      </c>
      <c r="BI224">
        <v>3.7902202606201199</v>
      </c>
      <c r="BJ224">
        <v>4.1306176185607901</v>
      </c>
      <c r="BK224">
        <v>3.9599742889404301</v>
      </c>
      <c r="BL224">
        <v>5.23130130767822</v>
      </c>
      <c r="BM224">
        <v>5.9225997924804696</v>
      </c>
      <c r="BN224">
        <v>5.2147698402404803</v>
      </c>
      <c r="BO224">
        <v>3.90230369567871</v>
      </c>
      <c r="BP224">
        <v>3.1853048801422101</v>
      </c>
      <c r="BQ224">
        <v>3.9346330165863002</v>
      </c>
      <c r="BR224">
        <v>3.7292075157165501</v>
      </c>
      <c r="BS224">
        <v>3.85961890220642</v>
      </c>
      <c r="BT224">
        <v>5.4011859893798801</v>
      </c>
      <c r="BU224">
        <v>4.19409275054932</v>
      </c>
      <c r="BV224">
        <v>5.1132373809814498</v>
      </c>
      <c r="BW224">
        <v>3.6688976287841801</v>
      </c>
      <c r="BX224">
        <v>3.3559651374816899</v>
      </c>
      <c r="BY224">
        <v>5.3315796852111799</v>
      </c>
      <c r="BZ224">
        <v>4.1927213668823198</v>
      </c>
      <c r="CA224">
        <v>3.8697352409362802</v>
      </c>
      <c r="CB224">
        <v>4.0071220397949201</v>
      </c>
      <c r="CC224">
        <v>5.4167909622192401</v>
      </c>
      <c r="CD224">
        <v>5.0217394828796396</v>
      </c>
      <c r="CE224">
        <v>4.5331931114196804</v>
      </c>
      <c r="CF224">
        <v>4.0556592941284197</v>
      </c>
      <c r="CG224">
        <v>4.2358150482177699</v>
      </c>
      <c r="CH224">
        <v>3.3269016742706299</v>
      </c>
      <c r="CI224">
        <v>3.6653904914856001</v>
      </c>
      <c r="CJ224">
        <v>4.2595591545104998</v>
      </c>
      <c r="CK224">
        <v>5.1033835411071804</v>
      </c>
      <c r="CL224">
        <v>4.4743986129760698</v>
      </c>
      <c r="CM224">
        <v>4.8799066543579102</v>
      </c>
      <c r="CN224">
        <v>5.1131405830383301</v>
      </c>
      <c r="CO224">
        <v>5.2479009628295898</v>
      </c>
      <c r="CP224">
        <v>6.8656854629516602</v>
      </c>
      <c r="CQ224">
        <v>3.97966861724854</v>
      </c>
      <c r="CR224">
        <v>3.7744891643524201</v>
      </c>
      <c r="CS224">
        <v>4.3844037055969203</v>
      </c>
      <c r="CT224">
        <v>3.76139163970947</v>
      </c>
      <c r="CU224">
        <v>3.8150186538696298</v>
      </c>
      <c r="CV224">
        <v>5.3221325874328604</v>
      </c>
      <c r="CW224">
        <v>5.0135774612426802</v>
      </c>
      <c r="CX224">
        <v>4.5594196319580096</v>
      </c>
      <c r="CY224">
        <v>4.6281547546386701</v>
      </c>
      <c r="CZ224">
        <v>3.45275974273682</v>
      </c>
      <c r="DA224">
        <v>3.5602991580963099</v>
      </c>
      <c r="DB224">
        <v>4.43933153152466</v>
      </c>
      <c r="DC224">
        <v>6.09413719177246</v>
      </c>
      <c r="DD224">
        <v>5.7775955200195304</v>
      </c>
      <c r="DE224">
        <v>4.1043047904968297</v>
      </c>
      <c r="DF224">
        <v>4.7332468032836896</v>
      </c>
      <c r="DG224">
        <v>5.6020236015319798</v>
      </c>
      <c r="DH224">
        <v>3.78968334197998</v>
      </c>
      <c r="DI224">
        <v>4.48840427398682</v>
      </c>
      <c r="DJ224">
        <v>4.80029344558716</v>
      </c>
      <c r="DK224">
        <v>4.4012775421142596</v>
      </c>
      <c r="DL224">
        <v>3.8613917827606201</v>
      </c>
      <c r="DM224">
        <v>4.3401179313659703</v>
      </c>
      <c r="DN224">
        <v>2.6748971939086901</v>
      </c>
      <c r="DO224">
        <v>3.8938846588134801</v>
      </c>
      <c r="DP224">
        <v>6.4594860076904297</v>
      </c>
      <c r="DQ224">
        <v>3.7122340202331499</v>
      </c>
      <c r="DR224">
        <v>2.6904711723327601</v>
      </c>
      <c r="DS224">
        <v>3.73900270462036</v>
      </c>
      <c r="DT224">
        <v>5.6309685707092303</v>
      </c>
      <c r="DU224">
        <v>4.9230475425720197</v>
      </c>
      <c r="DV224">
        <v>4.6148376464843803</v>
      </c>
      <c r="DW224">
        <v>4.4301204681396502</v>
      </c>
      <c r="DX224">
        <v>3.64345407485962</v>
      </c>
      <c r="DY224">
        <v>4.4031777381896999</v>
      </c>
      <c r="DZ224">
        <v>4.6438512802123997</v>
      </c>
      <c r="EA224">
        <v>4.5980801582336399</v>
      </c>
      <c r="EB224">
        <v>4.2007598876953098</v>
      </c>
      <c r="EC224">
        <v>3.85215067863464</v>
      </c>
      <c r="ED224">
        <v>3.65105056762695</v>
      </c>
      <c r="EE224">
        <v>3.33041596412659</v>
      </c>
      <c r="EF224">
        <v>3.3892467021942099</v>
      </c>
      <c r="EG224">
        <v>3.7622106075286901</v>
      </c>
      <c r="EH224">
        <v>3.5615990161895801</v>
      </c>
      <c r="EI224">
        <v>5.4341754913330096</v>
      </c>
      <c r="EJ224">
        <v>5.88871049880981</v>
      </c>
      <c r="EK224">
        <v>5.1812562942504901</v>
      </c>
      <c r="EL224">
        <v>3.81450295448303</v>
      </c>
      <c r="EM224">
        <v>3.3033628463745099</v>
      </c>
      <c r="EN224">
        <v>3.6147418022155802</v>
      </c>
      <c r="EO224">
        <v>3.6718327999114999</v>
      </c>
      <c r="EP224">
        <v>3.8493080139160201</v>
      </c>
      <c r="EQ224">
        <v>5.4466824531555202</v>
      </c>
      <c r="ER224">
        <v>4.57995557785034</v>
      </c>
      <c r="ES224">
        <v>4.8127484321594203</v>
      </c>
      <c r="ET224">
        <v>3.8820037841796902</v>
      </c>
      <c r="EU224">
        <v>3.73615574836731</v>
      </c>
    </row>
    <row r="225" spans="1:151" ht="15.5" x14ac:dyDescent="0.35">
      <c r="A225" s="1">
        <v>812952</v>
      </c>
      <c r="B225">
        <v>5.2388167381286603</v>
      </c>
      <c r="C225">
        <v>3.9204843044281001</v>
      </c>
      <c r="D225">
        <v>3.2170674800872798</v>
      </c>
      <c r="E225">
        <v>3.9988770484924299</v>
      </c>
      <c r="F225">
        <v>5.3813433647155797</v>
      </c>
      <c r="G225">
        <v>4.3223209381103498</v>
      </c>
      <c r="H225">
        <v>3.94090032577515</v>
      </c>
      <c r="I225">
        <v>4.01348781585693</v>
      </c>
      <c r="J225">
        <v>4.6638507843017596</v>
      </c>
      <c r="K225">
        <v>3.8886697292327899</v>
      </c>
      <c r="L225">
        <v>3.4344973564147998</v>
      </c>
      <c r="M225">
        <v>4.17136907577515</v>
      </c>
      <c r="N225">
        <v>5.1970386505126998</v>
      </c>
      <c r="O225">
        <v>4.3731622695922896</v>
      </c>
      <c r="P225">
        <v>5.0358319282531703</v>
      </c>
      <c r="Q225">
        <v>4.8178277015686</v>
      </c>
      <c r="R225">
        <v>5.6656446456909197</v>
      </c>
      <c r="S225">
        <v>6.5417461395263699</v>
      </c>
      <c r="T225">
        <v>4.1651844978332502</v>
      </c>
      <c r="U225">
        <v>3.5029933452606201</v>
      </c>
      <c r="V225">
        <v>4.5129098892211896</v>
      </c>
      <c r="W225">
        <v>3.9921920299529998</v>
      </c>
      <c r="X225">
        <v>3.5261902809143102</v>
      </c>
      <c r="Y225">
        <v>5.38879346847534</v>
      </c>
      <c r="Z225">
        <v>5.0646648406982404</v>
      </c>
      <c r="AA225">
        <v>4.7488455772399902</v>
      </c>
      <c r="AB225">
        <v>4.1650032997131401</v>
      </c>
      <c r="AC225">
        <v>3.5647542476654102</v>
      </c>
      <c r="AD225">
        <v>3.4586145877838099</v>
      </c>
      <c r="AE225">
        <v>4.7937560081481898</v>
      </c>
      <c r="AF225">
        <v>5.5204429626464799</v>
      </c>
      <c r="AG225">
        <v>4.2582135200500497</v>
      </c>
      <c r="AH225">
        <v>3.3433985710143999</v>
      </c>
      <c r="AI225">
        <v>4.1993374824523899</v>
      </c>
      <c r="AJ225">
        <v>5.3178415298461896</v>
      </c>
      <c r="AK225">
        <v>3.86263108253479</v>
      </c>
      <c r="AL225">
        <v>4.9075727462768599</v>
      </c>
      <c r="AM225">
        <v>4.9059329032898003</v>
      </c>
      <c r="AN225">
        <v>4.0034408569335902</v>
      </c>
      <c r="AO225">
        <v>3.6533513069152801</v>
      </c>
      <c r="AP225">
        <v>3.8180496692657502</v>
      </c>
      <c r="AQ225">
        <v>2.4661824703216602</v>
      </c>
      <c r="AR225">
        <v>3.6985950469970699</v>
      </c>
      <c r="AS225">
        <v>6.20993900299072</v>
      </c>
      <c r="AT225">
        <v>3.6811966896057098</v>
      </c>
      <c r="AU225">
        <v>2.79488945007324</v>
      </c>
      <c r="AV225">
        <v>4.2212319374084499</v>
      </c>
      <c r="AW225">
        <v>5.5408205986023003</v>
      </c>
      <c r="AX225">
        <v>4.31675481796265</v>
      </c>
      <c r="AY225">
        <v>4.7794661521911603</v>
      </c>
      <c r="AZ225">
        <v>4.07517433166504</v>
      </c>
      <c r="BA225">
        <v>3.58330178260803</v>
      </c>
      <c r="BB225">
        <v>4.1304769515991202</v>
      </c>
      <c r="BC225">
        <v>4.7087306976318404</v>
      </c>
      <c r="BD225">
        <v>4.2969322204589799</v>
      </c>
      <c r="BE225">
        <v>5.2804074287414604</v>
      </c>
      <c r="BF225">
        <v>3.8063712120056201</v>
      </c>
      <c r="BG225">
        <v>3.7034244537353498</v>
      </c>
      <c r="BH225">
        <v>3.2473740577697798</v>
      </c>
      <c r="BI225">
        <v>4.1517519950866699</v>
      </c>
      <c r="BJ225">
        <v>4.0655503273010298</v>
      </c>
      <c r="BK225">
        <v>3.6808900833129901</v>
      </c>
      <c r="BL225">
        <v>6.10758399963379</v>
      </c>
      <c r="BM225">
        <v>5.6978087425231898</v>
      </c>
      <c r="BN225">
        <v>4.8983869552612296</v>
      </c>
      <c r="BO225">
        <v>4.0028800964355504</v>
      </c>
      <c r="BP225">
        <v>3.2383403778076199</v>
      </c>
      <c r="BQ225">
        <v>4.0198602676391602</v>
      </c>
      <c r="BR225">
        <v>3.39723777770996</v>
      </c>
      <c r="BS225">
        <v>3.4625866413116499</v>
      </c>
      <c r="BT225">
        <v>4.9197278022766104</v>
      </c>
      <c r="BU225">
        <v>4.4648909568786603</v>
      </c>
      <c r="BV225">
        <v>5.0555605888366699</v>
      </c>
      <c r="BW225">
        <v>3.82588410377502</v>
      </c>
      <c r="BX225">
        <v>3.4011542797088601</v>
      </c>
      <c r="BY225">
        <v>5.0991926193237296</v>
      </c>
      <c r="BZ225">
        <v>4.0302667617797896</v>
      </c>
      <c r="CA225">
        <v>3.42834401130676</v>
      </c>
      <c r="CB225">
        <v>4.02998924255371</v>
      </c>
      <c r="CC225">
        <v>5.4216036796569798</v>
      </c>
      <c r="CD225">
        <v>4.8605313301086399</v>
      </c>
      <c r="CE225">
        <v>3.9840953350067099</v>
      </c>
      <c r="CF225">
        <v>3.98332571983337</v>
      </c>
      <c r="CG225">
        <v>4.2567491531372097</v>
      </c>
      <c r="CH225">
        <v>3.4912884235382098</v>
      </c>
      <c r="CI225">
        <v>3.6190156936645499</v>
      </c>
      <c r="CJ225">
        <v>4.3527731895446804</v>
      </c>
      <c r="CK225">
        <v>5.41860103607178</v>
      </c>
      <c r="CL225">
        <v>4.3379878997802699</v>
      </c>
      <c r="CM225">
        <v>4.9980216026306197</v>
      </c>
      <c r="CN225">
        <v>4.7918205261230504</v>
      </c>
      <c r="CO225">
        <v>5.77091789245606</v>
      </c>
      <c r="CP225">
        <v>6.7828540802001998</v>
      </c>
      <c r="CQ225">
        <v>4.1766014099121103</v>
      </c>
      <c r="CR225">
        <v>3.5234248638153098</v>
      </c>
      <c r="CS225">
        <v>4.4808673858642596</v>
      </c>
      <c r="CT225">
        <v>4.0018424987793004</v>
      </c>
      <c r="CU225">
        <v>3.4081733226776101</v>
      </c>
      <c r="CV225">
        <v>5.4547977447509801</v>
      </c>
      <c r="CW225">
        <v>4.8916549682617196</v>
      </c>
      <c r="CX225">
        <v>4.3950433731079102</v>
      </c>
      <c r="CY225">
        <v>4.2449579238891602</v>
      </c>
      <c r="CZ225">
        <v>3.4494392871856698</v>
      </c>
      <c r="DA225">
        <v>3.6523852348327601</v>
      </c>
      <c r="DB225">
        <v>4.5308465957641602</v>
      </c>
      <c r="DC225">
        <v>6.16585350036621</v>
      </c>
      <c r="DD225">
        <v>5.42858839035034</v>
      </c>
      <c r="DE225">
        <v>3.6298918724060099</v>
      </c>
      <c r="DF225">
        <v>4.5966715812683097</v>
      </c>
      <c r="DG225">
        <v>5.6758041381835902</v>
      </c>
      <c r="DH225">
        <v>3.8415384292602499</v>
      </c>
      <c r="DI225">
        <v>4.6995182037353498</v>
      </c>
      <c r="DJ225">
        <v>4.83528804779053</v>
      </c>
      <c r="DK225">
        <v>4.8511381149292001</v>
      </c>
      <c r="DL225">
        <v>4.3383951187133798</v>
      </c>
      <c r="DM225">
        <v>3.74493455886841</v>
      </c>
      <c r="DN225">
        <v>2.5685808658599898</v>
      </c>
      <c r="DO225">
        <v>3.8309798240661599</v>
      </c>
      <c r="DP225">
        <v>6.1853933334350604</v>
      </c>
      <c r="DQ225">
        <v>3.4489438533782999</v>
      </c>
      <c r="DR225">
        <v>2.7978029251098602</v>
      </c>
      <c r="DS225">
        <v>3.7370648384094198</v>
      </c>
      <c r="DT225">
        <v>6.1748361587524396</v>
      </c>
      <c r="DU225">
        <v>4.78601026535034</v>
      </c>
      <c r="DV225">
        <v>4.98415231704712</v>
      </c>
      <c r="DW225">
        <v>4.5294685363769496</v>
      </c>
      <c r="DX225">
        <v>3.4564831256866499</v>
      </c>
      <c r="DY225">
        <v>4.0418887138366699</v>
      </c>
      <c r="DZ225">
        <v>5.2403535842895499</v>
      </c>
      <c r="EA225">
        <v>4.2381615638732901</v>
      </c>
      <c r="EB225">
        <v>4.35605764389038</v>
      </c>
      <c r="EC225">
        <v>3.6726455688476598</v>
      </c>
      <c r="ED225">
        <v>3.50196313858032</v>
      </c>
      <c r="EE225">
        <v>3.3198909759521502</v>
      </c>
      <c r="EF225">
        <v>3.6220452785491899</v>
      </c>
      <c r="EG225">
        <v>3.9720871448516801</v>
      </c>
      <c r="EH225">
        <v>3.8199527263641402</v>
      </c>
      <c r="EI225">
        <v>5.0609059333801296</v>
      </c>
      <c r="EJ225">
        <v>6.1179652214050302</v>
      </c>
      <c r="EK225">
        <v>4.9122376441955602</v>
      </c>
      <c r="EL225">
        <v>3.6232936382293701</v>
      </c>
      <c r="EM225">
        <v>3.1987061500549299</v>
      </c>
      <c r="EN225">
        <v>3.86254835128784</v>
      </c>
      <c r="EO225">
        <v>3.8315913677215598</v>
      </c>
      <c r="EP225">
        <v>3.3575167655944802</v>
      </c>
      <c r="EQ225">
        <v>5.4826674461364799</v>
      </c>
      <c r="ER225">
        <v>4.2945494651794398</v>
      </c>
      <c r="ES225">
        <v>4.7882509231567401</v>
      </c>
      <c r="ET225">
        <v>3.77925777435303</v>
      </c>
      <c r="EU225">
        <v>3.5497276782989502</v>
      </c>
    </row>
    <row r="226" spans="1:151" ht="15.5" x14ac:dyDescent="0.35">
      <c r="A226" s="1">
        <v>813472</v>
      </c>
      <c r="B226">
        <v>6.3806629180908203</v>
      </c>
      <c r="C226">
        <v>4.2362108230590803</v>
      </c>
      <c r="D226">
        <v>3.6969256401061998</v>
      </c>
      <c r="E226">
        <v>4.0148272514343297</v>
      </c>
      <c r="F226">
        <v>5.80174064636231</v>
      </c>
      <c r="G226">
        <v>4.5299301147460902</v>
      </c>
      <c r="H226">
        <v>3.8712756633758501</v>
      </c>
      <c r="I226">
        <v>3.5956284999847399</v>
      </c>
      <c r="J226">
        <v>4.11588382720947</v>
      </c>
      <c r="K226">
        <v>3.9117951393127401</v>
      </c>
      <c r="L226">
        <v>3.8194932937622101</v>
      </c>
      <c r="M226">
        <v>4.1883893013000497</v>
      </c>
      <c r="N226">
        <v>5.4208240509033203</v>
      </c>
      <c r="O226">
        <v>4.7340469360351598</v>
      </c>
      <c r="P226">
        <v>5.0438256263732901</v>
      </c>
      <c r="Q226">
        <v>5.1387038230895996</v>
      </c>
      <c r="R226">
        <v>5.5987234115600604</v>
      </c>
      <c r="S226">
        <v>6.7078776359558097</v>
      </c>
      <c r="T226">
        <v>4.6648573875427299</v>
      </c>
      <c r="U226">
        <v>4.0321965217590297</v>
      </c>
      <c r="V226">
        <v>4.5992455482482901</v>
      </c>
      <c r="W226">
        <v>4.1306457519531303</v>
      </c>
      <c r="X226">
        <v>4.8103613853454599</v>
      </c>
      <c r="Y226">
        <v>5.8445453643798801</v>
      </c>
      <c r="Z226">
        <v>5.8263177871704102</v>
      </c>
      <c r="AA226">
        <v>5.3832993507385298</v>
      </c>
      <c r="AB226">
        <v>4.7558836936950701</v>
      </c>
      <c r="AC226">
        <v>3.6344764232635498</v>
      </c>
      <c r="AD226">
        <v>3.8159058094024698</v>
      </c>
      <c r="AE226">
        <v>5.4317817687988299</v>
      </c>
      <c r="AF226">
        <v>5.7053170204162598</v>
      </c>
      <c r="AG226">
        <v>4.99680519104004</v>
      </c>
      <c r="AH226">
        <v>3.6106312274932901</v>
      </c>
      <c r="AI226">
        <v>4.8056044578552299</v>
      </c>
      <c r="AJ226">
        <v>5.5541920661926296</v>
      </c>
      <c r="AK226">
        <v>4.0627427101135298</v>
      </c>
      <c r="AL226">
        <v>5.3245511054992702</v>
      </c>
      <c r="AM226">
        <v>5.6044969558715803</v>
      </c>
      <c r="AN226">
        <v>4.1300787925720197</v>
      </c>
      <c r="AO226">
        <v>4.1751065254211399</v>
      </c>
      <c r="AP226">
        <v>3.6350388526916499</v>
      </c>
      <c r="AQ226">
        <v>2.6514835357665998</v>
      </c>
      <c r="AR226">
        <v>4.2066125869751003</v>
      </c>
      <c r="AS226">
        <v>6.75036573410034</v>
      </c>
      <c r="AT226">
        <v>4.0143575668334996</v>
      </c>
      <c r="AU226">
        <v>2.74573850631714</v>
      </c>
      <c r="AV226">
        <v>3.5244994163513201</v>
      </c>
      <c r="AW226">
        <v>5.5530481338501003</v>
      </c>
      <c r="AX226">
        <v>4.5757932662963903</v>
      </c>
      <c r="AY226">
        <v>4.68082523345947</v>
      </c>
      <c r="AZ226">
        <v>4.9981322288513201</v>
      </c>
      <c r="BA226">
        <v>3.9086170196533199</v>
      </c>
      <c r="BB226">
        <v>4.2253689765930202</v>
      </c>
      <c r="BC226">
        <v>5.2035994529724103</v>
      </c>
      <c r="BD226">
        <v>4.40169382095337</v>
      </c>
      <c r="BE226">
        <v>6.5057921409606898</v>
      </c>
      <c r="BF226">
        <v>4.0465393066406303</v>
      </c>
      <c r="BG226">
        <v>3.8744549751281698</v>
      </c>
      <c r="BH226">
        <v>3.5637054443359402</v>
      </c>
      <c r="BI226">
        <v>4.4895086288452202</v>
      </c>
      <c r="BJ226">
        <v>3.9895448684692401</v>
      </c>
      <c r="BK226">
        <v>4.1621203422546396</v>
      </c>
      <c r="BL226">
        <v>6.3353939056396502</v>
      </c>
      <c r="BM226">
        <v>5.8996071815490696</v>
      </c>
      <c r="BN226">
        <v>5.2417941093444798</v>
      </c>
      <c r="BO226">
        <v>4.2478890419006401</v>
      </c>
      <c r="BP226">
        <v>3.1209783554077202</v>
      </c>
      <c r="BQ226">
        <v>4.0765714645385698</v>
      </c>
      <c r="BR226">
        <v>3.4023623466491699</v>
      </c>
      <c r="BS226">
        <v>4.0230121612548801</v>
      </c>
      <c r="BT226">
        <v>4.9320616722106898</v>
      </c>
      <c r="BU226">
        <v>4.7652401924133301</v>
      </c>
      <c r="BV226">
        <v>5.8294806480407697</v>
      </c>
      <c r="BW226">
        <v>4.2371578216552699</v>
      </c>
      <c r="BX226">
        <v>3.4594316482543901</v>
      </c>
      <c r="BY226">
        <v>6.5636348724365199</v>
      </c>
      <c r="BZ226">
        <v>3.9844896793365501</v>
      </c>
      <c r="CA226">
        <v>3.76246166229248</v>
      </c>
      <c r="CB226">
        <v>4.0914931297302299</v>
      </c>
      <c r="CC226">
        <v>6.1187973022460902</v>
      </c>
      <c r="CD226">
        <v>4.9885768890380904</v>
      </c>
      <c r="CE226">
        <v>4.1202826499939</v>
      </c>
      <c r="CF226">
        <v>3.8525555133819598</v>
      </c>
      <c r="CG226">
        <v>4.3120250701904297</v>
      </c>
      <c r="CH226">
        <v>4.1034893989562997</v>
      </c>
      <c r="CI226">
        <v>3.9978270530700701</v>
      </c>
      <c r="CJ226">
        <v>4.9889698028564498</v>
      </c>
      <c r="CK226">
        <v>5.3684172630310103</v>
      </c>
      <c r="CL226">
        <v>4.9279618263244602</v>
      </c>
      <c r="CM226">
        <v>5.2258934974670401</v>
      </c>
      <c r="CN226">
        <v>4.9995288848876998</v>
      </c>
      <c r="CO226">
        <v>6.3988909721374503</v>
      </c>
      <c r="CP226">
        <v>7.4330854415893599</v>
      </c>
      <c r="CQ226">
        <v>4.3577327728271502</v>
      </c>
      <c r="CR226">
        <v>3.91180419921875</v>
      </c>
      <c r="CS226">
        <v>4.5390696525573704</v>
      </c>
      <c r="CT226">
        <v>4.5662784576415998</v>
      </c>
      <c r="CU226">
        <v>4.5732321739196804</v>
      </c>
      <c r="CV226">
        <v>6.1126461029052699</v>
      </c>
      <c r="CW226">
        <v>5.3171968460082999</v>
      </c>
      <c r="CX226">
        <v>4.7301363945007298</v>
      </c>
      <c r="CY226">
        <v>5.1169338226318404</v>
      </c>
      <c r="CZ226">
        <v>3.6920382976532</v>
      </c>
      <c r="DA226">
        <v>3.6845934391021702</v>
      </c>
      <c r="DB226">
        <v>5.4810552597045898</v>
      </c>
      <c r="DC226">
        <v>6.5107960700988796</v>
      </c>
      <c r="DD226">
        <v>6.1157102584838903</v>
      </c>
      <c r="DE226">
        <v>3.9555797576904301</v>
      </c>
      <c r="DF226">
        <v>4.3501815795898402</v>
      </c>
      <c r="DG226">
        <v>5.4995012283325204</v>
      </c>
      <c r="DH226">
        <v>3.9424276351928702</v>
      </c>
      <c r="DI226">
        <v>5.0074567794799796</v>
      </c>
      <c r="DJ226">
        <v>4.9519619941711399</v>
      </c>
      <c r="DK226">
        <v>4.4903831481933603</v>
      </c>
      <c r="DL226">
        <v>4.3848896026611301</v>
      </c>
      <c r="DM226">
        <v>3.9105813503265399</v>
      </c>
      <c r="DN226">
        <v>2.76051545143127</v>
      </c>
      <c r="DO226">
        <v>4.0974836349487296</v>
      </c>
      <c r="DP226">
        <v>6.0460367202758798</v>
      </c>
      <c r="DQ226">
        <v>4.4631719589233398</v>
      </c>
      <c r="DR226">
        <v>2.7255210876464799</v>
      </c>
      <c r="DS226">
        <v>3.6321485042571999</v>
      </c>
      <c r="DT226">
        <v>6.7558937072753897</v>
      </c>
      <c r="DU226">
        <v>5.1754403114318901</v>
      </c>
      <c r="DV226">
        <v>5.2999744415283203</v>
      </c>
      <c r="DW226">
        <v>4.3451948165893599</v>
      </c>
      <c r="DX226">
        <v>3.69511818885803</v>
      </c>
      <c r="DY226">
        <v>4.5173006057739302</v>
      </c>
      <c r="DZ226">
        <v>5.0818619728088397</v>
      </c>
      <c r="EA226">
        <v>4.3274235725402797</v>
      </c>
      <c r="EB226">
        <v>5.1045498847961399</v>
      </c>
      <c r="EC226">
        <v>4.1140160560607901</v>
      </c>
      <c r="ED226">
        <v>4.0453081130981401</v>
      </c>
      <c r="EE226">
        <v>3.5608725547790501</v>
      </c>
      <c r="EF226">
        <v>4.2431278228759801</v>
      </c>
      <c r="EG226">
        <v>4.0767326354980504</v>
      </c>
      <c r="EH226">
        <v>4.3397860527038601</v>
      </c>
      <c r="EI226">
        <v>5.4389805793762198</v>
      </c>
      <c r="EJ226">
        <v>5.9413604736328098</v>
      </c>
      <c r="EK226">
        <v>5.6422543525695801</v>
      </c>
      <c r="EL226">
        <v>4.12709283828735</v>
      </c>
      <c r="EM226">
        <v>3.3533370494842498</v>
      </c>
      <c r="EN226">
        <v>3.9339864253997798</v>
      </c>
      <c r="EO226">
        <v>3.9037935733795202</v>
      </c>
      <c r="EP226">
        <v>3.62323093414307</v>
      </c>
      <c r="EQ226">
        <v>6.0489997863769496</v>
      </c>
      <c r="ER226">
        <v>4.6695318222045898</v>
      </c>
      <c r="ES226">
        <v>5.4696173667907697</v>
      </c>
      <c r="ET226">
        <v>3.8028924465179399</v>
      </c>
      <c r="EU226">
        <v>3.4925944805145299</v>
      </c>
    </row>
    <row r="227" spans="1:151" ht="15.5" x14ac:dyDescent="0.35">
      <c r="A227" s="1">
        <v>822794</v>
      </c>
      <c r="B227">
        <v>5.2990093231201199</v>
      </c>
      <c r="C227">
        <v>3.8486583232879599</v>
      </c>
      <c r="D227">
        <v>3.5085744857788099</v>
      </c>
      <c r="E227">
        <v>3.9723930358886701</v>
      </c>
      <c r="F227">
        <v>5.6282849311828604</v>
      </c>
      <c r="G227">
        <v>4.5052437782287598</v>
      </c>
      <c r="H227">
        <v>4.2220411300659197</v>
      </c>
      <c r="I227">
        <v>3.7812206745147701</v>
      </c>
      <c r="J227">
        <v>4.7622475624084499</v>
      </c>
      <c r="K227">
        <v>3.6522839069366499</v>
      </c>
      <c r="L227">
        <v>3.7255611419677699</v>
      </c>
      <c r="M227">
        <v>4.4054360389709499</v>
      </c>
      <c r="N227">
        <v>4.6314272880554199</v>
      </c>
      <c r="O227">
        <v>4.7718968391418501</v>
      </c>
      <c r="P227">
        <v>4.9550952911376998</v>
      </c>
      <c r="Q227">
        <v>4.8831768035888699</v>
      </c>
      <c r="R227">
        <v>5.6361012458801296</v>
      </c>
      <c r="S227">
        <v>6.2432131767273003</v>
      </c>
      <c r="T227">
        <v>4.33681392669678</v>
      </c>
      <c r="U227">
        <v>3.8612182140350302</v>
      </c>
      <c r="V227">
        <v>4.5986881256103498</v>
      </c>
      <c r="W227">
        <v>4.1300387382507298</v>
      </c>
      <c r="X227">
        <v>3.8882257938385001</v>
      </c>
      <c r="Y227">
        <v>4.8063235282898003</v>
      </c>
      <c r="Z227">
        <v>5.4561681747436497</v>
      </c>
      <c r="AA227">
        <v>4.85772752761841</v>
      </c>
      <c r="AB227">
        <v>4.1578445434570304</v>
      </c>
      <c r="AC227">
        <v>3.07702565193176</v>
      </c>
      <c r="AD227">
        <v>3.7467665672302202</v>
      </c>
      <c r="AE227">
        <v>5.0184516906738299</v>
      </c>
      <c r="AF227">
        <v>5.8304777145385698</v>
      </c>
      <c r="AG227">
        <v>5.1576170921325701</v>
      </c>
      <c r="AH227">
        <v>3.8868463039398198</v>
      </c>
      <c r="AI227">
        <v>4.4987697601318404</v>
      </c>
      <c r="AJ227">
        <v>4.7980308532714799</v>
      </c>
      <c r="AK227">
        <v>4.1120438575744602</v>
      </c>
      <c r="AL227">
        <v>4.92427635192871</v>
      </c>
      <c r="AM227">
        <v>4.8720579147338903</v>
      </c>
      <c r="AN227">
        <v>4.1490802764892596</v>
      </c>
      <c r="AO227">
        <v>4.5282711982727104</v>
      </c>
      <c r="AP227">
        <v>4.0385050773620597</v>
      </c>
      <c r="AQ227">
        <v>2.4980671405792201</v>
      </c>
      <c r="AR227">
        <v>3.67464327812195</v>
      </c>
      <c r="AS227">
        <v>6.1995038986206099</v>
      </c>
      <c r="AT227">
        <v>3.85181736946106</v>
      </c>
      <c r="AU227">
        <v>2.7475638389587398</v>
      </c>
      <c r="AV227">
        <v>3.6164715290069598</v>
      </c>
      <c r="AW227">
        <v>5.2436933517456099</v>
      </c>
      <c r="AX227">
        <v>4.44620561599731</v>
      </c>
      <c r="AY227">
        <v>4.8079328536987296</v>
      </c>
      <c r="AZ227">
        <v>4.3876304626464799</v>
      </c>
      <c r="BA227">
        <v>3.2309937477111799</v>
      </c>
      <c r="BB227">
        <v>4.2022271156311</v>
      </c>
      <c r="BC227">
        <v>4.8751311302185103</v>
      </c>
      <c r="BD227">
        <v>4.1557965278625497</v>
      </c>
      <c r="BE227">
        <v>5.4232273101806596</v>
      </c>
      <c r="BF227">
        <v>3.6044185161590598</v>
      </c>
      <c r="BG227">
        <v>3.5590837001800502</v>
      </c>
      <c r="BH227">
        <v>3.60304951667786</v>
      </c>
      <c r="BI227">
        <v>3.9691913127899201</v>
      </c>
      <c r="BJ227">
        <v>3.8537521362304701</v>
      </c>
      <c r="BK227">
        <v>4.0162029266357404</v>
      </c>
      <c r="BL227">
        <v>4.9696497917175302</v>
      </c>
      <c r="BM227">
        <v>5.4336266517639196</v>
      </c>
      <c r="BN227">
        <v>4.1945681571960503</v>
      </c>
      <c r="BO227">
        <v>4.0897412300109899</v>
      </c>
      <c r="BP227">
        <v>3.25867700576782</v>
      </c>
      <c r="BQ227">
        <v>3.4444155693054199</v>
      </c>
      <c r="BR227">
        <v>3.6291158199310298</v>
      </c>
      <c r="BS227">
        <v>3.6138269901275599</v>
      </c>
      <c r="BT227">
        <v>5.1250362396240199</v>
      </c>
      <c r="BU227">
        <v>4.8526291847229004</v>
      </c>
      <c r="BV227">
        <v>5.2328405380248997</v>
      </c>
      <c r="BW227">
        <v>4.2043399810790998</v>
      </c>
      <c r="BX227">
        <v>3.5142345428466801</v>
      </c>
      <c r="BY227">
        <v>5.3583717346191397</v>
      </c>
      <c r="BZ227">
        <v>4.3814496994018599</v>
      </c>
      <c r="CA227">
        <v>3.4028010368347199</v>
      </c>
      <c r="CB227">
        <v>3.89114212989807</v>
      </c>
      <c r="CC227">
        <v>5.3184223175048801</v>
      </c>
      <c r="CD227">
        <v>5.0079526901245099</v>
      </c>
      <c r="CE227">
        <v>4.4044165611267099</v>
      </c>
      <c r="CF227">
        <v>4.1637206077575701</v>
      </c>
      <c r="CG227">
        <v>4.7360973358154297</v>
      </c>
      <c r="CH227">
        <v>3.8438971042633101</v>
      </c>
      <c r="CI227">
        <v>3.9570126533508301</v>
      </c>
      <c r="CJ227">
        <v>4.7485151290893599</v>
      </c>
      <c r="CK227">
        <v>5.1712312698364302</v>
      </c>
      <c r="CL227">
        <v>4.5733051300048801</v>
      </c>
      <c r="CM227">
        <v>4.4838600158691397</v>
      </c>
      <c r="CN227">
        <v>4.77496337890625</v>
      </c>
      <c r="CO227">
        <v>5.7633361816406303</v>
      </c>
      <c r="CP227">
        <v>6.9445481300354004</v>
      </c>
      <c r="CQ227">
        <v>4.88641357421875</v>
      </c>
      <c r="CR227">
        <v>4.3165335655212402</v>
      </c>
      <c r="CS227">
        <v>4.95251560211182</v>
      </c>
      <c r="CT227">
        <v>4.1291928291320801</v>
      </c>
      <c r="CU227">
        <v>3.7561900615692099</v>
      </c>
      <c r="CV227">
        <v>5.1197171211242702</v>
      </c>
      <c r="CW227">
        <v>4.7102203369140598</v>
      </c>
      <c r="CX227">
        <v>4.2938647270202601</v>
      </c>
      <c r="CY227">
        <v>4.0893883705139196</v>
      </c>
      <c r="CZ227">
        <v>3.0122711658477801</v>
      </c>
      <c r="DA227">
        <v>3.7170040607452401</v>
      </c>
      <c r="DB227">
        <v>4.6618585586547896</v>
      </c>
      <c r="DC227">
        <v>5.9886736869812003</v>
      </c>
      <c r="DD227">
        <v>5.4899826049804696</v>
      </c>
      <c r="DE227">
        <v>3.8716170787811302</v>
      </c>
      <c r="DF227">
        <v>4.3129644393920898</v>
      </c>
      <c r="DG227">
        <v>5.3832497596740696</v>
      </c>
      <c r="DH227">
        <v>4.2759895324706996</v>
      </c>
      <c r="DI227">
        <v>5.0383596420288104</v>
      </c>
      <c r="DJ227">
        <v>5.0497241020202601</v>
      </c>
      <c r="DK227">
        <v>4.2337355613708496</v>
      </c>
      <c r="DL227">
        <v>4.92012596130371</v>
      </c>
      <c r="DM227">
        <v>3.5736727714538601</v>
      </c>
      <c r="DN227">
        <v>2.52162408828735</v>
      </c>
      <c r="DO227">
        <v>3.9908313751220699</v>
      </c>
      <c r="DP227">
        <v>6.0707602500915501</v>
      </c>
      <c r="DQ227">
        <v>4.00195217132568</v>
      </c>
      <c r="DR227">
        <v>2.6710124015808101</v>
      </c>
      <c r="DS227">
        <v>3.5722405910491899</v>
      </c>
      <c r="DT227">
        <v>5.8293495178222701</v>
      </c>
      <c r="DU227">
        <v>4.7005429267883301</v>
      </c>
      <c r="DV227">
        <v>4.9596867561340297</v>
      </c>
      <c r="DW227">
        <v>5.0858745574951199</v>
      </c>
      <c r="DX227">
        <v>3.8277142047882098</v>
      </c>
      <c r="DY227">
        <v>3.9949781894683798</v>
      </c>
      <c r="DZ227">
        <v>4.4021115303039604</v>
      </c>
      <c r="EA227">
        <v>3.9933955669403098</v>
      </c>
      <c r="EB227">
        <v>4.2784700393676802</v>
      </c>
      <c r="EC227">
        <v>3.8471591472625701</v>
      </c>
      <c r="ED227">
        <v>4.0945816040039098</v>
      </c>
      <c r="EE227">
        <v>3.64320635795593</v>
      </c>
      <c r="EF227">
        <v>3.9694671630859402</v>
      </c>
      <c r="EG227">
        <v>4.2319564819335902</v>
      </c>
      <c r="EH227">
        <v>3.93896436691284</v>
      </c>
      <c r="EI227">
        <v>4.8147020339965803</v>
      </c>
      <c r="EJ227">
        <v>5.0283360481262198</v>
      </c>
      <c r="EK227">
        <v>4.3311271667480504</v>
      </c>
      <c r="EL227">
        <v>4.5400733947753897</v>
      </c>
      <c r="EM227">
        <v>3.4776630401611301</v>
      </c>
      <c r="EN227">
        <v>3.2720355987548801</v>
      </c>
      <c r="EO227">
        <v>3.83685207366943</v>
      </c>
      <c r="EP227">
        <v>3.4745078086853001</v>
      </c>
      <c r="EQ227">
        <v>5.8785743713378897</v>
      </c>
      <c r="ER227">
        <v>4.8144621849060103</v>
      </c>
      <c r="ES227">
        <v>5.3957867622375497</v>
      </c>
      <c r="ET227">
        <v>3.5831670761108398</v>
      </c>
      <c r="EU227">
        <v>3.8283784389495898</v>
      </c>
    </row>
    <row r="228" spans="1:151" ht="15.5" x14ac:dyDescent="0.35">
      <c r="A228" s="1">
        <v>822865</v>
      </c>
      <c r="B228">
        <v>5.3649649620056197</v>
      </c>
      <c r="C228">
        <v>3.82339286804199</v>
      </c>
      <c r="D228">
        <v>3.5044972896575901</v>
      </c>
      <c r="E228">
        <v>3.6274759769439702</v>
      </c>
      <c r="F228">
        <v>5.3187184333801296</v>
      </c>
      <c r="G228">
        <v>4.3966436386108398</v>
      </c>
      <c r="H228">
        <v>3.82851934432983</v>
      </c>
      <c r="I228">
        <v>3.6301476955413801</v>
      </c>
      <c r="J228">
        <v>3.9372870922088601</v>
      </c>
      <c r="K228">
        <v>3.1093764305114702</v>
      </c>
      <c r="L228">
        <v>3.2476930618286102</v>
      </c>
      <c r="M228">
        <v>4.0500993728637704</v>
      </c>
      <c r="N228">
        <v>4.6920151710510298</v>
      </c>
      <c r="O228">
        <v>3.9964783191680899</v>
      </c>
      <c r="P228">
        <v>4.4852590560913104</v>
      </c>
      <c r="Q228">
        <v>4.6257138252258301</v>
      </c>
      <c r="R228">
        <v>5.1200103759765598</v>
      </c>
      <c r="S228">
        <v>5.84549856185913</v>
      </c>
      <c r="T228">
        <v>3.5960893630981401</v>
      </c>
      <c r="U228">
        <v>2.91447901725769</v>
      </c>
      <c r="V228">
        <v>4.2011237144470197</v>
      </c>
      <c r="W228">
        <v>3.9909584522247301</v>
      </c>
      <c r="X228">
        <v>3.8175566196441699</v>
      </c>
      <c r="Y228">
        <v>4.91996049880981</v>
      </c>
      <c r="Z228">
        <v>4.8224673271179199</v>
      </c>
      <c r="AA228">
        <v>4.4953751564025897</v>
      </c>
      <c r="AB228">
        <v>3.79439449310303</v>
      </c>
      <c r="AC228">
        <v>3.2194395065307599</v>
      </c>
      <c r="AD228">
        <v>3.8740804195404102</v>
      </c>
      <c r="AE228">
        <v>4.3588666915893599</v>
      </c>
      <c r="AF228">
        <v>5.5142860412597701</v>
      </c>
      <c r="AG228">
        <v>5.10819292068481</v>
      </c>
      <c r="AH228">
        <v>3.4640243053436302</v>
      </c>
      <c r="AI228">
        <v>4.2583031654357901</v>
      </c>
      <c r="AJ228">
        <v>4.8131003379821804</v>
      </c>
      <c r="AK228">
        <v>3.64054274559021</v>
      </c>
      <c r="AL228">
        <v>4.4252862930297896</v>
      </c>
      <c r="AM228">
        <v>4.3745279312133798</v>
      </c>
      <c r="AN228">
        <v>3.9602961540222199</v>
      </c>
      <c r="AO228">
        <v>3.8415086269378702</v>
      </c>
      <c r="AP228">
        <v>3.4636390209197998</v>
      </c>
      <c r="AQ228">
        <v>2.3632965087890598</v>
      </c>
      <c r="AR228">
        <v>3.4670538902282702</v>
      </c>
      <c r="AS228">
        <v>5.7217984199523899</v>
      </c>
      <c r="AT228">
        <v>3.54580497741699</v>
      </c>
      <c r="AU228">
        <v>2.8506307601928702</v>
      </c>
      <c r="AV228">
        <v>3.4877591133117698</v>
      </c>
      <c r="AW228">
        <v>5.2975187301635698</v>
      </c>
      <c r="AX228">
        <v>4.3581490516662598</v>
      </c>
      <c r="AY228">
        <v>4.2885313034057599</v>
      </c>
      <c r="AZ228">
        <v>3.9132080078125</v>
      </c>
      <c r="BA228">
        <v>3.7894096374511701</v>
      </c>
      <c r="BB228">
        <v>3.4982132911682098</v>
      </c>
      <c r="BC228">
        <v>4.5975394248962402</v>
      </c>
      <c r="BD228">
        <v>3.9320993423461901</v>
      </c>
      <c r="BE228">
        <v>4.8194274902343803</v>
      </c>
      <c r="BF228">
        <v>3.28100657463074</v>
      </c>
      <c r="BG228">
        <v>2.9429371356964098</v>
      </c>
      <c r="BH228">
        <v>2.94772505760193</v>
      </c>
      <c r="BI228">
        <v>3.7770831584930402</v>
      </c>
      <c r="BJ228">
        <v>3.7660572528839098</v>
      </c>
      <c r="BK228">
        <v>3.7615170478820801</v>
      </c>
      <c r="BL228">
        <v>4.7159681320190403</v>
      </c>
      <c r="BM228">
        <v>5.2241954803466797</v>
      </c>
      <c r="BN228">
        <v>4.3001599311828604</v>
      </c>
      <c r="BO228">
        <v>3.7718667984008798</v>
      </c>
      <c r="BP228">
        <v>2.9402451515197798</v>
      </c>
      <c r="BQ228">
        <v>3.3090138435363801</v>
      </c>
      <c r="BR228">
        <v>3.7142395973205602</v>
      </c>
      <c r="BS228">
        <v>3.8613247871398899</v>
      </c>
      <c r="BT228">
        <v>4.9795598983764702</v>
      </c>
      <c r="BU228">
        <v>4.3466353416442898</v>
      </c>
      <c r="BV228">
        <v>4.2159905433654803</v>
      </c>
      <c r="BW228">
        <v>3.5277392864227299</v>
      </c>
      <c r="BX228">
        <v>3.26166844367981</v>
      </c>
      <c r="BY228">
        <v>4.8269805908203098</v>
      </c>
      <c r="BZ228">
        <v>4.2111101150512704</v>
      </c>
      <c r="CA228">
        <v>3.4425511360168501</v>
      </c>
      <c r="CB228">
        <v>3.6956379413604701</v>
      </c>
      <c r="CC228">
        <v>5.1710352897643999</v>
      </c>
      <c r="CD228">
        <v>4.5440149307251003</v>
      </c>
      <c r="CE228">
        <v>4.1494803428649902</v>
      </c>
      <c r="CF228">
        <v>3.7557709217071502</v>
      </c>
      <c r="CG228">
        <v>4.0061364173889196</v>
      </c>
      <c r="CH228">
        <v>3.1326889991760298</v>
      </c>
      <c r="CI228">
        <v>3.5747253894805899</v>
      </c>
      <c r="CJ228">
        <v>4.0418682098388699</v>
      </c>
      <c r="CK228">
        <v>4.6624078750610396</v>
      </c>
      <c r="CL228">
        <v>3.94791960716248</v>
      </c>
      <c r="CM228">
        <v>4.32071828842163</v>
      </c>
      <c r="CN228">
        <v>4.6213312149047896</v>
      </c>
      <c r="CO228">
        <v>4.84159278869629</v>
      </c>
      <c r="CP228">
        <v>6.1494507789611799</v>
      </c>
      <c r="CQ228">
        <v>4.2599840164184597</v>
      </c>
      <c r="CR228">
        <v>3.5999732017517099</v>
      </c>
      <c r="CS228">
        <v>4.0795001983642596</v>
      </c>
      <c r="CT228">
        <v>4.2921228408813503</v>
      </c>
      <c r="CU228">
        <v>3.5476210117340101</v>
      </c>
      <c r="CV228">
        <v>4.6500720977783203</v>
      </c>
      <c r="CW228">
        <v>4.7041888236999503</v>
      </c>
      <c r="CX228">
        <v>4.2890062332153303</v>
      </c>
      <c r="CY228">
        <v>3.9785897731781001</v>
      </c>
      <c r="CZ228">
        <v>3.3166961669921902</v>
      </c>
      <c r="DA228">
        <v>3.6093995571136501</v>
      </c>
      <c r="DB228">
        <v>4.3078956604003897</v>
      </c>
      <c r="DC228">
        <v>5.2110953330993697</v>
      </c>
      <c r="DD228">
        <v>4.6449408531189</v>
      </c>
      <c r="DE228">
        <v>3.7279794216156001</v>
      </c>
      <c r="DF228">
        <v>4.26180124282837</v>
      </c>
      <c r="DG228">
        <v>4.4151906967163104</v>
      </c>
      <c r="DH228">
        <v>3.9893255233764702</v>
      </c>
      <c r="DI228">
        <v>4.4145240783691397</v>
      </c>
      <c r="DJ228">
        <v>4.5139050483703604</v>
      </c>
      <c r="DK228">
        <v>4.2566361427307102</v>
      </c>
      <c r="DL228">
        <v>3.6879761219024698</v>
      </c>
      <c r="DM228">
        <v>3.3755176067352299</v>
      </c>
      <c r="DN228">
        <v>2.3165655136108398</v>
      </c>
      <c r="DO228">
        <v>3.8695704936981201</v>
      </c>
      <c r="DP228">
        <v>5.2896547317504901</v>
      </c>
      <c r="DQ228">
        <v>3.6406693458557098</v>
      </c>
      <c r="DR228">
        <v>2.7865827083587602</v>
      </c>
      <c r="DS228">
        <v>3.61683869361877</v>
      </c>
      <c r="DT228">
        <v>5.5368099212646502</v>
      </c>
      <c r="DU228">
        <v>3.9354624748229998</v>
      </c>
      <c r="DV228">
        <v>4.6509270668029803</v>
      </c>
      <c r="DW228">
        <v>3.4979541301727299</v>
      </c>
      <c r="DX228">
        <v>4.0649294853210503</v>
      </c>
      <c r="DY228">
        <v>3.6362731456756601</v>
      </c>
      <c r="DZ228">
        <v>3.9645977020263699</v>
      </c>
      <c r="EA228">
        <v>3.9136912822723402</v>
      </c>
      <c r="EB228">
        <v>4.9681625366210902</v>
      </c>
      <c r="EC228">
        <v>3.32133913040161</v>
      </c>
      <c r="ED228">
        <v>3.2648441791534402</v>
      </c>
      <c r="EE228">
        <v>3.0747590065002401</v>
      </c>
      <c r="EF228">
        <v>4.1133050918579102</v>
      </c>
      <c r="EG228">
        <v>3.70435643196106</v>
      </c>
      <c r="EH228">
        <v>3.8126959800720202</v>
      </c>
      <c r="EI228">
        <v>4.4685196876525897</v>
      </c>
      <c r="EJ228">
        <v>4.5259428024292001</v>
      </c>
      <c r="EK228">
        <v>3.9815902709960902</v>
      </c>
      <c r="EL228">
        <v>3.6828486919403098</v>
      </c>
      <c r="EM228">
        <v>2.9029955863952601</v>
      </c>
      <c r="EN228">
        <v>3.36992287635803</v>
      </c>
      <c r="EO228">
        <v>3.2206501960754399</v>
      </c>
      <c r="EP228">
        <v>3.4670295715332</v>
      </c>
      <c r="EQ228">
        <v>5.0789823532104501</v>
      </c>
      <c r="ER228">
        <v>4.3519139289856001</v>
      </c>
      <c r="ES228">
        <v>4.4357595443725604</v>
      </c>
      <c r="ET228">
        <v>3.7819550037384002</v>
      </c>
      <c r="EU228">
        <v>3.64880442619324</v>
      </c>
    </row>
    <row r="229" spans="1:151" ht="15.5" x14ac:dyDescent="0.35">
      <c r="A229" s="1">
        <v>828935</v>
      </c>
      <c r="B229">
        <v>4.8959488868713397</v>
      </c>
      <c r="C229">
        <v>4.0367684364318901</v>
      </c>
      <c r="D229">
        <v>3.6347837448120099</v>
      </c>
      <c r="E229">
        <v>3.9642281532287602</v>
      </c>
      <c r="F229">
        <v>5.1188378334045401</v>
      </c>
      <c r="G229">
        <v>4.4386553764343297</v>
      </c>
      <c r="H229">
        <v>4.4356369972229004</v>
      </c>
      <c r="I229">
        <v>4.3305988311767596</v>
      </c>
      <c r="J229">
        <v>4.1556429862976101</v>
      </c>
      <c r="K229">
        <v>3.1874799728393599</v>
      </c>
      <c r="L229">
        <v>3.9834413528442401</v>
      </c>
      <c r="M229">
        <v>4.2183699607849103</v>
      </c>
      <c r="N229">
        <v>5.45741891860962</v>
      </c>
      <c r="O229">
        <v>4.1440739631652797</v>
      </c>
      <c r="P229">
        <v>4.9266591072082502</v>
      </c>
      <c r="Q229">
        <v>5.13364505767822</v>
      </c>
      <c r="R229">
        <v>5.2833061218261701</v>
      </c>
      <c r="S229">
        <v>6.4374489784240696</v>
      </c>
      <c r="T229">
        <v>4.1559286117553702</v>
      </c>
      <c r="U229">
        <v>3.3069159984588601</v>
      </c>
      <c r="V229">
        <v>3.9152920246124299</v>
      </c>
      <c r="W229">
        <v>3.9727046489715598</v>
      </c>
      <c r="X229">
        <v>3.7963328361511199</v>
      </c>
      <c r="Y229">
        <v>4.9241003990173304</v>
      </c>
      <c r="Z229">
        <v>5.2772965431213397</v>
      </c>
      <c r="AA229">
        <v>4.9466433525085503</v>
      </c>
      <c r="AB229">
        <v>4.1830477714538601</v>
      </c>
      <c r="AC229">
        <v>3.3922154903411901</v>
      </c>
      <c r="AD229">
        <v>3.8228201866149898</v>
      </c>
      <c r="AE229">
        <v>4.4657053947448704</v>
      </c>
      <c r="AF229">
        <v>5.2775444984436</v>
      </c>
      <c r="AG229">
        <v>4.3133621215820304</v>
      </c>
      <c r="AH229">
        <v>3.6697900295257599</v>
      </c>
      <c r="AI229">
        <v>4.9322319030761701</v>
      </c>
      <c r="AJ229">
        <v>4.9992036819457999</v>
      </c>
      <c r="AK229">
        <v>3.7879176139831499</v>
      </c>
      <c r="AL229">
        <v>4.8226637840270996</v>
      </c>
      <c r="AM229">
        <v>5.2327399253845197</v>
      </c>
      <c r="AN229">
        <v>4.3994374275207502</v>
      </c>
      <c r="AO229">
        <v>3.84706830978394</v>
      </c>
      <c r="AP229">
        <v>3.5283324718475302</v>
      </c>
      <c r="AQ229">
        <v>2.4435179233550999</v>
      </c>
      <c r="AR229">
        <v>4.1523251533508301</v>
      </c>
      <c r="AS229">
        <v>6.30289602279663</v>
      </c>
      <c r="AT229">
        <v>4.0605449676513699</v>
      </c>
      <c r="AU229">
        <v>2.7698998451232901</v>
      </c>
      <c r="AV229">
        <v>3.6091210842132599</v>
      </c>
      <c r="AW229">
        <v>6.0203657150268599</v>
      </c>
      <c r="AX229">
        <v>4.1220183372497603</v>
      </c>
      <c r="AY229">
        <v>4.7762393951415998</v>
      </c>
      <c r="AZ229">
        <v>4.1159243583679199</v>
      </c>
      <c r="BA229">
        <v>3.2561376094818102</v>
      </c>
      <c r="BB229">
        <v>3.8722836971282999</v>
      </c>
      <c r="BC229">
        <v>4.4471321105956996</v>
      </c>
      <c r="BD229">
        <v>4.2677316665649396</v>
      </c>
      <c r="BE229">
        <v>4.9366898536682102</v>
      </c>
      <c r="BF229">
        <v>3.8868293762207</v>
      </c>
      <c r="BG229">
        <v>3.38466548919678</v>
      </c>
      <c r="BH229">
        <v>3.2125036716461199</v>
      </c>
      <c r="BI229">
        <v>3.61809635162354</v>
      </c>
      <c r="BJ229">
        <v>3.6341855525970499</v>
      </c>
      <c r="BK229">
        <v>3.7811207771301301</v>
      </c>
      <c r="BL229">
        <v>5.3554596900939897</v>
      </c>
      <c r="BM229">
        <v>5.0730314254760698</v>
      </c>
      <c r="BN229">
        <v>4.1061058044433603</v>
      </c>
      <c r="BO229">
        <v>3.5959782600402801</v>
      </c>
      <c r="BP229">
        <v>3.4200253486633301</v>
      </c>
      <c r="BQ229">
        <v>3.7996904850006099</v>
      </c>
      <c r="BR229">
        <v>3.97836136817932</v>
      </c>
      <c r="BS229">
        <v>3.8465993404388401</v>
      </c>
      <c r="BT229">
        <v>4.5359072685241699</v>
      </c>
      <c r="BU229">
        <v>4.4217324256896999</v>
      </c>
      <c r="BV229">
        <v>5.1144866943359402</v>
      </c>
      <c r="BW229">
        <v>4.1364288330078098</v>
      </c>
      <c r="BX229">
        <v>3.45525097846985</v>
      </c>
      <c r="BY229">
        <v>4.9808392524719203</v>
      </c>
      <c r="BZ229">
        <v>3.9547576904296902</v>
      </c>
      <c r="CA229">
        <v>3.54878497123718</v>
      </c>
      <c r="CB229">
        <v>4.0620884895324698</v>
      </c>
      <c r="CC229">
        <v>4.7793078422546396</v>
      </c>
      <c r="CD229">
        <v>4.4647808074951199</v>
      </c>
      <c r="CE229">
        <v>4.3664236068725604</v>
      </c>
      <c r="CF229">
        <v>3.9837207794189502</v>
      </c>
      <c r="CG229">
        <v>4.2573175430297896</v>
      </c>
      <c r="CH229">
        <v>2.9716155529022199</v>
      </c>
      <c r="CI229">
        <v>3.7156822681427002</v>
      </c>
      <c r="CJ229">
        <v>4.3064618110656703</v>
      </c>
      <c r="CK229">
        <v>5.0633969306945801</v>
      </c>
      <c r="CL229">
        <v>4.3568687438964799</v>
      </c>
      <c r="CM229">
        <v>4.7461500167846697</v>
      </c>
      <c r="CN229">
        <v>4.6765160560607901</v>
      </c>
      <c r="CO229">
        <v>5.8073167800903303</v>
      </c>
      <c r="CP229">
        <v>6.2566466331481898</v>
      </c>
      <c r="CQ229">
        <v>3.9853370189666801</v>
      </c>
      <c r="CR229">
        <v>3.6884205341339098</v>
      </c>
      <c r="CS229">
        <v>3.8318226337432901</v>
      </c>
      <c r="CT229">
        <v>3.9343137741088898</v>
      </c>
      <c r="CU229">
        <v>3.81232690811157</v>
      </c>
      <c r="CV229">
        <v>4.6693468093872097</v>
      </c>
      <c r="CW229">
        <v>4.7108440399169904</v>
      </c>
      <c r="CX229">
        <v>4.1660871505737296</v>
      </c>
      <c r="CY229">
        <v>4.0920114517211896</v>
      </c>
      <c r="CZ229">
        <v>3.3441848754882799</v>
      </c>
      <c r="DA229">
        <v>3.9560356140136701</v>
      </c>
      <c r="DB229">
        <v>4.5506143569946298</v>
      </c>
      <c r="DC229">
        <v>5.4663820266723597</v>
      </c>
      <c r="DD229">
        <v>4.9474854469299299</v>
      </c>
      <c r="DE229">
        <v>3.6566126346588099</v>
      </c>
      <c r="DF229">
        <v>4.3291430473327601</v>
      </c>
      <c r="DG229">
        <v>4.92529344558716</v>
      </c>
      <c r="DH229">
        <v>3.6695313453674299</v>
      </c>
      <c r="DI229">
        <v>4.50598049163818</v>
      </c>
      <c r="DJ229">
        <v>4.8330392837524396</v>
      </c>
      <c r="DK229">
        <v>4.00392818450928</v>
      </c>
      <c r="DL229">
        <v>4.0334415435790998</v>
      </c>
      <c r="DM229">
        <v>3.6006748676300102</v>
      </c>
      <c r="DN229">
        <v>2.36668133735657</v>
      </c>
      <c r="DO229">
        <v>3.9479529857635498</v>
      </c>
      <c r="DP229">
        <v>5.8204264640808097</v>
      </c>
      <c r="DQ229">
        <v>3.8770375251770002</v>
      </c>
      <c r="DR229">
        <v>2.8516929149627699</v>
      </c>
      <c r="DS229">
        <v>3.6734805107116699</v>
      </c>
      <c r="DT229">
        <v>4.9559864997863796</v>
      </c>
      <c r="DU229">
        <v>4.5561780929565403</v>
      </c>
      <c r="DV229">
        <v>4.8000636100768999</v>
      </c>
      <c r="DW229">
        <v>3.4832835197448699</v>
      </c>
      <c r="DX229">
        <v>3.3261847496032702</v>
      </c>
      <c r="DY229">
        <v>3.9992051124572798</v>
      </c>
      <c r="DZ229">
        <v>4.6199650764465297</v>
      </c>
      <c r="EA229">
        <v>4.3208475112915004</v>
      </c>
      <c r="EB229">
        <v>4.1202373504638699</v>
      </c>
      <c r="EC229">
        <v>3.63973784446716</v>
      </c>
      <c r="ED229">
        <v>3.5131497383117698</v>
      </c>
      <c r="EE229">
        <v>3.5640299320220898</v>
      </c>
      <c r="EF229">
        <v>3.8055405616760298</v>
      </c>
      <c r="EG229">
        <v>3.6905877590179399</v>
      </c>
      <c r="EH229">
        <v>3.7805383205413801</v>
      </c>
      <c r="EI229">
        <v>4.4085626602172896</v>
      </c>
      <c r="EJ229">
        <v>4.7006726264953604</v>
      </c>
      <c r="EK229">
        <v>3.8635771274566699</v>
      </c>
      <c r="EL229">
        <v>3.2854492664337198</v>
      </c>
      <c r="EM229">
        <v>3.2663872241973899</v>
      </c>
      <c r="EN229">
        <v>3.6025338172912602</v>
      </c>
      <c r="EO229">
        <v>3.7050516605377202</v>
      </c>
      <c r="EP229">
        <v>3.7116756439209002</v>
      </c>
      <c r="EQ229">
        <v>4.9720144271850604</v>
      </c>
      <c r="ER229">
        <v>4.2099280357360804</v>
      </c>
      <c r="ES229">
        <v>4.8195166587829599</v>
      </c>
      <c r="ET229">
        <v>3.75095868110657</v>
      </c>
      <c r="EU229">
        <v>3.3697528839111301</v>
      </c>
    </row>
    <row r="230" spans="1:151" ht="15.5" x14ac:dyDescent="0.35">
      <c r="A230" s="1">
        <v>830319</v>
      </c>
      <c r="B230">
        <v>5.31933641433716</v>
      </c>
      <c r="C230">
        <v>4.2859787940979004</v>
      </c>
      <c r="D230">
        <v>3.7500193119049099</v>
      </c>
      <c r="E230">
        <v>4.7786893844604501</v>
      </c>
      <c r="F230">
        <v>5.6856617927551296</v>
      </c>
      <c r="G230">
        <v>4.3728971481323198</v>
      </c>
      <c r="H230">
        <v>3.8868980407714799</v>
      </c>
      <c r="I230">
        <v>4.01341056823731</v>
      </c>
      <c r="J230">
        <v>4.0037927627563503</v>
      </c>
      <c r="K230">
        <v>3.4930477142334002</v>
      </c>
      <c r="L230">
        <v>3.2673261165618901</v>
      </c>
      <c r="M230">
        <v>5.0789809226989799</v>
      </c>
      <c r="N230">
        <v>4.8497395515441903</v>
      </c>
      <c r="O230">
        <v>5.13686180114746</v>
      </c>
      <c r="P230">
        <v>5.0415887832641602</v>
      </c>
      <c r="Q230">
        <v>4.8903932571411097</v>
      </c>
      <c r="R230">
        <v>5.1190772056579599</v>
      </c>
      <c r="S230">
        <v>5.96640825271606</v>
      </c>
      <c r="T230">
        <v>3.7347002029418901</v>
      </c>
      <c r="U230">
        <v>3.3274185657501198</v>
      </c>
      <c r="V230">
        <v>4.2986187934875497</v>
      </c>
      <c r="W230">
        <v>3.9407653808593799</v>
      </c>
      <c r="X230">
        <v>3.6929585933685298</v>
      </c>
      <c r="Y230">
        <v>4.74629831314087</v>
      </c>
      <c r="Z230">
        <v>4.7674236297607404</v>
      </c>
      <c r="AA230">
        <v>5.0732579231262198</v>
      </c>
      <c r="AB230">
        <v>4.3856000900268599</v>
      </c>
      <c r="AC230">
        <v>3.9255352020263699</v>
      </c>
      <c r="AD230">
        <v>4.1853141784668004</v>
      </c>
      <c r="AE230">
        <v>4.5640454292297399</v>
      </c>
      <c r="AF230">
        <v>4.9625205993652299</v>
      </c>
      <c r="AG230">
        <v>4.5046272277831996</v>
      </c>
      <c r="AH230">
        <v>3.5755019187927202</v>
      </c>
      <c r="AI230">
        <v>4.8087248802185103</v>
      </c>
      <c r="AJ230">
        <v>5.4389219284057599</v>
      </c>
      <c r="AK230">
        <v>4.1922292709350604</v>
      </c>
      <c r="AL230">
        <v>4.6300168037414604</v>
      </c>
      <c r="AM230">
        <v>4.5478324890136701</v>
      </c>
      <c r="AN230">
        <v>4.2173876762390101</v>
      </c>
      <c r="AO230">
        <v>4.7887282371520996</v>
      </c>
      <c r="AP230">
        <v>3.3409512042999299</v>
      </c>
      <c r="AQ230">
        <v>2.4409477710723899</v>
      </c>
      <c r="AR230">
        <v>3.5268754959106401</v>
      </c>
      <c r="AS230">
        <v>5.7090148925781303</v>
      </c>
      <c r="AT230">
        <v>3.5947954654693599</v>
      </c>
      <c r="AU230">
        <v>3.1936171054840101</v>
      </c>
      <c r="AV230">
        <v>3.79496192932129</v>
      </c>
      <c r="AW230">
        <v>4.9887900352478001</v>
      </c>
      <c r="AX230">
        <v>4.3581352233886701</v>
      </c>
      <c r="AY230">
        <v>4.9944534301757804</v>
      </c>
      <c r="AZ230">
        <v>4.2912473678588903</v>
      </c>
      <c r="BA230">
        <v>3.9140555858612101</v>
      </c>
      <c r="BB230">
        <v>4.4647455215454102</v>
      </c>
      <c r="BC230">
        <v>4.9671816825866699</v>
      </c>
      <c r="BD230">
        <v>4.36643314361572</v>
      </c>
      <c r="BE230">
        <v>4.8308124542236301</v>
      </c>
      <c r="BF230">
        <v>3.7497358322143599</v>
      </c>
      <c r="BG230">
        <v>2.9942054748535201</v>
      </c>
      <c r="BH230">
        <v>2.8772938251495401</v>
      </c>
      <c r="BI230">
        <v>3.5792112350463898</v>
      </c>
      <c r="BJ230">
        <v>4.1979064941406303</v>
      </c>
      <c r="BK230">
        <v>3.69795823097229</v>
      </c>
      <c r="BL230">
        <v>5.5210552215576199</v>
      </c>
      <c r="BM230">
        <v>4.3679656982421902</v>
      </c>
      <c r="BN230">
        <v>4.3181285858154297</v>
      </c>
      <c r="BO230">
        <v>4.08592033386231</v>
      </c>
      <c r="BP230">
        <v>3.1140735149383501</v>
      </c>
      <c r="BQ230">
        <v>3.9508943557739298</v>
      </c>
      <c r="BR230">
        <v>3.9853868484497101</v>
      </c>
      <c r="BS230">
        <v>3.8869457244872998</v>
      </c>
      <c r="BT230">
        <v>4.6412715911865199</v>
      </c>
      <c r="BU230">
        <v>4.2345700263977104</v>
      </c>
      <c r="BV230">
        <v>4.5925855636596697</v>
      </c>
      <c r="BW230">
        <v>3.8081283569335902</v>
      </c>
      <c r="BX230">
        <v>3.5424780845642099</v>
      </c>
      <c r="BY230">
        <v>5.2237052917480504</v>
      </c>
      <c r="BZ230">
        <v>4.4423069953918501</v>
      </c>
      <c r="CA230">
        <v>3.9275889396667498</v>
      </c>
      <c r="CB230">
        <v>4.3369522094726598</v>
      </c>
      <c r="CC230">
        <v>5.4142632484436</v>
      </c>
      <c r="CD230">
        <v>4.3658862113952601</v>
      </c>
      <c r="CE230">
        <v>4.3382525444030797</v>
      </c>
      <c r="CF230">
        <v>4.0859851837158203</v>
      </c>
      <c r="CG230">
        <v>4.4567141532898003</v>
      </c>
      <c r="CH230">
        <v>3.44799828529358</v>
      </c>
      <c r="CI230">
        <v>3.5643973350524898</v>
      </c>
      <c r="CJ230">
        <v>4.6460032463073704</v>
      </c>
      <c r="CK230">
        <v>5.2242722511291504</v>
      </c>
      <c r="CL230">
        <v>4.68880414962769</v>
      </c>
      <c r="CM230">
        <v>4.8268508911132804</v>
      </c>
      <c r="CN230">
        <v>4.9278869628906303</v>
      </c>
      <c r="CO230">
        <v>5.7091155052185103</v>
      </c>
      <c r="CP230">
        <v>6.6759099960327202</v>
      </c>
      <c r="CQ230">
        <v>3.9858491420745898</v>
      </c>
      <c r="CR230">
        <v>3.3248047828674299</v>
      </c>
      <c r="CS230">
        <v>4.49654293060303</v>
      </c>
      <c r="CT230">
        <v>4.0569548606872603</v>
      </c>
      <c r="CU230">
        <v>3.7923669815063499</v>
      </c>
      <c r="CV230">
        <v>4.9739513397216797</v>
      </c>
      <c r="CW230">
        <v>4.8254594802856401</v>
      </c>
      <c r="CX230">
        <v>5.0063543319702202</v>
      </c>
      <c r="CY230">
        <v>4.4781756401062003</v>
      </c>
      <c r="CZ230">
        <v>3.6687328815460201</v>
      </c>
      <c r="DA230">
        <v>3.8089835643768302</v>
      </c>
      <c r="DB230">
        <v>4.6300325393676802</v>
      </c>
      <c r="DC230">
        <v>4.8897933959960902</v>
      </c>
      <c r="DD230">
        <v>4.7856063842773402</v>
      </c>
      <c r="DE230">
        <v>3.8830728530883798</v>
      </c>
      <c r="DF230">
        <v>4.7687478065490696</v>
      </c>
      <c r="DG230">
        <v>5.4373011589050302</v>
      </c>
      <c r="DH230">
        <v>4.1330471038818404</v>
      </c>
      <c r="DI230">
        <v>4.4907312393188503</v>
      </c>
      <c r="DJ230">
        <v>4.8260183334350604</v>
      </c>
      <c r="DK230">
        <v>4.5949659347534197</v>
      </c>
      <c r="DL230">
        <v>4.9790744781494096</v>
      </c>
      <c r="DM230">
        <v>3.6207189559936501</v>
      </c>
      <c r="DN230">
        <v>2.4840862751007098</v>
      </c>
      <c r="DO230">
        <v>3.51121282577515</v>
      </c>
      <c r="DP230">
        <v>5.7286224365234402</v>
      </c>
      <c r="DQ230">
        <v>3.4934337139129599</v>
      </c>
      <c r="DR230">
        <v>3.04128861427307</v>
      </c>
      <c r="DS230">
        <v>4.2260303497314498</v>
      </c>
      <c r="DT230">
        <v>6.0502595901489302</v>
      </c>
      <c r="DU230">
        <v>4.6741566658020002</v>
      </c>
      <c r="DV230">
        <v>5.30869865417481</v>
      </c>
      <c r="DW230">
        <v>4.2494883537292498</v>
      </c>
      <c r="DX230">
        <v>4.1279754638671902</v>
      </c>
      <c r="DY230">
        <v>3.93394255638123</v>
      </c>
      <c r="DZ230">
        <v>4.8126392364501998</v>
      </c>
      <c r="EA230">
        <v>4.5361685752868697</v>
      </c>
      <c r="EB230">
        <v>5.5724620819091797</v>
      </c>
      <c r="EC230">
        <v>3.9155526161193799</v>
      </c>
      <c r="ED230">
        <v>3.5849964618682901</v>
      </c>
      <c r="EE230">
        <v>2.9861762523651101</v>
      </c>
      <c r="EF230">
        <v>3.6336932182311998</v>
      </c>
      <c r="EG230">
        <v>4.1929845809936497</v>
      </c>
      <c r="EH230">
        <v>3.9406325817108199</v>
      </c>
      <c r="EI230">
        <v>4.98354196548462</v>
      </c>
      <c r="EJ230">
        <v>4.1104159355163601</v>
      </c>
      <c r="EK230">
        <v>4.4109292030334499</v>
      </c>
      <c r="EL230">
        <v>3.77564668655396</v>
      </c>
      <c r="EM230">
        <v>3.1800017356872599</v>
      </c>
      <c r="EN230">
        <v>3.6251564025878902</v>
      </c>
      <c r="EO230">
        <v>3.5742981433868399</v>
      </c>
      <c r="EP230">
        <v>3.5757622718811</v>
      </c>
      <c r="EQ230">
        <v>4.9134883880615199</v>
      </c>
      <c r="ER230">
        <v>4.6990628242492702</v>
      </c>
      <c r="ES230">
        <v>4.8689322471618697</v>
      </c>
      <c r="ET230">
        <v>4.0046973228454599</v>
      </c>
      <c r="EU230">
        <v>3.8737273216247599</v>
      </c>
    </row>
    <row r="231" spans="1:151" ht="15.5" x14ac:dyDescent="0.35">
      <c r="A231" s="1">
        <v>831855</v>
      </c>
      <c r="B231">
        <v>5.92981052398682</v>
      </c>
      <c r="C231">
        <v>4.3567085266113299</v>
      </c>
      <c r="D231">
        <v>3.5410594940185498</v>
      </c>
      <c r="E231">
        <v>4.5223336219787598</v>
      </c>
      <c r="F231">
        <v>5.8926954269409197</v>
      </c>
      <c r="G231">
        <v>5.4421663284301802</v>
      </c>
      <c r="H231">
        <v>5.0373082160949698</v>
      </c>
      <c r="I231">
        <v>4.2794928550720197</v>
      </c>
      <c r="J231">
        <v>4.5760841369628897</v>
      </c>
      <c r="K231">
        <v>3.6101324558258101</v>
      </c>
      <c r="L231">
        <v>3.6547076702117902</v>
      </c>
      <c r="M231">
        <v>4.6177787780761701</v>
      </c>
      <c r="N231">
        <v>5.7523312568664604</v>
      </c>
      <c r="O231">
        <v>4.7987227439880398</v>
      </c>
      <c r="P231">
        <v>5.1115617752075204</v>
      </c>
      <c r="Q231">
        <v>5.0837163925170898</v>
      </c>
      <c r="R231">
        <v>5.7762551307678196</v>
      </c>
      <c r="S231">
        <v>7.3604998588562003</v>
      </c>
      <c r="T231">
        <v>3.9641928672790501</v>
      </c>
      <c r="U231">
        <v>3.5597052574157702</v>
      </c>
      <c r="V231">
        <v>4.2940378189086896</v>
      </c>
      <c r="W231">
        <v>4.0384359359741202</v>
      </c>
      <c r="X231">
        <v>3.97128129005432</v>
      </c>
      <c r="Y231">
        <v>5.8748726844787598</v>
      </c>
      <c r="Z231">
        <v>5.3012742996215803</v>
      </c>
      <c r="AA231">
        <v>5.1961951255798304</v>
      </c>
      <c r="AB231">
        <v>4.7893004417419398</v>
      </c>
      <c r="AC231">
        <v>3.98818135261536</v>
      </c>
      <c r="AD231">
        <v>4.1137957572937003</v>
      </c>
      <c r="AE231">
        <v>5.0371322631835902</v>
      </c>
      <c r="AF231">
        <v>6.1860375404357901</v>
      </c>
      <c r="AG231">
        <v>5.5194458961486799</v>
      </c>
      <c r="AH231">
        <v>3.4638867378234899</v>
      </c>
      <c r="AI231">
        <v>4.5624680519104004</v>
      </c>
      <c r="AJ231">
        <v>5.2585153579711896</v>
      </c>
      <c r="AK231">
        <v>4.0691008567810103</v>
      </c>
      <c r="AL231">
        <v>4.7153968811035201</v>
      </c>
      <c r="AM231">
        <v>4.6484351158142099</v>
      </c>
      <c r="AN231">
        <v>4.5350327491760298</v>
      </c>
      <c r="AO231">
        <v>4.1915464401245099</v>
      </c>
      <c r="AP231">
        <v>3.5480144023895299</v>
      </c>
      <c r="AQ231">
        <v>2.77900338172913</v>
      </c>
      <c r="AR231">
        <v>3.9510009288787802</v>
      </c>
      <c r="AS231">
        <v>5.8587183952331499</v>
      </c>
      <c r="AT231">
        <v>3.81977438926697</v>
      </c>
      <c r="AU231">
        <v>2.9999794960021999</v>
      </c>
      <c r="AV231">
        <v>3.8063805103302002</v>
      </c>
      <c r="AW231">
        <v>6.4130082130432102</v>
      </c>
      <c r="AX231">
        <v>4.41680860519409</v>
      </c>
      <c r="AY231">
        <v>4.9593243598937997</v>
      </c>
      <c r="AZ231">
        <v>3.8733599185943599</v>
      </c>
      <c r="BA231">
        <v>3.6637413501739502</v>
      </c>
      <c r="BB231">
        <v>4.0103702545165998</v>
      </c>
      <c r="BC231">
        <v>5.0964903831481898</v>
      </c>
      <c r="BD231">
        <v>4.8417673110961896</v>
      </c>
      <c r="BE231">
        <v>6.1856870651245099</v>
      </c>
      <c r="BF231">
        <v>3.8904871940612802</v>
      </c>
      <c r="BG231">
        <v>3.4590284824371298</v>
      </c>
      <c r="BH231">
        <v>3.1622505187988299</v>
      </c>
      <c r="BI231">
        <v>4.0931897163391104</v>
      </c>
      <c r="BJ231">
        <v>4.1312108039856001</v>
      </c>
      <c r="BK231">
        <v>3.9431412220001198</v>
      </c>
      <c r="BL231">
        <v>5.0687050819396999</v>
      </c>
      <c r="BM231">
        <v>6.1062688827514702</v>
      </c>
      <c r="BN231">
        <v>5.0186042785644496</v>
      </c>
      <c r="BO231">
        <v>3.8398668766021702</v>
      </c>
      <c r="BP231">
        <v>3.7034034729003902</v>
      </c>
      <c r="BQ231">
        <v>3.9986047744750999</v>
      </c>
      <c r="BR231">
        <v>3.6945664882659899</v>
      </c>
      <c r="BS231">
        <v>4.4118056297302299</v>
      </c>
      <c r="BT231">
        <v>5.2893252372741699</v>
      </c>
      <c r="BU231">
        <v>4.7740893363952601</v>
      </c>
      <c r="BV231">
        <v>4.4934620857238796</v>
      </c>
      <c r="BW231">
        <v>3.8651793003082302</v>
      </c>
      <c r="BX231">
        <v>3.3440310955047599</v>
      </c>
      <c r="BY231">
        <v>5.2617201805114799</v>
      </c>
      <c r="BZ231">
        <v>3.9907960891723602</v>
      </c>
      <c r="CA231">
        <v>3.4327487945556601</v>
      </c>
      <c r="CB231">
        <v>4.4974532127380398</v>
      </c>
      <c r="CC231">
        <v>5.4347267150878897</v>
      </c>
      <c r="CD231">
        <v>5.2049627304077202</v>
      </c>
      <c r="CE231">
        <v>4.8947496414184597</v>
      </c>
      <c r="CF231">
        <v>4.1554512977600098</v>
      </c>
      <c r="CG231">
        <v>4.5825552940368697</v>
      </c>
      <c r="CH231">
        <v>3.7455039024353001</v>
      </c>
      <c r="CI231">
        <v>3.5556912422180198</v>
      </c>
      <c r="CJ231">
        <v>4.5948801040649396</v>
      </c>
      <c r="CK231">
        <v>5.7595071792602504</v>
      </c>
      <c r="CL231">
        <v>4.6849570274353001</v>
      </c>
      <c r="CM231">
        <v>5.0989084243774396</v>
      </c>
      <c r="CN231">
        <v>4.8586297035217303</v>
      </c>
      <c r="CO231">
        <v>6.0590176582336399</v>
      </c>
      <c r="CP231">
        <v>7.5080409049987802</v>
      </c>
      <c r="CQ231">
        <v>4.0722165107727104</v>
      </c>
      <c r="CR231">
        <v>3.71044850349426</v>
      </c>
      <c r="CS231">
        <v>4.49444532394409</v>
      </c>
      <c r="CT231">
        <v>4.0400919914245597</v>
      </c>
      <c r="CU231">
        <v>3.7950563430786102</v>
      </c>
      <c r="CV231">
        <v>5.6606855392456099</v>
      </c>
      <c r="CW231">
        <v>5.3881068229675302</v>
      </c>
      <c r="CX231">
        <v>4.8533525466918901</v>
      </c>
      <c r="CY231">
        <v>4.5372204780578604</v>
      </c>
      <c r="CZ231">
        <v>3.88350486755371</v>
      </c>
      <c r="DA231">
        <v>4.2110338211059597</v>
      </c>
      <c r="DB231">
        <v>5.2258543968200701</v>
      </c>
      <c r="DC231">
        <v>6.3608751296997097</v>
      </c>
      <c r="DD231">
        <v>5.3555579185485804</v>
      </c>
      <c r="DE231">
        <v>3.86491823196411</v>
      </c>
      <c r="DF231">
        <v>4.5156593322753897</v>
      </c>
      <c r="DG231">
        <v>5.4399561882018999</v>
      </c>
      <c r="DH231">
        <v>3.93711590766907</v>
      </c>
      <c r="DI231">
        <v>4.9192695617675799</v>
      </c>
      <c r="DJ231">
        <v>5.0429983139038104</v>
      </c>
      <c r="DK231">
        <v>4.3278927803039604</v>
      </c>
      <c r="DL231">
        <v>3.9388074874877899</v>
      </c>
      <c r="DM231">
        <v>3.8215734958648699</v>
      </c>
      <c r="DN231">
        <v>2.5742988586425799</v>
      </c>
      <c r="DO231">
        <v>3.6853892803192099</v>
      </c>
      <c r="DP231">
        <v>5.9846248626709002</v>
      </c>
      <c r="DQ231">
        <v>3.8380031585693399</v>
      </c>
      <c r="DR231">
        <v>3.1366932392120401</v>
      </c>
      <c r="DS231">
        <v>3.7285676002502401</v>
      </c>
      <c r="DT231">
        <v>6.48453712463379</v>
      </c>
      <c r="DU231">
        <v>4.7547564506530797</v>
      </c>
      <c r="DV231">
        <v>4.8755836486816397</v>
      </c>
      <c r="DW231">
        <v>4.0584859848022496</v>
      </c>
      <c r="DX231">
        <v>3.6387510299682599</v>
      </c>
      <c r="DY231">
        <v>4.2792720794677699</v>
      </c>
      <c r="DZ231">
        <v>4.58780860900879</v>
      </c>
      <c r="EA231">
        <v>4.4200301170349103</v>
      </c>
      <c r="EB231">
        <v>5.4535150527954102</v>
      </c>
      <c r="EC231">
        <v>3.9106662273407</v>
      </c>
      <c r="ED231">
        <v>3.3770520687103298</v>
      </c>
      <c r="EE231">
        <v>3.4493503570556601</v>
      </c>
      <c r="EF231">
        <v>3.7438704967498802</v>
      </c>
      <c r="EG231">
        <v>3.9268836975097701</v>
      </c>
      <c r="EH231">
        <v>3.8430838584899898</v>
      </c>
      <c r="EI231">
        <v>4.9069123268127397</v>
      </c>
      <c r="EJ231">
        <v>5.8978853225707999</v>
      </c>
      <c r="EK231">
        <v>4.83956098556519</v>
      </c>
      <c r="EL231">
        <v>4.1405091285705602</v>
      </c>
      <c r="EM231">
        <v>3.3719012737274201</v>
      </c>
      <c r="EN231">
        <v>3.8682444095611599</v>
      </c>
      <c r="EO231">
        <v>3.8703794479370099</v>
      </c>
      <c r="EP231">
        <v>3.8973543643951398</v>
      </c>
      <c r="EQ231">
        <v>6.2196474075317401</v>
      </c>
      <c r="ER231">
        <v>4.9024848937988299</v>
      </c>
      <c r="ES231">
        <v>5.2035717964172399</v>
      </c>
      <c r="ET231">
        <v>3.8176450729370099</v>
      </c>
      <c r="EU231">
        <v>3.9080641269683798</v>
      </c>
    </row>
    <row r="232" spans="1:151" ht="15.5" x14ac:dyDescent="0.35">
      <c r="A232" s="1">
        <v>833557</v>
      </c>
      <c r="B232">
        <v>5.7523703575134304</v>
      </c>
      <c r="C232">
        <v>3.8182203769683798</v>
      </c>
      <c r="D232">
        <v>3.14430952072144</v>
      </c>
      <c r="E232">
        <v>4.25301170349121</v>
      </c>
      <c r="F232">
        <v>5.5985240936279297</v>
      </c>
      <c r="G232">
        <v>4.3893594741821298</v>
      </c>
      <c r="H232">
        <v>4.1804642677307102</v>
      </c>
      <c r="I232">
        <v>3.97171854972839</v>
      </c>
      <c r="J232">
        <v>4.60449266433716</v>
      </c>
      <c r="K232">
        <v>3.8175494670867902</v>
      </c>
      <c r="L232">
        <v>4.0030035972595197</v>
      </c>
      <c r="M232">
        <v>4.3950872421264702</v>
      </c>
      <c r="N232">
        <v>4.9372076988220197</v>
      </c>
      <c r="O232">
        <v>4.8011016845703098</v>
      </c>
      <c r="P232">
        <v>4.72617435455322</v>
      </c>
      <c r="Q232">
        <v>4.8647561073303196</v>
      </c>
      <c r="R232">
        <v>5.11987257003784</v>
      </c>
      <c r="S232">
        <v>5.9610190391540501</v>
      </c>
      <c r="T232">
        <v>4.39457035064697</v>
      </c>
      <c r="U232">
        <v>3.7519254684448198</v>
      </c>
      <c r="V232">
        <v>4.4500441551208496</v>
      </c>
      <c r="W232">
        <v>4.0322613716125497</v>
      </c>
      <c r="X232">
        <v>3.5597555637359601</v>
      </c>
      <c r="Y232">
        <v>5.2958827018737802</v>
      </c>
      <c r="Z232">
        <v>5.4280714988708496</v>
      </c>
      <c r="AA232">
        <v>5.7478928565979004</v>
      </c>
      <c r="AB232">
        <v>4.5948376655578604</v>
      </c>
      <c r="AC232">
        <v>3.61564993858337</v>
      </c>
      <c r="AD232">
        <v>3.73237085342407</v>
      </c>
      <c r="AE232">
        <v>4.8397717475891104</v>
      </c>
      <c r="AF232">
        <v>5.7586245536804199</v>
      </c>
      <c r="AG232">
        <v>4.5303153991699201</v>
      </c>
      <c r="AH232">
        <v>3.6222128868103001</v>
      </c>
      <c r="AI232">
        <v>4.8628396987915004</v>
      </c>
      <c r="AJ232">
        <v>5.1520900726318404</v>
      </c>
      <c r="AK232">
        <v>4.0078225135803196</v>
      </c>
      <c r="AL232">
        <v>4.9378137588501003</v>
      </c>
      <c r="AM232">
        <v>5.1976342201232901</v>
      </c>
      <c r="AN232">
        <v>3.9879121780395499</v>
      </c>
      <c r="AO232">
        <v>4.1025390625</v>
      </c>
      <c r="AP232">
        <v>3.5344281196594198</v>
      </c>
      <c r="AQ232">
        <v>2.4032678604125999</v>
      </c>
      <c r="AR232">
        <v>3.5432035923004199</v>
      </c>
      <c r="AS232">
        <v>6.1962699890136701</v>
      </c>
      <c r="AT232">
        <v>3.8516297340393102</v>
      </c>
      <c r="AU232">
        <v>2.8390882015228298</v>
      </c>
      <c r="AV232">
        <v>3.63232445716858</v>
      </c>
      <c r="AW232">
        <v>4.9811234474182102</v>
      </c>
      <c r="AX232">
        <v>4.3196349143981898</v>
      </c>
      <c r="AY232">
        <v>4.2834529876709002</v>
      </c>
      <c r="AZ232">
        <v>4.09671878814697</v>
      </c>
      <c r="BA232">
        <v>3.2144391536712602</v>
      </c>
      <c r="BB232">
        <v>4.22041988372803</v>
      </c>
      <c r="BC232">
        <v>4.7496895790100098</v>
      </c>
      <c r="BD232">
        <v>4.3888444900512704</v>
      </c>
      <c r="BE232">
        <v>6.11045265197754</v>
      </c>
      <c r="BF232">
        <v>4.0040340423584002</v>
      </c>
      <c r="BG232">
        <v>3.5190327167511</v>
      </c>
      <c r="BH232">
        <v>3.3658142089843799</v>
      </c>
      <c r="BI232">
        <v>4.3549780845642099</v>
      </c>
      <c r="BJ232">
        <v>3.7382738590240501</v>
      </c>
      <c r="BK232">
        <v>3.8994512557983398</v>
      </c>
      <c r="BL232">
        <v>5.2388129234314</v>
      </c>
      <c r="BM232">
        <v>5.5630364418029803</v>
      </c>
      <c r="BN232">
        <v>4.8896379470825204</v>
      </c>
      <c r="BO232">
        <v>3.8993232250213601</v>
      </c>
      <c r="BP232">
        <v>3.1311473846435498</v>
      </c>
      <c r="BQ232">
        <v>4.5524187088012704</v>
      </c>
      <c r="BR232">
        <v>3.6080613136291499</v>
      </c>
      <c r="BS232">
        <v>3.7744386196136501</v>
      </c>
      <c r="BT232">
        <v>5.0477528572082502</v>
      </c>
      <c r="BU232">
        <v>4.8822302818298304</v>
      </c>
      <c r="BV232">
        <v>5.2251453399658203</v>
      </c>
      <c r="BW232">
        <v>3.9576892852783199</v>
      </c>
      <c r="BX232">
        <v>3.4098701477050799</v>
      </c>
      <c r="BY232">
        <v>5.44457960128784</v>
      </c>
      <c r="BZ232">
        <v>4.46313381195068</v>
      </c>
      <c r="CA232">
        <v>3.3286652565002401</v>
      </c>
      <c r="CB232">
        <v>3.93342208862305</v>
      </c>
      <c r="CC232">
        <v>5.4686655998229998</v>
      </c>
      <c r="CD232">
        <v>4.4982252120971697</v>
      </c>
      <c r="CE232">
        <v>3.9163699150085498</v>
      </c>
      <c r="CF232">
        <v>3.8149149417877202</v>
      </c>
      <c r="CG232">
        <v>4.4291830062866202</v>
      </c>
      <c r="CH232">
        <v>4.2173705101013201</v>
      </c>
      <c r="CI232">
        <v>3.9917867183685298</v>
      </c>
      <c r="CJ232">
        <v>4.6685972213745099</v>
      </c>
      <c r="CK232">
        <v>5.39546918869019</v>
      </c>
      <c r="CL232">
        <v>5.0383715629577601</v>
      </c>
      <c r="CM232">
        <v>4.5741481781005904</v>
      </c>
      <c r="CN232">
        <v>4.6234884262084996</v>
      </c>
      <c r="CO232">
        <v>5.4478855133056596</v>
      </c>
      <c r="CP232">
        <v>6.6810617446899396</v>
      </c>
      <c r="CQ232">
        <v>4.3942227363586399</v>
      </c>
      <c r="CR232">
        <v>4.40582227706909</v>
      </c>
      <c r="CS232">
        <v>4.4722976684570304</v>
      </c>
      <c r="CT232">
        <v>4.4295191764831499</v>
      </c>
      <c r="CU232">
        <v>3.3936972618103001</v>
      </c>
      <c r="CV232">
        <v>5.4313683509826696</v>
      </c>
      <c r="CW232">
        <v>5.3215570449829102</v>
      </c>
      <c r="CX232">
        <v>4.7779040336608896</v>
      </c>
      <c r="CY232">
        <v>4.2803363800048801</v>
      </c>
      <c r="CZ232">
        <v>3.5678026676178001</v>
      </c>
      <c r="DA232">
        <v>3.8146054744720499</v>
      </c>
      <c r="DB232">
        <v>5.0916705131530797</v>
      </c>
      <c r="DC232">
        <v>5.6209163665771502</v>
      </c>
      <c r="DD232">
        <v>4.8833246231079102</v>
      </c>
      <c r="DE232">
        <v>3.9015421867370601</v>
      </c>
      <c r="DF232">
        <v>4.5739731788635298</v>
      </c>
      <c r="DG232">
        <v>5.09368801116943</v>
      </c>
      <c r="DH232">
        <v>4.1092438697814897</v>
      </c>
      <c r="DI232">
        <v>5.20044040679932</v>
      </c>
      <c r="DJ232">
        <v>5.3337678909301802</v>
      </c>
      <c r="DK232">
        <v>4.7539963722229004</v>
      </c>
      <c r="DL232">
        <v>5.0097894668579102</v>
      </c>
      <c r="DM232">
        <v>3.6969130039215101</v>
      </c>
      <c r="DN232">
        <v>2.59962058067322</v>
      </c>
      <c r="DO232">
        <v>4.5507664680481001</v>
      </c>
      <c r="DP232">
        <v>6.2773103713989302</v>
      </c>
      <c r="DQ232">
        <v>4.1563444137573198</v>
      </c>
      <c r="DR232">
        <v>2.85484766960144</v>
      </c>
      <c r="DS232">
        <v>3.69009613990784</v>
      </c>
      <c r="DT232">
        <v>6.0161600112915004</v>
      </c>
      <c r="DU232">
        <v>4.5709300041198704</v>
      </c>
      <c r="DV232">
        <v>5.0425682067871103</v>
      </c>
      <c r="DW232">
        <v>4.9225354194641104</v>
      </c>
      <c r="DX232">
        <v>3.98589992523193</v>
      </c>
      <c r="DY232">
        <v>4.0976443290710503</v>
      </c>
      <c r="DZ232">
        <v>4.84861516952515</v>
      </c>
      <c r="EA232">
        <v>4.17647409439087</v>
      </c>
      <c r="EB232">
        <v>5.0599474906921396</v>
      </c>
      <c r="EC232">
        <v>4.2543897628784197</v>
      </c>
      <c r="ED232">
        <v>4.3412947654724103</v>
      </c>
      <c r="EE232">
        <v>3.6552271842956499</v>
      </c>
      <c r="EF232">
        <v>3.7862210273742698</v>
      </c>
      <c r="EG232">
        <v>4.0288052558898899</v>
      </c>
      <c r="EH232">
        <v>3.7345268726348899</v>
      </c>
      <c r="EI232">
        <v>4.7592892646789604</v>
      </c>
      <c r="EJ232">
        <v>5.2781276702880904</v>
      </c>
      <c r="EK232">
        <v>5.0657896995544398</v>
      </c>
      <c r="EL232">
        <v>3.8651435375213601</v>
      </c>
      <c r="EM232">
        <v>3.5216765403747599</v>
      </c>
      <c r="EN232">
        <v>3.6578807830810498</v>
      </c>
      <c r="EO232">
        <v>3.9186470508575399</v>
      </c>
      <c r="EP232">
        <v>3.5912444591522199</v>
      </c>
      <c r="EQ232">
        <v>4.7320003509521502</v>
      </c>
      <c r="ER232">
        <v>4.4812264442443901</v>
      </c>
      <c r="ES232">
        <v>5.4864134788513201</v>
      </c>
      <c r="ET232">
        <v>4.0374617576599103</v>
      </c>
      <c r="EU232">
        <v>3.8398084640502899</v>
      </c>
    </row>
    <row r="233" spans="1:151" ht="15.5" x14ac:dyDescent="0.35">
      <c r="A233" s="1">
        <v>836214</v>
      </c>
      <c r="B233">
        <v>5.3006267547607404</v>
      </c>
      <c r="C233">
        <v>3.66687035560608</v>
      </c>
      <c r="D233">
        <v>3.4373250007629399</v>
      </c>
      <c r="E233">
        <v>4.0098772048950204</v>
      </c>
      <c r="F233">
        <v>5.4455070495605504</v>
      </c>
      <c r="G233">
        <v>4.2389235496520996</v>
      </c>
      <c r="H233">
        <v>3.6750111579895002</v>
      </c>
      <c r="I233">
        <v>3.49792432785034</v>
      </c>
      <c r="J233">
        <v>3.5890479087829599</v>
      </c>
      <c r="K233">
        <v>3.31356978416443</v>
      </c>
      <c r="L233">
        <v>3.41883373260498</v>
      </c>
      <c r="M233">
        <v>4.0806565284729004</v>
      </c>
      <c r="N233">
        <v>4.6860117912292498</v>
      </c>
      <c r="O233">
        <v>4.38926076889038</v>
      </c>
      <c r="P233">
        <v>4.2357501983642596</v>
      </c>
      <c r="Q233">
        <v>4.78904008865356</v>
      </c>
      <c r="R233">
        <v>4.6222195625305202</v>
      </c>
      <c r="S233">
        <v>5.6023330688476598</v>
      </c>
      <c r="T233">
        <v>3.9106614589691202</v>
      </c>
      <c r="U233">
        <v>3.6337418556213401</v>
      </c>
      <c r="V233">
        <v>4.05926561355591</v>
      </c>
      <c r="W233">
        <v>3.4780106544494598</v>
      </c>
      <c r="X233">
        <v>3.2428729534149201</v>
      </c>
      <c r="Y233">
        <v>4.5917835235595703</v>
      </c>
      <c r="Z233">
        <v>4.9880890846252397</v>
      </c>
      <c r="AA233">
        <v>5.4900140762329102</v>
      </c>
      <c r="AB233">
        <v>4.6754093170165998</v>
      </c>
      <c r="AC233">
        <v>3.8608129024505602</v>
      </c>
      <c r="AD233">
        <v>3.5312836170196502</v>
      </c>
      <c r="AE233">
        <v>4.5304074287414604</v>
      </c>
      <c r="AF233">
        <v>5.0782742500305202</v>
      </c>
      <c r="AG233">
        <v>4.4678421020507804</v>
      </c>
      <c r="AH233">
        <v>3.74026322364807</v>
      </c>
      <c r="AI233">
        <v>4.7187418937683097</v>
      </c>
      <c r="AJ233">
        <v>5.4856815338134801</v>
      </c>
      <c r="AK233">
        <v>4.06943559646606</v>
      </c>
      <c r="AL233">
        <v>4.5914711952209499</v>
      </c>
      <c r="AM233">
        <v>4.59987592697144</v>
      </c>
      <c r="AN233">
        <v>4.3315768241882298</v>
      </c>
      <c r="AO233">
        <v>4.04085445404053</v>
      </c>
      <c r="AP233">
        <v>3.5223853588104301</v>
      </c>
      <c r="AQ233">
        <v>2.3422930240631099</v>
      </c>
      <c r="AR233">
        <v>3.5162115097045898</v>
      </c>
      <c r="AS233">
        <v>6.0867238044738796</v>
      </c>
      <c r="AT233">
        <v>3.1263723373413099</v>
      </c>
      <c r="AU233">
        <v>2.7253177165985099</v>
      </c>
      <c r="AV233">
        <v>3.4886903762817401</v>
      </c>
      <c r="AW233">
        <v>5.1801486015319798</v>
      </c>
      <c r="AX233">
        <v>4.3780560493469203</v>
      </c>
      <c r="AY233">
        <v>4.2146801948547399</v>
      </c>
      <c r="AZ233">
        <v>4.6484937667846697</v>
      </c>
      <c r="BA233">
        <v>3.4286975860595699</v>
      </c>
      <c r="BB233">
        <v>3.7370638847351101</v>
      </c>
      <c r="BC233">
        <v>4.2808327674865696</v>
      </c>
      <c r="BD233">
        <v>4.1947445869445801</v>
      </c>
      <c r="BE233">
        <v>6.15370750427246</v>
      </c>
      <c r="BF233">
        <v>3.80106854438782</v>
      </c>
      <c r="BG233">
        <v>3.1784000396728498</v>
      </c>
      <c r="BH233">
        <v>3.3154022693634002</v>
      </c>
      <c r="BI233">
        <v>3.7927591800689702</v>
      </c>
      <c r="BJ233">
        <v>3.7055633068084699</v>
      </c>
      <c r="BK233">
        <v>3.4253554344177202</v>
      </c>
      <c r="BL233">
        <v>5.1040887832641602</v>
      </c>
      <c r="BM233">
        <v>4.5510358810424796</v>
      </c>
      <c r="BN233">
        <v>3.9309036731720002</v>
      </c>
      <c r="BO233">
        <v>3.73789262771606</v>
      </c>
      <c r="BP233">
        <v>2.95423483848572</v>
      </c>
      <c r="BQ233">
        <v>4.2838888168334996</v>
      </c>
      <c r="BR233">
        <v>3.3495028018951398</v>
      </c>
      <c r="BS233">
        <v>3.3709454536438002</v>
      </c>
      <c r="BT233">
        <v>4.6081480979919398</v>
      </c>
      <c r="BU233">
        <v>4.0597696304321298</v>
      </c>
      <c r="BV233">
        <v>5.0280814170837402</v>
      </c>
      <c r="BW233">
        <v>3.8036892414093</v>
      </c>
      <c r="BX233">
        <v>3.4352209568023699</v>
      </c>
      <c r="BY233">
        <v>5.0130047798156703</v>
      </c>
      <c r="BZ233">
        <v>3.56379342079163</v>
      </c>
      <c r="CA233">
        <v>3.34111499786377</v>
      </c>
      <c r="CB233">
        <v>4.1471490859985396</v>
      </c>
      <c r="CC233">
        <v>4.9746165275573704</v>
      </c>
      <c r="CD233">
        <v>4.6016736030578604</v>
      </c>
      <c r="CE233">
        <v>4.2925305366516104</v>
      </c>
      <c r="CF233">
        <v>3.7986817359924299</v>
      </c>
      <c r="CG233">
        <v>4.1734461784362802</v>
      </c>
      <c r="CH233">
        <v>3.8279762268066402</v>
      </c>
      <c r="CI233">
        <v>3.44832539558411</v>
      </c>
      <c r="CJ233">
        <v>4.5494437217712402</v>
      </c>
      <c r="CK233">
        <v>4.57967281341553</v>
      </c>
      <c r="CL233">
        <v>4.3484811782836896</v>
      </c>
      <c r="CM233">
        <v>4.6387557983398402</v>
      </c>
      <c r="CN233">
        <v>4.7513699531555202</v>
      </c>
      <c r="CO233">
        <v>5.0388531684875497</v>
      </c>
      <c r="CP233">
        <v>5.6681447029113796</v>
      </c>
      <c r="CQ233">
        <v>4.29537153244019</v>
      </c>
      <c r="CR233">
        <v>4.1435661315918004</v>
      </c>
      <c r="CS233">
        <v>4.0375337600707999</v>
      </c>
      <c r="CT233">
        <v>3.6649701595306401</v>
      </c>
      <c r="CU233">
        <v>3.20599341392517</v>
      </c>
      <c r="CV233">
        <v>4.4883971214294398</v>
      </c>
      <c r="CW233">
        <v>5.5283308029174796</v>
      </c>
      <c r="CX233">
        <v>4.6683597564697301</v>
      </c>
      <c r="CY233">
        <v>4.3255114555358896</v>
      </c>
      <c r="CZ233">
        <v>3.6053557395935099</v>
      </c>
      <c r="DA233">
        <v>3.5169017314910902</v>
      </c>
      <c r="DB233">
        <v>4.7949070930481001</v>
      </c>
      <c r="DC233">
        <v>5.6424474716186497</v>
      </c>
      <c r="DD233">
        <v>4.81362056732178</v>
      </c>
      <c r="DE233">
        <v>3.8562896251678498</v>
      </c>
      <c r="DF233">
        <v>4.3990941047668501</v>
      </c>
      <c r="DG233">
        <v>5.6352186203002903</v>
      </c>
      <c r="DH233">
        <v>4.0310606956481898</v>
      </c>
      <c r="DI233">
        <v>4.28114891052246</v>
      </c>
      <c r="DJ233">
        <v>4.3694076538085902</v>
      </c>
      <c r="DK233">
        <v>3.9635972976684601</v>
      </c>
      <c r="DL233">
        <v>4.3913326263427699</v>
      </c>
      <c r="DM233">
        <v>3.5033693313598602</v>
      </c>
      <c r="DN233">
        <v>2.3597369194030802</v>
      </c>
      <c r="DO233">
        <v>3.5062913894653298</v>
      </c>
      <c r="DP233">
        <v>5.8374180793762198</v>
      </c>
      <c r="DQ233">
        <v>3.4207706451415998</v>
      </c>
      <c r="DR233">
        <v>2.7338349819183398</v>
      </c>
      <c r="DS233">
        <v>3.8357200622558598</v>
      </c>
      <c r="DT233">
        <v>4.7691330909729004</v>
      </c>
      <c r="DU233">
        <v>4.8367547988891602</v>
      </c>
      <c r="DV233">
        <v>4.1744909286498997</v>
      </c>
      <c r="DW233">
        <v>3.9812684059143102</v>
      </c>
      <c r="DX233">
        <v>3.4947140216827401</v>
      </c>
      <c r="DY233">
        <v>4.24656009674072</v>
      </c>
      <c r="DZ233">
        <v>4.3235716819763201</v>
      </c>
      <c r="EA233">
        <v>4.294677734375</v>
      </c>
      <c r="EB233">
        <v>5.6323099136352504</v>
      </c>
      <c r="EC233">
        <v>3.7695970535278298</v>
      </c>
      <c r="ED233">
        <v>3.1958937644958501</v>
      </c>
      <c r="EE233">
        <v>3.5584263801574698</v>
      </c>
      <c r="EF233">
        <v>3.48054718971252</v>
      </c>
      <c r="EG233">
        <v>3.8112671375274698</v>
      </c>
      <c r="EH233">
        <v>3.44614958763123</v>
      </c>
      <c r="EI233">
        <v>4.6366100311279297</v>
      </c>
      <c r="EJ233">
        <v>4.4151592254638699</v>
      </c>
      <c r="EK233">
        <v>3.9036567211151101</v>
      </c>
      <c r="EL233">
        <v>3.8662440776825</v>
      </c>
      <c r="EM233">
        <v>3.14698338508606</v>
      </c>
      <c r="EN233">
        <v>3.87974953651428</v>
      </c>
      <c r="EO233">
        <v>3.86145114898682</v>
      </c>
      <c r="EP233">
        <v>3.5557336807250999</v>
      </c>
      <c r="EQ233">
        <v>5.8906221389770499</v>
      </c>
      <c r="ER233">
        <v>4.7471804618835503</v>
      </c>
      <c r="ES233">
        <v>4.3533077239990199</v>
      </c>
      <c r="ET233">
        <v>3.9298946857452401</v>
      </c>
      <c r="EU233">
        <v>3.6780636310577401</v>
      </c>
    </row>
    <row r="234" spans="1:151" ht="15.5" x14ac:dyDescent="0.35">
      <c r="A234" s="1">
        <v>841812</v>
      </c>
      <c r="B234">
        <v>6.5483150482177699</v>
      </c>
      <c r="C234">
        <v>4.1259021759033203</v>
      </c>
      <c r="D234">
        <v>3.7437777519226101</v>
      </c>
      <c r="E234">
        <v>4.1648874282836896</v>
      </c>
      <c r="F234">
        <v>5.9006004333496103</v>
      </c>
      <c r="G234">
        <v>4.8723673820495597</v>
      </c>
      <c r="H234">
        <v>4.44091749191284</v>
      </c>
      <c r="I234">
        <v>4.3956828117370597</v>
      </c>
      <c r="J234">
        <v>4.99782371520996</v>
      </c>
      <c r="K234">
        <v>3.8037250041961701</v>
      </c>
      <c r="L234">
        <v>3.8399083614349401</v>
      </c>
      <c r="M234">
        <v>4.82788038253784</v>
      </c>
      <c r="N234">
        <v>5.6265282630920401</v>
      </c>
      <c r="O234">
        <v>4.3809494972229004</v>
      </c>
      <c r="P234">
        <v>5.1323342323303196</v>
      </c>
      <c r="Q234">
        <v>5.3089122772216797</v>
      </c>
      <c r="R234">
        <v>6.4540519714355504</v>
      </c>
      <c r="S234">
        <v>7.2653660774231001</v>
      </c>
      <c r="T234">
        <v>4.9133810997009304</v>
      </c>
      <c r="U234">
        <v>3.9540646076202401</v>
      </c>
      <c r="V234">
        <v>4.4685788154602104</v>
      </c>
      <c r="W234">
        <v>4.44289350509644</v>
      </c>
      <c r="X234">
        <v>4.0124135017395002</v>
      </c>
      <c r="Y234">
        <v>5.7482404708862296</v>
      </c>
      <c r="Z234">
        <v>5.4131674766540501</v>
      </c>
      <c r="AA234">
        <v>4.8598346710205096</v>
      </c>
      <c r="AB234">
        <v>4.3573093414306596</v>
      </c>
      <c r="AC234">
        <v>3.67852830886841</v>
      </c>
      <c r="AD234">
        <v>4.0654416084289604</v>
      </c>
      <c r="AE234">
        <v>4.7732028961181596</v>
      </c>
      <c r="AF234">
        <v>6.8401570320129403</v>
      </c>
      <c r="AG234">
        <v>6.4375352859497097</v>
      </c>
      <c r="AH234">
        <v>4.0283293724060103</v>
      </c>
      <c r="AI234">
        <v>4.83866691589356</v>
      </c>
      <c r="AJ234">
        <v>5.10764455795288</v>
      </c>
      <c r="AK234">
        <v>3.9408602714538601</v>
      </c>
      <c r="AL234">
        <v>5.5237221717834499</v>
      </c>
      <c r="AM234">
        <v>5.2941846847534197</v>
      </c>
      <c r="AN234">
        <v>4.6945643424987802</v>
      </c>
      <c r="AO234">
        <v>4.71972608566284</v>
      </c>
      <c r="AP234">
        <v>3.90365433692932</v>
      </c>
      <c r="AQ234">
        <v>2.6855745315551798</v>
      </c>
      <c r="AR234">
        <v>3.8931610584259002</v>
      </c>
      <c r="AS234">
        <v>5.57206106185913</v>
      </c>
      <c r="AT234">
        <v>4.0650610923767099</v>
      </c>
      <c r="AU234">
        <v>3.0011827945709202</v>
      </c>
      <c r="AV234">
        <v>3.8723022937774698</v>
      </c>
      <c r="AW234">
        <v>6.0647091865539604</v>
      </c>
      <c r="AX234">
        <v>5.2296266555786097</v>
      </c>
      <c r="AY234">
        <v>5.1082201004028303</v>
      </c>
      <c r="AZ234">
        <v>4.7713623046875</v>
      </c>
      <c r="BA234">
        <v>3.4183197021484402</v>
      </c>
      <c r="BB234">
        <v>3.7857742309570299</v>
      </c>
      <c r="BC234">
        <v>4.9095649719238299</v>
      </c>
      <c r="BD234">
        <v>4.1321563720703098</v>
      </c>
      <c r="BE234">
        <v>5.2964525222778303</v>
      </c>
      <c r="BF234">
        <v>3.8805115222930899</v>
      </c>
      <c r="BG234">
        <v>4.1317644119262704</v>
      </c>
      <c r="BH234">
        <v>3.54225850105286</v>
      </c>
      <c r="BI234">
        <v>4.1876950263977104</v>
      </c>
      <c r="BJ234">
        <v>4.3418545722961399</v>
      </c>
      <c r="BK234">
        <v>4.4756050109863299</v>
      </c>
      <c r="BL234">
        <v>5.8330316543579102</v>
      </c>
      <c r="BM234">
        <v>5.92706298828125</v>
      </c>
      <c r="BN234">
        <v>4.9618372917175302</v>
      </c>
      <c r="BO234">
        <v>4.4316253662109402</v>
      </c>
      <c r="BP234">
        <v>3.3755078315734899</v>
      </c>
      <c r="BQ234">
        <v>3.9201698303222701</v>
      </c>
      <c r="BR234">
        <v>3.81142330169678</v>
      </c>
      <c r="BS234">
        <v>3.6972885131835902</v>
      </c>
      <c r="BT234">
        <v>5.7906060218811</v>
      </c>
      <c r="BU234">
        <v>4.8797931671142596</v>
      </c>
      <c r="BV234">
        <v>5.8590588569641104</v>
      </c>
      <c r="BW234">
        <v>4.1407551765441903</v>
      </c>
      <c r="BX234">
        <v>3.6344227790832502</v>
      </c>
      <c r="BY234">
        <v>5.82430076599121</v>
      </c>
      <c r="BZ234">
        <v>4.25504446029663</v>
      </c>
      <c r="CA234">
        <v>3.7465631961822501</v>
      </c>
      <c r="CB234">
        <v>4.38580369949341</v>
      </c>
      <c r="CC234">
        <v>5.43888235092163</v>
      </c>
      <c r="CD234">
        <v>5.2670040130615199</v>
      </c>
      <c r="CE234">
        <v>5.1479339599609402</v>
      </c>
      <c r="CF234">
        <v>4.31998491287231</v>
      </c>
      <c r="CG234">
        <v>4.6185374259948704</v>
      </c>
      <c r="CH234">
        <v>3.6930584907531698</v>
      </c>
      <c r="CI234">
        <v>4.0919022560119602</v>
      </c>
      <c r="CJ234">
        <v>5.01397800445557</v>
      </c>
      <c r="CK234">
        <v>5.9105734825134304</v>
      </c>
      <c r="CL234">
        <v>4.6317458152770996</v>
      </c>
      <c r="CM234">
        <v>4.9860715866088903</v>
      </c>
      <c r="CN234">
        <v>5.1423273086547896</v>
      </c>
      <c r="CO234">
        <v>6.2778215408325204</v>
      </c>
      <c r="CP234">
        <v>7.3878040313720703</v>
      </c>
      <c r="CQ234">
        <v>4.6848735809326199</v>
      </c>
      <c r="CR234">
        <v>4.3690700531005904</v>
      </c>
      <c r="CS234">
        <v>4.7127633094787598</v>
      </c>
      <c r="CT234">
        <v>4.4987602233886701</v>
      </c>
      <c r="CU234">
        <v>3.84615206718445</v>
      </c>
      <c r="CV234">
        <v>5.6279053688049299</v>
      </c>
      <c r="CW234">
        <v>5.1517586708068901</v>
      </c>
      <c r="CX234">
        <v>4.7173824310302699</v>
      </c>
      <c r="CY234">
        <v>4.4577541351318404</v>
      </c>
      <c r="CZ234">
        <v>3.5667247772216801</v>
      </c>
      <c r="DA234">
        <v>4.0451412200927699</v>
      </c>
      <c r="DB234">
        <v>4.84218072891235</v>
      </c>
      <c r="DC234">
        <v>6.4847521781921396</v>
      </c>
      <c r="DD234">
        <v>5.8633713722229004</v>
      </c>
      <c r="DE234">
        <v>4.2181921005248997</v>
      </c>
      <c r="DF234">
        <v>4.7842431068420401</v>
      </c>
      <c r="DG234">
        <v>5.4581756591796902</v>
      </c>
      <c r="DH234">
        <v>4.3180308341979998</v>
      </c>
      <c r="DI234">
        <v>4.9951896667480504</v>
      </c>
      <c r="DJ234">
        <v>5.0902738571167001</v>
      </c>
      <c r="DK234">
        <v>5.2057013511657697</v>
      </c>
      <c r="DL234">
        <v>4.7864084243774396</v>
      </c>
      <c r="DM234">
        <v>4.1819353103637704</v>
      </c>
      <c r="DN234">
        <v>2.6372873783111599</v>
      </c>
      <c r="DO234">
        <v>3.8173189163207999</v>
      </c>
      <c r="DP234">
        <v>6.4074368476867702</v>
      </c>
      <c r="DQ234">
        <v>4.5032172203064</v>
      </c>
      <c r="DR234">
        <v>3.0203690528869598</v>
      </c>
      <c r="DS234">
        <v>3.8961408138275102</v>
      </c>
      <c r="DT234">
        <v>6.7431721687316903</v>
      </c>
      <c r="DU234">
        <v>5.0251278877258301</v>
      </c>
      <c r="DV234">
        <v>5.4526796340942401</v>
      </c>
      <c r="DW234">
        <v>4.5523271560668901</v>
      </c>
      <c r="DX234">
        <v>3.8491868972778298</v>
      </c>
      <c r="DY234">
        <v>4.0306100845336896</v>
      </c>
      <c r="DZ234">
        <v>4.5871696472168004</v>
      </c>
      <c r="EA234">
        <v>4.2897248268127397</v>
      </c>
      <c r="EB234">
        <v>4.3734025955200204</v>
      </c>
      <c r="EC234">
        <v>3.84799408912659</v>
      </c>
      <c r="ED234">
        <v>4.0615191459655797</v>
      </c>
      <c r="EE234">
        <v>3.8065261840820299</v>
      </c>
      <c r="EF234">
        <v>3.7300491333007799</v>
      </c>
      <c r="EG234">
        <v>4.4125776290893599</v>
      </c>
      <c r="EH234">
        <v>4.6728334426879901</v>
      </c>
      <c r="EI234">
        <v>5.5869555473327601</v>
      </c>
      <c r="EJ234">
        <v>5.1788363456726101</v>
      </c>
      <c r="EK234">
        <v>4.7420706748962402</v>
      </c>
      <c r="EL234">
        <v>4.1627707481384304</v>
      </c>
      <c r="EM234">
        <v>3.7270493507385298</v>
      </c>
      <c r="EN234">
        <v>3.8602995872497599</v>
      </c>
      <c r="EO234">
        <v>4.1309380531311</v>
      </c>
      <c r="EP234">
        <v>3.68706274032593</v>
      </c>
      <c r="EQ234">
        <v>5.9376468658447301</v>
      </c>
      <c r="ER234">
        <v>4.7306103706359899</v>
      </c>
      <c r="ES234">
        <v>5.1704144477844203</v>
      </c>
      <c r="ET234">
        <v>4.29504489898682</v>
      </c>
      <c r="EU234">
        <v>4.1322603225707999</v>
      </c>
    </row>
    <row r="235" spans="1:151" ht="15.5" x14ac:dyDescent="0.35">
      <c r="A235" s="1">
        <v>842426</v>
      </c>
      <c r="B235">
        <v>5.4689016342163104</v>
      </c>
      <c r="C235">
        <v>3.97556471824646</v>
      </c>
      <c r="D235">
        <v>3.6078560352325399</v>
      </c>
      <c r="E235">
        <v>4.3084464073181197</v>
      </c>
      <c r="F235">
        <v>5.2511720657348597</v>
      </c>
      <c r="G235">
        <v>4.5291805267334002</v>
      </c>
      <c r="H235">
        <v>3.9288578033447301</v>
      </c>
      <c r="I235">
        <v>4.0747504234314</v>
      </c>
      <c r="J235">
        <v>4.1682114601135298</v>
      </c>
      <c r="K235">
        <v>3.4261937141418501</v>
      </c>
      <c r="L235">
        <v>3.9086782932281499</v>
      </c>
      <c r="M235">
        <v>4.6301565170288104</v>
      </c>
      <c r="N235">
        <v>5.08522272109985</v>
      </c>
      <c r="O235">
        <v>4.5417885780334499</v>
      </c>
      <c r="P235">
        <v>5.0616641044616699</v>
      </c>
      <c r="Q235">
        <v>4.9361686706543004</v>
      </c>
      <c r="R235">
        <v>5.0916504859924299</v>
      </c>
      <c r="S235">
        <v>6.20420265197754</v>
      </c>
      <c r="T235">
        <v>4.3645186424255398</v>
      </c>
      <c r="U235">
        <v>3.7189519405364999</v>
      </c>
      <c r="V235">
        <v>4.52000188827515</v>
      </c>
      <c r="W235">
        <v>4.1853513717651403</v>
      </c>
      <c r="X235">
        <v>3.4600133895874001</v>
      </c>
      <c r="Y235">
        <v>5.30722904205322</v>
      </c>
      <c r="Z235">
        <v>4.9259338378906303</v>
      </c>
      <c r="AA235">
        <v>4.6864933967590297</v>
      </c>
      <c r="AB235">
        <v>4.3515520095825204</v>
      </c>
      <c r="AC235">
        <v>3.5409033298492401</v>
      </c>
      <c r="AD235">
        <v>3.8198311328887899</v>
      </c>
      <c r="AE235">
        <v>4.7483544349670401</v>
      </c>
      <c r="AF235">
        <v>5.5666146278381401</v>
      </c>
      <c r="AG235">
        <v>5.1101856231689498</v>
      </c>
      <c r="AH235">
        <v>3.81524562835693</v>
      </c>
      <c r="AI235">
        <v>4.3573164939880398</v>
      </c>
      <c r="AJ235">
        <v>4.9815230369567898</v>
      </c>
      <c r="AK235">
        <v>3.8347911834716801</v>
      </c>
      <c r="AL235">
        <v>4.4996528625488299</v>
      </c>
      <c r="AM235">
        <v>4.6082658767700204</v>
      </c>
      <c r="AN235">
        <v>4.3800816535949698</v>
      </c>
      <c r="AO235">
        <v>4.37007761001587</v>
      </c>
      <c r="AP235">
        <v>3.4617538452148402</v>
      </c>
      <c r="AQ235">
        <v>2.4171323776245099</v>
      </c>
      <c r="AR235">
        <v>3.71503758430481</v>
      </c>
      <c r="AS235">
        <v>5.87935495376587</v>
      </c>
      <c r="AT235">
        <v>3.85507011413574</v>
      </c>
      <c r="AU235">
        <v>2.8490862846374498</v>
      </c>
      <c r="AV235">
        <v>3.7132716178893999</v>
      </c>
      <c r="AW235">
        <v>5.4068803787231401</v>
      </c>
      <c r="AX235">
        <v>4.2089114189148003</v>
      </c>
      <c r="AY235">
        <v>4.63722848892212</v>
      </c>
      <c r="AZ235">
        <v>4.0989799499511701</v>
      </c>
      <c r="BA235">
        <v>3.91309785842896</v>
      </c>
      <c r="BB235">
        <v>4.2566986083984402</v>
      </c>
      <c r="BC235">
        <v>4.3884482383728001</v>
      </c>
      <c r="BD235">
        <v>4.8219046592712402</v>
      </c>
      <c r="BE235">
        <v>5.93579006195068</v>
      </c>
      <c r="BF235">
        <v>3.7127099037170401</v>
      </c>
      <c r="BG235">
        <v>3.6043636798858598</v>
      </c>
      <c r="BH235">
        <v>3.5363824367523198</v>
      </c>
      <c r="BI235">
        <v>4.2782902717590297</v>
      </c>
      <c r="BJ235">
        <v>4.0281891822814897</v>
      </c>
      <c r="BK235">
        <v>3.9884161949157702</v>
      </c>
      <c r="BL235">
        <v>5.3149776458740199</v>
      </c>
      <c r="BM235">
        <v>5.4451422691345197</v>
      </c>
      <c r="BN235">
        <v>4.9429588317871103</v>
      </c>
      <c r="BO235">
        <v>4.5069918632507298</v>
      </c>
      <c r="BP235">
        <v>3.1213550567627002</v>
      </c>
      <c r="BQ235">
        <v>3.8075432777404798</v>
      </c>
      <c r="BR235">
        <v>3.80010914802551</v>
      </c>
      <c r="BS235">
        <v>3.5162312984466602</v>
      </c>
      <c r="BT235">
        <v>5.1609177589416504</v>
      </c>
      <c r="BU235">
        <v>4.6443233489990199</v>
      </c>
      <c r="BV235">
        <v>4.4420142173767099</v>
      </c>
      <c r="BW235">
        <v>3.9231331348419198</v>
      </c>
      <c r="BX235">
        <v>3.7159147262573198</v>
      </c>
      <c r="BY235">
        <v>5.5564541816711399</v>
      </c>
      <c r="BZ235">
        <v>3.9368934631347701</v>
      </c>
      <c r="CA235">
        <v>3.76472687721252</v>
      </c>
      <c r="CB235">
        <v>4.3167452812194798</v>
      </c>
      <c r="CC235">
        <v>5.10548973083496</v>
      </c>
      <c r="CD235">
        <v>5.10408639907837</v>
      </c>
      <c r="CE235">
        <v>4.3364090919494602</v>
      </c>
      <c r="CF235">
        <v>4.0559959411621103</v>
      </c>
      <c r="CG235">
        <v>4.2672157287597701</v>
      </c>
      <c r="CH235">
        <v>3.3837349414825399</v>
      </c>
      <c r="CI235">
        <v>3.8597543239593501</v>
      </c>
      <c r="CJ235">
        <v>4.6071305274963397</v>
      </c>
      <c r="CK235">
        <v>5.1993470191955602</v>
      </c>
      <c r="CL235">
        <v>4.5844998359680202</v>
      </c>
      <c r="CM235">
        <v>4.47167873382568</v>
      </c>
      <c r="CN235">
        <v>4.9246931076049796</v>
      </c>
      <c r="CO235">
        <v>6.1887507438659703</v>
      </c>
      <c r="CP235">
        <v>6.92175197601318</v>
      </c>
      <c r="CQ235">
        <v>4.3324356079101598</v>
      </c>
      <c r="CR235">
        <v>3.8470432758331299</v>
      </c>
      <c r="CS235">
        <v>4.38004875183106</v>
      </c>
      <c r="CT235">
        <v>4.1753993034362802</v>
      </c>
      <c r="CU235">
        <v>3.9376471042633101</v>
      </c>
      <c r="CV235">
        <v>5.5912327766418501</v>
      </c>
      <c r="CW235">
        <v>4.77685546875</v>
      </c>
      <c r="CX235">
        <v>4.6290740966796902</v>
      </c>
      <c r="CY235">
        <v>4.42820072174072</v>
      </c>
      <c r="CZ235">
        <v>3.3719537258148198</v>
      </c>
      <c r="DA235">
        <v>3.83543825149536</v>
      </c>
      <c r="DB235">
        <v>4.7681441307067898</v>
      </c>
      <c r="DC235">
        <v>6.1749725341796902</v>
      </c>
      <c r="DD235">
        <v>5.7254409790039098</v>
      </c>
      <c r="DE235">
        <v>4.27585744857788</v>
      </c>
      <c r="DF235">
        <v>4.4499049186706499</v>
      </c>
      <c r="DG235">
        <v>5.2713131904602104</v>
      </c>
      <c r="DH235">
        <v>4.2254662513732901</v>
      </c>
      <c r="DI235">
        <v>4.9382991790771502</v>
      </c>
      <c r="DJ235">
        <v>5.00266838073731</v>
      </c>
      <c r="DK235">
        <v>4.6266131401062003</v>
      </c>
      <c r="DL235">
        <v>4.39359426498413</v>
      </c>
      <c r="DM235">
        <v>3.8754570484161399</v>
      </c>
      <c r="DN235">
        <v>2.51240158081055</v>
      </c>
      <c r="DO235">
        <v>3.5021603107452401</v>
      </c>
      <c r="DP235">
        <v>5.8117804527282697</v>
      </c>
      <c r="DQ235">
        <v>3.8143932819366499</v>
      </c>
      <c r="DR235">
        <v>2.87154293060303</v>
      </c>
      <c r="DS235">
        <v>3.9206471443176301</v>
      </c>
      <c r="DT235">
        <v>6.4401988983154297</v>
      </c>
      <c r="DU235">
        <v>5.24739694595337</v>
      </c>
      <c r="DV235">
        <v>5.0929818153381401</v>
      </c>
      <c r="DW235">
        <v>4.6583700180053702</v>
      </c>
      <c r="DX235">
        <v>3.76714992523193</v>
      </c>
      <c r="DY235">
        <v>3.9955403804779102</v>
      </c>
      <c r="DZ235">
        <v>4.1428337097168004</v>
      </c>
      <c r="EA235">
        <v>4.0380482673645002</v>
      </c>
      <c r="EB235">
        <v>5.2774200439453098</v>
      </c>
      <c r="EC235">
        <v>3.8633179664611799</v>
      </c>
      <c r="ED235">
        <v>3.8769445419311501</v>
      </c>
      <c r="EE235">
        <v>3.55787181854248</v>
      </c>
      <c r="EF235">
        <v>4.1501803398132298</v>
      </c>
      <c r="EG235">
        <v>4.1317658424377397</v>
      </c>
      <c r="EH235">
        <v>3.93586349487305</v>
      </c>
      <c r="EI235">
        <v>5.0890531539917001</v>
      </c>
      <c r="EJ235">
        <v>5.7612853050231898</v>
      </c>
      <c r="EK235">
        <v>5.1250696182251003</v>
      </c>
      <c r="EL235">
        <v>4.3952207565307599</v>
      </c>
      <c r="EM235">
        <v>3.3110830783843999</v>
      </c>
      <c r="EN235">
        <v>3.6327655315399201</v>
      </c>
      <c r="EO235">
        <v>3.6447241306304901</v>
      </c>
      <c r="EP235">
        <v>3.5261425971984899</v>
      </c>
      <c r="EQ235">
        <v>5.8722410202026403</v>
      </c>
      <c r="ER235">
        <v>4.3606195449829102</v>
      </c>
      <c r="ES235">
        <v>5.20178174972534</v>
      </c>
      <c r="ET235">
        <v>3.8375265598297101</v>
      </c>
      <c r="EU235">
        <v>3.9920184612274201</v>
      </c>
    </row>
    <row r="236" spans="1:151" ht="15.5" x14ac:dyDescent="0.35">
      <c r="A236" s="1">
        <v>845807</v>
      </c>
      <c r="B236">
        <v>5.12498283386231</v>
      </c>
      <c r="C236">
        <v>3.8419208526611301</v>
      </c>
      <c r="D236">
        <v>3.5584695339202899</v>
      </c>
      <c r="E236">
        <v>3.9127578735351598</v>
      </c>
      <c r="F236">
        <v>5.2999773025512704</v>
      </c>
      <c r="G236">
        <v>4.4977383613586399</v>
      </c>
      <c r="H236">
        <v>3.8545548915863002</v>
      </c>
      <c r="I236">
        <v>3.6584002971649201</v>
      </c>
      <c r="J236">
        <v>3.9376051425933798</v>
      </c>
      <c r="K236">
        <v>3.0842812061309801</v>
      </c>
      <c r="L236">
        <v>3.3884031772613499</v>
      </c>
      <c r="M236">
        <v>4.3820743560790998</v>
      </c>
      <c r="N236">
        <v>4.3445014953613299</v>
      </c>
      <c r="O236">
        <v>4.1453790664672896</v>
      </c>
      <c r="P236">
        <v>4.8650145530700701</v>
      </c>
      <c r="Q236">
        <v>4.7616896629333496</v>
      </c>
      <c r="R236">
        <v>5.3667278289794904</v>
      </c>
      <c r="S236">
        <v>6.3609261512756401</v>
      </c>
      <c r="T236">
        <v>4.1939597129821804</v>
      </c>
      <c r="U236">
        <v>3.6646678447723402</v>
      </c>
      <c r="V236">
        <v>4.3380146026611301</v>
      </c>
      <c r="W236">
        <v>3.7507703304290798</v>
      </c>
      <c r="X236">
        <v>3.53994965553284</v>
      </c>
      <c r="Y236">
        <v>4.3426055908203098</v>
      </c>
      <c r="Z236">
        <v>5.35890436172485</v>
      </c>
      <c r="AA236">
        <v>5.0467066764831499</v>
      </c>
      <c r="AB236">
        <v>4.2811136245727504</v>
      </c>
      <c r="AC236">
        <v>3.6212790012359601</v>
      </c>
      <c r="AD236">
        <v>3.8242249488830602</v>
      </c>
      <c r="AE236">
        <v>4.48700046539307</v>
      </c>
      <c r="AF236">
        <v>4.9353547096252397</v>
      </c>
      <c r="AG236">
        <v>4.2235970497131401</v>
      </c>
      <c r="AH236">
        <v>3.8407824039459202</v>
      </c>
      <c r="AI236">
        <v>4.7196464538574201</v>
      </c>
      <c r="AJ236">
        <v>5.4134163856506401</v>
      </c>
      <c r="AK236">
        <v>4.2874951362609899</v>
      </c>
      <c r="AL236">
        <v>4.7373704910278303</v>
      </c>
      <c r="AM236">
        <v>4.7685832977294904</v>
      </c>
      <c r="AN236">
        <v>4.01641845703125</v>
      </c>
      <c r="AO236">
        <v>3.9834582805633501</v>
      </c>
      <c r="AP236">
        <v>3.44493579864502</v>
      </c>
      <c r="AQ236">
        <v>2.3996558189392099</v>
      </c>
      <c r="AR236">
        <v>3.78894138336182</v>
      </c>
      <c r="AS236">
        <v>5.5392594337463397</v>
      </c>
      <c r="AT236">
        <v>3.1937606334686302</v>
      </c>
      <c r="AU236">
        <v>2.9162554740905802</v>
      </c>
      <c r="AV236">
        <v>3.5380585193634002</v>
      </c>
      <c r="AW236">
        <v>5.2651829719543501</v>
      </c>
      <c r="AX236">
        <v>4.7048358917236301</v>
      </c>
      <c r="AY236">
        <v>4.3207097053527797</v>
      </c>
      <c r="AZ236">
        <v>4.2512068748474103</v>
      </c>
      <c r="BA236">
        <v>3.6634986400604301</v>
      </c>
      <c r="BB236">
        <v>4.0313634872436497</v>
      </c>
      <c r="BC236">
        <v>4.6316637992858896</v>
      </c>
      <c r="BD236">
        <v>3.9950499534606898</v>
      </c>
      <c r="BE236">
        <v>5.9995999336242702</v>
      </c>
      <c r="BF236">
        <v>3.7626972198486301</v>
      </c>
      <c r="BG236">
        <v>3.64443135261536</v>
      </c>
      <c r="BH236">
        <v>3.35620021820068</v>
      </c>
      <c r="BI236">
        <v>3.6890575885772701</v>
      </c>
      <c r="BJ236">
        <v>4.0458054542541504</v>
      </c>
      <c r="BK236">
        <v>3.6974844932556201</v>
      </c>
      <c r="BL236">
        <v>4.4655385017395002</v>
      </c>
      <c r="BM236">
        <v>4.3169689178466797</v>
      </c>
      <c r="BN236">
        <v>3.94537258148193</v>
      </c>
      <c r="BO236">
        <v>3.7136094570159899</v>
      </c>
      <c r="BP236">
        <v>3.1201486587524401</v>
      </c>
      <c r="BQ236">
        <v>3.7155427932739298</v>
      </c>
      <c r="BR236">
        <v>3.6329376697540301</v>
      </c>
      <c r="BS236">
        <v>3.7985291481018102</v>
      </c>
      <c r="BT236">
        <v>4.5636453628540004</v>
      </c>
      <c r="BU236">
        <v>4.1466479301452601</v>
      </c>
      <c r="BV236">
        <v>4.7602734565734899</v>
      </c>
      <c r="BW236">
        <v>4.0406069755554199</v>
      </c>
      <c r="BX236">
        <v>3.8147013187408398</v>
      </c>
      <c r="BY236">
        <v>5.5431609153747603</v>
      </c>
      <c r="BZ236">
        <v>3.70734786987305</v>
      </c>
      <c r="CA236">
        <v>3.6244997978210498</v>
      </c>
      <c r="CB236">
        <v>4.0909552574157697</v>
      </c>
      <c r="CC236">
        <v>5.4203662872314498</v>
      </c>
      <c r="CD236">
        <v>4.5070962905883798</v>
      </c>
      <c r="CE236">
        <v>3.7483780384063698</v>
      </c>
      <c r="CF236">
        <v>3.7656843662261998</v>
      </c>
      <c r="CG236">
        <v>3.8584125041961701</v>
      </c>
      <c r="CH236">
        <v>3.0459988117218</v>
      </c>
      <c r="CI236">
        <v>3.3977420330047599</v>
      </c>
      <c r="CJ236">
        <v>4.3083858489990199</v>
      </c>
      <c r="CK236">
        <v>5.4891648292541504</v>
      </c>
      <c r="CL236">
        <v>4.4935636520385698</v>
      </c>
      <c r="CM236">
        <v>4.6762552261352504</v>
      </c>
      <c r="CN236">
        <v>4.9438614845275897</v>
      </c>
      <c r="CO236">
        <v>5.5613484382629403</v>
      </c>
      <c r="CP236">
        <v>6.8061771392822301</v>
      </c>
      <c r="CQ236">
        <v>3.9175269603729301</v>
      </c>
      <c r="CR236">
        <v>3.43216896057129</v>
      </c>
      <c r="CS236">
        <v>4.1689534187316903</v>
      </c>
      <c r="CT236">
        <v>3.6601815223693799</v>
      </c>
      <c r="CU236">
        <v>3.4908599853515598</v>
      </c>
      <c r="CV236">
        <v>5.0475826263427699</v>
      </c>
      <c r="CW236">
        <v>4.35280418395996</v>
      </c>
      <c r="CX236">
        <v>4.3293504714965803</v>
      </c>
      <c r="CY236">
        <v>4.0472345352172896</v>
      </c>
      <c r="CZ236">
        <v>3.4907710552215598</v>
      </c>
      <c r="DA236">
        <v>3.6950569152832</v>
      </c>
      <c r="DB236">
        <v>4.56915330886841</v>
      </c>
      <c r="DC236">
        <v>5.5634727478027299</v>
      </c>
      <c r="DD236">
        <v>5.0780825614929199</v>
      </c>
      <c r="DE236">
        <v>3.7676513195037802</v>
      </c>
      <c r="DF236">
        <v>4.5995349884033203</v>
      </c>
      <c r="DG236">
        <v>5.59838771820068</v>
      </c>
      <c r="DH236">
        <v>4.1382641792297399</v>
      </c>
      <c r="DI236">
        <v>4.3324656486511204</v>
      </c>
      <c r="DJ236">
        <v>4.6293978691101101</v>
      </c>
      <c r="DK236">
        <v>4.6310133934020996</v>
      </c>
      <c r="DL236">
        <v>4.2413239479064897</v>
      </c>
      <c r="DM236">
        <v>3.5353846549987802</v>
      </c>
      <c r="DN236">
        <v>2.5149052143096902</v>
      </c>
      <c r="DO236">
        <v>3.6083147525787398</v>
      </c>
      <c r="DP236">
        <v>5.8716878890991202</v>
      </c>
      <c r="DQ236">
        <v>3.2066376209259002</v>
      </c>
      <c r="DR236">
        <v>2.7173402309417698</v>
      </c>
      <c r="DS236">
        <v>3.7288684844970699</v>
      </c>
      <c r="DT236">
        <v>6.7617492675781303</v>
      </c>
      <c r="DU236">
        <v>4.85243844985962</v>
      </c>
      <c r="DV236">
        <v>4.9167208671569798</v>
      </c>
      <c r="DW236">
        <v>4.1099486351013201</v>
      </c>
      <c r="DX236">
        <v>3.7927474975585902</v>
      </c>
      <c r="DY236">
        <v>3.85782694816589</v>
      </c>
      <c r="DZ236">
        <v>4.2486710548400897</v>
      </c>
      <c r="EA236">
        <v>4.3311924934387198</v>
      </c>
      <c r="EB236">
        <v>4.6782598495483398</v>
      </c>
      <c r="EC236">
        <v>3.4919686317443799</v>
      </c>
      <c r="ED236">
        <v>3.2282340526580802</v>
      </c>
      <c r="EE236">
        <v>3.0997107028961199</v>
      </c>
      <c r="EF236">
        <v>3.66613698005676</v>
      </c>
      <c r="EG236">
        <v>3.9728877544403098</v>
      </c>
      <c r="EH236">
        <v>3.4686050415039098</v>
      </c>
      <c r="EI236">
        <v>5.0078849792480504</v>
      </c>
      <c r="EJ236">
        <v>4.6712703704834002</v>
      </c>
      <c r="EK236">
        <v>4.4089884757995597</v>
      </c>
      <c r="EL236">
        <v>3.67939400672913</v>
      </c>
      <c r="EM236">
        <v>3.00495433807373</v>
      </c>
      <c r="EN236">
        <v>3.3121588230133101</v>
      </c>
      <c r="EO236">
        <v>3.6932182312011701</v>
      </c>
      <c r="EP236">
        <v>3.7595417499542201</v>
      </c>
      <c r="EQ236">
        <v>5.4775304794311497</v>
      </c>
      <c r="ER236">
        <v>4.1513023376464799</v>
      </c>
      <c r="ES236">
        <v>4.6911516189575204</v>
      </c>
      <c r="ET236">
        <v>3.6420207023620601</v>
      </c>
      <c r="EU236">
        <v>3.70835638046265</v>
      </c>
    </row>
    <row r="237" spans="1:151" ht="15.5" x14ac:dyDescent="0.35">
      <c r="A237" s="1">
        <v>848725</v>
      </c>
      <c r="B237">
        <v>5.6838865280151403</v>
      </c>
      <c r="C237">
        <v>3.7922561168670699</v>
      </c>
      <c r="D237">
        <v>3.3878378868103001</v>
      </c>
      <c r="E237">
        <v>3.8605551719665501</v>
      </c>
      <c r="F237">
        <v>5.4990181922912598</v>
      </c>
      <c r="G237">
        <v>4.3105950355529803</v>
      </c>
      <c r="H237">
        <v>3.72021389007568</v>
      </c>
      <c r="I237">
        <v>3.93254542350769</v>
      </c>
      <c r="J237">
        <v>4.4323678016662598</v>
      </c>
      <c r="K237">
        <v>3.6285583972930899</v>
      </c>
      <c r="L237">
        <v>3.3190732002258301</v>
      </c>
      <c r="M237">
        <v>4.0353026390075701</v>
      </c>
      <c r="N237">
        <v>4.9596905708312997</v>
      </c>
      <c r="O237">
        <v>4.2612175941467303</v>
      </c>
      <c r="P237">
        <v>4.8493618965148899</v>
      </c>
      <c r="Q237">
        <v>5.0255427360534703</v>
      </c>
      <c r="R237">
        <v>5.0487751960754403</v>
      </c>
      <c r="S237">
        <v>5.9480910301208496</v>
      </c>
      <c r="T237">
        <v>3.9633469581603999</v>
      </c>
      <c r="U237">
        <v>3.0746507644653298</v>
      </c>
      <c r="V237">
        <v>4.1862130165100098</v>
      </c>
      <c r="W237">
        <v>3.82280397415161</v>
      </c>
      <c r="X237">
        <v>4.0449290275573704</v>
      </c>
      <c r="Y237">
        <v>5.2812318801879901</v>
      </c>
      <c r="Z237">
        <v>5.1412119865417498</v>
      </c>
      <c r="AA237">
        <v>4.93190670013428</v>
      </c>
      <c r="AB237">
        <v>4.5114164352417001</v>
      </c>
      <c r="AC237">
        <v>3.4772613048553498</v>
      </c>
      <c r="AD237">
        <v>3.86626052856445</v>
      </c>
      <c r="AE237">
        <v>4.8167076110839799</v>
      </c>
      <c r="AF237">
        <v>5.51216697692871</v>
      </c>
      <c r="AG237">
        <v>4.8350577354431197</v>
      </c>
      <c r="AH237">
        <v>3.44515752792358</v>
      </c>
      <c r="AI237">
        <v>4.5363044738769496</v>
      </c>
      <c r="AJ237">
        <v>5.2832660675048801</v>
      </c>
      <c r="AK237">
        <v>3.7919569015502899</v>
      </c>
      <c r="AL237">
        <v>4.9598407745361301</v>
      </c>
      <c r="AM237">
        <v>4.8337078094482404</v>
      </c>
      <c r="AN237">
        <v>4.0017886161804199</v>
      </c>
      <c r="AO237">
        <v>3.6585359573364298</v>
      </c>
      <c r="AP237">
        <v>3.4489066600799601</v>
      </c>
      <c r="AQ237">
        <v>2.35750389099121</v>
      </c>
      <c r="AR237">
        <v>3.3363482952117902</v>
      </c>
      <c r="AS237">
        <v>6.06880855560303</v>
      </c>
      <c r="AT237">
        <v>3.3285651206970202</v>
      </c>
      <c r="AU237">
        <v>2.76072001457214</v>
      </c>
      <c r="AV237">
        <v>3.7447025775909402</v>
      </c>
      <c r="AW237">
        <v>5.2435464859008798</v>
      </c>
      <c r="AX237">
        <v>4.2410006523132298</v>
      </c>
      <c r="AY237">
        <v>4.3042507171630904</v>
      </c>
      <c r="AZ237">
        <v>4.3864483833312997</v>
      </c>
      <c r="BA237">
        <v>3.6313753128051798</v>
      </c>
      <c r="BB237">
        <v>4.1873311996459996</v>
      </c>
      <c r="BC237">
        <v>4.6139178276062003</v>
      </c>
      <c r="BD237">
        <v>4.5449929237365696</v>
      </c>
      <c r="BE237">
        <v>6.2348427772521999</v>
      </c>
      <c r="BF237">
        <v>3.77960133552551</v>
      </c>
      <c r="BG237">
        <v>3.47792291641235</v>
      </c>
      <c r="BH237">
        <v>3.0084288120269802</v>
      </c>
      <c r="BI237">
        <v>3.4391682147979701</v>
      </c>
      <c r="BJ237">
        <v>3.8111543655395499</v>
      </c>
      <c r="BK237">
        <v>3.8846778869628902</v>
      </c>
      <c r="BL237">
        <v>5.6012897491455096</v>
      </c>
      <c r="BM237">
        <v>5.5836343765258798</v>
      </c>
      <c r="BN237">
        <v>4.7158637046814</v>
      </c>
      <c r="BO237">
        <v>4.01511478424072</v>
      </c>
      <c r="BP237">
        <v>3.0588524341583301</v>
      </c>
      <c r="BQ237">
        <v>3.76865911483765</v>
      </c>
      <c r="BR237">
        <v>3.6740963459014901</v>
      </c>
      <c r="BS237">
        <v>3.7643911838531499</v>
      </c>
      <c r="BT237">
        <v>5.0351405143737802</v>
      </c>
      <c r="BU237">
        <v>4.6581602096557599</v>
      </c>
      <c r="BV237">
        <v>5.2497510910034197</v>
      </c>
      <c r="BW237">
        <v>3.7939748764038099</v>
      </c>
      <c r="BX237">
        <v>3.3180444240570099</v>
      </c>
      <c r="BY237">
        <v>5.36958932876587</v>
      </c>
      <c r="BZ237">
        <v>3.93696236610413</v>
      </c>
      <c r="CA237">
        <v>3.3916773796081499</v>
      </c>
      <c r="CB237">
        <v>3.9955065250396702</v>
      </c>
      <c r="CC237">
        <v>5.1589460372924796</v>
      </c>
      <c r="CD237">
        <v>4.7984452247619602</v>
      </c>
      <c r="CE237">
        <v>4.1894793510437003</v>
      </c>
      <c r="CF237">
        <v>4.0105061531066903</v>
      </c>
      <c r="CG237">
        <v>4.2417755126953098</v>
      </c>
      <c r="CH237">
        <v>3.5544087886810298</v>
      </c>
      <c r="CI237">
        <v>3.2771975994110099</v>
      </c>
      <c r="CJ237">
        <v>4.5670657157898003</v>
      </c>
      <c r="CK237">
        <v>5.4136452674865696</v>
      </c>
      <c r="CL237">
        <v>4.7984361648559597</v>
      </c>
      <c r="CM237">
        <v>4.8739929199218803</v>
      </c>
      <c r="CN237">
        <v>5.21362257003784</v>
      </c>
      <c r="CO237">
        <v>5.0486536026001003</v>
      </c>
      <c r="CP237">
        <v>6.2392506599426296</v>
      </c>
      <c r="CQ237">
        <v>3.9962809085845898</v>
      </c>
      <c r="CR237">
        <v>3.4327051639556898</v>
      </c>
      <c r="CS237">
        <v>4.5686774253845197</v>
      </c>
      <c r="CT237">
        <v>4.05246782302856</v>
      </c>
      <c r="CU237">
        <v>4.3487796783447301</v>
      </c>
      <c r="CV237">
        <v>5.6441020965576199</v>
      </c>
      <c r="CW237">
        <v>5.0211534500122097</v>
      </c>
      <c r="CX237">
        <v>4.6350069046020499</v>
      </c>
      <c r="CY237">
        <v>4.5503559112548801</v>
      </c>
      <c r="CZ237">
        <v>3.7434158325195299</v>
      </c>
      <c r="DA237">
        <v>4.09835004806519</v>
      </c>
      <c r="DB237">
        <v>4.7355413436889702</v>
      </c>
      <c r="DC237">
        <v>6.00941705703735</v>
      </c>
      <c r="DD237">
        <v>4.6896495819091797</v>
      </c>
      <c r="DE237">
        <v>3.89483690261841</v>
      </c>
      <c r="DF237">
        <v>4.70932817459106</v>
      </c>
      <c r="DG237">
        <v>5.5708208084106401</v>
      </c>
      <c r="DH237">
        <v>4.0201730728149396</v>
      </c>
      <c r="DI237">
        <v>4.8830819129943901</v>
      </c>
      <c r="DJ237">
        <v>4.9594759941101101</v>
      </c>
      <c r="DK237">
        <v>4.3126802444457999</v>
      </c>
      <c r="DL237">
        <v>4.2558493614196804</v>
      </c>
      <c r="DM237">
        <v>3.32765436172485</v>
      </c>
      <c r="DN237">
        <v>2.3957893848419198</v>
      </c>
      <c r="DO237">
        <v>3.4573545455932599</v>
      </c>
      <c r="DP237">
        <v>6.4809646606445304</v>
      </c>
      <c r="DQ237">
        <v>3.4494361877441402</v>
      </c>
      <c r="DR237">
        <v>2.92542624473572</v>
      </c>
      <c r="DS237">
        <v>3.6452052593231201</v>
      </c>
      <c r="DT237">
        <v>5.5691823959350604</v>
      </c>
      <c r="DU237">
        <v>4.4597659111023003</v>
      </c>
      <c r="DV237">
        <v>4.54081535339356</v>
      </c>
      <c r="DW237">
        <v>4.4748439788818404</v>
      </c>
      <c r="DX237">
        <v>3.8707334995269802</v>
      </c>
      <c r="DY237">
        <v>4.3134789466857901</v>
      </c>
      <c r="DZ237">
        <v>4.6777629852294904</v>
      </c>
      <c r="EA237">
        <v>4.95218706130981</v>
      </c>
      <c r="EB237">
        <v>5.2189302444457999</v>
      </c>
      <c r="EC237">
        <v>3.9193756580352801</v>
      </c>
      <c r="ED237">
        <v>3.6737768650054901</v>
      </c>
      <c r="EE237">
        <v>3.4002916812896702</v>
      </c>
      <c r="EF237">
        <v>3.67295598983765</v>
      </c>
      <c r="EG237">
        <v>4.2408809661865199</v>
      </c>
      <c r="EH237">
        <v>4.1080560684204102</v>
      </c>
      <c r="EI237">
        <v>5.3514118194580096</v>
      </c>
      <c r="EJ237">
        <v>5.8885688781738299</v>
      </c>
      <c r="EK237">
        <v>5.1457037925720197</v>
      </c>
      <c r="EL237">
        <v>3.8090398311614999</v>
      </c>
      <c r="EM237">
        <v>3.1690595149993901</v>
      </c>
      <c r="EN237">
        <v>3.8013224601745601</v>
      </c>
      <c r="EO237">
        <v>3.68150687217712</v>
      </c>
      <c r="EP237">
        <v>3.9115676879882799</v>
      </c>
      <c r="EQ237">
        <v>5.46474361419678</v>
      </c>
      <c r="ER237">
        <v>4.3617868423461896</v>
      </c>
      <c r="ES237">
        <v>5.0915164947509801</v>
      </c>
      <c r="ET237">
        <v>3.9039328098297101</v>
      </c>
      <c r="EU237">
        <v>3.9166295528411901</v>
      </c>
    </row>
    <row r="238" spans="1:151" ht="15.5" x14ac:dyDescent="0.35">
      <c r="A238" s="1">
        <v>855155</v>
      </c>
      <c r="B238">
        <v>5.0208439826965297</v>
      </c>
      <c r="C238">
        <v>3.5309135913848899</v>
      </c>
      <c r="D238">
        <v>2.9902272224426301</v>
      </c>
      <c r="E238">
        <v>3.65533471107483</v>
      </c>
      <c r="F238">
        <v>4.8537878990173304</v>
      </c>
      <c r="G238">
        <v>4.6198263168334996</v>
      </c>
      <c r="H238">
        <v>4.2539486885070801</v>
      </c>
      <c r="I238">
        <v>4.08091163635254</v>
      </c>
      <c r="J238">
        <v>4.5117897987365696</v>
      </c>
      <c r="K238">
        <v>3.25952124595642</v>
      </c>
      <c r="L238">
        <v>3.3014388084411599</v>
      </c>
      <c r="M238">
        <v>4.1656627655029297</v>
      </c>
      <c r="N238">
        <v>4.2982039451599103</v>
      </c>
      <c r="O238">
        <v>4.2818470001220703</v>
      </c>
      <c r="P238">
        <v>4.4710164070129403</v>
      </c>
      <c r="Q238">
        <v>4.3110580444335902</v>
      </c>
      <c r="R238">
        <v>5.38055324554443</v>
      </c>
      <c r="S238">
        <v>6.2718348503112802</v>
      </c>
      <c r="T238">
        <v>3.5326056480407702</v>
      </c>
      <c r="U238">
        <v>3.4216957092285201</v>
      </c>
      <c r="V238">
        <v>4.1221981048584002</v>
      </c>
      <c r="W238">
        <v>3.7951991558075</v>
      </c>
      <c r="X238">
        <v>3.74214792251587</v>
      </c>
      <c r="Y238">
        <v>4.7916798591613796</v>
      </c>
      <c r="Z238">
        <v>4.9052147865295401</v>
      </c>
      <c r="AA238">
        <v>4.6706566810607901</v>
      </c>
      <c r="AB238">
        <v>3.7079529762268102</v>
      </c>
      <c r="AC238">
        <v>3.0710182189941402</v>
      </c>
      <c r="AD238">
        <v>3.6427335739135698</v>
      </c>
      <c r="AE238">
        <v>4.6464643478393599</v>
      </c>
      <c r="AF238">
        <v>5.3354301452636701</v>
      </c>
      <c r="AG238">
        <v>4.8515777587890598</v>
      </c>
      <c r="AH238">
        <v>3.89539647102356</v>
      </c>
      <c r="AI238">
        <v>4.5584049224853498</v>
      </c>
      <c r="AJ238">
        <v>4.5779132843017596</v>
      </c>
      <c r="AK238">
        <v>3.9957227706909202</v>
      </c>
      <c r="AL238">
        <v>4.2505688667297399</v>
      </c>
      <c r="AM238">
        <v>4.6372222900390598</v>
      </c>
      <c r="AN238">
        <v>3.8758594989776598</v>
      </c>
      <c r="AO238">
        <v>4.2155036926269496</v>
      </c>
      <c r="AP238">
        <v>3.80408787727356</v>
      </c>
      <c r="AQ238">
        <v>2.4572415351867698</v>
      </c>
      <c r="AR238">
        <v>3.3130660057067902</v>
      </c>
      <c r="AS238">
        <v>5.2622523307800302</v>
      </c>
      <c r="AT238">
        <v>3.5287406444549601</v>
      </c>
      <c r="AU238">
        <v>2.7282156944274898</v>
      </c>
      <c r="AV238">
        <v>3.5321860313415501</v>
      </c>
      <c r="AW238">
        <v>5.25207424163818</v>
      </c>
      <c r="AX238">
        <v>4.1761846542358398</v>
      </c>
      <c r="AY238">
        <v>4.6680049896240199</v>
      </c>
      <c r="AZ238">
        <v>3.7718098163604701</v>
      </c>
      <c r="BA238">
        <v>3.52122974395752</v>
      </c>
      <c r="BB238">
        <v>3.7531177997589098</v>
      </c>
      <c r="BC238">
        <v>4.2544288635253897</v>
      </c>
      <c r="BD238">
        <v>3.8385570049285902</v>
      </c>
      <c r="BE238">
        <v>5.4152927398681596</v>
      </c>
      <c r="BF238">
        <v>3.5867664813995401</v>
      </c>
      <c r="BG238">
        <v>2.8720180988311799</v>
      </c>
      <c r="BH238">
        <v>3.0404367446899401</v>
      </c>
      <c r="BI238">
        <v>3.51591873168945</v>
      </c>
      <c r="BJ238">
        <v>3.82687568664551</v>
      </c>
      <c r="BK238">
        <v>3.8948204517364502</v>
      </c>
      <c r="BL238">
        <v>4.80763816833496</v>
      </c>
      <c r="BM238">
        <v>5.0835304260253897</v>
      </c>
      <c r="BN238">
        <v>4.4743275642395002</v>
      </c>
      <c r="BO238">
        <v>3.9419620037078902</v>
      </c>
      <c r="BP238">
        <v>3.4731509685516402</v>
      </c>
      <c r="BQ238">
        <v>3.4805710315704301</v>
      </c>
      <c r="BR238">
        <v>3.4514794349670401</v>
      </c>
      <c r="BS238">
        <v>3.37332344055176</v>
      </c>
      <c r="BT238">
        <v>5.1214613914489799</v>
      </c>
      <c r="BU238">
        <v>4.3522534370422399</v>
      </c>
      <c r="BV238">
        <v>4.7548141479492196</v>
      </c>
      <c r="BW238">
        <v>3.8096084594726598</v>
      </c>
      <c r="BX238">
        <v>3.6435122489929199</v>
      </c>
      <c r="BY238">
        <v>4.9370279312133798</v>
      </c>
      <c r="BZ238">
        <v>3.5296463966369598</v>
      </c>
      <c r="CA238">
        <v>2.8931121826171902</v>
      </c>
      <c r="CB238">
        <v>3.9471914768218999</v>
      </c>
      <c r="CC238">
        <v>4.5404310226440403</v>
      </c>
      <c r="CD238">
        <v>4.7734489440918004</v>
      </c>
      <c r="CE238">
        <v>4.0395560264587402</v>
      </c>
      <c r="CF238">
        <v>3.7443609237670898</v>
      </c>
      <c r="CG238">
        <v>4.3296275138854998</v>
      </c>
      <c r="CH238">
        <v>3.1983196735382098</v>
      </c>
      <c r="CI238">
        <v>3.5372962951660201</v>
      </c>
      <c r="CJ238">
        <v>4.1324915885925302</v>
      </c>
      <c r="CK238">
        <v>4.5768914222717303</v>
      </c>
      <c r="CL238">
        <v>4.0352554321289098</v>
      </c>
      <c r="CM238">
        <v>4.5274209976196298</v>
      </c>
      <c r="CN238">
        <v>4.2562541961669904</v>
      </c>
      <c r="CO238">
        <v>5.9929704666137704</v>
      </c>
      <c r="CP238">
        <v>6.9001502990722701</v>
      </c>
      <c r="CQ238">
        <v>3.6073353290557901</v>
      </c>
      <c r="CR238">
        <v>3.84530806541443</v>
      </c>
      <c r="CS238">
        <v>4.091552734375</v>
      </c>
      <c r="CT238">
        <v>3.9634497165679901</v>
      </c>
      <c r="CU238">
        <v>3.57693696022034</v>
      </c>
      <c r="CV238">
        <v>4.8553357124328604</v>
      </c>
      <c r="CW238">
        <v>4.6407017707824698</v>
      </c>
      <c r="CX238">
        <v>4.0803880691528303</v>
      </c>
      <c r="CY238">
        <v>3.8909010887146001</v>
      </c>
      <c r="CZ238">
        <v>3.0149548053741499</v>
      </c>
      <c r="DA238">
        <v>3.4834356307983398</v>
      </c>
      <c r="DB238">
        <v>4.3369259834289604</v>
      </c>
      <c r="DC238">
        <v>5.7543187141418501</v>
      </c>
      <c r="DD238">
        <v>5.6611394882202202</v>
      </c>
      <c r="DE238">
        <v>3.7120499610900901</v>
      </c>
      <c r="DF238">
        <v>4.1176285743713397</v>
      </c>
      <c r="DG238">
        <v>4.6993594169616699</v>
      </c>
      <c r="DH238">
        <v>4.0365982055664098</v>
      </c>
      <c r="DI238">
        <v>4.3297576904296902</v>
      </c>
      <c r="DJ238">
        <v>4.2054858207702601</v>
      </c>
      <c r="DK238">
        <v>4.2365841865539604</v>
      </c>
      <c r="DL238">
        <v>3.96923756599426</v>
      </c>
      <c r="DM238">
        <v>4.0878481864929199</v>
      </c>
      <c r="DN238">
        <v>2.5934710502624498</v>
      </c>
      <c r="DO238">
        <v>3.2715039253234899</v>
      </c>
      <c r="DP238">
        <v>5.4724702835082999</v>
      </c>
      <c r="DQ238">
        <v>3.4631378650665301</v>
      </c>
      <c r="DR238">
        <v>2.67023897171021</v>
      </c>
      <c r="DS238">
        <v>3.37528395652771</v>
      </c>
      <c r="DT238">
        <v>5.7238693237304696</v>
      </c>
      <c r="DU238">
        <v>4.5840539932251003</v>
      </c>
      <c r="DV238">
        <v>5.1961684226989799</v>
      </c>
      <c r="DW238">
        <v>4.6297984123229998</v>
      </c>
      <c r="DX238">
        <v>3.4748578071594198</v>
      </c>
      <c r="DY238">
        <v>3.87840747833252</v>
      </c>
      <c r="DZ238">
        <v>3.8589427471160902</v>
      </c>
      <c r="EA238">
        <v>4.0781168937683097</v>
      </c>
      <c r="EB238">
        <v>3.9237551689147998</v>
      </c>
      <c r="EC238">
        <v>3.5761334896087602</v>
      </c>
      <c r="ED238">
        <v>2.9807066917419398</v>
      </c>
      <c r="EE238">
        <v>3.2740442752838099</v>
      </c>
      <c r="EF238">
        <v>3.6810975074768102</v>
      </c>
      <c r="EG238">
        <v>3.55449771881104</v>
      </c>
      <c r="EH238">
        <v>3.6258885860443102</v>
      </c>
      <c r="EI238">
        <v>4.7612895965576199</v>
      </c>
      <c r="EJ238">
        <v>5.4989743232727104</v>
      </c>
      <c r="EK238">
        <v>4.1540150642395002</v>
      </c>
      <c r="EL238">
        <v>4.3478851318359402</v>
      </c>
      <c r="EM238">
        <v>3.3555665016174299</v>
      </c>
      <c r="EN238">
        <v>3.2839403152465798</v>
      </c>
      <c r="EO238">
        <v>3.5628869533538801</v>
      </c>
      <c r="EP238">
        <v>3.4173181056976301</v>
      </c>
      <c r="EQ238">
        <v>5.5827584266662598</v>
      </c>
      <c r="ER238">
        <v>4.38539361953735</v>
      </c>
      <c r="ES238">
        <v>4.2132291793823198</v>
      </c>
      <c r="ET238">
        <v>3.49290990829468</v>
      </c>
      <c r="EU238">
        <v>3.8221697807311998</v>
      </c>
    </row>
    <row r="239" spans="1:151" ht="15.5" x14ac:dyDescent="0.35">
      <c r="A239" s="1">
        <v>856269</v>
      </c>
      <c r="B239">
        <v>5.7006535530090297</v>
      </c>
      <c r="C239">
        <v>3.3258407115936302</v>
      </c>
      <c r="D239">
        <v>3.44180130958557</v>
      </c>
      <c r="E239">
        <v>4.3648486137390101</v>
      </c>
      <c r="F239">
        <v>5.5825104713439897</v>
      </c>
      <c r="G239">
        <v>4.4636187553405797</v>
      </c>
      <c r="H239">
        <v>4.00028371810913</v>
      </c>
      <c r="I239">
        <v>3.8731324672699001</v>
      </c>
      <c r="J239">
        <v>4.0656495094299299</v>
      </c>
      <c r="K239">
        <v>3.2121644020080602</v>
      </c>
      <c r="L239">
        <v>2.9689955711364702</v>
      </c>
      <c r="M239">
        <v>4.8118476867675799</v>
      </c>
      <c r="N239">
        <v>5.5416426658630398</v>
      </c>
      <c r="O239">
        <v>5.1081466674804696</v>
      </c>
      <c r="P239">
        <v>5.0974593162536603</v>
      </c>
      <c r="Q239">
        <v>4.9172224998474103</v>
      </c>
      <c r="R239">
        <v>5.1600050926208496</v>
      </c>
      <c r="S239">
        <v>6.1110143661498997</v>
      </c>
      <c r="T239">
        <v>4.0846014022827202</v>
      </c>
      <c r="U239">
        <v>2.94899654388428</v>
      </c>
      <c r="V239">
        <v>4.0666265487670898</v>
      </c>
      <c r="W239">
        <v>3.6926171779632599</v>
      </c>
      <c r="X239">
        <v>3.5877015590667698</v>
      </c>
      <c r="Y239">
        <v>5.2048721313476598</v>
      </c>
      <c r="Z239">
        <v>5.1014318466186497</v>
      </c>
      <c r="AA239">
        <v>5.4827675819396999</v>
      </c>
      <c r="AB239">
        <v>3.979159116745</v>
      </c>
      <c r="AC239">
        <v>3.3666257858276398</v>
      </c>
      <c r="AD239">
        <v>3.6367437839508101</v>
      </c>
      <c r="AE239">
        <v>4.7057538032531703</v>
      </c>
      <c r="AF239">
        <v>5.56569576263428</v>
      </c>
      <c r="AG239">
        <v>4.5849494934081996</v>
      </c>
      <c r="AH239">
        <v>3.3397159576415998</v>
      </c>
      <c r="AI239">
        <v>4.6604814529418901</v>
      </c>
      <c r="AJ239">
        <v>4.87858009338379</v>
      </c>
      <c r="AK239">
        <v>4.2140121459960902</v>
      </c>
      <c r="AL239">
        <v>4.4294085502624503</v>
      </c>
      <c r="AM239">
        <v>4.9677805900573704</v>
      </c>
      <c r="AN239">
        <v>4.67374563217163</v>
      </c>
      <c r="AO239">
        <v>4.9870128631591797</v>
      </c>
      <c r="AP239">
        <v>3.78055644035339</v>
      </c>
      <c r="AQ239">
        <v>2.4283745288848899</v>
      </c>
      <c r="AR239">
        <v>3.1532497406005899</v>
      </c>
      <c r="AS239">
        <v>5.1434588432312003</v>
      </c>
      <c r="AT239">
        <v>3.4981775283813499</v>
      </c>
      <c r="AU239">
        <v>2.7799127101898198</v>
      </c>
      <c r="AV239">
        <v>3.6366202831268302</v>
      </c>
      <c r="AW239">
        <v>5.4049406051635698</v>
      </c>
      <c r="AX239">
        <v>4.2338757514953604</v>
      </c>
      <c r="AY239">
        <v>4.58841848373413</v>
      </c>
      <c r="AZ239">
        <v>3.5217080116271999</v>
      </c>
      <c r="BA239">
        <v>3.1098332405090301</v>
      </c>
      <c r="BB239">
        <v>4.5422568321228001</v>
      </c>
      <c r="BC239">
        <v>4.8105702400207502</v>
      </c>
      <c r="BD239">
        <v>4.3555150032043501</v>
      </c>
      <c r="BE239">
        <v>6.1389322280883798</v>
      </c>
      <c r="BF239">
        <v>3.2959661483764702</v>
      </c>
      <c r="BG239">
        <v>3.0835151672363299</v>
      </c>
      <c r="BH239">
        <v>3.1453981399536102</v>
      </c>
      <c r="BI239">
        <v>4.2106771469116202</v>
      </c>
      <c r="BJ239">
        <v>3.4621644020080602</v>
      </c>
      <c r="BK239">
        <v>3.6627032756805402</v>
      </c>
      <c r="BL239">
        <v>5.3175139427185103</v>
      </c>
      <c r="BM239">
        <v>5.2871108055114799</v>
      </c>
      <c r="BN239">
        <v>4.5867271423339799</v>
      </c>
      <c r="BO239">
        <v>4.0267648696899396</v>
      </c>
      <c r="BP239">
        <v>3.0904791355133101</v>
      </c>
      <c r="BQ239">
        <v>3.69714260101318</v>
      </c>
      <c r="BR239">
        <v>3.8647756576538099</v>
      </c>
      <c r="BS239">
        <v>3.8367271423339799</v>
      </c>
      <c r="BT239">
        <v>5.3310804367065403</v>
      </c>
      <c r="BU239">
        <v>4.4763588905334499</v>
      </c>
      <c r="BV239">
        <v>4.4835834503173801</v>
      </c>
      <c r="BW239">
        <v>3.9207115173339799</v>
      </c>
      <c r="BX239">
        <v>3.3043091297149698</v>
      </c>
      <c r="BY239">
        <v>4.7565188407898003</v>
      </c>
      <c r="BZ239">
        <v>3.7049839496612602</v>
      </c>
      <c r="CA239">
        <v>3.0314273834228498</v>
      </c>
      <c r="CB239">
        <v>4.6267867088317898</v>
      </c>
      <c r="CC239">
        <v>5.1961584091186497</v>
      </c>
      <c r="CD239">
        <v>4.5021653175354004</v>
      </c>
      <c r="CE239">
        <v>4.1374773979187003</v>
      </c>
      <c r="CF239">
        <v>3.8699352741241499</v>
      </c>
      <c r="CG239">
        <v>4.1558790206909197</v>
      </c>
      <c r="CH239">
        <v>3.1414439678192099</v>
      </c>
      <c r="CI239">
        <v>3.1604635715484601</v>
      </c>
      <c r="CJ239">
        <v>4.9883837699890101</v>
      </c>
      <c r="CK239">
        <v>5.5409903526306197</v>
      </c>
      <c r="CL239">
        <v>5.3092603683471697</v>
      </c>
      <c r="CM239">
        <v>5.4859757423400897</v>
      </c>
      <c r="CN239">
        <v>4.6680207252502397</v>
      </c>
      <c r="CO239">
        <v>6.1832566261291504</v>
      </c>
      <c r="CP239">
        <v>6.87975978851318</v>
      </c>
      <c r="CQ239">
        <v>4.2449617385864302</v>
      </c>
      <c r="CR239">
        <v>2.8105194568634002</v>
      </c>
      <c r="CS239">
        <v>4.1445426940918004</v>
      </c>
      <c r="CT239">
        <v>3.7966978549957302</v>
      </c>
      <c r="CU239">
        <v>3.3814766407012899</v>
      </c>
      <c r="CV239">
        <v>4.7292537689209002</v>
      </c>
      <c r="CW239">
        <v>5.1286711692810103</v>
      </c>
      <c r="CX239">
        <v>5.0905461311340297</v>
      </c>
      <c r="CY239">
        <v>3.7819905281066899</v>
      </c>
      <c r="CZ239">
        <v>3.7034640312194802</v>
      </c>
      <c r="DA239">
        <v>3.9027230739593501</v>
      </c>
      <c r="DB239">
        <v>4.2914695739746103</v>
      </c>
      <c r="DC239">
        <v>5.2216067314148003</v>
      </c>
      <c r="DD239">
        <v>4.9542078971862802</v>
      </c>
      <c r="DE239">
        <v>4.3721108436584499</v>
      </c>
      <c r="DF239">
        <v>4.99678611755371</v>
      </c>
      <c r="DG239">
        <v>4.9738969802856401</v>
      </c>
      <c r="DH239">
        <v>4.5788125991821298</v>
      </c>
      <c r="DI239">
        <v>4.7092542648315403</v>
      </c>
      <c r="DJ239">
        <v>5.0401701927185103</v>
      </c>
      <c r="DK239">
        <v>4.5785489082336399</v>
      </c>
      <c r="DL239">
        <v>4.6142005920410201</v>
      </c>
      <c r="DM239">
        <v>3.66787528991699</v>
      </c>
      <c r="DN239">
        <v>2.2975287437439</v>
      </c>
      <c r="DO239">
        <v>3.4504442214965798</v>
      </c>
      <c r="DP239">
        <v>5.3386664390564</v>
      </c>
      <c r="DQ239">
        <v>3.8398418426513699</v>
      </c>
      <c r="DR239">
        <v>2.8731963634490998</v>
      </c>
      <c r="DS239">
        <v>3.4758706092834499</v>
      </c>
      <c r="DT239">
        <v>5.7242889404296902</v>
      </c>
      <c r="DU239">
        <v>5.3974885940551802</v>
      </c>
      <c r="DV239">
        <v>4.8714227676391602</v>
      </c>
      <c r="DW239">
        <v>3.57669973373413</v>
      </c>
      <c r="DX239">
        <v>3.1703507900238002</v>
      </c>
      <c r="DY239">
        <v>4.6243391036987296</v>
      </c>
      <c r="DZ239">
        <v>5.3622312545776403</v>
      </c>
      <c r="EA239">
        <v>4.8179516792297399</v>
      </c>
      <c r="EB239">
        <v>5.0624051094055202</v>
      </c>
      <c r="EC239">
        <v>3.63329005241394</v>
      </c>
      <c r="ED239">
        <v>3.3570339679718</v>
      </c>
      <c r="EE239">
        <v>3.1828548908233598</v>
      </c>
      <c r="EF239">
        <v>3.8339552879333501</v>
      </c>
      <c r="EG239">
        <v>4.0642652511596697</v>
      </c>
      <c r="EH239">
        <v>3.6559829711914098</v>
      </c>
      <c r="EI239">
        <v>5.6494641304016104</v>
      </c>
      <c r="EJ239">
        <v>4.21773386001587</v>
      </c>
      <c r="EK239">
        <v>3.9686644077300999</v>
      </c>
      <c r="EL239">
        <v>3.6674058437347399</v>
      </c>
      <c r="EM239">
        <v>3.13103199005127</v>
      </c>
      <c r="EN239">
        <v>3.8184328079223602</v>
      </c>
      <c r="EO239">
        <v>3.99626636505127</v>
      </c>
      <c r="EP239">
        <v>3.6340696811675999</v>
      </c>
      <c r="EQ239">
        <v>5.0438318252563503</v>
      </c>
      <c r="ER239">
        <v>4.1943025588989302</v>
      </c>
      <c r="ES239">
        <v>4.9603805541992196</v>
      </c>
      <c r="ET239">
        <v>3.9355046749114999</v>
      </c>
      <c r="EU239">
        <v>4.0570111274719203</v>
      </c>
    </row>
    <row r="240" spans="1:151" ht="15.5" x14ac:dyDescent="0.35">
      <c r="A240" s="1">
        <v>858677</v>
      </c>
      <c r="B240">
        <v>5.9797019958496103</v>
      </c>
      <c r="C240">
        <v>4.0710039138793901</v>
      </c>
      <c r="D240">
        <v>3.7360548973083501</v>
      </c>
      <c r="E240">
        <v>3.8372879028320299</v>
      </c>
      <c r="F240">
        <v>5.4367756843566903</v>
      </c>
      <c r="G240">
        <v>4.6851963996887198</v>
      </c>
      <c r="H240">
        <v>4.3785538673400897</v>
      </c>
      <c r="I240">
        <v>4.6983389854431197</v>
      </c>
      <c r="J240">
        <v>4.6416068077087402</v>
      </c>
      <c r="K240">
        <v>3.4506063461303702</v>
      </c>
      <c r="L240">
        <v>4.1388516426086399</v>
      </c>
      <c r="M240">
        <v>4.1817145347595197</v>
      </c>
      <c r="N240">
        <v>5.3600759506225604</v>
      </c>
      <c r="O240">
        <v>4.255126953125</v>
      </c>
      <c r="P240">
        <v>4.7988448143005398</v>
      </c>
      <c r="Q240">
        <v>4.85652732849121</v>
      </c>
      <c r="R240">
        <v>5.4071812629699698</v>
      </c>
      <c r="S240">
        <v>6.3538336753845197</v>
      </c>
      <c r="T240">
        <v>4.6448168754577601</v>
      </c>
      <c r="U240">
        <v>3.81971406936646</v>
      </c>
      <c r="V240">
        <v>4.4724540710449201</v>
      </c>
      <c r="W240">
        <v>3.9809224605560298</v>
      </c>
      <c r="X240">
        <v>4.2161731719970703</v>
      </c>
      <c r="Y240">
        <v>5.5017900466918901</v>
      </c>
      <c r="Z240">
        <v>5.6344957351684597</v>
      </c>
      <c r="AA240">
        <v>4.7189745903015101</v>
      </c>
      <c r="AB240">
        <v>4.3413672447204599</v>
      </c>
      <c r="AC240">
        <v>3.42688035964966</v>
      </c>
      <c r="AD240">
        <v>3.7623119354247998</v>
      </c>
      <c r="AE240">
        <v>4.9918031692504901</v>
      </c>
      <c r="AF240">
        <v>5.7540225982665998</v>
      </c>
      <c r="AG240">
        <v>4.0451741218566903</v>
      </c>
      <c r="AH240">
        <v>3.4078171253204301</v>
      </c>
      <c r="AI240">
        <v>4.7079162597656303</v>
      </c>
      <c r="AJ240">
        <v>5.4301643371581996</v>
      </c>
      <c r="AK240">
        <v>4.1481475830078098</v>
      </c>
      <c r="AL240">
        <v>5.1887125968933097</v>
      </c>
      <c r="AM240">
        <v>5.2251963615417498</v>
      </c>
      <c r="AN240">
        <v>4.2695670127868697</v>
      </c>
      <c r="AO240">
        <v>3.9357023239135698</v>
      </c>
      <c r="AP240">
        <v>3.5280966758728001</v>
      </c>
      <c r="AQ240">
        <v>2.6012201309204102</v>
      </c>
      <c r="AR240">
        <v>3.6440508365631099</v>
      </c>
      <c r="AS240">
        <v>6.76296091079712</v>
      </c>
      <c r="AT240">
        <v>3.7951750755310099</v>
      </c>
      <c r="AU240">
        <v>2.8211681842803999</v>
      </c>
      <c r="AV240">
        <v>4.3229894638061497</v>
      </c>
      <c r="AW240">
        <v>5.6833043098449698</v>
      </c>
      <c r="AX240">
        <v>4.3748731613159197</v>
      </c>
      <c r="AY240">
        <v>4.6846637725830096</v>
      </c>
      <c r="AZ240">
        <v>4.6670470237731898</v>
      </c>
      <c r="BA240">
        <v>3.5489954948425302</v>
      </c>
      <c r="BB240">
        <v>3.9316091537475599</v>
      </c>
      <c r="BC240">
        <v>4.7291412353515598</v>
      </c>
      <c r="BD240">
        <v>4.4362325668334996</v>
      </c>
      <c r="BE240">
        <v>5.74959468841553</v>
      </c>
      <c r="BF240">
        <v>3.80229711532593</v>
      </c>
      <c r="BG240">
        <v>4.0654239654540998</v>
      </c>
      <c r="BH240">
        <v>3.5221593379974401</v>
      </c>
      <c r="BI240">
        <v>4.3425569534301802</v>
      </c>
      <c r="BJ240">
        <v>3.9874641895294198</v>
      </c>
      <c r="BK240">
        <v>3.9712247848510698</v>
      </c>
      <c r="BL240">
        <v>5.6051478385925302</v>
      </c>
      <c r="BM240">
        <v>5.9525418281555202</v>
      </c>
      <c r="BN240">
        <v>4.9084830284118697</v>
      </c>
      <c r="BO240">
        <v>4.0188088417053196</v>
      </c>
      <c r="BP240">
        <v>3.6183154582977299</v>
      </c>
      <c r="BQ240">
        <v>3.6634047031402601</v>
      </c>
      <c r="BR240">
        <v>3.3169999122619598</v>
      </c>
      <c r="BS240">
        <v>3.9392740726470898</v>
      </c>
      <c r="BT240">
        <v>5.0235695838928196</v>
      </c>
      <c r="BU240">
        <v>4.5527710914611799</v>
      </c>
      <c r="BV240">
        <v>5.7250332832336399</v>
      </c>
      <c r="BW240">
        <v>3.9469530582428001</v>
      </c>
      <c r="BX240">
        <v>3.2015900611877401</v>
      </c>
      <c r="BY240">
        <v>5.46659231185913</v>
      </c>
      <c r="BZ240">
        <v>4.3296918869018599</v>
      </c>
      <c r="CA240">
        <v>3.7969431877136199</v>
      </c>
      <c r="CB240">
        <v>4.0313825607299796</v>
      </c>
      <c r="CC240">
        <v>5.4329652786254901</v>
      </c>
      <c r="CD240">
        <v>4.5599732398986799</v>
      </c>
      <c r="CE240">
        <v>4.4725971221923801</v>
      </c>
      <c r="CF240">
        <v>4.1082353591918901</v>
      </c>
      <c r="CG240">
        <v>4.6891365051269496</v>
      </c>
      <c r="CH240">
        <v>3.7098727226257302</v>
      </c>
      <c r="CI240">
        <v>3.76491498947144</v>
      </c>
      <c r="CJ240">
        <v>4.6991853713989302</v>
      </c>
      <c r="CK240">
        <v>5.3076505661010698</v>
      </c>
      <c r="CL240">
        <v>4.7922229766845703</v>
      </c>
      <c r="CM240">
        <v>4.8276519775390598</v>
      </c>
      <c r="CN240">
        <v>4.9100775718689</v>
      </c>
      <c r="CO240">
        <v>6.06404781341553</v>
      </c>
      <c r="CP240">
        <v>7.3560118675231898</v>
      </c>
      <c r="CQ240">
        <v>4.4999113082885698</v>
      </c>
      <c r="CR240">
        <v>3.7733006477356001</v>
      </c>
      <c r="CS240">
        <v>4.1377801895141602</v>
      </c>
      <c r="CT240">
        <v>4.23087501525879</v>
      </c>
      <c r="CU240">
        <v>3.9277033805847199</v>
      </c>
      <c r="CV240">
        <v>5.5026378631591797</v>
      </c>
      <c r="CW240">
        <v>5.4002652168273899</v>
      </c>
      <c r="CX240">
        <v>4.5908846855163601</v>
      </c>
      <c r="CY240">
        <v>4.42956495285034</v>
      </c>
      <c r="CZ240">
        <v>3.5856528282165501</v>
      </c>
      <c r="DA240">
        <v>3.97041988372803</v>
      </c>
      <c r="DB240">
        <v>4.8862433433532697</v>
      </c>
      <c r="DC240">
        <v>6.3934183120727504</v>
      </c>
      <c r="DD240">
        <v>5.6003308296203604</v>
      </c>
      <c r="DE240">
        <v>3.7485587596893302</v>
      </c>
      <c r="DF240">
        <v>4.4215211868286097</v>
      </c>
      <c r="DG240">
        <v>5.3470273017883301</v>
      </c>
      <c r="DH240">
        <v>3.9998219013214098</v>
      </c>
      <c r="DI240">
        <v>4.5794749259948704</v>
      </c>
      <c r="DJ240">
        <v>4.8234958648681596</v>
      </c>
      <c r="DK240">
        <v>4.3204264640808097</v>
      </c>
      <c r="DL240">
        <v>4.3849134445190403</v>
      </c>
      <c r="DM240">
        <v>3.5251669883728001</v>
      </c>
      <c r="DN240">
        <v>2.5746152400970499</v>
      </c>
      <c r="DO240">
        <v>3.8564493656158398</v>
      </c>
      <c r="DP240">
        <v>5.7612390518188503</v>
      </c>
      <c r="DQ240">
        <v>3.8972630500793501</v>
      </c>
      <c r="DR240">
        <v>2.8164155483245898</v>
      </c>
      <c r="DS240">
        <v>4.1250543594360396</v>
      </c>
      <c r="DT240">
        <v>6.1584162712097203</v>
      </c>
      <c r="DU240">
        <v>4.7968373298645002</v>
      </c>
      <c r="DV240">
        <v>5.3986434936523402</v>
      </c>
      <c r="DW240">
        <v>4.09338283538818</v>
      </c>
      <c r="DX240">
        <v>3.9633426666259801</v>
      </c>
      <c r="DY240">
        <v>4.0554456710815403</v>
      </c>
      <c r="DZ240">
        <v>4.5647449493408203</v>
      </c>
      <c r="EA240">
        <v>4.3000135421752903</v>
      </c>
      <c r="EB240">
        <v>5.5373649597168004</v>
      </c>
      <c r="EC240">
        <v>3.79975557327271</v>
      </c>
      <c r="ED240">
        <v>3.71064972877502</v>
      </c>
      <c r="EE240">
        <v>3.71766233444214</v>
      </c>
      <c r="EF240">
        <v>4.1894884109497097</v>
      </c>
      <c r="EG240">
        <v>3.9976613521575901</v>
      </c>
      <c r="EH240">
        <v>4.1277775764465297</v>
      </c>
      <c r="EI240">
        <v>5.4492444992065403</v>
      </c>
      <c r="EJ240">
        <v>5.7881422042846697</v>
      </c>
      <c r="EK240">
        <v>4.9557375907898003</v>
      </c>
      <c r="EL240">
        <v>3.89519119262695</v>
      </c>
      <c r="EM240">
        <v>3.4101588726043701</v>
      </c>
      <c r="EN240">
        <v>3.65291523933411</v>
      </c>
      <c r="EO240">
        <v>3.7373638153076199</v>
      </c>
      <c r="EP240">
        <v>4.0908508300781303</v>
      </c>
      <c r="EQ240">
        <v>5.5782494544982901</v>
      </c>
      <c r="ER240">
        <v>4.8563299179077202</v>
      </c>
      <c r="ES240">
        <v>4.7864737510681197</v>
      </c>
      <c r="ET240">
        <v>3.7732174396514901</v>
      </c>
      <c r="EU240">
        <v>3.6300034523010298</v>
      </c>
    </row>
    <row r="241" spans="1:151" ht="15.5" x14ac:dyDescent="0.35">
      <c r="A241" s="1">
        <v>859030</v>
      </c>
      <c r="B241">
        <v>5.7608375549316397</v>
      </c>
      <c r="C241">
        <v>4.572998046875</v>
      </c>
      <c r="D241">
        <v>3.8273990154266402</v>
      </c>
      <c r="E241">
        <v>4.0484166145324698</v>
      </c>
      <c r="F241">
        <v>5.5770983695983896</v>
      </c>
      <c r="G241">
        <v>5.1298747062683097</v>
      </c>
      <c r="H241">
        <v>4.4421324729919398</v>
      </c>
      <c r="I241">
        <v>4.0908842086792001</v>
      </c>
      <c r="J241">
        <v>4.3668498992919904</v>
      </c>
      <c r="K241">
        <v>3.4604632854461701</v>
      </c>
      <c r="L241">
        <v>4.5104813575744602</v>
      </c>
      <c r="M241">
        <v>4.90576076507568</v>
      </c>
      <c r="N241">
        <v>6.0915622711181596</v>
      </c>
      <c r="O241">
        <v>4.9683704376220703</v>
      </c>
      <c r="P241">
        <v>5.0778288841247603</v>
      </c>
      <c r="Q241">
        <v>5.5201096534729004</v>
      </c>
      <c r="R241">
        <v>6.1357593536376998</v>
      </c>
      <c r="S241">
        <v>7.6873435974121103</v>
      </c>
      <c r="T241">
        <v>4.1391444206237802</v>
      </c>
      <c r="U241">
        <v>3.82914519309998</v>
      </c>
      <c r="V241">
        <v>5.6130266189575204</v>
      </c>
      <c r="W241">
        <v>4.6338615417480504</v>
      </c>
      <c r="X241">
        <v>5.0766940116882298</v>
      </c>
      <c r="Y241">
        <v>5.8976068496704102</v>
      </c>
      <c r="Z241">
        <v>5.2244729995727504</v>
      </c>
      <c r="AA241">
        <v>4.7609128952026403</v>
      </c>
      <c r="AB241">
        <v>4.9401946067810103</v>
      </c>
      <c r="AC241">
        <v>3.3574962615966801</v>
      </c>
      <c r="AD241">
        <v>3.8239963054657</v>
      </c>
      <c r="AE241">
        <v>4.9816980361938503</v>
      </c>
      <c r="AF241">
        <v>6.8859272003173801</v>
      </c>
      <c r="AG241">
        <v>5.97332715988159</v>
      </c>
      <c r="AH241">
        <v>3.8625805377960201</v>
      </c>
      <c r="AI241">
        <v>5.5246067047119096</v>
      </c>
      <c r="AJ241">
        <v>5.6334481239318901</v>
      </c>
      <c r="AK241">
        <v>4.48433494567871</v>
      </c>
      <c r="AL241">
        <v>6.0471453666687003</v>
      </c>
      <c r="AM241">
        <v>5.8336048126220703</v>
      </c>
      <c r="AN241">
        <v>5.1466588973998997</v>
      </c>
      <c r="AO241">
        <v>4.8877692222595197</v>
      </c>
      <c r="AP241">
        <v>3.8552088737487802</v>
      </c>
      <c r="AQ241">
        <v>2.84992480278015</v>
      </c>
      <c r="AR241">
        <v>4.5973811149597203</v>
      </c>
      <c r="AS241">
        <v>8.0568981170654297</v>
      </c>
      <c r="AT241">
        <v>4.0535078048706099</v>
      </c>
      <c r="AU241">
        <v>2.7116930484771702</v>
      </c>
      <c r="AV241">
        <v>3.5988144874572798</v>
      </c>
      <c r="AW241">
        <v>7.1717729568481401</v>
      </c>
      <c r="AX241">
        <v>4.9632797241210902</v>
      </c>
      <c r="AY241">
        <v>5.0321707725524902</v>
      </c>
      <c r="AZ241">
        <v>5.6068973541259801</v>
      </c>
      <c r="BA241">
        <v>3.8350977897643999</v>
      </c>
      <c r="BB241">
        <v>4.2172608375549299</v>
      </c>
      <c r="BC241">
        <v>4.8513712882995597</v>
      </c>
      <c r="BD241">
        <v>4.3430862426757804</v>
      </c>
      <c r="BE241">
        <v>4.4022049903869602</v>
      </c>
      <c r="BF241">
        <v>3.7421436309814502</v>
      </c>
      <c r="BG241">
        <v>3.92148661613464</v>
      </c>
      <c r="BH241">
        <v>3.5548691749572798</v>
      </c>
      <c r="BI241">
        <v>4.2905163764953604</v>
      </c>
      <c r="BJ241">
        <v>5.6631727218627903</v>
      </c>
      <c r="BK241">
        <v>4.3927164077758798</v>
      </c>
      <c r="BL241">
        <v>5.3987150192260698</v>
      </c>
      <c r="BM241">
        <v>6.8634281158447301</v>
      </c>
      <c r="BN241">
        <v>5.0133528709411603</v>
      </c>
      <c r="BO241">
        <v>4.2487101554870597</v>
      </c>
      <c r="BP241">
        <v>3.5539598464965798</v>
      </c>
      <c r="BQ241">
        <v>3.6966300010681201</v>
      </c>
      <c r="BR241">
        <v>4.0214824676513699</v>
      </c>
      <c r="BS241">
        <v>3.8204708099365199</v>
      </c>
      <c r="BT241">
        <v>5.9700665473937997</v>
      </c>
      <c r="BU241">
        <v>4.71622657775879</v>
      </c>
      <c r="BV241">
        <v>5.9893918037414604</v>
      </c>
      <c r="BW241">
        <v>4.2234029769897496</v>
      </c>
      <c r="BX241">
        <v>3.5470592975616499</v>
      </c>
      <c r="BY241">
        <v>5.8741307258606001</v>
      </c>
      <c r="BZ241">
        <v>4.2959103584289604</v>
      </c>
      <c r="CA241">
        <v>3.70955157279968</v>
      </c>
      <c r="CB241">
        <v>4.1228809356689498</v>
      </c>
      <c r="CC241">
        <v>5.5649008750915501</v>
      </c>
      <c r="CD241">
        <v>5.3421921730041504</v>
      </c>
      <c r="CE241">
        <v>4.8594064712524396</v>
      </c>
      <c r="CF241">
        <v>4.4503927230834996</v>
      </c>
      <c r="CG241">
        <v>4.7590422630310103</v>
      </c>
      <c r="CH241">
        <v>3.8428328037261998</v>
      </c>
      <c r="CI241">
        <v>4.4952206611633301</v>
      </c>
      <c r="CJ241">
        <v>5.1302475929260298</v>
      </c>
      <c r="CK241">
        <v>5.9827470779418901</v>
      </c>
      <c r="CL241">
        <v>5.2115774154663104</v>
      </c>
      <c r="CM241">
        <v>5.3185291290283203</v>
      </c>
      <c r="CN241">
        <v>5.5993108749389702</v>
      </c>
      <c r="CO241">
        <v>6.3080854415893599</v>
      </c>
      <c r="CP241">
        <v>7.6708569526672399</v>
      </c>
      <c r="CQ241">
        <v>4.9328527450561497</v>
      </c>
      <c r="CR241">
        <v>4.1217184066772496</v>
      </c>
      <c r="CS241">
        <v>4.9981622695922896</v>
      </c>
      <c r="CT241">
        <v>4.5295939445495597</v>
      </c>
      <c r="CU241">
        <v>5.47251272201538</v>
      </c>
      <c r="CV241">
        <v>6.4953908920288104</v>
      </c>
      <c r="CW241">
        <v>5.7439284324645996</v>
      </c>
      <c r="CX241">
        <v>5.1217675209045401</v>
      </c>
      <c r="CY241">
        <v>4.8828239440918004</v>
      </c>
      <c r="CZ241">
        <v>3.3937931060790998</v>
      </c>
      <c r="DA241">
        <v>4.2048583030700701</v>
      </c>
      <c r="DB241">
        <v>5.4056692123413104</v>
      </c>
      <c r="DC241">
        <v>6.9152183532714799</v>
      </c>
      <c r="DD241">
        <v>5.7232131958007804</v>
      </c>
      <c r="DE241">
        <v>4.4728274345398003</v>
      </c>
      <c r="DF241">
        <v>5.8828558921814</v>
      </c>
      <c r="DG241">
        <v>6.1958413124084499</v>
      </c>
      <c r="DH241">
        <v>4.6124935150146502</v>
      </c>
      <c r="DI241">
        <v>5.4176168441772496</v>
      </c>
      <c r="DJ241">
        <v>5.5318326950073198</v>
      </c>
      <c r="DK241">
        <v>4.9444599151611301</v>
      </c>
      <c r="DL241">
        <v>4.7186136245727504</v>
      </c>
      <c r="DM241">
        <v>4.2212886810302699</v>
      </c>
      <c r="DN241">
        <v>2.8639030456543</v>
      </c>
      <c r="DO241">
        <v>4.4649615287780797</v>
      </c>
      <c r="DP241">
        <v>7.9676036834716797</v>
      </c>
      <c r="DQ241">
        <v>4.2949304580688503</v>
      </c>
      <c r="DR241">
        <v>2.83016729354858</v>
      </c>
      <c r="DS241">
        <v>3.8483660221099898</v>
      </c>
      <c r="DT241">
        <v>6.33880519866943</v>
      </c>
      <c r="DU241">
        <v>5.49204778671265</v>
      </c>
      <c r="DV241">
        <v>5.2123508453369096</v>
      </c>
      <c r="DW241">
        <v>5.3928532600402797</v>
      </c>
      <c r="DX241">
        <v>4.0874056816101101</v>
      </c>
      <c r="DY241">
        <v>4.7577958106994602</v>
      </c>
      <c r="DZ241">
        <v>5.0517439842224103</v>
      </c>
      <c r="EA241">
        <v>5.1868348121643102</v>
      </c>
      <c r="EB241">
        <v>5.32230472564697</v>
      </c>
      <c r="EC241">
        <v>3.7764346599578902</v>
      </c>
      <c r="ED241">
        <v>4.3921561241149902</v>
      </c>
      <c r="EE241">
        <v>3.9031069278717001</v>
      </c>
      <c r="EF241">
        <v>3.6856238842010498</v>
      </c>
      <c r="EG241">
        <v>4.0830583572387704</v>
      </c>
      <c r="EH241">
        <v>4.3711013793945304</v>
      </c>
      <c r="EI241">
        <v>6.4074521064758301</v>
      </c>
      <c r="EJ241">
        <v>6.9052200317382804</v>
      </c>
      <c r="EK241">
        <v>5.5997738838195801</v>
      </c>
      <c r="EL241">
        <v>4.1912755966186497</v>
      </c>
      <c r="EM241">
        <v>3.6110086441039999</v>
      </c>
      <c r="EN241">
        <v>3.87727618217468</v>
      </c>
      <c r="EO241">
        <v>4.4153079986572301</v>
      </c>
      <c r="EP241">
        <v>4.3203988075256401</v>
      </c>
      <c r="EQ241">
        <v>6.6061944961547896</v>
      </c>
      <c r="ER241">
        <v>5.57126808166504</v>
      </c>
      <c r="ES241">
        <v>6.0584177970886204</v>
      </c>
      <c r="ET241">
        <v>4.68782711029053</v>
      </c>
      <c r="EU241">
        <v>4.0378670692443901</v>
      </c>
    </row>
    <row r="242" spans="1:151" ht="15.5" x14ac:dyDescent="0.35">
      <c r="A242" s="1">
        <v>866415</v>
      </c>
      <c r="B242">
        <v>5.5564303398132298</v>
      </c>
      <c r="C242">
        <v>3.6625068187713601</v>
      </c>
      <c r="D242">
        <v>3.4122486114502002</v>
      </c>
      <c r="E242">
        <v>4.1003599166870099</v>
      </c>
      <c r="F242">
        <v>5.5476846694946298</v>
      </c>
      <c r="G242">
        <v>4.5343422889709499</v>
      </c>
      <c r="H242">
        <v>4.16815185546875</v>
      </c>
      <c r="I242">
        <v>3.9558656215667698</v>
      </c>
      <c r="J242">
        <v>4.6556372642517099</v>
      </c>
      <c r="K242">
        <v>3.58802437782288</v>
      </c>
      <c r="L242">
        <v>3.6747086048126198</v>
      </c>
      <c r="M242">
        <v>4.2196226119995099</v>
      </c>
      <c r="N242">
        <v>4.8272628784179696</v>
      </c>
      <c r="O242">
        <v>4.5451574325561497</v>
      </c>
      <c r="P242">
        <v>4.66172599792481</v>
      </c>
      <c r="Q242">
        <v>4.8658542633056596</v>
      </c>
      <c r="R242">
        <v>5.84373283386231</v>
      </c>
      <c r="S242">
        <v>6.8219566345214799</v>
      </c>
      <c r="T242">
        <v>4.3607687950134304</v>
      </c>
      <c r="U242">
        <v>3.6813893318176301</v>
      </c>
      <c r="V242">
        <v>4.4258065223693901</v>
      </c>
      <c r="W242">
        <v>4.0781626701354998</v>
      </c>
      <c r="X242">
        <v>4.1895217895507804</v>
      </c>
      <c r="Y242">
        <v>5.3953218460082999</v>
      </c>
      <c r="Z242">
        <v>5.4011344909668004</v>
      </c>
      <c r="AA242">
        <v>5.0692987442016602</v>
      </c>
      <c r="AB242">
        <v>4.4047122001648003</v>
      </c>
      <c r="AC242">
        <v>3.25936079025269</v>
      </c>
      <c r="AD242">
        <v>4.17586374282837</v>
      </c>
      <c r="AE242">
        <v>5.2996492385864302</v>
      </c>
      <c r="AF242">
        <v>6.1841163635253897</v>
      </c>
      <c r="AG242">
        <v>4.7147307395935103</v>
      </c>
      <c r="AH242">
        <v>3.73884844779968</v>
      </c>
      <c r="AI242">
        <v>4.6623644828796396</v>
      </c>
      <c r="AJ242">
        <v>5.0473914146423304</v>
      </c>
      <c r="AK242">
        <v>4.1184492111206099</v>
      </c>
      <c r="AL242">
        <v>5.1601333618164098</v>
      </c>
      <c r="AM242">
        <v>5.1578712463378897</v>
      </c>
      <c r="AN242">
        <v>4.5610675811767596</v>
      </c>
      <c r="AO242">
        <v>4.0154290199279803</v>
      </c>
      <c r="AP242">
        <v>3.7188606262207</v>
      </c>
      <c r="AQ242">
        <v>2.50000023841858</v>
      </c>
      <c r="AR242">
        <v>3.4323871135711701</v>
      </c>
      <c r="AS242">
        <v>6.53326368331909</v>
      </c>
      <c r="AT242">
        <v>3.7957921028137198</v>
      </c>
      <c r="AU242">
        <v>2.9130501747131299</v>
      </c>
      <c r="AV242">
        <v>3.90140700340271</v>
      </c>
      <c r="AW242">
        <v>5.9915823936462402</v>
      </c>
      <c r="AX242">
        <v>4.3390669822692898</v>
      </c>
      <c r="AY242">
        <v>4.8705625534057599</v>
      </c>
      <c r="AZ242">
        <v>5.0410075187683097</v>
      </c>
      <c r="BA242">
        <v>3.33648633956909</v>
      </c>
      <c r="BB242">
        <v>4.2538275718689</v>
      </c>
      <c r="BC242">
        <v>4.3603315353393599</v>
      </c>
      <c r="BD242">
        <v>4.2474822998046902</v>
      </c>
      <c r="BE242">
        <v>5.9337754249572798</v>
      </c>
      <c r="BF242">
        <v>3.8079586029052699</v>
      </c>
      <c r="BG242">
        <v>3.2790229320526101</v>
      </c>
      <c r="BH242">
        <v>3.5290546417236301</v>
      </c>
      <c r="BI242">
        <v>3.9682688713073699</v>
      </c>
      <c r="BJ242">
        <v>4.5093431472778303</v>
      </c>
      <c r="BK242">
        <v>4.06546831130981</v>
      </c>
      <c r="BL242">
        <v>4.8958249092102104</v>
      </c>
      <c r="BM242">
        <v>5.7833800315856898</v>
      </c>
      <c r="BN242">
        <v>4.6333560943603498</v>
      </c>
      <c r="BO242">
        <v>4.1251549720764196</v>
      </c>
      <c r="BP242">
        <v>3.3241810798645002</v>
      </c>
      <c r="BQ242">
        <v>3.51017165184021</v>
      </c>
      <c r="BR242">
        <v>3.6377360820770299</v>
      </c>
      <c r="BS242">
        <v>3.90772557258606</v>
      </c>
      <c r="BT242">
        <v>5.2404842376709002</v>
      </c>
      <c r="BU242">
        <v>4.9722480773925799</v>
      </c>
      <c r="BV242">
        <v>5.2712025642395002</v>
      </c>
      <c r="BW242">
        <v>4.1912465095520002</v>
      </c>
      <c r="BX242">
        <v>3.7900416851043701</v>
      </c>
      <c r="BY242">
        <v>5.5770206451415998</v>
      </c>
      <c r="BZ242">
        <v>4.0162882804870597</v>
      </c>
      <c r="CA242">
        <v>3.4373717308044398</v>
      </c>
      <c r="CB242">
        <v>4.0696735382080096</v>
      </c>
      <c r="CC242">
        <v>5.4472923278808603</v>
      </c>
      <c r="CD242">
        <v>4.8936114311218297</v>
      </c>
      <c r="CE242">
        <v>4.4998407363891602</v>
      </c>
      <c r="CF242">
        <v>4.1626439094543501</v>
      </c>
      <c r="CG242">
        <v>4.9249849319457999</v>
      </c>
      <c r="CH242">
        <v>3.8015491962432901</v>
      </c>
      <c r="CI242">
        <v>4.00319147109985</v>
      </c>
      <c r="CJ242">
        <v>5.1148667335510298</v>
      </c>
      <c r="CK242">
        <v>5.29038810729981</v>
      </c>
      <c r="CL242">
        <v>4.3240652084350604</v>
      </c>
      <c r="CM242">
        <v>4.6028819084167498</v>
      </c>
      <c r="CN242">
        <v>5.0323243141174299</v>
      </c>
      <c r="CO242">
        <v>6.4850502014160201</v>
      </c>
      <c r="CP242">
        <v>8.0270223617553693</v>
      </c>
      <c r="CQ242">
        <v>4.7242364883422896</v>
      </c>
      <c r="CR242">
        <v>3.9311227798461901</v>
      </c>
      <c r="CS242">
        <v>4.7862668037414604</v>
      </c>
      <c r="CT242">
        <v>4.2757205963134801</v>
      </c>
      <c r="CU242">
        <v>4.00740718841553</v>
      </c>
      <c r="CV242">
        <v>5.49971580505371</v>
      </c>
      <c r="CW242">
        <v>4.9308586120605504</v>
      </c>
      <c r="CX242">
        <v>4.54335594177246</v>
      </c>
      <c r="CY242">
        <v>4.5311002731323198</v>
      </c>
      <c r="CZ242">
        <v>3.2527809143066402</v>
      </c>
      <c r="DA242">
        <v>4.0975222587585503</v>
      </c>
      <c r="DB242">
        <v>5.2254452705383301</v>
      </c>
      <c r="DC242">
        <v>6.4268441200256401</v>
      </c>
      <c r="DD242">
        <v>5.6796684265136701</v>
      </c>
      <c r="DE242">
        <v>3.62730169296265</v>
      </c>
      <c r="DF242">
        <v>4.51924705505371</v>
      </c>
      <c r="DG242">
        <v>5.7648801803588903</v>
      </c>
      <c r="DH242">
        <v>4.1093602180481001</v>
      </c>
      <c r="DI242">
        <v>4.8736634254455602</v>
      </c>
      <c r="DJ242">
        <v>4.9163575172424299</v>
      </c>
      <c r="DK242">
        <v>4.5427927970886204</v>
      </c>
      <c r="DL242">
        <v>4.2101602554321298</v>
      </c>
      <c r="DM242">
        <v>3.7888538837432901</v>
      </c>
      <c r="DN242">
        <v>2.6204018592834499</v>
      </c>
      <c r="DO242">
        <v>3.63981008529663</v>
      </c>
      <c r="DP242">
        <v>6.4631361961364799</v>
      </c>
      <c r="DQ242">
        <v>4.2090134620666504</v>
      </c>
      <c r="DR242">
        <v>2.77677226066589</v>
      </c>
      <c r="DS242">
        <v>3.9744074344635001</v>
      </c>
      <c r="DT242">
        <v>6.4590253829956099</v>
      </c>
      <c r="DU242">
        <v>4.8603844642639196</v>
      </c>
      <c r="DV242">
        <v>5.9757037162780797</v>
      </c>
      <c r="DW242">
        <v>4.5614714622497603</v>
      </c>
      <c r="DX242">
        <v>3.57730984687805</v>
      </c>
      <c r="DY242">
        <v>3.79475998878479</v>
      </c>
      <c r="DZ242">
        <v>4.2084841728210503</v>
      </c>
      <c r="EA242">
        <v>4.0993118286132804</v>
      </c>
      <c r="EB242">
        <v>5.0125427246093803</v>
      </c>
      <c r="EC242">
        <v>3.7488195896148699</v>
      </c>
      <c r="ED242">
        <v>3.6234059333801301</v>
      </c>
      <c r="EE242">
        <v>3.57800364494324</v>
      </c>
      <c r="EF242">
        <v>4.24564504623413</v>
      </c>
      <c r="EG242">
        <v>4.9137339591979998</v>
      </c>
      <c r="EH242">
        <v>3.9264860153198198</v>
      </c>
      <c r="EI242">
        <v>5.2337517738342303</v>
      </c>
      <c r="EJ242">
        <v>5.4350504875183097</v>
      </c>
      <c r="EK242">
        <v>4.8900628089904803</v>
      </c>
      <c r="EL242">
        <v>4.4045715332031303</v>
      </c>
      <c r="EM242">
        <v>3.46638107299805</v>
      </c>
      <c r="EN242">
        <v>3.4900772571563698</v>
      </c>
      <c r="EO242">
        <v>3.6740989685058598</v>
      </c>
      <c r="EP242">
        <v>3.9277591705322301</v>
      </c>
      <c r="EQ242">
        <v>5.6693010330200204</v>
      </c>
      <c r="ER242">
        <v>5.4701642990112296</v>
      </c>
      <c r="ES242">
        <v>4.8966975212097203</v>
      </c>
      <c r="ET242">
        <v>3.9017977714538601</v>
      </c>
      <c r="EU242">
        <v>3.67977738380432</v>
      </c>
    </row>
    <row r="243" spans="1:151" ht="15.5" x14ac:dyDescent="0.35">
      <c r="A243" s="1">
        <v>867237</v>
      </c>
      <c r="B243">
        <v>5.6801619529724103</v>
      </c>
      <c r="C243">
        <v>4.0999341011047399</v>
      </c>
      <c r="D243">
        <v>3.6955862045288099</v>
      </c>
      <c r="E243">
        <v>4.2393727302551296</v>
      </c>
      <c r="F243">
        <v>5.4817681312561</v>
      </c>
      <c r="G243">
        <v>4.5798325538635298</v>
      </c>
      <c r="H243">
        <v>4.0852284431457502</v>
      </c>
      <c r="I243">
        <v>4.0300621986389196</v>
      </c>
      <c r="J243">
        <v>4.8187527656555202</v>
      </c>
      <c r="K243">
        <v>3.9628863334655802</v>
      </c>
      <c r="L243">
        <v>3.6343462467193599</v>
      </c>
      <c r="M243">
        <v>4.6955122947692898</v>
      </c>
      <c r="N243">
        <v>5.1033377647399902</v>
      </c>
      <c r="O243">
        <v>4.6146521568298304</v>
      </c>
      <c r="P243">
        <v>4.7876410484314</v>
      </c>
      <c r="Q243">
        <v>4.7094607353210503</v>
      </c>
      <c r="R243">
        <v>5.4575791358947798</v>
      </c>
      <c r="S243">
        <v>6.3328342437744096</v>
      </c>
      <c r="T243">
        <v>4.3496937751770002</v>
      </c>
      <c r="U243">
        <v>3.6891744136810298</v>
      </c>
      <c r="V243">
        <v>4.7966566085815403</v>
      </c>
      <c r="W243">
        <v>4.5405297279357901</v>
      </c>
      <c r="X243">
        <v>3.9628925323486301</v>
      </c>
      <c r="Y243">
        <v>5.6042318344116202</v>
      </c>
      <c r="Z243">
        <v>5.3139457702636701</v>
      </c>
      <c r="AA243">
        <v>4.9842896461486799</v>
      </c>
      <c r="AB243">
        <v>4.6529078483581499</v>
      </c>
      <c r="AC243">
        <v>3.82727003097534</v>
      </c>
      <c r="AD243">
        <v>3.87334108352661</v>
      </c>
      <c r="AE243">
        <v>5.0451326370239302</v>
      </c>
      <c r="AF243">
        <v>6.4233093261718803</v>
      </c>
      <c r="AG243">
        <v>5.8390393257141104</v>
      </c>
      <c r="AH243">
        <v>3.9094882011413601</v>
      </c>
      <c r="AI243">
        <v>4.76017045974731</v>
      </c>
      <c r="AJ243">
        <v>5.21417284011841</v>
      </c>
      <c r="AK243">
        <v>4.0553355216979998</v>
      </c>
      <c r="AL243">
        <v>4.8222904205322301</v>
      </c>
      <c r="AM243">
        <v>5.0046639442443901</v>
      </c>
      <c r="AN243">
        <v>4.41375637054443</v>
      </c>
      <c r="AO243">
        <v>4.4148921966552699</v>
      </c>
      <c r="AP243">
        <v>3.89967560768127</v>
      </c>
      <c r="AQ243">
        <v>2.46755075454712</v>
      </c>
      <c r="AR243">
        <v>4.0448880195617702</v>
      </c>
      <c r="AS243">
        <v>6.1935086250305202</v>
      </c>
      <c r="AT243">
        <v>3.8135323524475102</v>
      </c>
      <c r="AU243">
        <v>3.0358958244323699</v>
      </c>
      <c r="AV243">
        <v>3.8210356235504199</v>
      </c>
      <c r="AW243">
        <v>6.0580854415893599</v>
      </c>
      <c r="AX243">
        <v>4.5530514717102104</v>
      </c>
      <c r="AY243">
        <v>4.89776659011841</v>
      </c>
      <c r="AZ243">
        <v>4.3131589889526403</v>
      </c>
      <c r="BA243">
        <v>4.1708617210388201</v>
      </c>
      <c r="BB243">
        <v>4.1685070991516104</v>
      </c>
      <c r="BC243">
        <v>4.38987159729004</v>
      </c>
      <c r="BD243">
        <v>4.0672717094421396</v>
      </c>
      <c r="BE243">
        <v>4.7620100975036603</v>
      </c>
      <c r="BF243">
        <v>3.7797482013702401</v>
      </c>
      <c r="BG243">
        <v>4.1841177940368697</v>
      </c>
      <c r="BH243">
        <v>3.2095417976379399</v>
      </c>
      <c r="BI243">
        <v>3.9183824062347399</v>
      </c>
      <c r="BJ243">
        <v>4.0625476837158203</v>
      </c>
      <c r="BK243">
        <v>4.4784021377563503</v>
      </c>
      <c r="BL243">
        <v>5.12890529632568</v>
      </c>
      <c r="BM243">
        <v>5.9874749183654803</v>
      </c>
      <c r="BN243">
        <v>4.7427163124084499</v>
      </c>
      <c r="BO243">
        <v>4.0317702293395996</v>
      </c>
      <c r="BP243">
        <v>3.2706229686737101</v>
      </c>
      <c r="BQ243">
        <v>3.8982341289520299</v>
      </c>
      <c r="BR243">
        <v>3.7714433670043901</v>
      </c>
      <c r="BS243">
        <v>3.5804040431976301</v>
      </c>
      <c r="BT243">
        <v>5.7855334281921396</v>
      </c>
      <c r="BU243">
        <v>4.8988127708435103</v>
      </c>
      <c r="BV243">
        <v>4.7488565444946298</v>
      </c>
      <c r="BW243">
        <v>4.0281167030334499</v>
      </c>
      <c r="BX243">
        <v>3.5866250991821298</v>
      </c>
      <c r="BY243">
        <v>5.5686764717102104</v>
      </c>
      <c r="BZ243">
        <v>3.9143126010894802</v>
      </c>
      <c r="CA243">
        <v>3.5246930122375502</v>
      </c>
      <c r="CB243">
        <v>4.2757077217102104</v>
      </c>
      <c r="CC243">
        <v>4.9579811096191397</v>
      </c>
      <c r="CD243">
        <v>4.5900621414184597</v>
      </c>
      <c r="CE243">
        <v>4.0327510833740199</v>
      </c>
      <c r="CF243">
        <v>4.0117621421814</v>
      </c>
      <c r="CG243">
        <v>4.4093995094299299</v>
      </c>
      <c r="CH243">
        <v>3.6982126235961901</v>
      </c>
      <c r="CI243">
        <v>3.3717474937439</v>
      </c>
      <c r="CJ243">
        <v>4.4707164764404297</v>
      </c>
      <c r="CK243">
        <v>5.0289392471313503</v>
      </c>
      <c r="CL243">
        <v>4.2490487098693901</v>
      </c>
      <c r="CM243">
        <v>4.5452880859375</v>
      </c>
      <c r="CN243">
        <v>4.5105509757995597</v>
      </c>
      <c r="CO243">
        <v>5.2634639739990199</v>
      </c>
      <c r="CP243">
        <v>6.1076774597168004</v>
      </c>
      <c r="CQ243">
        <v>4.4250741004943901</v>
      </c>
      <c r="CR243">
        <v>3.61205005645752</v>
      </c>
      <c r="CS243">
        <v>4.6622481346130398</v>
      </c>
      <c r="CT243">
        <v>3.9634590148925799</v>
      </c>
      <c r="CU243">
        <v>3.7994663715362602</v>
      </c>
      <c r="CV243">
        <v>5.5746726989746103</v>
      </c>
      <c r="CW243">
        <v>5.2700142860412598</v>
      </c>
      <c r="CX243">
        <v>5.2761478424072301</v>
      </c>
      <c r="CY243">
        <v>4.7168493270873997</v>
      </c>
      <c r="CZ243">
        <v>3.63228535652161</v>
      </c>
      <c r="DA243">
        <v>3.8735604286193799</v>
      </c>
      <c r="DB243">
        <v>4.9883794784545898</v>
      </c>
      <c r="DC243">
        <v>6.4788193702697798</v>
      </c>
      <c r="DD243">
        <v>5.14817190170288</v>
      </c>
      <c r="DE243">
        <v>4.23526811599731</v>
      </c>
      <c r="DF243">
        <v>4.8585052490234402</v>
      </c>
      <c r="DG243">
        <v>5.2603259086608896</v>
      </c>
      <c r="DH243">
        <v>4.3470320701599103</v>
      </c>
      <c r="DI243">
        <v>4.6776318550109899</v>
      </c>
      <c r="DJ243">
        <v>5.0768718719482404</v>
      </c>
      <c r="DK243">
        <v>4.2158913612365696</v>
      </c>
      <c r="DL243">
        <v>4.1536436080932599</v>
      </c>
      <c r="DM243">
        <v>3.7559642791747998</v>
      </c>
      <c r="DN243">
        <v>2.4060816764831499</v>
      </c>
      <c r="DO243">
        <v>3.7389981746673602</v>
      </c>
      <c r="DP243">
        <v>6.06119728088379</v>
      </c>
      <c r="DQ243">
        <v>3.7478511333465598</v>
      </c>
      <c r="DR243">
        <v>3.0094165802002002</v>
      </c>
      <c r="DS243">
        <v>4.0673489570617702</v>
      </c>
      <c r="DT243">
        <v>5.5388097763061497</v>
      </c>
      <c r="DU243">
        <v>4.5815052986145002</v>
      </c>
      <c r="DV243">
        <v>4.7153000831604004</v>
      </c>
      <c r="DW243">
        <v>3.9122951030731201</v>
      </c>
      <c r="DX243">
        <v>3.7689733505249001</v>
      </c>
      <c r="DY243">
        <v>3.8574383258819598</v>
      </c>
      <c r="DZ243">
        <v>4.4086685180664098</v>
      </c>
      <c r="EA243">
        <v>4.6923074722290004</v>
      </c>
      <c r="EB243">
        <v>5.7533321380615199</v>
      </c>
      <c r="EC243">
        <v>3.7614498138427699</v>
      </c>
      <c r="ED243">
        <v>4.1339654922485396</v>
      </c>
      <c r="EE243">
        <v>3.1127731800079301</v>
      </c>
      <c r="EF243">
        <v>3.7409760951995898</v>
      </c>
      <c r="EG243">
        <v>4.1987667083740199</v>
      </c>
      <c r="EH243">
        <v>4.2723484039306596</v>
      </c>
      <c r="EI243">
        <v>4.7456102371215803</v>
      </c>
      <c r="EJ243">
        <v>5.7886271476745597</v>
      </c>
      <c r="EK243">
        <v>4.9153728485107404</v>
      </c>
      <c r="EL243">
        <v>3.8378210067749001</v>
      </c>
      <c r="EM243">
        <v>3.33887910842896</v>
      </c>
      <c r="EN243">
        <v>3.8202540874481201</v>
      </c>
      <c r="EO243">
        <v>3.5776927471160902</v>
      </c>
      <c r="EP243">
        <v>3.76727294921875</v>
      </c>
      <c r="EQ243">
        <v>5.4714946746826199</v>
      </c>
      <c r="ER243">
        <v>4.7184963226318404</v>
      </c>
      <c r="ES243">
        <v>4.8990931510925302</v>
      </c>
      <c r="ET243">
        <v>3.9734206199646001</v>
      </c>
      <c r="EU243">
        <v>3.8618478775024401</v>
      </c>
    </row>
    <row r="244" spans="1:151" ht="15.5" x14ac:dyDescent="0.35">
      <c r="A244" s="1">
        <v>867271</v>
      </c>
      <c r="B244">
        <v>4.7147021293640101</v>
      </c>
      <c r="C244">
        <v>3.8062517642974898</v>
      </c>
      <c r="D244">
        <v>3.5359637737274201</v>
      </c>
      <c r="E244">
        <v>4.01885986328125</v>
      </c>
      <c r="F244">
        <v>5.1381020545959499</v>
      </c>
      <c r="G244">
        <v>4.3383026123046902</v>
      </c>
      <c r="H244">
        <v>4.0753326416015598</v>
      </c>
      <c r="I244">
        <v>3.9299356937408398</v>
      </c>
      <c r="J244">
        <v>4.3857488632202202</v>
      </c>
      <c r="K244">
        <v>3.3585567474365199</v>
      </c>
      <c r="L244">
        <v>3.6143648624420202</v>
      </c>
      <c r="M244">
        <v>4.0906968116760298</v>
      </c>
      <c r="N244">
        <v>4.2950601577758798</v>
      </c>
      <c r="O244">
        <v>4.3070330619812003</v>
      </c>
      <c r="P244">
        <v>4.4704961776733398</v>
      </c>
      <c r="Q244">
        <v>4.6774702072143599</v>
      </c>
      <c r="R244">
        <v>5.2923269271850604</v>
      </c>
      <c r="S244">
        <v>6.2561492919921902</v>
      </c>
      <c r="T244">
        <v>3.97962474822998</v>
      </c>
      <c r="U244">
        <v>3.4180493354797399</v>
      </c>
      <c r="V244">
        <v>4.1594929695129403</v>
      </c>
      <c r="W244">
        <v>3.7700376510620099</v>
      </c>
      <c r="X244">
        <v>3.7582840919494598</v>
      </c>
      <c r="Y244">
        <v>4.4116249084472701</v>
      </c>
      <c r="Z244">
        <v>5.3977890014648402</v>
      </c>
      <c r="AA244">
        <v>4.9977059364318901</v>
      </c>
      <c r="AB244">
        <v>4.4037847518920898</v>
      </c>
      <c r="AC244">
        <v>3.4462077617645299</v>
      </c>
      <c r="AD244">
        <v>3.72307348251343</v>
      </c>
      <c r="AE244">
        <v>4.9066624641418501</v>
      </c>
      <c r="AF244">
        <v>5.1941018104553196</v>
      </c>
      <c r="AG244">
        <v>4.5279512405395499</v>
      </c>
      <c r="AH244">
        <v>3.4166030883789098</v>
      </c>
      <c r="AI244">
        <v>4.3039431571960503</v>
      </c>
      <c r="AJ244">
        <v>4.7490930557251003</v>
      </c>
      <c r="AK244">
        <v>3.9602432250976598</v>
      </c>
      <c r="AL244">
        <v>4.8399705886840803</v>
      </c>
      <c r="AM244">
        <v>5.4304561614990199</v>
      </c>
      <c r="AN244">
        <v>3.7851872444152801</v>
      </c>
      <c r="AO244">
        <v>3.8518099784851101</v>
      </c>
      <c r="AP244">
        <v>3.3813009262085001</v>
      </c>
      <c r="AQ244">
        <v>2.44575142860413</v>
      </c>
      <c r="AR244">
        <v>3.5331797599792498</v>
      </c>
      <c r="AS244">
        <v>6.0732445716857901</v>
      </c>
      <c r="AT244">
        <v>3.61959600448608</v>
      </c>
      <c r="AU244">
        <v>2.9523303508758501</v>
      </c>
      <c r="AV244">
        <v>3.7783441543579102</v>
      </c>
      <c r="AW244">
        <v>5.25634813308716</v>
      </c>
      <c r="AX244">
        <v>4.0384545326232901</v>
      </c>
      <c r="AY244">
        <v>4.4244108200073198</v>
      </c>
      <c r="AZ244">
        <v>3.9201819896697998</v>
      </c>
      <c r="BA244">
        <v>3.4224891662597701</v>
      </c>
      <c r="BB244">
        <v>4.2075352668762198</v>
      </c>
      <c r="BC244">
        <v>4.26602983474731</v>
      </c>
      <c r="BD244">
        <v>4.4515705108642596</v>
      </c>
      <c r="BE244">
        <v>6.57454490661621</v>
      </c>
      <c r="BF244">
        <v>3.9491636753082302</v>
      </c>
      <c r="BG244">
        <v>3.37480688095093</v>
      </c>
      <c r="BH244">
        <v>3.0563585758209202</v>
      </c>
      <c r="BI244">
        <v>3.9925558567047101</v>
      </c>
      <c r="BJ244">
        <v>3.61463594436646</v>
      </c>
      <c r="BK244">
        <v>3.7673702239990199</v>
      </c>
      <c r="BL244">
        <v>4.5782837867736799</v>
      </c>
      <c r="BM244">
        <v>4.5059833526611301</v>
      </c>
      <c r="BN244">
        <v>4.2024230957031303</v>
      </c>
      <c r="BO244">
        <v>3.6704258918762198</v>
      </c>
      <c r="BP244">
        <v>3.2202525138854998</v>
      </c>
      <c r="BQ244">
        <v>3.6379203796386701</v>
      </c>
      <c r="BR244">
        <v>3.6913833618164098</v>
      </c>
      <c r="BS244">
        <v>3.6922976970672599</v>
      </c>
      <c r="BT244">
        <v>4.9772386550903303</v>
      </c>
      <c r="BU244">
        <v>4.6563429832458496</v>
      </c>
      <c r="BV244">
        <v>5.6797966957092303</v>
      </c>
      <c r="BW244">
        <v>3.8181490898132302</v>
      </c>
      <c r="BX244">
        <v>3.2465448379516602</v>
      </c>
      <c r="BY244">
        <v>4.8484039306640598</v>
      </c>
      <c r="BZ244">
        <v>3.67961549758911</v>
      </c>
      <c r="CA244">
        <v>3.2722978591918901</v>
      </c>
      <c r="CB244">
        <v>3.97356033325195</v>
      </c>
      <c r="CC244">
        <v>5.36405754089356</v>
      </c>
      <c r="CD244">
        <v>4.9585165977478001</v>
      </c>
      <c r="CE244">
        <v>4.3355574607849103</v>
      </c>
      <c r="CF244">
        <v>4.0974068641662598</v>
      </c>
      <c r="CG244">
        <v>4.2941179275512704</v>
      </c>
      <c r="CH244">
        <v>3.30073070526123</v>
      </c>
      <c r="CI244">
        <v>3.3532907962799099</v>
      </c>
      <c r="CJ244">
        <v>4.3069529533386204</v>
      </c>
      <c r="CK244">
        <v>4.7057371139526403</v>
      </c>
      <c r="CL244">
        <v>4.4078240394592303</v>
      </c>
      <c r="CM244">
        <v>4.4279351234436</v>
      </c>
      <c r="CN244">
        <v>4.7692441940307599</v>
      </c>
      <c r="CO244">
        <v>5.5624089241027797</v>
      </c>
      <c r="CP244">
        <v>6.6614437103271502</v>
      </c>
      <c r="CQ244">
        <v>4.2335710525512704</v>
      </c>
      <c r="CR244">
        <v>3.5206673145294198</v>
      </c>
      <c r="CS244">
        <v>3.8583464622497599</v>
      </c>
      <c r="CT244">
        <v>3.6157569885253902</v>
      </c>
      <c r="CU244">
        <v>3.5553419589996298</v>
      </c>
      <c r="CV244">
        <v>4.6024956703186</v>
      </c>
      <c r="CW244">
        <v>5.2183799743652299</v>
      </c>
      <c r="CX244">
        <v>4.48118352890015</v>
      </c>
      <c r="CY244">
        <v>4.1681065559387198</v>
      </c>
      <c r="CZ244">
        <v>3.26092529296875</v>
      </c>
      <c r="DA244">
        <v>3.6112818717956499</v>
      </c>
      <c r="DB244">
        <v>4.6688642501831099</v>
      </c>
      <c r="DC244">
        <v>5.3062863349914604</v>
      </c>
      <c r="DD244">
        <v>4.95271921157837</v>
      </c>
      <c r="DE244">
        <v>3.60463547706604</v>
      </c>
      <c r="DF244">
        <v>4.3523015975952202</v>
      </c>
      <c r="DG244">
        <v>5.0626101493835503</v>
      </c>
      <c r="DH244">
        <v>4.1563029289245597</v>
      </c>
      <c r="DI244">
        <v>4.3808393478393599</v>
      </c>
      <c r="DJ244">
        <v>4.7356276512145996</v>
      </c>
      <c r="DK244">
        <v>4.1326704025268599</v>
      </c>
      <c r="DL244">
        <v>4.2618408203125</v>
      </c>
      <c r="DM244">
        <v>3.5697615146636998</v>
      </c>
      <c r="DN244">
        <v>2.5557229518890399</v>
      </c>
      <c r="DO244">
        <v>3.4840786457061799</v>
      </c>
      <c r="DP244">
        <v>5.6868262290954599</v>
      </c>
      <c r="DQ244">
        <v>3.5223946571350102</v>
      </c>
      <c r="DR244">
        <v>2.6754584312439</v>
      </c>
      <c r="DS244">
        <v>3.9029803276061998</v>
      </c>
      <c r="DT244">
        <v>5.45296382904053</v>
      </c>
      <c r="DU244">
        <v>4.5336494445800799</v>
      </c>
      <c r="DV244">
        <v>4.8502469062805202</v>
      </c>
      <c r="DW244">
        <v>4.2809104919433603</v>
      </c>
      <c r="DX244">
        <v>3.0949854850768999</v>
      </c>
      <c r="DY244">
        <v>4.2040662765502903</v>
      </c>
      <c r="DZ244">
        <v>4.3751316070556596</v>
      </c>
      <c r="EA244">
        <v>4.3631916046142596</v>
      </c>
      <c r="EB244">
        <v>4.5019502639770499</v>
      </c>
      <c r="EC244">
        <v>4.0636649131774902</v>
      </c>
      <c r="ED244">
        <v>3.2529263496398899</v>
      </c>
      <c r="EE244">
        <v>3.8824262619018599</v>
      </c>
      <c r="EF244">
        <v>3.72029781341553</v>
      </c>
      <c r="EG244">
        <v>3.3415563106536901</v>
      </c>
      <c r="EH244">
        <v>3.41971063613892</v>
      </c>
      <c r="EI244">
        <v>4.7979478836059597</v>
      </c>
      <c r="EJ244">
        <v>4.4200963973998997</v>
      </c>
      <c r="EK244">
        <v>4.0163331031799299</v>
      </c>
      <c r="EL244">
        <v>3.6398663520813002</v>
      </c>
      <c r="EM244">
        <v>3.1979217529296902</v>
      </c>
      <c r="EN244">
        <v>3.5576972961425799</v>
      </c>
      <c r="EO244">
        <v>3.7947914600372301</v>
      </c>
      <c r="EP244">
        <v>3.51123070716858</v>
      </c>
      <c r="EQ244">
        <v>5.1919097900390598</v>
      </c>
      <c r="ER244">
        <v>4.4351930618286097</v>
      </c>
      <c r="ES244">
        <v>4.7578454017639196</v>
      </c>
      <c r="ET244">
        <v>3.5779361724853498</v>
      </c>
      <c r="EU244">
        <v>3.5940620899200399</v>
      </c>
    </row>
    <row r="245" spans="1:151" ht="15.5" x14ac:dyDescent="0.35">
      <c r="A245" s="1">
        <v>867898</v>
      </c>
      <c r="B245">
        <v>5.4382033348083496</v>
      </c>
      <c r="C245">
        <v>3.95159959793091</v>
      </c>
      <c r="D245">
        <v>2.7195401191711399</v>
      </c>
      <c r="E245">
        <v>3.8335523605346702</v>
      </c>
      <c r="F245">
        <v>5.2699203491210902</v>
      </c>
      <c r="G245">
        <v>4.3429980278015101</v>
      </c>
      <c r="H245">
        <v>4.0249714851379403</v>
      </c>
      <c r="I245">
        <v>3.9032726287841801</v>
      </c>
      <c r="J245">
        <v>4.1671948432922399</v>
      </c>
      <c r="K245">
        <v>3.3459818363189702</v>
      </c>
      <c r="L245">
        <v>3.3384194374084499</v>
      </c>
      <c r="M245">
        <v>4.2010169029235804</v>
      </c>
      <c r="N245">
        <v>4.29887199401856</v>
      </c>
      <c r="O245">
        <v>4.4265899658203098</v>
      </c>
      <c r="P245">
        <v>4.7828559875488299</v>
      </c>
      <c r="Q245">
        <v>4.4927396774292001</v>
      </c>
      <c r="R245">
        <v>5.4922623634338397</v>
      </c>
      <c r="S245">
        <v>6.3404865264892596</v>
      </c>
      <c r="T245">
        <v>4.0432009696960503</v>
      </c>
      <c r="U245">
        <v>3.31422090530396</v>
      </c>
      <c r="V245">
        <v>4.0019960403442401</v>
      </c>
      <c r="W245">
        <v>3.5028424263000502</v>
      </c>
      <c r="X245">
        <v>3.6190938949585001</v>
      </c>
      <c r="Y245">
        <v>4.8469657897949201</v>
      </c>
      <c r="Z245">
        <v>5.0351943969726598</v>
      </c>
      <c r="AA245">
        <v>4.4008035659790004</v>
      </c>
      <c r="AB245">
        <v>3.9261789321899401</v>
      </c>
      <c r="AC245">
        <v>2.89793157577515</v>
      </c>
      <c r="AD245">
        <v>3.4577908515930198</v>
      </c>
      <c r="AE245">
        <v>4.5300135612487802</v>
      </c>
      <c r="AF245">
        <v>5.3133339881896999</v>
      </c>
      <c r="AG245">
        <v>4.76635694503784</v>
      </c>
      <c r="AH245">
        <v>3.5622136592864999</v>
      </c>
      <c r="AI245">
        <v>4.16868352890015</v>
      </c>
      <c r="AJ245">
        <v>4.2654886245727504</v>
      </c>
      <c r="AK245">
        <v>3.8497016429901101</v>
      </c>
      <c r="AL245">
        <v>4.3193888664245597</v>
      </c>
      <c r="AM245">
        <v>4.7793555259704599</v>
      </c>
      <c r="AN245">
        <v>3.6590814590454102</v>
      </c>
      <c r="AO245">
        <v>3.8817596435546902</v>
      </c>
      <c r="AP245">
        <v>3.7703232765197798</v>
      </c>
      <c r="AQ245">
        <v>2.4528613090515101</v>
      </c>
      <c r="AR245">
        <v>2.9452559947967498</v>
      </c>
      <c r="AS245">
        <v>5.3547954559326199</v>
      </c>
      <c r="AT245">
        <v>3.4428293704986599</v>
      </c>
      <c r="AU245">
        <v>2.6901776790618901</v>
      </c>
      <c r="AV245">
        <v>3.4898006916046098</v>
      </c>
      <c r="AW245">
        <v>5.1940660476684597</v>
      </c>
      <c r="AX245">
        <v>4.0471940040588397</v>
      </c>
      <c r="AY245">
        <v>4.6094226837158203</v>
      </c>
      <c r="AZ245">
        <v>3.91983246803284</v>
      </c>
      <c r="BA245">
        <v>3.4131178855896001</v>
      </c>
      <c r="BB245">
        <v>4.0216107368469203</v>
      </c>
      <c r="BC245">
        <v>4.6655640602111799</v>
      </c>
      <c r="BD245">
        <v>4.3678841590881401</v>
      </c>
      <c r="BE245">
        <v>4.8538975715637198</v>
      </c>
      <c r="BF245">
        <v>3.5809972286224401</v>
      </c>
      <c r="BG245">
        <v>3.4505982398986799</v>
      </c>
      <c r="BH245">
        <v>3.2196407318115199</v>
      </c>
      <c r="BI245">
        <v>4.4893832206726101</v>
      </c>
      <c r="BJ245">
        <v>3.6576912403106698</v>
      </c>
      <c r="BK245">
        <v>3.6169753074646001</v>
      </c>
      <c r="BL245">
        <v>5.0888519287109402</v>
      </c>
      <c r="BM245">
        <v>4.8696789741516104</v>
      </c>
      <c r="BN245">
        <v>4.2440962791442898</v>
      </c>
      <c r="BO245">
        <v>3.9961602687835698</v>
      </c>
      <c r="BP245">
        <v>3.10750031471252</v>
      </c>
      <c r="BQ245">
        <v>3.26845502853394</v>
      </c>
      <c r="BR245">
        <v>3.6830866336822501</v>
      </c>
      <c r="BS245">
        <v>3.4539165496826199</v>
      </c>
      <c r="BT245">
        <v>4.5714006423950204</v>
      </c>
      <c r="BU245">
        <v>4.2897090911865199</v>
      </c>
      <c r="BV245">
        <v>4.4594740867614799</v>
      </c>
      <c r="BW245">
        <v>3.8344697952270499</v>
      </c>
      <c r="BX245">
        <v>3.6466615200042698</v>
      </c>
      <c r="BY245">
        <v>5.4770479202270499</v>
      </c>
      <c r="BZ245">
        <v>3.56765508651733</v>
      </c>
      <c r="CA245">
        <v>3.47896385192871</v>
      </c>
      <c r="CB245">
        <v>3.8272500038146999</v>
      </c>
      <c r="CC245">
        <v>5.5025167465209996</v>
      </c>
      <c r="CD245">
        <v>4.4122381210327202</v>
      </c>
      <c r="CE245">
        <v>4.0754756927490199</v>
      </c>
      <c r="CF245">
        <v>3.8763229846954301</v>
      </c>
      <c r="CG245">
        <v>4.0103802680969203</v>
      </c>
      <c r="CH245">
        <v>3.1518507003784202</v>
      </c>
      <c r="CI245">
        <v>3.6368980407714799</v>
      </c>
      <c r="CJ245">
        <v>4.5701050758361799</v>
      </c>
      <c r="CK245">
        <v>5.0991868972778303</v>
      </c>
      <c r="CL245">
        <v>5.0922331809997603</v>
      </c>
      <c r="CM245">
        <v>4.6563644409179696</v>
      </c>
      <c r="CN245">
        <v>4.4400925636291504</v>
      </c>
      <c r="CO245">
        <v>5.8475399017334002</v>
      </c>
      <c r="CP245">
        <v>6.7359113693237296</v>
      </c>
      <c r="CQ245">
        <v>3.79694604873657</v>
      </c>
      <c r="CR245">
        <v>3.7407591342925999</v>
      </c>
      <c r="CS245">
        <v>4.0533919334411603</v>
      </c>
      <c r="CT245">
        <v>3.68625831604004</v>
      </c>
      <c r="CU245">
        <v>3.7229876518249498</v>
      </c>
      <c r="CV245">
        <v>4.8992371559143102</v>
      </c>
      <c r="CW245">
        <v>4.7829265594482404</v>
      </c>
      <c r="CX245">
        <v>4.25543165206909</v>
      </c>
      <c r="CY245">
        <v>3.6914176940918</v>
      </c>
      <c r="CZ245">
        <v>2.9489481449127202</v>
      </c>
      <c r="DA245">
        <v>3.4647102355957</v>
      </c>
      <c r="DB245">
        <v>4.3814902305603001</v>
      </c>
      <c r="DC245">
        <v>5.4265465736389196</v>
      </c>
      <c r="DD245">
        <v>5.04945945739746</v>
      </c>
      <c r="DE245">
        <v>4.0651259422302299</v>
      </c>
      <c r="DF245">
        <v>4.3459677696228001</v>
      </c>
      <c r="DG245">
        <v>4.68347263336182</v>
      </c>
      <c r="DH245">
        <v>4.0494718551635698</v>
      </c>
      <c r="DI245">
        <v>4.4516978263854998</v>
      </c>
      <c r="DJ245">
        <v>4.4933900833129901</v>
      </c>
      <c r="DK245">
        <v>4.3346080780029297</v>
      </c>
      <c r="DL245">
        <v>4.7301621437072798</v>
      </c>
      <c r="DM245">
        <v>3.5382850170135498</v>
      </c>
      <c r="DN245">
        <v>2.3824489116668701</v>
      </c>
      <c r="DO245">
        <v>3.37502837181091</v>
      </c>
      <c r="DP245">
        <v>5.4438514709472701</v>
      </c>
      <c r="DQ245">
        <v>3.5417618751525901</v>
      </c>
      <c r="DR245">
        <v>2.7940547466278098</v>
      </c>
      <c r="DS245">
        <v>3.8200750350952202</v>
      </c>
      <c r="DT245">
        <v>5.7844009399414098</v>
      </c>
      <c r="DU245">
        <v>4.8107924461364799</v>
      </c>
      <c r="DV245">
        <v>5.1140732765197798</v>
      </c>
      <c r="DW245">
        <v>4.03257083892822</v>
      </c>
      <c r="DX245">
        <v>3.09233951568604</v>
      </c>
      <c r="DY245">
        <v>4.3989539146423304</v>
      </c>
      <c r="DZ245">
        <v>4.3136115074157697</v>
      </c>
      <c r="EA245">
        <v>4.1555266380310103</v>
      </c>
      <c r="EB245">
        <v>4.1946001052856401</v>
      </c>
      <c r="EC245">
        <v>3.6476097106933598</v>
      </c>
      <c r="ED245">
        <v>3.1466524600982702</v>
      </c>
      <c r="EE245">
        <v>3.4614779949188201</v>
      </c>
      <c r="EF245">
        <v>3.3709526062011701</v>
      </c>
      <c r="EG245">
        <v>3.6053493022918701</v>
      </c>
      <c r="EH245">
        <v>3.5666582584381099</v>
      </c>
      <c r="EI245">
        <v>4.9200906753540004</v>
      </c>
      <c r="EJ245">
        <v>4.4155015945434597</v>
      </c>
      <c r="EK245">
        <v>4.1043896675109899</v>
      </c>
      <c r="EL245">
        <v>3.8019313812255899</v>
      </c>
      <c r="EM245">
        <v>2.9561467170715301</v>
      </c>
      <c r="EN245">
        <v>3.45291376113892</v>
      </c>
      <c r="EO245">
        <v>3.5037987232208301</v>
      </c>
      <c r="EP245">
        <v>3.3846738338470499</v>
      </c>
      <c r="EQ245">
        <v>5.00980424880981</v>
      </c>
      <c r="ER245">
        <v>4.0702748298645002</v>
      </c>
      <c r="ES245">
        <v>4.74951124191284</v>
      </c>
      <c r="ET245">
        <v>3.8601257801055899</v>
      </c>
      <c r="EU245">
        <v>3.7839322090148899</v>
      </c>
    </row>
    <row r="246" spans="1:151" ht="15.5" x14ac:dyDescent="0.35">
      <c r="A246" s="1">
        <v>868632</v>
      </c>
      <c r="B246">
        <v>5.42429447174072</v>
      </c>
      <c r="C246">
        <v>3.6195182800293</v>
      </c>
      <c r="D246">
        <v>3.4268460273742698</v>
      </c>
      <c r="E246">
        <v>4.22027635574341</v>
      </c>
      <c r="F246">
        <v>5.5643854141235396</v>
      </c>
      <c r="G246">
        <v>4.5834107398986799</v>
      </c>
      <c r="H246">
        <v>4.6619586944580096</v>
      </c>
      <c r="I246">
        <v>4.2948060035705602</v>
      </c>
      <c r="J246">
        <v>4.0435457229614302</v>
      </c>
      <c r="K246">
        <v>3.2316548824310298</v>
      </c>
      <c r="L246">
        <v>3.4436082839965798</v>
      </c>
      <c r="M246">
        <v>4.6145358085632298</v>
      </c>
      <c r="N246">
        <v>5.0013995170593297</v>
      </c>
      <c r="O246">
        <v>4.8796010017395002</v>
      </c>
      <c r="P246">
        <v>4.6375484466552699</v>
      </c>
      <c r="Q246">
        <v>4.7690596580505398</v>
      </c>
      <c r="R246">
        <v>4.8116941452026403</v>
      </c>
      <c r="S246">
        <v>5.6701970100402797</v>
      </c>
      <c r="T246">
        <v>3.8961150646209699</v>
      </c>
      <c r="U246">
        <v>3.30264043807983</v>
      </c>
      <c r="V246">
        <v>4.2179102897643999</v>
      </c>
      <c r="W246">
        <v>3.6369845867157</v>
      </c>
      <c r="X246">
        <v>3.6760313510894802</v>
      </c>
      <c r="Y246">
        <v>5.1233110427856401</v>
      </c>
      <c r="Z246">
        <v>5.1656088829040501</v>
      </c>
      <c r="AA246">
        <v>5.0008621215820304</v>
      </c>
      <c r="AB246">
        <v>3.8602309226989702</v>
      </c>
      <c r="AC246">
        <v>3.2764439582824698</v>
      </c>
      <c r="AD246">
        <v>3.6641166210174601</v>
      </c>
      <c r="AE246">
        <v>4.5984659194946298</v>
      </c>
      <c r="AF246">
        <v>5.50872755050659</v>
      </c>
      <c r="AG246">
        <v>4.8776893615722701</v>
      </c>
      <c r="AH246">
        <v>3.5042345523834202</v>
      </c>
      <c r="AI246">
        <v>4.63889884948731</v>
      </c>
      <c r="AJ246">
        <v>4.66109323501587</v>
      </c>
      <c r="AK246">
        <v>4.4031724929809597</v>
      </c>
      <c r="AL246">
        <v>4.60239553451538</v>
      </c>
      <c r="AM246">
        <v>5.0933694839477504</v>
      </c>
      <c r="AN246">
        <v>4.0647273063659703</v>
      </c>
      <c r="AO246">
        <v>4.4045557975768999</v>
      </c>
      <c r="AP246">
        <v>3.6877715587615998</v>
      </c>
      <c r="AQ246">
        <v>2.3574342727661102</v>
      </c>
      <c r="AR246">
        <v>3.2383258342742902</v>
      </c>
      <c r="AS246">
        <v>5.3733801841735804</v>
      </c>
      <c r="AT246">
        <v>3.40537333488464</v>
      </c>
      <c r="AU246">
        <v>2.83001613616943</v>
      </c>
      <c r="AV246">
        <v>3.7423119544982901</v>
      </c>
      <c r="AW246">
        <v>5.0712404251098597</v>
      </c>
      <c r="AX246">
        <v>3.9530382156372101</v>
      </c>
      <c r="AY246">
        <v>4.5669078826904297</v>
      </c>
      <c r="AZ246">
        <v>3.9445214271545401</v>
      </c>
      <c r="BA246">
        <v>3.2926566600799601</v>
      </c>
      <c r="BB246">
        <v>4.2454600334167498</v>
      </c>
      <c r="BC246">
        <v>4.5225777626037598</v>
      </c>
      <c r="BD246">
        <v>4.5273346900939897</v>
      </c>
      <c r="BE246">
        <v>5.1410226821899396</v>
      </c>
      <c r="BF246">
        <v>3.5156891345977801</v>
      </c>
      <c r="BG246">
        <v>3.0912230014800999</v>
      </c>
      <c r="BH246">
        <v>3.2042403221130402</v>
      </c>
      <c r="BI246">
        <v>3.7134234905242902</v>
      </c>
      <c r="BJ246">
        <v>3.7396509647369398</v>
      </c>
      <c r="BK246">
        <v>3.8559005260467498</v>
      </c>
      <c r="BL246">
        <v>5.3364114761352504</v>
      </c>
      <c r="BM246">
        <v>5.5960636138915998</v>
      </c>
      <c r="BN246">
        <v>4.5168080329895002</v>
      </c>
      <c r="BO246">
        <v>3.8770883083343501</v>
      </c>
      <c r="BP246">
        <v>3.4141974449157702</v>
      </c>
      <c r="BQ246">
        <v>3.36608815193176</v>
      </c>
      <c r="BR246">
        <v>3.49903512001038</v>
      </c>
      <c r="BS246">
        <v>3.6818323135375999</v>
      </c>
      <c r="BT246">
        <v>5.0884819030761701</v>
      </c>
      <c r="BU246">
        <v>4.3094320297241202</v>
      </c>
      <c r="BV246">
        <v>5.3531427383422896</v>
      </c>
      <c r="BW246">
        <v>4.0152029991149902</v>
      </c>
      <c r="BX246">
        <v>3.78689408302307</v>
      </c>
      <c r="BY246">
        <v>5.08701848983765</v>
      </c>
      <c r="BZ246">
        <v>3.6705074310302699</v>
      </c>
      <c r="CA246">
        <v>3.1481666564941402</v>
      </c>
      <c r="CB246">
        <v>4.5183076858520499</v>
      </c>
      <c r="CC246">
        <v>5.0171270370483398</v>
      </c>
      <c r="CD246">
        <v>4.2244825363159197</v>
      </c>
      <c r="CE246">
        <v>4.1742854118347203</v>
      </c>
      <c r="CF246">
        <v>3.9310348033904998</v>
      </c>
      <c r="CG246">
        <v>4.25443458557129</v>
      </c>
      <c r="CH246">
        <v>3.4872174263000502</v>
      </c>
      <c r="CI246">
        <v>3.5058000087738002</v>
      </c>
      <c r="CJ246">
        <v>4.3975019454956099</v>
      </c>
      <c r="CK246">
        <v>5.2084679603576696</v>
      </c>
      <c r="CL246">
        <v>4.53735399246216</v>
      </c>
      <c r="CM246">
        <v>4.7723135948181197</v>
      </c>
      <c r="CN246">
        <v>4.9387011528015101</v>
      </c>
      <c r="CO246">
        <v>5.7589192390441903</v>
      </c>
      <c r="CP246">
        <v>6.0081305503845197</v>
      </c>
      <c r="CQ246">
        <v>3.88344073295593</v>
      </c>
      <c r="CR246">
        <v>3.55326151847839</v>
      </c>
      <c r="CS246">
        <v>4.3295392990112296</v>
      </c>
      <c r="CT246">
        <v>3.8974046707153298</v>
      </c>
      <c r="CU246">
        <v>4.01143598556519</v>
      </c>
      <c r="CV246">
        <v>5.0497522354126003</v>
      </c>
      <c r="CW246">
        <v>4.8532910346984899</v>
      </c>
      <c r="CX246">
        <v>4.7305836677551296</v>
      </c>
      <c r="CY246">
        <v>4.1362166404724103</v>
      </c>
      <c r="CZ246">
        <v>3.2621095180511501</v>
      </c>
      <c r="DA246">
        <v>3.7816016674041801</v>
      </c>
      <c r="DB246">
        <v>4.7799367904663104</v>
      </c>
      <c r="DC246">
        <v>5.5788240432739302</v>
      </c>
      <c r="DD246">
        <v>5.0702133178710902</v>
      </c>
      <c r="DE246">
        <v>3.8811104297637899</v>
      </c>
      <c r="DF246">
        <v>4.6189103126525897</v>
      </c>
      <c r="DG246">
        <v>5.1104531288146999</v>
      </c>
      <c r="DH246">
        <v>4.0573282241821298</v>
      </c>
      <c r="DI246">
        <v>4.5842118263244602</v>
      </c>
      <c r="DJ246">
        <v>5.1401820182800302</v>
      </c>
      <c r="DK246">
        <v>3.9774146080017099</v>
      </c>
      <c r="DL246">
        <v>3.9500980377197301</v>
      </c>
      <c r="DM246">
        <v>3.87506079673767</v>
      </c>
      <c r="DN246">
        <v>2.4137611389160201</v>
      </c>
      <c r="DO246">
        <v>3.4576060771942099</v>
      </c>
      <c r="DP246">
        <v>5.8059883117675799</v>
      </c>
      <c r="DQ246">
        <v>3.6480016708374001</v>
      </c>
      <c r="DR246">
        <v>2.8452777862548801</v>
      </c>
      <c r="DS246">
        <v>3.7429330348968501</v>
      </c>
      <c r="DT246">
        <v>5.0248155593872097</v>
      </c>
      <c r="DU246">
        <v>4.6029844284057599</v>
      </c>
      <c r="DV246">
        <v>4.7925887107849103</v>
      </c>
      <c r="DW246">
        <v>4.1726508140564</v>
      </c>
      <c r="DX246">
        <v>3.3311903476715101</v>
      </c>
      <c r="DY246">
        <v>4.3275499343872097</v>
      </c>
      <c r="DZ246">
        <v>4.7244834899902299</v>
      </c>
      <c r="EA246">
        <v>4.4018898010253897</v>
      </c>
      <c r="EB246">
        <v>4.9876575469970703</v>
      </c>
      <c r="EC246">
        <v>3.9469296932220499</v>
      </c>
      <c r="ED246">
        <v>3.0761165618896502</v>
      </c>
      <c r="EE246">
        <v>3.13185358047485</v>
      </c>
      <c r="EF246">
        <v>3.65904664993286</v>
      </c>
      <c r="EG246">
        <v>3.8418393135070801</v>
      </c>
      <c r="EH246">
        <v>3.83482885360718</v>
      </c>
      <c r="EI246">
        <v>5.4093875885009801</v>
      </c>
      <c r="EJ246">
        <v>5.21537208557129</v>
      </c>
      <c r="EK246">
        <v>4.3795576095581099</v>
      </c>
      <c r="EL246">
        <v>3.7347712516784699</v>
      </c>
      <c r="EM246">
        <v>3.0871114730835001</v>
      </c>
      <c r="EN246">
        <v>3.5253753662109402</v>
      </c>
      <c r="EO246">
        <v>3.7046043872833301</v>
      </c>
      <c r="EP246">
        <v>3.7816579341888401</v>
      </c>
      <c r="EQ246">
        <v>5.1749114990234402</v>
      </c>
      <c r="ER246">
        <v>4.5682096481323198</v>
      </c>
      <c r="ES246">
        <v>5.3370060920715297</v>
      </c>
      <c r="ET246">
        <v>3.8088123798370401</v>
      </c>
      <c r="EU246">
        <v>3.7169284820556601</v>
      </c>
    </row>
    <row r="247" spans="1:151" ht="15.5" x14ac:dyDescent="0.35">
      <c r="A247" s="1">
        <v>870658</v>
      </c>
      <c r="B247">
        <v>6.0701417922973597</v>
      </c>
      <c r="C247">
        <v>4.4100446701049796</v>
      </c>
      <c r="D247">
        <v>3.5879745483398402</v>
      </c>
      <c r="E247">
        <v>4.3562169075012198</v>
      </c>
      <c r="F247">
        <v>5.8556852340698198</v>
      </c>
      <c r="G247">
        <v>4.3855848312377903</v>
      </c>
      <c r="H247">
        <v>3.88317775726318</v>
      </c>
      <c r="I247">
        <v>3.9433138370513898</v>
      </c>
      <c r="J247">
        <v>4.2592687606811497</v>
      </c>
      <c r="K247">
        <v>3.3675372600555402</v>
      </c>
      <c r="L247">
        <v>4.0578207969665501</v>
      </c>
      <c r="M247">
        <v>4.66072750091553</v>
      </c>
      <c r="N247">
        <v>4.9153299331665004</v>
      </c>
      <c r="O247">
        <v>5.0664958953857404</v>
      </c>
      <c r="P247">
        <v>5.1105289459228498</v>
      </c>
      <c r="Q247">
        <v>5.1296725273132298</v>
      </c>
      <c r="R247">
        <v>5.5675330162048304</v>
      </c>
      <c r="S247">
        <v>6.6350502967834499</v>
      </c>
      <c r="T247">
        <v>4.1595401763915998</v>
      </c>
      <c r="U247">
        <v>3.91517877578735</v>
      </c>
      <c r="V247">
        <v>5.1466512680053702</v>
      </c>
      <c r="W247">
        <v>4.3608160018920898</v>
      </c>
      <c r="X247">
        <v>4.64046382904053</v>
      </c>
      <c r="Y247">
        <v>5.3790264129638699</v>
      </c>
      <c r="Z247">
        <v>5.5663046836853001</v>
      </c>
      <c r="AA247">
        <v>5.2485284805297896</v>
      </c>
      <c r="AB247">
        <v>4.8885645866393999</v>
      </c>
      <c r="AC247">
        <v>3.5716359615325901</v>
      </c>
      <c r="AD247">
        <v>4.0301389694213903</v>
      </c>
      <c r="AE247">
        <v>4.9899253845214799</v>
      </c>
      <c r="AF247">
        <v>5.9082598686218297</v>
      </c>
      <c r="AG247">
        <v>4.3947839736938503</v>
      </c>
      <c r="AH247">
        <v>3.6875884532928498</v>
      </c>
      <c r="AI247">
        <v>5.01409816741943</v>
      </c>
      <c r="AJ247">
        <v>5.9914417266845703</v>
      </c>
      <c r="AK247">
        <v>4.16166114807129</v>
      </c>
      <c r="AL247">
        <v>5.6480040550231898</v>
      </c>
      <c r="AM247">
        <v>5.6675829887390101</v>
      </c>
      <c r="AN247">
        <v>4.0707077980041504</v>
      </c>
      <c r="AO247">
        <v>4.6541852951049796</v>
      </c>
      <c r="AP247">
        <v>3.3828907012939502</v>
      </c>
      <c r="AQ247">
        <v>2.6847095489502002</v>
      </c>
      <c r="AR247">
        <v>4.2224531173706099</v>
      </c>
      <c r="AS247">
        <v>7.6161212921142596</v>
      </c>
      <c r="AT247">
        <v>3.9008865356445299</v>
      </c>
      <c r="AU247">
        <v>2.9858963489532502</v>
      </c>
      <c r="AV247">
        <v>3.6438021659851101</v>
      </c>
      <c r="AW247">
        <v>5.45389604568481</v>
      </c>
      <c r="AX247">
        <v>4.6988730430603001</v>
      </c>
      <c r="AY247">
        <v>4.6120038032531703</v>
      </c>
      <c r="AZ247">
        <v>4.6771445274353001</v>
      </c>
      <c r="BA247">
        <v>3.8775830268859899</v>
      </c>
      <c r="BB247">
        <v>4.3086271286010698</v>
      </c>
      <c r="BC247">
        <v>5.11576271057129</v>
      </c>
      <c r="BD247">
        <v>4.5861353874206499</v>
      </c>
      <c r="BE247">
        <v>4.9184751510620099</v>
      </c>
      <c r="BF247">
        <v>4.3268961906433097</v>
      </c>
      <c r="BG247">
        <v>3.4733123779296902</v>
      </c>
      <c r="BH247">
        <v>3.9995391368865998</v>
      </c>
      <c r="BI247">
        <v>4.0321636199951199</v>
      </c>
      <c r="BJ247">
        <v>4.4653463363647496</v>
      </c>
      <c r="BK247">
        <v>4.3319993019104004</v>
      </c>
      <c r="BL247">
        <v>5.4598045349121103</v>
      </c>
      <c r="BM247">
        <v>6.59326124191284</v>
      </c>
      <c r="BN247">
        <v>4.7726507186889702</v>
      </c>
      <c r="BO247">
        <v>3.8907947540283199</v>
      </c>
      <c r="BP247">
        <v>3.1765697002410902</v>
      </c>
      <c r="BQ247">
        <v>3.8888180255889901</v>
      </c>
      <c r="BR247">
        <v>3.67681932449341</v>
      </c>
      <c r="BS247">
        <v>4.0335597991943404</v>
      </c>
      <c r="BT247">
        <v>5.1232757568359402</v>
      </c>
      <c r="BU247">
        <v>4.3877797126770002</v>
      </c>
      <c r="BV247">
        <v>5.78941154479981</v>
      </c>
      <c r="BW247">
        <v>4.2916021347045898</v>
      </c>
      <c r="BX247">
        <v>3.5026330947875999</v>
      </c>
      <c r="BY247">
        <v>5.0226421356201199</v>
      </c>
      <c r="BZ247">
        <v>4.5311141014099103</v>
      </c>
      <c r="CA247">
        <v>3.5498509407043501</v>
      </c>
      <c r="CB247">
        <v>4.2066707611084002</v>
      </c>
      <c r="CC247">
        <v>5.1696791648864799</v>
      </c>
      <c r="CD247">
        <v>4.6857099533081099</v>
      </c>
      <c r="CE247">
        <v>3.9851667881011998</v>
      </c>
      <c r="CF247">
        <v>3.5657689571380602</v>
      </c>
      <c r="CG247">
        <v>3.76504778862</v>
      </c>
      <c r="CH247">
        <v>3.1996335983276398</v>
      </c>
      <c r="CI247">
        <v>3.8369402885436998</v>
      </c>
      <c r="CJ247">
        <v>5.1353850364685103</v>
      </c>
      <c r="CK247">
        <v>5.1369547843933097</v>
      </c>
      <c r="CL247">
        <v>4.78488969802856</v>
      </c>
      <c r="CM247">
        <v>4.9031877517700204</v>
      </c>
      <c r="CN247">
        <v>4.6870412826538104</v>
      </c>
      <c r="CO247">
        <v>5.6649422645568901</v>
      </c>
      <c r="CP247">
        <v>7.0118179321289098</v>
      </c>
      <c r="CQ247">
        <v>4.4798436164856001</v>
      </c>
      <c r="CR247">
        <v>3.73749804496765</v>
      </c>
      <c r="CS247">
        <v>4.7451982498168901</v>
      </c>
      <c r="CT247">
        <v>4.33030128479004</v>
      </c>
      <c r="CU247">
        <v>4.3433680534362802</v>
      </c>
      <c r="CV247">
        <v>5.4590644836425799</v>
      </c>
      <c r="CW247">
        <v>4.8614149093627903</v>
      </c>
      <c r="CX247">
        <v>4.5469183921814</v>
      </c>
      <c r="CY247">
        <v>4.5979037284851101</v>
      </c>
      <c r="CZ247">
        <v>3.3291172981262198</v>
      </c>
      <c r="DA247">
        <v>3.8619253635406499</v>
      </c>
      <c r="DB247">
        <v>4.7183032035827601</v>
      </c>
      <c r="DC247">
        <v>5.9491810798645002</v>
      </c>
      <c r="DD247">
        <v>5.0608668327331499</v>
      </c>
      <c r="DE247">
        <v>3.8540184497833301</v>
      </c>
      <c r="DF247">
        <v>4.7177038192748997</v>
      </c>
      <c r="DG247">
        <v>5.8607835769653303</v>
      </c>
      <c r="DH247">
        <v>3.8489215373992902</v>
      </c>
      <c r="DI247">
        <v>5.4922900199890101</v>
      </c>
      <c r="DJ247">
        <v>5.4406681060790998</v>
      </c>
      <c r="DK247">
        <v>4.4835205078125</v>
      </c>
      <c r="DL247">
        <v>4.6653852462768599</v>
      </c>
      <c r="DM247">
        <v>3.2964916229247998</v>
      </c>
      <c r="DN247">
        <v>2.5254466533660902</v>
      </c>
      <c r="DO247">
        <v>3.94854760169983</v>
      </c>
      <c r="DP247">
        <v>6.6440734863281303</v>
      </c>
      <c r="DQ247">
        <v>4.04441118240356</v>
      </c>
      <c r="DR247">
        <v>2.7675821781158398</v>
      </c>
      <c r="DS247">
        <v>3.6147558689117401</v>
      </c>
      <c r="DT247">
        <v>6.2818713188171396</v>
      </c>
      <c r="DU247">
        <v>4.8108415603637704</v>
      </c>
      <c r="DV247">
        <v>4.9368109703064</v>
      </c>
      <c r="DW247">
        <v>5.2199816703796396</v>
      </c>
      <c r="DX247">
        <v>3.94985127449036</v>
      </c>
      <c r="DY247">
        <v>4.5118522644043004</v>
      </c>
      <c r="DZ247">
        <v>4.4240641593933097</v>
      </c>
      <c r="EA247">
        <v>4.6596975326538104</v>
      </c>
      <c r="EB247">
        <v>4.2237849235534703</v>
      </c>
      <c r="EC247">
        <v>4.0701174736023003</v>
      </c>
      <c r="ED247">
        <v>3.5153541564941402</v>
      </c>
      <c r="EE247">
        <v>3.93577933311462</v>
      </c>
      <c r="EF247">
        <v>4.1037745475768999</v>
      </c>
      <c r="EG247">
        <v>4.0614342689514196</v>
      </c>
      <c r="EH247">
        <v>4.0725989341735804</v>
      </c>
      <c r="EI247">
        <v>5.2835040092468297</v>
      </c>
      <c r="EJ247">
        <v>5.7814083099365199</v>
      </c>
      <c r="EK247">
        <v>4.81156349182129</v>
      </c>
      <c r="EL247">
        <v>3.7441761493682901</v>
      </c>
      <c r="EM247">
        <v>3.2388029098510698</v>
      </c>
      <c r="EN247">
        <v>3.3179640769958501</v>
      </c>
      <c r="EO247">
        <v>4.2170929908752397</v>
      </c>
      <c r="EP247">
        <v>3.5591471195220898</v>
      </c>
      <c r="EQ247">
        <v>5.11075639724731</v>
      </c>
      <c r="ER247">
        <v>4.22945356369019</v>
      </c>
      <c r="ES247">
        <v>5.6425428390502903</v>
      </c>
      <c r="ET247">
        <v>3.8375618457794198</v>
      </c>
      <c r="EU247">
        <v>3.7091991901397701</v>
      </c>
    </row>
    <row r="248" spans="1:151" ht="15.5" x14ac:dyDescent="0.35">
      <c r="A248" s="1">
        <v>876501</v>
      </c>
      <c r="B248">
        <v>5.3122010231018102</v>
      </c>
      <c r="C248">
        <v>3.7902481555938698</v>
      </c>
      <c r="D248">
        <v>3.4393215179443399</v>
      </c>
      <c r="E248">
        <v>3.8454117774963401</v>
      </c>
      <c r="F248">
        <v>5.4226455688476598</v>
      </c>
      <c r="G248">
        <v>4.5235404968261701</v>
      </c>
      <c r="H248">
        <v>3.8260333538055402</v>
      </c>
      <c r="I248">
        <v>3.7738840579986599</v>
      </c>
      <c r="J248">
        <v>4.2708997726440403</v>
      </c>
      <c r="K248">
        <v>3.46966600418091</v>
      </c>
      <c r="L248">
        <v>3.6825482845306401</v>
      </c>
      <c r="M248">
        <v>4.2201714515686</v>
      </c>
      <c r="N248">
        <v>4.8870835304260298</v>
      </c>
      <c r="O248">
        <v>4.5409846305847203</v>
      </c>
      <c r="P248">
        <v>4.7293190956115696</v>
      </c>
      <c r="Q248">
        <v>4.6973791122436497</v>
      </c>
      <c r="R248">
        <v>5.4144349098205602</v>
      </c>
      <c r="S248">
        <v>6.3395414352417001</v>
      </c>
      <c r="T248">
        <v>4.3333272933959996</v>
      </c>
      <c r="U248">
        <v>3.8423922061920202</v>
      </c>
      <c r="V248">
        <v>4.17012739181519</v>
      </c>
      <c r="W248">
        <v>4.1353259086608896</v>
      </c>
      <c r="X248">
        <v>3.3138949871063201</v>
      </c>
      <c r="Y248">
        <v>4.9129219055175799</v>
      </c>
      <c r="Z248">
        <v>5.5394740104675302</v>
      </c>
      <c r="AA248">
        <v>5.0619220733642596</v>
      </c>
      <c r="AB248">
        <v>4.2023897171020499</v>
      </c>
      <c r="AC248">
        <v>3.4795305728912398</v>
      </c>
      <c r="AD248">
        <v>3.8571507930755602</v>
      </c>
      <c r="AE248">
        <v>4.6251316070556596</v>
      </c>
      <c r="AF248">
        <v>5.7552356719970703</v>
      </c>
      <c r="AG248">
        <v>5.3655638694763201</v>
      </c>
      <c r="AH248">
        <v>3.61263084411621</v>
      </c>
      <c r="AI248">
        <v>4.7172541618347203</v>
      </c>
      <c r="AJ248">
        <v>4.9016213417053196</v>
      </c>
      <c r="AK248">
        <v>4.2799491882324201</v>
      </c>
      <c r="AL248">
        <v>5.1464266777038601</v>
      </c>
      <c r="AM248">
        <v>5.3886551856994602</v>
      </c>
      <c r="AN248">
        <v>3.9248611927032502</v>
      </c>
      <c r="AO248">
        <v>4.0137667655944798</v>
      </c>
      <c r="AP248">
        <v>3.5486218929290798</v>
      </c>
      <c r="AQ248">
        <v>2.3555860519409202</v>
      </c>
      <c r="AR248">
        <v>3.8275330066680899</v>
      </c>
      <c r="AS248">
        <v>5.0443024635314897</v>
      </c>
      <c r="AT248">
        <v>3.6992831230163601</v>
      </c>
      <c r="AU248">
        <v>2.8997573852539098</v>
      </c>
      <c r="AV248">
        <v>3.4597074985504199</v>
      </c>
      <c r="AW248">
        <v>5.0412831306457502</v>
      </c>
      <c r="AX248">
        <v>4.2278566360473597</v>
      </c>
      <c r="AY248">
        <v>4.53995561599731</v>
      </c>
      <c r="AZ248">
        <v>3.9019851684570299</v>
      </c>
      <c r="BA248">
        <v>3.2090194225311302</v>
      </c>
      <c r="BB248">
        <v>4.0865402221679696</v>
      </c>
      <c r="BC248">
        <v>4.1209454536437997</v>
      </c>
      <c r="BD248">
        <v>4.0319952964782697</v>
      </c>
      <c r="BE248">
        <v>5.5494275093078604</v>
      </c>
      <c r="BF248">
        <v>4.1205029487609899</v>
      </c>
      <c r="BG248">
        <v>3.9854423999786399</v>
      </c>
      <c r="BH248">
        <v>3.6582484245300302</v>
      </c>
      <c r="BI248">
        <v>4.1696939468383798</v>
      </c>
      <c r="BJ248">
        <v>3.7606558799743701</v>
      </c>
      <c r="BK248">
        <v>3.72878122329712</v>
      </c>
      <c r="BL248">
        <v>4.92234086990356</v>
      </c>
      <c r="BM248">
        <v>4.5986485481262198</v>
      </c>
      <c r="BN248">
        <v>4.5350174903869602</v>
      </c>
      <c r="BO248">
        <v>4.03399705886841</v>
      </c>
      <c r="BP248">
        <v>3.1608617305755602</v>
      </c>
      <c r="BQ248">
        <v>3.8198552131652801</v>
      </c>
      <c r="BR248">
        <v>3.76440453529358</v>
      </c>
      <c r="BS248">
        <v>3.6860058307647701</v>
      </c>
      <c r="BT248">
        <v>5.9333848953247097</v>
      </c>
      <c r="BU248">
        <v>4.3174204826354998</v>
      </c>
      <c r="BV248">
        <v>5.8991751670837402</v>
      </c>
      <c r="BW248">
        <v>3.9651448726654102</v>
      </c>
      <c r="BX248">
        <v>3.5691208839416499</v>
      </c>
      <c r="BY248">
        <v>5.5003314018249503</v>
      </c>
      <c r="BZ248">
        <v>3.96001195907593</v>
      </c>
      <c r="CA248">
        <v>3.6937255859375</v>
      </c>
      <c r="CB248">
        <v>4.09763860702515</v>
      </c>
      <c r="CC248">
        <v>5.6948556900024396</v>
      </c>
      <c r="CD248">
        <v>4.1592526435852104</v>
      </c>
      <c r="CE248">
        <v>4.0583295822143599</v>
      </c>
      <c r="CF248">
        <v>4.19722700119019</v>
      </c>
      <c r="CG248">
        <v>5.2673511505126998</v>
      </c>
      <c r="CH248">
        <v>3.7200293540954599</v>
      </c>
      <c r="CI248">
        <v>4.0563187599182102</v>
      </c>
      <c r="CJ248">
        <v>4.3943405151367196</v>
      </c>
      <c r="CK248">
        <v>5.2093992233276403</v>
      </c>
      <c r="CL248">
        <v>4.6705174446106001</v>
      </c>
      <c r="CM248">
        <v>4.8853468894958496</v>
      </c>
      <c r="CN248">
        <v>4.8242220878601101</v>
      </c>
      <c r="CO248">
        <v>6.0714869499206499</v>
      </c>
      <c r="CP248">
        <v>6.7850141525268599</v>
      </c>
      <c r="CQ248">
        <v>4.2282361984252903</v>
      </c>
      <c r="CR248">
        <v>3.8225049972534202</v>
      </c>
      <c r="CS248">
        <v>4.2666068077087402</v>
      </c>
      <c r="CT248">
        <v>4.3604249954223597</v>
      </c>
      <c r="CU248">
        <v>3.6317017078399698</v>
      </c>
      <c r="CV248">
        <v>4.8245263099670401</v>
      </c>
      <c r="CW248">
        <v>5.4370613098144496</v>
      </c>
      <c r="CX248">
        <v>4.8334488868713397</v>
      </c>
      <c r="CY248">
        <v>4.5392394065856898</v>
      </c>
      <c r="CZ248">
        <v>3.3451306819915798</v>
      </c>
      <c r="DA248">
        <v>3.8946156501770002</v>
      </c>
      <c r="DB248">
        <v>5.1638417243957502</v>
      </c>
      <c r="DC248">
        <v>5.8271393775939897</v>
      </c>
      <c r="DD248">
        <v>5.3243641853332502</v>
      </c>
      <c r="DE248">
        <v>3.9564619064331099</v>
      </c>
      <c r="DF248">
        <v>4.6604204177856401</v>
      </c>
      <c r="DG248">
        <v>4.9347329139709499</v>
      </c>
      <c r="DH248">
        <v>4.1972460746765101</v>
      </c>
      <c r="DI248">
        <v>4.9602804183959996</v>
      </c>
      <c r="DJ248">
        <v>5.3872928619384801</v>
      </c>
      <c r="DK248">
        <v>4.3228759765625</v>
      </c>
      <c r="DL248">
        <v>4.45823478698731</v>
      </c>
      <c r="DM248">
        <v>4.0144381523132298</v>
      </c>
      <c r="DN248">
        <v>2.53814649581909</v>
      </c>
      <c r="DO248">
        <v>4.23232126235962</v>
      </c>
      <c r="DP248">
        <v>5.7668495178222701</v>
      </c>
      <c r="DQ248">
        <v>4.1593613624572798</v>
      </c>
      <c r="DR248">
        <v>2.8139576911926301</v>
      </c>
      <c r="DS248">
        <v>4.0752792358398402</v>
      </c>
      <c r="DT248">
        <v>5.3930101394653303</v>
      </c>
      <c r="DU248">
        <v>4.5712571144104004</v>
      </c>
      <c r="DV248">
        <v>5.1990113258361799</v>
      </c>
      <c r="DW248">
        <v>4.2253289222717303</v>
      </c>
      <c r="DX248">
        <v>3.9496793746948198</v>
      </c>
      <c r="DY248">
        <v>3.88969874382019</v>
      </c>
      <c r="DZ248">
        <v>4.4222669601440403</v>
      </c>
      <c r="EA248">
        <v>4.3091144561767596</v>
      </c>
      <c r="EB248">
        <v>5.5682849884033203</v>
      </c>
      <c r="EC248">
        <v>3.9748995304107702</v>
      </c>
      <c r="ED248">
        <v>3.4045565128326398</v>
      </c>
      <c r="EE248">
        <v>3.3484346866607702</v>
      </c>
      <c r="EF248">
        <v>4.01444292068481</v>
      </c>
      <c r="EG248">
        <v>3.4535560607910201</v>
      </c>
      <c r="EH248">
        <v>3.7434852123260498</v>
      </c>
      <c r="EI248">
        <v>5.2837409973144496</v>
      </c>
      <c r="EJ248">
        <v>4.4493985176086399</v>
      </c>
      <c r="EK248">
        <v>3.9889931678771999</v>
      </c>
      <c r="EL248">
        <v>3.9765679836273198</v>
      </c>
      <c r="EM248">
        <v>3.3081638813018799</v>
      </c>
      <c r="EN248">
        <v>3.5729782581329301</v>
      </c>
      <c r="EO248">
        <v>3.7451403141021702</v>
      </c>
      <c r="EP248">
        <v>3.6831235885620099</v>
      </c>
      <c r="EQ248">
        <v>5.5767364501953098</v>
      </c>
      <c r="ER248">
        <v>5.7069010734558097</v>
      </c>
      <c r="ES248">
        <v>5.5436134338378897</v>
      </c>
      <c r="ET248">
        <v>3.9975404739379901</v>
      </c>
      <c r="EU248">
        <v>3.7729418277740501</v>
      </c>
    </row>
    <row r="249" spans="1:151" ht="15.5" x14ac:dyDescent="0.35">
      <c r="A249" s="1">
        <v>879873</v>
      </c>
      <c r="B249">
        <v>5.5000567436218297</v>
      </c>
      <c r="C249">
        <v>3.6488478183746298</v>
      </c>
      <c r="D249">
        <v>3.6157915592193599</v>
      </c>
      <c r="E249">
        <v>4.2950096130371103</v>
      </c>
      <c r="F249">
        <v>5.4234380722045898</v>
      </c>
      <c r="G249">
        <v>4.6132173538207999</v>
      </c>
      <c r="H249">
        <v>4.4232702255248997</v>
      </c>
      <c r="I249">
        <v>3.9055974483489999</v>
      </c>
      <c r="J249">
        <v>4.1875534057617196</v>
      </c>
      <c r="K249">
        <v>3.9199731349945099</v>
      </c>
      <c r="L249">
        <v>4.1863985061645499</v>
      </c>
      <c r="M249">
        <v>4.5124988555908203</v>
      </c>
      <c r="N249">
        <v>4.4032049179077202</v>
      </c>
      <c r="O249">
        <v>4.4130544662475604</v>
      </c>
      <c r="P249">
        <v>4.9955258369445801</v>
      </c>
      <c r="Q249">
        <v>4.7822847366332999</v>
      </c>
      <c r="R249">
        <v>5.6126861572265598</v>
      </c>
      <c r="S249">
        <v>6.7359390258789098</v>
      </c>
      <c r="T249">
        <v>4.1533231735229501</v>
      </c>
      <c r="U249">
        <v>3.6160964965820299</v>
      </c>
      <c r="V249">
        <v>4.08376264572144</v>
      </c>
      <c r="W249">
        <v>4.5117940902709996</v>
      </c>
      <c r="X249">
        <v>3.7072045803070099</v>
      </c>
      <c r="Y249">
        <v>5.4029431343078604</v>
      </c>
      <c r="Z249">
        <v>5.1772541999816903</v>
      </c>
      <c r="AA249">
        <v>5.0387940406799299</v>
      </c>
      <c r="AB249">
        <v>4.3879446983337402</v>
      </c>
      <c r="AC249">
        <v>3.36354660987854</v>
      </c>
      <c r="AD249">
        <v>3.8174450397491499</v>
      </c>
      <c r="AE249">
        <v>5.0395874977111799</v>
      </c>
      <c r="AF249">
        <v>5.7746996879577601</v>
      </c>
      <c r="AG249">
        <v>4.9171614646911603</v>
      </c>
      <c r="AH249">
        <v>3.7469925880432098</v>
      </c>
      <c r="AI249">
        <v>4.4085545539856001</v>
      </c>
      <c r="AJ249">
        <v>4.9074831008911097</v>
      </c>
      <c r="AK249">
        <v>4.0642204284668004</v>
      </c>
      <c r="AL249">
        <v>4.2128257751464799</v>
      </c>
      <c r="AM249">
        <v>4.6224398612976101</v>
      </c>
      <c r="AN249">
        <v>3.9318873882293701</v>
      </c>
      <c r="AO249">
        <v>4.5842208862304696</v>
      </c>
      <c r="AP249">
        <v>4.29707956314087</v>
      </c>
      <c r="AQ249">
        <v>2.51837086677551</v>
      </c>
      <c r="AR249">
        <v>3.6663589477539098</v>
      </c>
      <c r="AS249">
        <v>5.2290678024292001</v>
      </c>
      <c r="AT249">
        <v>4.0698752403259304</v>
      </c>
      <c r="AU249">
        <v>2.7988829612731898</v>
      </c>
      <c r="AV249">
        <v>3.5964262485504199</v>
      </c>
      <c r="AW249">
        <v>6.12935495376587</v>
      </c>
      <c r="AX249">
        <v>4.4540958404540998</v>
      </c>
      <c r="AY249">
        <v>4.9566226005554199</v>
      </c>
      <c r="AZ249">
        <v>3.80820965766907</v>
      </c>
      <c r="BA249">
        <v>3.51225662231445</v>
      </c>
      <c r="BB249">
        <v>3.9316370487213099</v>
      </c>
      <c r="BC249">
        <v>4.8140888214111301</v>
      </c>
      <c r="BD249">
        <v>4.0488362312316903</v>
      </c>
      <c r="BE249">
        <v>5.61904001235962</v>
      </c>
      <c r="BF249">
        <v>3.7901954650878902</v>
      </c>
      <c r="BG249">
        <v>3.4390466213226301</v>
      </c>
      <c r="BH249">
        <v>3.6013252735137899</v>
      </c>
      <c r="BI249">
        <v>4.0443429946899396</v>
      </c>
      <c r="BJ249">
        <v>3.9664478302002002</v>
      </c>
      <c r="BK249">
        <v>4.1930923461914098</v>
      </c>
      <c r="BL249">
        <v>5.0087447166442898</v>
      </c>
      <c r="BM249">
        <v>5.8069601058959996</v>
      </c>
      <c r="BN249">
        <v>4.7563600540161097</v>
      </c>
      <c r="BO249">
        <v>4.2960333824157697</v>
      </c>
      <c r="BP249">
        <v>3.2077949047088601</v>
      </c>
      <c r="BQ249">
        <v>3.7942638397216801</v>
      </c>
      <c r="BR249">
        <v>3.55726838111877</v>
      </c>
      <c r="BS249">
        <v>3.6811878681182901</v>
      </c>
      <c r="BT249">
        <v>5.2493100166320801</v>
      </c>
      <c r="BU249">
        <v>4.9184770584106401</v>
      </c>
      <c r="BV249">
        <v>4.0043373107910201</v>
      </c>
      <c r="BW249">
        <v>3.8468000888824498</v>
      </c>
      <c r="BX249">
        <v>3.59669137001038</v>
      </c>
      <c r="BY249">
        <v>4.7921810150146502</v>
      </c>
      <c r="BZ249">
        <v>3.7861602306365998</v>
      </c>
      <c r="CA249">
        <v>3.8891530036926301</v>
      </c>
      <c r="CB249">
        <v>4.1156592369079599</v>
      </c>
      <c r="CC249">
        <v>4.9856462478637704</v>
      </c>
      <c r="CD249">
        <v>4.8268609046936</v>
      </c>
      <c r="CE249">
        <v>4.0046753883361799</v>
      </c>
      <c r="CF249">
        <v>3.8883919715881299</v>
      </c>
      <c r="CG249">
        <v>4.1949830055236799</v>
      </c>
      <c r="CH249">
        <v>3.72002124786377</v>
      </c>
      <c r="CI249">
        <v>3.84951567649841</v>
      </c>
      <c r="CJ249">
        <v>4.7237367630004901</v>
      </c>
      <c r="CK249">
        <v>4.8424215316772496</v>
      </c>
      <c r="CL249">
        <v>4.5976033210754403</v>
      </c>
      <c r="CM249">
        <v>4.7268099784851101</v>
      </c>
      <c r="CN249">
        <v>4.6413035392761204</v>
      </c>
      <c r="CO249">
        <v>5.7439193725585902</v>
      </c>
      <c r="CP249">
        <v>7.1469688415527299</v>
      </c>
      <c r="CQ249">
        <v>4.0888152122497603</v>
      </c>
      <c r="CR249">
        <v>3.5168771743774401</v>
      </c>
      <c r="CS249">
        <v>4.3431305885314897</v>
      </c>
      <c r="CT249">
        <v>4.1963405609130904</v>
      </c>
      <c r="CU249">
        <v>3.7725188732147199</v>
      </c>
      <c r="CV249">
        <v>5.0918645858764702</v>
      </c>
      <c r="CW249">
        <v>5.0203733444213903</v>
      </c>
      <c r="CX249">
        <v>4.5602464675903303</v>
      </c>
      <c r="CY249">
        <v>4.2011919021606401</v>
      </c>
      <c r="CZ249">
        <v>3.2941761016845699</v>
      </c>
      <c r="DA249">
        <v>3.6593143939971902</v>
      </c>
      <c r="DB249">
        <v>4.7897672653198198</v>
      </c>
      <c r="DC249">
        <v>5.92488813400269</v>
      </c>
      <c r="DD249">
        <v>5.3698191642761204</v>
      </c>
      <c r="DE249">
        <v>3.8874728679657</v>
      </c>
      <c r="DF249">
        <v>4.5841689109802299</v>
      </c>
      <c r="DG249">
        <v>5.5197405815124503</v>
      </c>
      <c r="DH249">
        <v>3.9831821918487602</v>
      </c>
      <c r="DI249">
        <v>4.95823097229004</v>
      </c>
      <c r="DJ249">
        <v>4.9945020675659197</v>
      </c>
      <c r="DK249">
        <v>4.3879971504211399</v>
      </c>
      <c r="DL249">
        <v>4.6306262016296396</v>
      </c>
      <c r="DM249">
        <v>3.65173244476318</v>
      </c>
      <c r="DN249">
        <v>2.5026297569274898</v>
      </c>
      <c r="DO249">
        <v>3.69268894195557</v>
      </c>
      <c r="DP249">
        <v>5.82383108139038</v>
      </c>
      <c r="DQ249">
        <v>4.1046476364135698</v>
      </c>
      <c r="DR249">
        <v>2.7549626827239999</v>
      </c>
      <c r="DS249">
        <v>3.9670855998992902</v>
      </c>
      <c r="DT249">
        <v>6.1398940086364799</v>
      </c>
      <c r="DU249">
        <v>4.9017539024353001</v>
      </c>
      <c r="DV249">
        <v>4.94201707839966</v>
      </c>
      <c r="DW249">
        <v>3.9739549160003702</v>
      </c>
      <c r="DX249">
        <v>3.4514474868774401</v>
      </c>
      <c r="DY249">
        <v>4.3766202926635698</v>
      </c>
      <c r="DZ249">
        <v>4.2677078247070304</v>
      </c>
      <c r="EA249">
        <v>4.0820846557617196</v>
      </c>
      <c r="EB249">
        <v>4.9018173217773402</v>
      </c>
      <c r="EC249">
        <v>3.9300351142883301</v>
      </c>
      <c r="ED249">
        <v>3.76748871803284</v>
      </c>
      <c r="EE249">
        <v>3.0777454376220699</v>
      </c>
      <c r="EF249">
        <v>3.76749587059021</v>
      </c>
      <c r="EG249">
        <v>3.8872368335723899</v>
      </c>
      <c r="EH249">
        <v>3.8566854000091602</v>
      </c>
      <c r="EI249">
        <v>4.96122026443481</v>
      </c>
      <c r="EJ249">
        <v>5.1895613670349103</v>
      </c>
      <c r="EK249">
        <v>4.5865578651428196</v>
      </c>
      <c r="EL249">
        <v>3.89432668685913</v>
      </c>
      <c r="EM249">
        <v>3.14217233657837</v>
      </c>
      <c r="EN249">
        <v>3.5556743144989</v>
      </c>
      <c r="EO249">
        <v>3.6334195137023899</v>
      </c>
      <c r="EP249">
        <v>3.9290342330932599</v>
      </c>
      <c r="EQ249">
        <v>5.5534801483154297</v>
      </c>
      <c r="ER249">
        <v>4.5066218376159703</v>
      </c>
      <c r="ES249">
        <v>5.1968345642089799</v>
      </c>
      <c r="ET249">
        <v>3.8041789531707799</v>
      </c>
      <c r="EU249">
        <v>3.7850000858306898</v>
      </c>
    </row>
    <row r="250" spans="1:151" ht="15.5" x14ac:dyDescent="0.35">
      <c r="A250" s="1">
        <v>883733</v>
      </c>
      <c r="B250">
        <v>5.7513198852539098</v>
      </c>
      <c r="C250">
        <v>4.1202421188354501</v>
      </c>
      <c r="D250">
        <v>3.4911737442016602</v>
      </c>
      <c r="E250">
        <v>4.0998511314392099</v>
      </c>
      <c r="F250">
        <v>5.2225813865661603</v>
      </c>
      <c r="G250">
        <v>4.65059614181519</v>
      </c>
      <c r="H250">
        <v>4.2675638198852504</v>
      </c>
      <c r="I250">
        <v>4.2568407058715803</v>
      </c>
      <c r="J250">
        <v>4.59665727615356</v>
      </c>
      <c r="K250">
        <v>3.6081237792968799</v>
      </c>
      <c r="L250">
        <v>3.90502882003784</v>
      </c>
      <c r="M250">
        <v>4.3739590644836399</v>
      </c>
      <c r="N250">
        <v>5.1820330619812003</v>
      </c>
      <c r="O250">
        <v>4.8519754409790004</v>
      </c>
      <c r="P250">
        <v>5.02897071838379</v>
      </c>
      <c r="Q250">
        <v>4.8477039337158203</v>
      </c>
      <c r="R250">
        <v>5.4179778099060103</v>
      </c>
      <c r="S250">
        <v>6.5779104232788104</v>
      </c>
      <c r="T250">
        <v>3.9202103614807098</v>
      </c>
      <c r="U250">
        <v>3.6340279579162602</v>
      </c>
      <c r="V250">
        <v>4.7501268386840803</v>
      </c>
      <c r="W250">
        <v>4.0421190261840803</v>
      </c>
      <c r="X250">
        <v>4.5381169319152797</v>
      </c>
      <c r="Y250">
        <v>5.4703726768493697</v>
      </c>
      <c r="Z250">
        <v>5.56766605377197</v>
      </c>
      <c r="AA250">
        <v>5.0919284820556596</v>
      </c>
      <c r="AB250">
        <v>4.6197805404663104</v>
      </c>
      <c r="AC250">
        <v>3.46245169639587</v>
      </c>
      <c r="AD250">
        <v>3.6944639682769802</v>
      </c>
      <c r="AE250">
        <v>5.0318918228149396</v>
      </c>
      <c r="AF250">
        <v>6.0603899955749503</v>
      </c>
      <c r="AG250">
        <v>5.21160984039307</v>
      </c>
      <c r="AH250">
        <v>3.7488026618957502</v>
      </c>
      <c r="AI250">
        <v>4.4276027679443404</v>
      </c>
      <c r="AJ250">
        <v>5.3271551132202202</v>
      </c>
      <c r="AK250">
        <v>4.1237411499023402</v>
      </c>
      <c r="AL250">
        <v>5.1345028877258301</v>
      </c>
      <c r="AM250">
        <v>5.5127334594726598</v>
      </c>
      <c r="AN250">
        <v>4.2112321853637704</v>
      </c>
      <c r="AO250">
        <v>4.5996341705322301</v>
      </c>
      <c r="AP250">
        <v>3.7403430938720699</v>
      </c>
      <c r="AQ250">
        <v>2.6162703037261998</v>
      </c>
      <c r="AR250">
        <v>3.2985801696777299</v>
      </c>
      <c r="AS250">
        <v>6.5220766067504901</v>
      </c>
      <c r="AT250">
        <v>3.8908815383911102</v>
      </c>
      <c r="AU250">
        <v>2.7783367633819598</v>
      </c>
      <c r="AV250">
        <v>3.8381655216217001</v>
      </c>
      <c r="AW250">
        <v>5.3611602783203098</v>
      </c>
      <c r="AX250">
        <v>4.4468870162963903</v>
      </c>
      <c r="AY250">
        <v>4.5223331451415998</v>
      </c>
      <c r="AZ250">
        <v>4.3823266029357901</v>
      </c>
      <c r="BA250">
        <v>3.9891114234924299</v>
      </c>
      <c r="BB250">
        <v>4.1656112670898402</v>
      </c>
      <c r="BC250">
        <v>4.8660206794738796</v>
      </c>
      <c r="BD250">
        <v>4.3340539932251003</v>
      </c>
      <c r="BE250">
        <v>6.0037651062011701</v>
      </c>
      <c r="BF250">
        <v>3.9116592407226598</v>
      </c>
      <c r="BG250">
        <v>3.2039964199066202</v>
      </c>
      <c r="BH250">
        <v>3.4704527854919398</v>
      </c>
      <c r="BI250">
        <v>4.05470943450928</v>
      </c>
      <c r="BJ250">
        <v>4.8655219078064</v>
      </c>
      <c r="BK250">
        <v>4.0982007980346697</v>
      </c>
      <c r="BL250">
        <v>5.1677002906799299</v>
      </c>
      <c r="BM250">
        <v>5.9438819885253897</v>
      </c>
      <c r="BN250">
        <v>4.7552990913391104</v>
      </c>
      <c r="BO250">
        <v>4.11203908920288</v>
      </c>
      <c r="BP250">
        <v>3.3691332340240501</v>
      </c>
      <c r="BQ250">
        <v>3.7001817226409899</v>
      </c>
      <c r="BR250">
        <v>3.45253610610962</v>
      </c>
      <c r="BS250">
        <v>3.9670381546020499</v>
      </c>
      <c r="BT250">
        <v>5.2251348495483398</v>
      </c>
      <c r="BU250">
        <v>4.78969526290894</v>
      </c>
      <c r="BV250">
        <v>5.4282522201538104</v>
      </c>
      <c r="BW250">
        <v>4.08548831939697</v>
      </c>
      <c r="BX250">
        <v>3.7213315963745099</v>
      </c>
      <c r="BY250">
        <v>5.6999917030334499</v>
      </c>
      <c r="BZ250">
        <v>4.16166067123413</v>
      </c>
      <c r="CA250">
        <v>3.5965776443481401</v>
      </c>
      <c r="CB250">
        <v>3.7667534351348899</v>
      </c>
      <c r="CC250">
        <v>5.3338336944580096</v>
      </c>
      <c r="CD250">
        <v>4.6213812828064</v>
      </c>
      <c r="CE250">
        <v>4.30151271820068</v>
      </c>
      <c r="CF250">
        <v>4.4610490798950204</v>
      </c>
      <c r="CG250">
        <v>4.9076623916626003</v>
      </c>
      <c r="CH250">
        <v>3.6495335102081299</v>
      </c>
      <c r="CI250">
        <v>3.7673497200012198</v>
      </c>
      <c r="CJ250">
        <v>4.4363856315612802</v>
      </c>
      <c r="CK250">
        <v>5.5061740875244096</v>
      </c>
      <c r="CL250">
        <v>4.9053378105163601</v>
      </c>
      <c r="CM250">
        <v>4.8939695358276403</v>
      </c>
      <c r="CN250">
        <v>4.9962844848632804</v>
      </c>
      <c r="CO250">
        <v>5.2921633720398003</v>
      </c>
      <c r="CP250">
        <v>6.5526156425476101</v>
      </c>
      <c r="CQ250">
        <v>4.2189674377441397</v>
      </c>
      <c r="CR250">
        <v>3.7468018531799299</v>
      </c>
      <c r="CS250">
        <v>5.0442075729370099</v>
      </c>
      <c r="CT250">
        <v>4.3972611427307102</v>
      </c>
      <c r="CU250">
        <v>4.2409834861755398</v>
      </c>
      <c r="CV250">
        <v>5.54117679595947</v>
      </c>
      <c r="CW250">
        <v>5.5635275840759304</v>
      </c>
      <c r="CX250">
        <v>4.7058568000793501</v>
      </c>
      <c r="CY250">
        <v>4.4622602462768599</v>
      </c>
      <c r="CZ250">
        <v>3.3224134445190399</v>
      </c>
      <c r="DA250">
        <v>3.9685032367706299</v>
      </c>
      <c r="DB250">
        <v>5.0001282691955602</v>
      </c>
      <c r="DC250">
        <v>6.2704577445983896</v>
      </c>
      <c r="DD250">
        <v>5.5184192657470703</v>
      </c>
      <c r="DE250">
        <v>4.0250873565673801</v>
      </c>
      <c r="DF250">
        <v>5.0037922859191903</v>
      </c>
      <c r="DG250">
        <v>5.4899754524231001</v>
      </c>
      <c r="DH250">
        <v>4.5742530822753897</v>
      </c>
      <c r="DI250">
        <v>5.4889073371887198</v>
      </c>
      <c r="DJ250">
        <v>5.3300905227661097</v>
      </c>
      <c r="DK250">
        <v>4.54734563827515</v>
      </c>
      <c r="DL250">
        <v>4.2066149711608896</v>
      </c>
      <c r="DM250">
        <v>3.8847503662109402</v>
      </c>
      <c r="DN250">
        <v>2.6151895523071298</v>
      </c>
      <c r="DO250">
        <v>3.91853928565979</v>
      </c>
      <c r="DP250">
        <v>6.3460741043090803</v>
      </c>
      <c r="DQ250">
        <v>4.0976982116699201</v>
      </c>
      <c r="DR250">
        <v>2.7280101776122998</v>
      </c>
      <c r="DS250">
        <v>3.7455582618713401</v>
      </c>
      <c r="DT250">
        <v>5.7639503479003897</v>
      </c>
      <c r="DU250">
        <v>4.4088759422302299</v>
      </c>
      <c r="DV250">
        <v>4.6371865272521999</v>
      </c>
      <c r="DW250">
        <v>5.1219725608825701</v>
      </c>
      <c r="DX250">
        <v>3.4644517898559601</v>
      </c>
      <c r="DY250">
        <v>4.1783809661865199</v>
      </c>
      <c r="DZ250">
        <v>4.6355352401733398</v>
      </c>
      <c r="EA250">
        <v>4.23846340179443</v>
      </c>
      <c r="EB250">
        <v>5.2623476982116699</v>
      </c>
      <c r="EC250">
        <v>3.6434700489044198</v>
      </c>
      <c r="ED250">
        <v>3.5949618816375701</v>
      </c>
      <c r="EE250">
        <v>3.3975088596343999</v>
      </c>
      <c r="EF250">
        <v>4.1127262115478498</v>
      </c>
      <c r="EG250">
        <v>4.8182797431945801</v>
      </c>
      <c r="EH250">
        <v>4.0355758666992196</v>
      </c>
      <c r="EI250">
        <v>5.3021807670593297</v>
      </c>
      <c r="EJ250">
        <v>5.7895884513854998</v>
      </c>
      <c r="EK250">
        <v>4.8575882911682102</v>
      </c>
      <c r="EL250">
        <v>4.7223381996154803</v>
      </c>
      <c r="EM250">
        <v>3.5368669033050502</v>
      </c>
      <c r="EN250">
        <v>3.51807832717896</v>
      </c>
      <c r="EO250">
        <v>3.8600437641143799</v>
      </c>
      <c r="EP250">
        <v>3.95435667037964</v>
      </c>
      <c r="EQ250">
        <v>5.3064441680908203</v>
      </c>
      <c r="ER250">
        <v>4.73144483566284</v>
      </c>
      <c r="ES250">
        <v>5.4364314079284703</v>
      </c>
      <c r="ET250">
        <v>4.2533431053161603</v>
      </c>
      <c r="EU250">
        <v>4.1558532714843803</v>
      </c>
    </row>
    <row r="251" spans="1:151" ht="15.5" x14ac:dyDescent="0.35">
      <c r="A251" s="1">
        <v>886482</v>
      </c>
      <c r="B251">
        <v>5.32328128814697</v>
      </c>
      <c r="C251">
        <v>3.51490306854248</v>
      </c>
      <c r="D251">
        <v>3.7258148193359402</v>
      </c>
      <c r="E251">
        <v>3.6865510940551798</v>
      </c>
      <c r="F251">
        <v>5.03969478607178</v>
      </c>
      <c r="G251">
        <v>4.3610863685607901</v>
      </c>
      <c r="H251">
        <v>4.5413947105407697</v>
      </c>
      <c r="I251">
        <v>3.7943542003631601</v>
      </c>
      <c r="J251">
        <v>4.1749458312988299</v>
      </c>
      <c r="K251">
        <v>3.8838272094726598</v>
      </c>
      <c r="L251">
        <v>3.6121048927307098</v>
      </c>
      <c r="M251">
        <v>4.0066022872924796</v>
      </c>
      <c r="N251">
        <v>5.0963888168334996</v>
      </c>
      <c r="O251">
        <v>4.2662854194641104</v>
      </c>
      <c r="P251">
        <v>4.51731157302856</v>
      </c>
      <c r="Q251">
        <v>4.8017692565918004</v>
      </c>
      <c r="R251">
        <v>4.8012509346008301</v>
      </c>
      <c r="S251">
        <v>5.6691970825195304</v>
      </c>
      <c r="T251">
        <v>3.81609058380127</v>
      </c>
      <c r="U251">
        <v>3.4648182392120401</v>
      </c>
      <c r="V251">
        <v>4.2423858642578098</v>
      </c>
      <c r="W251">
        <v>4.2028307914733896</v>
      </c>
      <c r="X251">
        <v>3.89112377166748</v>
      </c>
      <c r="Y251">
        <v>5.2872114181518599</v>
      </c>
      <c r="Z251">
        <v>4.6682152748107901</v>
      </c>
      <c r="AA251">
        <v>4.3301343917846697</v>
      </c>
      <c r="AB251">
        <v>4.3342452049255398</v>
      </c>
      <c r="AC251">
        <v>3.42018342018127</v>
      </c>
      <c r="AD251">
        <v>3.71017646789551</v>
      </c>
      <c r="AE251">
        <v>5.025390625</v>
      </c>
      <c r="AF251">
        <v>5.60146188735962</v>
      </c>
      <c r="AG251">
        <v>4.4604620933532697</v>
      </c>
      <c r="AH251">
        <v>3.4168436527252202</v>
      </c>
      <c r="AI251">
        <v>3.9644854068756099</v>
      </c>
      <c r="AJ251">
        <v>4.7008833885192898</v>
      </c>
      <c r="AK251">
        <v>3.8817279338836701</v>
      </c>
      <c r="AL251">
        <v>4.5664024353027299</v>
      </c>
      <c r="AM251">
        <v>4.6146540641784703</v>
      </c>
      <c r="AN251">
        <v>4.0470662117004403</v>
      </c>
      <c r="AO251">
        <v>4.2137408256530797</v>
      </c>
      <c r="AP251">
        <v>3.3133618831634499</v>
      </c>
      <c r="AQ251">
        <v>2.47237300872803</v>
      </c>
      <c r="AR251">
        <v>3.4101262092590301</v>
      </c>
      <c r="AS251">
        <v>5.7933583259582502</v>
      </c>
      <c r="AT251">
        <v>3.7980308532714799</v>
      </c>
      <c r="AU251">
        <v>2.8491549491882302</v>
      </c>
      <c r="AV251">
        <v>3.5665304660797101</v>
      </c>
      <c r="AW251">
        <v>5.3014831542968803</v>
      </c>
      <c r="AX251">
        <v>4.0062556266784703</v>
      </c>
      <c r="AY251">
        <v>4.2552566528320304</v>
      </c>
      <c r="AZ251">
        <v>4.0494661331176802</v>
      </c>
      <c r="BA251">
        <v>3.4309670925140399</v>
      </c>
      <c r="BB251">
        <v>3.60381031036377</v>
      </c>
      <c r="BC251">
        <v>4.2845401763915998</v>
      </c>
      <c r="BD251">
        <v>4.15818214416504</v>
      </c>
      <c r="BE251">
        <v>4.9429998397827202</v>
      </c>
      <c r="BF251">
        <v>3.49285960197449</v>
      </c>
      <c r="BG251">
        <v>3.2104196548461901</v>
      </c>
      <c r="BH251">
        <v>3.0303516387939502</v>
      </c>
      <c r="BI251">
        <v>3.7640893459320099</v>
      </c>
      <c r="BJ251">
        <v>3.9223756790161102</v>
      </c>
      <c r="BK251">
        <v>4.1073231697082502</v>
      </c>
      <c r="BL251">
        <v>5.3627004623413104</v>
      </c>
      <c r="BM251">
        <v>5.4872522354126003</v>
      </c>
      <c r="BN251">
        <v>4.6436829566955602</v>
      </c>
      <c r="BO251">
        <v>4.3475670814514196</v>
      </c>
      <c r="BP251">
        <v>3.2894341945648198</v>
      </c>
      <c r="BQ251">
        <v>3.4238765239715598</v>
      </c>
      <c r="BR251">
        <v>3.58023285865784</v>
      </c>
      <c r="BS251">
        <v>3.4549267292022701</v>
      </c>
      <c r="BT251">
        <v>4.7249956130981401</v>
      </c>
      <c r="BU251">
        <v>4.6796216964721697</v>
      </c>
      <c r="BV251">
        <v>4.8434519767761204</v>
      </c>
      <c r="BW251">
        <v>3.6086390018463099</v>
      </c>
      <c r="BX251">
        <v>3.46505546569824</v>
      </c>
      <c r="BY251">
        <v>4.7610435485839799</v>
      </c>
      <c r="BZ251">
        <v>3.6084411144256601</v>
      </c>
      <c r="CA251">
        <v>3.50524854660034</v>
      </c>
      <c r="CB251">
        <v>3.73205614089966</v>
      </c>
      <c r="CC251">
        <v>4.7715148925781303</v>
      </c>
      <c r="CD251">
        <v>4.3823919296264702</v>
      </c>
      <c r="CE251">
        <v>4.2877473831176802</v>
      </c>
      <c r="CF251">
        <v>3.8103654384613002</v>
      </c>
      <c r="CG251">
        <v>3.6941592693328902</v>
      </c>
      <c r="CH251">
        <v>3.4576988220214799</v>
      </c>
      <c r="CI251">
        <v>3.7355916500091602</v>
      </c>
      <c r="CJ251">
        <v>4.0778756141662598</v>
      </c>
      <c r="CK251">
        <v>4.6847791671752903</v>
      </c>
      <c r="CL251">
        <v>4.4827318191528303</v>
      </c>
      <c r="CM251">
        <v>4.3253765106201199</v>
      </c>
      <c r="CN251">
        <v>4.5376224517822301</v>
      </c>
      <c r="CO251">
        <v>5.2874469757080096</v>
      </c>
      <c r="CP251">
        <v>6.1872644424438503</v>
      </c>
      <c r="CQ251">
        <v>3.9369883537292498</v>
      </c>
      <c r="CR251">
        <v>3.87114453315735</v>
      </c>
      <c r="CS251">
        <v>4.2385282516479501</v>
      </c>
      <c r="CT251">
        <v>4.1692018508911097</v>
      </c>
      <c r="CU251">
        <v>3.8299028873443599</v>
      </c>
      <c r="CV251">
        <v>4.6762533187866202</v>
      </c>
      <c r="CW251">
        <v>4.4990043640136701</v>
      </c>
      <c r="CX251">
        <v>4.05261278152466</v>
      </c>
      <c r="CY251">
        <v>3.9474284648895299</v>
      </c>
      <c r="CZ251">
        <v>3.2983014583587602</v>
      </c>
      <c r="DA251">
        <v>3.2696161270141602</v>
      </c>
      <c r="DB251">
        <v>4.6210741996765101</v>
      </c>
      <c r="DC251">
        <v>5.24916696548462</v>
      </c>
      <c r="DD251">
        <v>4.4110183715820304</v>
      </c>
      <c r="DE251">
        <v>3.7069664001464799</v>
      </c>
      <c r="DF251">
        <v>4.1697440147399902</v>
      </c>
      <c r="DG251">
        <v>4.7639999389648402</v>
      </c>
      <c r="DH251">
        <v>3.8445913791656499</v>
      </c>
      <c r="DI251">
        <v>4.0775923728942898</v>
      </c>
      <c r="DJ251">
        <v>4.3730549812316903</v>
      </c>
      <c r="DK251">
        <v>3.8843371868133501</v>
      </c>
      <c r="DL251">
        <v>3.9308919906616202</v>
      </c>
      <c r="DM251">
        <v>3.4683802127838099</v>
      </c>
      <c r="DN251">
        <v>2.4156618118286102</v>
      </c>
      <c r="DO251">
        <v>3.4719676971435498</v>
      </c>
      <c r="DP251">
        <v>5.2408246994018599</v>
      </c>
      <c r="DQ251">
        <v>3.92524290084839</v>
      </c>
      <c r="DR251">
        <v>2.80408883094788</v>
      </c>
      <c r="DS251">
        <v>3.5803875923156698</v>
      </c>
      <c r="DT251">
        <v>5.1622772216796902</v>
      </c>
      <c r="DU251">
        <v>4.5176796913146999</v>
      </c>
      <c r="DV251">
        <v>4.3536305427551296</v>
      </c>
      <c r="DW251">
        <v>4.3262686729431197</v>
      </c>
      <c r="DX251">
        <v>3.5801196098327601</v>
      </c>
      <c r="DY251">
        <v>3.7452418804168701</v>
      </c>
      <c r="DZ251">
        <v>4.1137528419494602</v>
      </c>
      <c r="EA251">
        <v>3.9870584011077899</v>
      </c>
      <c r="EB251">
        <v>4.3469572067260698</v>
      </c>
      <c r="EC251">
        <v>3.34487724304199</v>
      </c>
      <c r="ED251">
        <v>3.4538557529449498</v>
      </c>
      <c r="EE251">
        <v>3.51091432571411</v>
      </c>
      <c r="EF251">
        <v>3.63680100440979</v>
      </c>
      <c r="EG251">
        <v>3.5157709121704102</v>
      </c>
      <c r="EH251">
        <v>4.1129288673400897</v>
      </c>
      <c r="EI251">
        <v>4.69480657577515</v>
      </c>
      <c r="EJ251">
        <v>4.6644454002380398</v>
      </c>
      <c r="EK251">
        <v>4.05033683776856</v>
      </c>
      <c r="EL251">
        <v>3.8672552108764702</v>
      </c>
      <c r="EM251">
        <v>3.0953266620636</v>
      </c>
      <c r="EN251">
        <v>3.4041624069213898</v>
      </c>
      <c r="EO251">
        <v>3.7750515937805198</v>
      </c>
      <c r="EP251">
        <v>2.7527301311492902</v>
      </c>
      <c r="EQ251">
        <v>4.7028312683105504</v>
      </c>
      <c r="ER251">
        <v>4.2328405380248997</v>
      </c>
      <c r="ES251">
        <v>4.0782747268676802</v>
      </c>
      <c r="ET251">
        <v>3.6336355209350599</v>
      </c>
      <c r="EU251">
        <v>3.6076393127441402</v>
      </c>
    </row>
    <row r="252" spans="1:151" ht="15.5" x14ac:dyDescent="0.35">
      <c r="A252" s="1">
        <v>889945</v>
      </c>
      <c r="B252">
        <v>5.4528551101684597</v>
      </c>
      <c r="C252">
        <v>3.4234638214111301</v>
      </c>
      <c r="D252">
        <v>3.59025931358337</v>
      </c>
      <c r="E252">
        <v>3.9137296676635698</v>
      </c>
      <c r="F252">
        <v>5.2381291389465297</v>
      </c>
      <c r="G252">
        <v>4.46290826797485</v>
      </c>
      <c r="H252">
        <v>3.88911080360413</v>
      </c>
      <c r="I252">
        <v>3.8800685405731201</v>
      </c>
      <c r="J252">
        <v>4.20609474182129</v>
      </c>
      <c r="K252">
        <v>3.5582036972045898</v>
      </c>
      <c r="L252">
        <v>3.4172408580779998</v>
      </c>
      <c r="M252">
        <v>4.1408004760742196</v>
      </c>
      <c r="N252">
        <v>5.0496993064880398</v>
      </c>
      <c r="O252">
        <v>4.1796970367431596</v>
      </c>
      <c r="P252">
        <v>4.6289944648742702</v>
      </c>
      <c r="Q252">
        <v>4.9599967002868697</v>
      </c>
      <c r="R252">
        <v>5.41090965270996</v>
      </c>
      <c r="S252">
        <v>6.6450476646423304</v>
      </c>
      <c r="T252">
        <v>4.0465641021728498</v>
      </c>
      <c r="U252">
        <v>3.2619876861572301</v>
      </c>
      <c r="V252">
        <v>4.6041131019592303</v>
      </c>
      <c r="W252">
        <v>3.8746261596679701</v>
      </c>
      <c r="X252">
        <v>3.9741744995117201</v>
      </c>
      <c r="Y252">
        <v>5.4025573730468803</v>
      </c>
      <c r="Z252">
        <v>5.2118420600891104</v>
      </c>
      <c r="AA252">
        <v>5.1844906806945801</v>
      </c>
      <c r="AB252">
        <v>4.3731765747070304</v>
      </c>
      <c r="AC252">
        <v>3.38211226463318</v>
      </c>
      <c r="AD252">
        <v>3.84027028083801</v>
      </c>
      <c r="AE252">
        <v>4.9222326278686497</v>
      </c>
      <c r="AF252">
        <v>5.64937496185303</v>
      </c>
      <c r="AG252">
        <v>5.0461478233337402</v>
      </c>
      <c r="AH252">
        <v>3.7214980125427202</v>
      </c>
      <c r="AI252">
        <v>4.6413822174072301</v>
      </c>
      <c r="AJ252">
        <v>5.1764254570007298</v>
      </c>
      <c r="AK252">
        <v>3.9094786643981898</v>
      </c>
      <c r="AL252">
        <v>4.7870340347290004</v>
      </c>
      <c r="AM252">
        <v>4.9792513847351101</v>
      </c>
      <c r="AN252">
        <v>4.4205799102783203</v>
      </c>
      <c r="AO252">
        <v>4.0118823051452601</v>
      </c>
      <c r="AP252">
        <v>3.5207931995391801</v>
      </c>
      <c r="AQ252">
        <v>2.41445755958557</v>
      </c>
      <c r="AR252">
        <v>3.47930812835693</v>
      </c>
      <c r="AS252">
        <v>6.0561790466308603</v>
      </c>
      <c r="AT252">
        <v>3.7329514026641801</v>
      </c>
      <c r="AU252">
        <v>2.7673368453979501</v>
      </c>
      <c r="AV252">
        <v>4.0062351226806596</v>
      </c>
      <c r="AW252">
        <v>6.2523665428161603</v>
      </c>
      <c r="AX252">
        <v>4.4469084739685103</v>
      </c>
      <c r="AY252">
        <v>4.7273674011230504</v>
      </c>
      <c r="AZ252">
        <v>4.7231416702270499</v>
      </c>
      <c r="BA252">
        <v>3.5044937133789098</v>
      </c>
      <c r="BB252">
        <v>3.6604175567627002</v>
      </c>
      <c r="BC252">
        <v>4.2435650825500497</v>
      </c>
      <c r="BD252">
        <v>4.6780662536621103</v>
      </c>
      <c r="BE252">
        <v>5.4841876029968297</v>
      </c>
      <c r="BF252">
        <v>3.6153583526611301</v>
      </c>
      <c r="BG252">
        <v>3.52035689353943</v>
      </c>
      <c r="BH252">
        <v>3.2266545295715301</v>
      </c>
      <c r="BI252">
        <v>3.7708644866943399</v>
      </c>
      <c r="BJ252">
        <v>3.9618389606475799</v>
      </c>
      <c r="BK252">
        <v>3.9199643135070801</v>
      </c>
      <c r="BL252">
        <v>5.0340223312377903</v>
      </c>
      <c r="BM252">
        <v>5.8011364936828604</v>
      </c>
      <c r="BN252">
        <v>4.8349285125732404</v>
      </c>
      <c r="BO252">
        <v>3.89189553260803</v>
      </c>
      <c r="BP252">
        <v>3.02607345581055</v>
      </c>
      <c r="BQ252">
        <v>3.6553046703338601</v>
      </c>
      <c r="BR252">
        <v>3.6031026840210001</v>
      </c>
      <c r="BS252">
        <v>3.68876385688782</v>
      </c>
      <c r="BT252">
        <v>4.8212409019470197</v>
      </c>
      <c r="BU252">
        <v>4.5625457763671902</v>
      </c>
      <c r="BV252">
        <v>5.2322945594787598</v>
      </c>
      <c r="BW252">
        <v>3.85448098182678</v>
      </c>
      <c r="BX252">
        <v>3.78788137435913</v>
      </c>
      <c r="BY252">
        <v>5.2127871513366699</v>
      </c>
      <c r="BZ252">
        <v>3.5051894187927202</v>
      </c>
      <c r="CA252">
        <v>3.6926932334899898</v>
      </c>
      <c r="CB252">
        <v>3.91789722442627</v>
      </c>
      <c r="CC252">
        <v>5.0429348945617702</v>
      </c>
      <c r="CD252">
        <v>4.7647829055786097</v>
      </c>
      <c r="CE252">
        <v>4.2147998809814498</v>
      </c>
      <c r="CF252">
        <v>3.7842240333557098</v>
      </c>
      <c r="CG252">
        <v>4.08730173110962</v>
      </c>
      <c r="CH252">
        <v>3.4053280353546098</v>
      </c>
      <c r="CI252">
        <v>3.4665119647979701</v>
      </c>
      <c r="CJ252">
        <v>4.6813082695007298</v>
      </c>
      <c r="CK252">
        <v>5.2479476928710902</v>
      </c>
      <c r="CL252">
        <v>4.2255401611328098</v>
      </c>
      <c r="CM252">
        <v>4.4898133277893102</v>
      </c>
      <c r="CN252">
        <v>5.0662145614623997</v>
      </c>
      <c r="CO252">
        <v>5.3935222625732404</v>
      </c>
      <c r="CP252">
        <v>6.6749792098998997</v>
      </c>
      <c r="CQ252">
        <v>4.0633730888366699</v>
      </c>
      <c r="CR252">
        <v>3.4123072624206499</v>
      </c>
      <c r="CS252">
        <v>4.3452291488647496</v>
      </c>
      <c r="CT252">
        <v>4.1388792991638201</v>
      </c>
      <c r="CU252">
        <v>3.81457567214966</v>
      </c>
      <c r="CV252">
        <v>5.36556196212769</v>
      </c>
      <c r="CW252">
        <v>5.1571469306945801</v>
      </c>
      <c r="CX252">
        <v>4.3812670707702601</v>
      </c>
      <c r="CY252">
        <v>4.1680564880371103</v>
      </c>
      <c r="CZ252">
        <v>3.3816559314727801</v>
      </c>
      <c r="DA252">
        <v>3.7583205699920699</v>
      </c>
      <c r="DB252">
        <v>4.6392722129821804</v>
      </c>
      <c r="DC252">
        <v>5.9409031867981001</v>
      </c>
      <c r="DD252">
        <v>5.2498130798339799</v>
      </c>
      <c r="DE252">
        <v>3.5437879562377899</v>
      </c>
      <c r="DF252">
        <v>4.36627197265625</v>
      </c>
      <c r="DG252">
        <v>5.1725959777831996</v>
      </c>
      <c r="DH252">
        <v>3.8963453769683798</v>
      </c>
      <c r="DI252">
        <v>4.9544086456298801</v>
      </c>
      <c r="DJ252">
        <v>5.1332707405090297</v>
      </c>
      <c r="DK252">
        <v>4.4076609611511204</v>
      </c>
      <c r="DL252">
        <v>4.4117560386657697</v>
      </c>
      <c r="DM252">
        <v>3.4687447547912602</v>
      </c>
      <c r="DN252">
        <v>2.35976362228394</v>
      </c>
      <c r="DO252">
        <v>3.33458399772644</v>
      </c>
      <c r="DP252">
        <v>5.9570245742797896</v>
      </c>
      <c r="DQ252">
        <v>3.6205868721008301</v>
      </c>
      <c r="DR252">
        <v>2.8917396068572998</v>
      </c>
      <c r="DS252">
        <v>3.8437182903289799</v>
      </c>
      <c r="DT252">
        <v>6.0165472030639702</v>
      </c>
      <c r="DU252">
        <v>4.3794655799865696</v>
      </c>
      <c r="DV252">
        <v>5.05104637145996</v>
      </c>
      <c r="DW252">
        <v>4.6341466903686497</v>
      </c>
      <c r="DX252">
        <v>3.87621068954468</v>
      </c>
      <c r="DY252">
        <v>3.9823658466339098</v>
      </c>
      <c r="DZ252">
        <v>4.3922791481018102</v>
      </c>
      <c r="EA252">
        <v>4.2530374526977504</v>
      </c>
      <c r="EB252">
        <v>5.2123651504516602</v>
      </c>
      <c r="EC252">
        <v>3.7006149291992201</v>
      </c>
      <c r="ED252">
        <v>3.6543602943420401</v>
      </c>
      <c r="EE252">
        <v>3.2430756092071502</v>
      </c>
      <c r="EF252">
        <v>4.3112516403198198</v>
      </c>
      <c r="EG252">
        <v>3.8958153724670401</v>
      </c>
      <c r="EH252">
        <v>3.9924981594085698</v>
      </c>
      <c r="EI252">
        <v>4.6005315780639702</v>
      </c>
      <c r="EJ252">
        <v>5.4986271858215297</v>
      </c>
      <c r="EK252">
        <v>4.7386918067932102</v>
      </c>
      <c r="EL252">
        <v>3.9170801639556898</v>
      </c>
      <c r="EM252">
        <v>3.0846507549285902</v>
      </c>
      <c r="EN252">
        <v>3.6442227363586399</v>
      </c>
      <c r="EO252">
        <v>3.83494353294373</v>
      </c>
      <c r="EP252">
        <v>3.6973929405212398</v>
      </c>
      <c r="EQ252">
        <v>5.6142244338989302</v>
      </c>
      <c r="ER252">
        <v>4.4314832687377903</v>
      </c>
      <c r="ES252">
        <v>5.1368784904479998</v>
      </c>
      <c r="ET252">
        <v>3.81414699554443</v>
      </c>
      <c r="EU252">
        <v>3.5051536560058598</v>
      </c>
    </row>
    <row r="253" spans="1:151" ht="15.5" x14ac:dyDescent="0.35">
      <c r="A253" s="1">
        <v>893038</v>
      </c>
      <c r="B253">
        <v>6.1187009811401403</v>
      </c>
      <c r="C253">
        <v>4.6374664306640598</v>
      </c>
      <c r="D253">
        <v>4.0110554695129403</v>
      </c>
      <c r="E253">
        <v>4.4442830085754403</v>
      </c>
      <c r="F253">
        <v>5.8016724586486799</v>
      </c>
      <c r="G253">
        <v>4.44346380233765</v>
      </c>
      <c r="H253">
        <v>4.4830908775329599</v>
      </c>
      <c r="I253">
        <v>4.13688087463379</v>
      </c>
      <c r="J253">
        <v>4.4608926773071298</v>
      </c>
      <c r="K253">
        <v>3.3986907005310099</v>
      </c>
      <c r="L253">
        <v>4.1249318122863796</v>
      </c>
      <c r="M253">
        <v>4.5509986877441397</v>
      </c>
      <c r="N253">
        <v>5.0233187675476101</v>
      </c>
      <c r="O253">
        <v>4.8276238441467303</v>
      </c>
      <c r="P253">
        <v>5.1914033889770499</v>
      </c>
      <c r="Q253">
        <v>5.2870602607727104</v>
      </c>
      <c r="R253">
        <v>5.4300093650817898</v>
      </c>
      <c r="S253">
        <v>6.4212522506713903</v>
      </c>
      <c r="T253">
        <v>4.76967096328735</v>
      </c>
      <c r="U253">
        <v>4.0888123512268102</v>
      </c>
      <c r="V253">
        <v>4.3719172477722203</v>
      </c>
      <c r="W253">
        <v>4.2468357086181596</v>
      </c>
      <c r="X253">
        <v>3.75378489494324</v>
      </c>
      <c r="Y253">
        <v>5.31398630142212</v>
      </c>
      <c r="Z253">
        <v>6.2754054069518999</v>
      </c>
      <c r="AA253">
        <v>5.4322357177734402</v>
      </c>
      <c r="AB253">
        <v>5.0294446945190403</v>
      </c>
      <c r="AC253">
        <v>3.6078238487243701</v>
      </c>
      <c r="AD253">
        <v>4.0353631973266602</v>
      </c>
      <c r="AE253">
        <v>5.1050949096679696</v>
      </c>
      <c r="AF253">
        <v>5.8523325920104998</v>
      </c>
      <c r="AG253">
        <v>4.2618455886840803</v>
      </c>
      <c r="AH253">
        <v>3.61924505233765</v>
      </c>
      <c r="AI253">
        <v>5.2135910987854004</v>
      </c>
      <c r="AJ253">
        <v>5.5993275642395002</v>
      </c>
      <c r="AK253">
        <v>4.4062514305114799</v>
      </c>
      <c r="AL253">
        <v>5.4749441146850604</v>
      </c>
      <c r="AM253">
        <v>4.9826197624206499</v>
      </c>
      <c r="AN253">
        <v>4.0890874862670898</v>
      </c>
      <c r="AO253">
        <v>4.5920476913452202</v>
      </c>
      <c r="AP253">
        <v>3.7417678833007799</v>
      </c>
      <c r="AQ253">
        <v>2.4058191776275599</v>
      </c>
      <c r="AR253">
        <v>4.34216356277466</v>
      </c>
      <c r="AS253">
        <v>6.4037818908691397</v>
      </c>
      <c r="AT253">
        <v>3.7364244461059601</v>
      </c>
      <c r="AU253">
        <v>2.9741160869598402</v>
      </c>
      <c r="AV253">
        <v>3.7938387393951398</v>
      </c>
      <c r="AW253">
        <v>5.1912760734558097</v>
      </c>
      <c r="AX253">
        <v>4.4271655082702601</v>
      </c>
      <c r="AY253">
        <v>4.5846047401428196</v>
      </c>
      <c r="AZ253">
        <v>4.5721201896667498</v>
      </c>
      <c r="BA253">
        <v>4.0425000190734899</v>
      </c>
      <c r="BB253">
        <v>4.0699939727783203</v>
      </c>
      <c r="BC253">
        <v>4.7456307411193901</v>
      </c>
      <c r="BD253">
        <v>4.3537092208862296</v>
      </c>
      <c r="BE253">
        <v>6.0807876586914098</v>
      </c>
      <c r="BF253">
        <v>4.0874352455139196</v>
      </c>
      <c r="BG253">
        <v>4.0843148231506401</v>
      </c>
      <c r="BH253">
        <v>3.7940917015075701</v>
      </c>
      <c r="BI253">
        <v>4.7181487083435103</v>
      </c>
      <c r="BJ253">
        <v>4.1051006317138699</v>
      </c>
      <c r="BK253">
        <v>3.7704963684082</v>
      </c>
      <c r="BL253">
        <v>6.0656614303588903</v>
      </c>
      <c r="BM253">
        <v>5.3359169960021999</v>
      </c>
      <c r="BN253">
        <v>4.6843028068542498</v>
      </c>
      <c r="BO253">
        <v>4.2226648330688503</v>
      </c>
      <c r="BP253">
        <v>3.3771853446960498</v>
      </c>
      <c r="BQ253">
        <v>4.0181355476379403</v>
      </c>
      <c r="BR253">
        <v>4.01075983047485</v>
      </c>
      <c r="BS253">
        <v>3.7672152519226101</v>
      </c>
      <c r="BT253">
        <v>4.7525320053100604</v>
      </c>
      <c r="BU253">
        <v>4.5757350921630904</v>
      </c>
      <c r="BV253">
        <v>4.9765262603759801</v>
      </c>
      <c r="BW253">
        <v>4.2973790168762198</v>
      </c>
      <c r="BX253">
        <v>3.5224876403808598</v>
      </c>
      <c r="BY253">
        <v>5.9603748321533203</v>
      </c>
      <c r="BZ253">
        <v>3.9282045364379901</v>
      </c>
      <c r="CA253">
        <v>3.7568991184234601</v>
      </c>
      <c r="CB253">
        <v>4.7875895500183097</v>
      </c>
      <c r="CC253">
        <v>5.8094358444213903</v>
      </c>
      <c r="CD253">
        <v>5.0443358421325701</v>
      </c>
      <c r="CE253">
        <v>4.3868694305419904</v>
      </c>
      <c r="CF253">
        <v>4.0035557746887198</v>
      </c>
      <c r="CG253">
        <v>4.5474791526794398</v>
      </c>
      <c r="CH253">
        <v>3.6689984798431401</v>
      </c>
      <c r="CI253">
        <v>4.0076489448547399</v>
      </c>
      <c r="CJ253">
        <v>4.9856386184692401</v>
      </c>
      <c r="CK253">
        <v>5.4417672157287598</v>
      </c>
      <c r="CL253">
        <v>5.2029938697814897</v>
      </c>
      <c r="CM253">
        <v>5.2749376296997097</v>
      </c>
      <c r="CN253">
        <v>5.4491863250732404</v>
      </c>
      <c r="CO253">
        <v>5.5440979003906303</v>
      </c>
      <c r="CP253">
        <v>6.6564564704895002</v>
      </c>
      <c r="CQ253">
        <v>4.6179442405700701</v>
      </c>
      <c r="CR253">
        <v>4.3054003715515101</v>
      </c>
      <c r="CS253">
        <v>4.3571128845214799</v>
      </c>
      <c r="CT253">
        <v>4.4253606796264702</v>
      </c>
      <c r="CU253">
        <v>3.7269747257232702</v>
      </c>
      <c r="CV253">
        <v>5.5869698524475098</v>
      </c>
      <c r="CW253">
        <v>5.7254104614257804</v>
      </c>
      <c r="CX253">
        <v>5.0280909538268999</v>
      </c>
      <c r="CY253">
        <v>4.6858448982238796</v>
      </c>
      <c r="CZ253">
        <v>3.9439165592193599</v>
      </c>
      <c r="DA253">
        <v>4.1061267852783203</v>
      </c>
      <c r="DB253">
        <v>5.1218194961547896</v>
      </c>
      <c r="DC253">
        <v>6.2363429069518999</v>
      </c>
      <c r="DD253">
        <v>5.7552042007446298</v>
      </c>
      <c r="DE253">
        <v>4.0194091796875</v>
      </c>
      <c r="DF253">
        <v>4.97599077224731</v>
      </c>
      <c r="DG253">
        <v>5.92456102371216</v>
      </c>
      <c r="DH253">
        <v>4.3199162483215297</v>
      </c>
      <c r="DI253">
        <v>4.9537239074706996</v>
      </c>
      <c r="DJ253">
        <v>4.8510875701904297</v>
      </c>
      <c r="DK253">
        <v>4.4551262855529803</v>
      </c>
      <c r="DL253">
        <v>5.0354237556457502</v>
      </c>
      <c r="DM253">
        <v>3.9767482280731201</v>
      </c>
      <c r="DN253">
        <v>2.6675951480865501</v>
      </c>
      <c r="DO253">
        <v>4.33522748947144</v>
      </c>
      <c r="DP253">
        <v>6.7332730293273899</v>
      </c>
      <c r="DQ253">
        <v>3.6450181007385298</v>
      </c>
      <c r="DR253">
        <v>2.9847152233123802</v>
      </c>
      <c r="DS253">
        <v>3.7335884571075399</v>
      </c>
      <c r="DT253">
        <v>5.6786623001098597</v>
      </c>
      <c r="DU253">
        <v>4.8254337310790998</v>
      </c>
      <c r="DV253">
        <v>4.8573141098022496</v>
      </c>
      <c r="DW253">
        <v>4.0611939430236799</v>
      </c>
      <c r="DX253">
        <v>3.82185983657837</v>
      </c>
      <c r="DY253">
        <v>4.1593880653381401</v>
      </c>
      <c r="DZ253">
        <v>4.9625229835510298</v>
      </c>
      <c r="EA253">
        <v>4.6377439498901403</v>
      </c>
      <c r="EB253">
        <v>5.1748304367065403</v>
      </c>
      <c r="EC253">
        <v>4.0440907478332502</v>
      </c>
      <c r="ED253">
        <v>3.8888096809387198</v>
      </c>
      <c r="EE253">
        <v>3.88534784317017</v>
      </c>
      <c r="EF253">
        <v>3.9481105804443399</v>
      </c>
      <c r="EG253">
        <v>3.7648684978485099</v>
      </c>
      <c r="EH253">
        <v>3.60294413566589</v>
      </c>
      <c r="EI253">
        <v>6.7977600097656303</v>
      </c>
      <c r="EJ253">
        <v>5.3525056838989302</v>
      </c>
      <c r="EK253">
        <v>4.8318142890930202</v>
      </c>
      <c r="EL253">
        <v>4.2026395797729501</v>
      </c>
      <c r="EM253">
        <v>3.4287576675414999</v>
      </c>
      <c r="EN253">
        <v>3.8300149440765399</v>
      </c>
      <c r="EO253">
        <v>3.78986692428589</v>
      </c>
      <c r="EP253">
        <v>3.8438866138458301</v>
      </c>
      <c r="EQ253">
        <v>6.0669732093811</v>
      </c>
      <c r="ER253">
        <v>4.5784759521484402</v>
      </c>
      <c r="ES253">
        <v>5.3674788475036603</v>
      </c>
      <c r="ET253">
        <v>4.0400314331054696</v>
      </c>
      <c r="EU253">
        <v>3.9293522834777801</v>
      </c>
    </row>
    <row r="254" spans="1:151" ht="15.5" x14ac:dyDescent="0.35">
      <c r="A254" s="1">
        <v>895096</v>
      </c>
      <c r="B254">
        <v>5.9474658966064498</v>
      </c>
      <c r="C254">
        <v>3.99370193481445</v>
      </c>
      <c r="D254">
        <v>4.0619854927062997</v>
      </c>
      <c r="E254">
        <v>4.5631670951843297</v>
      </c>
      <c r="F254">
        <v>5.81524610519409</v>
      </c>
      <c r="G254">
        <v>4.7965102195739799</v>
      </c>
      <c r="H254">
        <v>4.1776309013366699</v>
      </c>
      <c r="I254">
        <v>3.96326851844788</v>
      </c>
      <c r="J254">
        <v>4.2338533401489302</v>
      </c>
      <c r="K254">
        <v>3.5117301940918</v>
      </c>
      <c r="L254">
        <v>3.4025964736938499</v>
      </c>
      <c r="M254">
        <v>4.6525621414184597</v>
      </c>
      <c r="N254">
        <v>5.6452317237854004</v>
      </c>
      <c r="O254">
        <v>4.6780438423156703</v>
      </c>
      <c r="P254">
        <v>5.1145386695861799</v>
      </c>
      <c r="Q254">
        <v>5.7086548805236799</v>
      </c>
      <c r="R254">
        <v>5.1682624816894496</v>
      </c>
      <c r="S254">
        <v>6.1719694137573198</v>
      </c>
      <c r="T254">
        <v>4.3357791900634801</v>
      </c>
      <c r="U254">
        <v>3.4252769947052002</v>
      </c>
      <c r="V254">
        <v>4.6516637802123997</v>
      </c>
      <c r="W254">
        <v>3.98618841171265</v>
      </c>
      <c r="X254">
        <v>4.6471414566040004</v>
      </c>
      <c r="Y254">
        <v>5.9390397071838397</v>
      </c>
      <c r="Z254">
        <v>6.05084133148193</v>
      </c>
      <c r="AA254">
        <v>5.5548291206359899</v>
      </c>
      <c r="AB254">
        <v>4.6400251388549796</v>
      </c>
      <c r="AC254">
        <v>4.0519857406616202</v>
      </c>
      <c r="AD254">
        <v>4.2255196571350098</v>
      </c>
      <c r="AE254">
        <v>4.9630184173584002</v>
      </c>
      <c r="AF254">
        <v>6.3383736610412598</v>
      </c>
      <c r="AG254">
        <v>5.2461900711059597</v>
      </c>
      <c r="AH254">
        <v>3.50938153266907</v>
      </c>
      <c r="AI254">
        <v>4.6682248115539604</v>
      </c>
      <c r="AJ254">
        <v>5.4571466445922896</v>
      </c>
      <c r="AK254">
        <v>4.4980149269104004</v>
      </c>
      <c r="AL254">
        <v>5.6842994689941397</v>
      </c>
      <c r="AM254">
        <v>5.3149089813232404</v>
      </c>
      <c r="AN254">
        <v>4.4827542304992702</v>
      </c>
      <c r="AO254">
        <v>4.4662556648254403</v>
      </c>
      <c r="AP254">
        <v>3.70400810241699</v>
      </c>
      <c r="AQ254">
        <v>2.6135179996490501</v>
      </c>
      <c r="AR254">
        <v>3.5168125629425102</v>
      </c>
      <c r="AS254">
        <v>6.4492440223693901</v>
      </c>
      <c r="AT254">
        <v>3.8986997604370099</v>
      </c>
      <c r="AU254">
        <v>3.2562141418457</v>
      </c>
      <c r="AV254">
        <v>3.7753865718841602</v>
      </c>
      <c r="AW254">
        <v>6.1563215255737296</v>
      </c>
      <c r="AX254">
        <v>4.4697494506835902</v>
      </c>
      <c r="AY254">
        <v>4.6289267539978001</v>
      </c>
      <c r="AZ254">
        <v>4.8762774467468297</v>
      </c>
      <c r="BA254">
        <v>3.6301329135894802</v>
      </c>
      <c r="BB254">
        <v>3.9711132049560498</v>
      </c>
      <c r="BC254">
        <v>4.8166995048523003</v>
      </c>
      <c r="BD254">
        <v>4.5896329879760698</v>
      </c>
      <c r="BE254">
        <v>6.9037270545959499</v>
      </c>
      <c r="BF254">
        <v>3.87789082527161</v>
      </c>
      <c r="BG254">
        <v>3.4238483905792201</v>
      </c>
      <c r="BH254">
        <v>3.3394315242767298</v>
      </c>
      <c r="BI254">
        <v>3.9318931102752699</v>
      </c>
      <c r="BJ254">
        <v>5.0194296836853001</v>
      </c>
      <c r="BK254">
        <v>4.1169557571411097</v>
      </c>
      <c r="BL254">
        <v>5.8093056678771999</v>
      </c>
      <c r="BM254">
        <v>6.5670495033264196</v>
      </c>
      <c r="BN254">
        <v>5.2481746673584002</v>
      </c>
      <c r="BO254">
        <v>4.12823438644409</v>
      </c>
      <c r="BP254">
        <v>3.1911027431488002</v>
      </c>
      <c r="BQ254">
        <v>4.1035728454589799</v>
      </c>
      <c r="BR254">
        <v>4.0489125251770002</v>
      </c>
      <c r="BS254">
        <v>4.0530991554260298</v>
      </c>
      <c r="BT254">
        <v>5.3907089233398402</v>
      </c>
      <c r="BU254">
        <v>4.9189624786376998</v>
      </c>
      <c r="BV254">
        <v>6.1362586021423304</v>
      </c>
      <c r="BW254">
        <v>4.32629299163818</v>
      </c>
      <c r="BX254">
        <v>3.3782515525817902</v>
      </c>
      <c r="BY254">
        <v>5.7232804298400897</v>
      </c>
      <c r="BZ254">
        <v>4.1385421752929696</v>
      </c>
      <c r="CA254">
        <v>4.1374673843383798</v>
      </c>
      <c r="CB254">
        <v>4.5890350341796902</v>
      </c>
      <c r="CC254">
        <v>5.73095607757568</v>
      </c>
      <c r="CD254">
        <v>4.9508838653564498</v>
      </c>
      <c r="CE254">
        <v>4.6267285346984899</v>
      </c>
      <c r="CF254">
        <v>3.9911198616027801</v>
      </c>
      <c r="CG254">
        <v>4.1924619674682599</v>
      </c>
      <c r="CH254">
        <v>3.2844610214233398</v>
      </c>
      <c r="CI254">
        <v>3.2853217124939</v>
      </c>
      <c r="CJ254">
        <v>5.08795118331909</v>
      </c>
      <c r="CK254">
        <v>5.7209730148315403</v>
      </c>
      <c r="CL254">
        <v>5.0440135002136204</v>
      </c>
      <c r="CM254">
        <v>5.3780388832092303</v>
      </c>
      <c r="CN254">
        <v>5.5410418510437003</v>
      </c>
      <c r="CO254">
        <v>5.3616242408752397</v>
      </c>
      <c r="CP254">
        <v>6.3396124839782697</v>
      </c>
      <c r="CQ254">
        <v>4.1716890335082999</v>
      </c>
      <c r="CR254">
        <v>3.47620820999146</v>
      </c>
      <c r="CS254">
        <v>4.5333218574523899</v>
      </c>
      <c r="CT254">
        <v>3.9268260002136199</v>
      </c>
      <c r="CU254">
        <v>4.11405229568481</v>
      </c>
      <c r="CV254">
        <v>5.8810930252075204</v>
      </c>
      <c r="CW254">
        <v>5.1933040618896502</v>
      </c>
      <c r="CX254">
        <v>5.0397109985351598</v>
      </c>
      <c r="CY254">
        <v>4.7472395896911603</v>
      </c>
      <c r="CZ254">
        <v>3.8747410774231001</v>
      </c>
      <c r="DA254">
        <v>4.2795772552490199</v>
      </c>
      <c r="DB254">
        <v>4.8300709724426296</v>
      </c>
      <c r="DC254">
        <v>7.1688094139099103</v>
      </c>
      <c r="DD254">
        <v>5.7873644828796396</v>
      </c>
      <c r="DE254">
        <v>3.7681183815002401</v>
      </c>
      <c r="DF254">
        <v>4.8113679885864302</v>
      </c>
      <c r="DG254">
        <v>5.5544500350952202</v>
      </c>
      <c r="DH254">
        <v>4.2580313682556197</v>
      </c>
      <c r="DI254">
        <v>5.2537002563476598</v>
      </c>
      <c r="DJ254">
        <v>5.18457126617432</v>
      </c>
      <c r="DK254">
        <v>4.88000392913818</v>
      </c>
      <c r="DL254">
        <v>4.9582791328430202</v>
      </c>
      <c r="DM254">
        <v>3.7270450592040998</v>
      </c>
      <c r="DN254">
        <v>2.4887418746948198</v>
      </c>
      <c r="DO254">
        <v>3.4701840877532999</v>
      </c>
      <c r="DP254">
        <v>6.3532953262329102</v>
      </c>
      <c r="DQ254">
        <v>3.49754762649536</v>
      </c>
      <c r="DR254">
        <v>3.16487336158752</v>
      </c>
      <c r="DS254">
        <v>3.93227982521057</v>
      </c>
      <c r="DT254">
        <v>6.23637199401856</v>
      </c>
      <c r="DU254">
        <v>4.6694993972778303</v>
      </c>
      <c r="DV254">
        <v>5.0658974647521999</v>
      </c>
      <c r="DW254">
        <v>4.9272952079773003</v>
      </c>
      <c r="DX254">
        <v>3.59151411056519</v>
      </c>
      <c r="DY254">
        <v>4.2153043746948198</v>
      </c>
      <c r="DZ254">
        <v>5.0858306884765598</v>
      </c>
      <c r="EA254">
        <v>4.8348798751831099</v>
      </c>
      <c r="EB254">
        <v>5.1050376892089799</v>
      </c>
      <c r="EC254">
        <v>4.0157642364501998</v>
      </c>
      <c r="ED254">
        <v>3.4725577831268302</v>
      </c>
      <c r="EE254">
        <v>3.2943062782287602</v>
      </c>
      <c r="EF254">
        <v>3.9008803367614702</v>
      </c>
      <c r="EG254">
        <v>4.5631103515625</v>
      </c>
      <c r="EH254">
        <v>3.8662769794464098</v>
      </c>
      <c r="EI254">
        <v>5.8476619720459002</v>
      </c>
      <c r="EJ254">
        <v>6.2424402236938503</v>
      </c>
      <c r="EK254">
        <v>5.2425432205200204</v>
      </c>
      <c r="EL254">
        <v>3.7693831920623802</v>
      </c>
      <c r="EM254">
        <v>3.2450335025787398</v>
      </c>
      <c r="EN254">
        <v>3.5772118568420401</v>
      </c>
      <c r="EO254">
        <v>4.1627740859985396</v>
      </c>
      <c r="EP254">
        <v>3.97133111953735</v>
      </c>
      <c r="EQ254">
        <v>6.9351687431335503</v>
      </c>
      <c r="ER254">
        <v>4.5102157592773402</v>
      </c>
      <c r="ES254">
        <v>5.4503531455993697</v>
      </c>
      <c r="ET254">
        <v>4.00990915298462</v>
      </c>
      <c r="EU254">
        <v>3.8879125118255602</v>
      </c>
    </row>
    <row r="255" spans="1:151" ht="15.5" x14ac:dyDescent="0.35">
      <c r="A255" s="1">
        <v>898932</v>
      </c>
      <c r="B255">
        <v>5.3905911445617702</v>
      </c>
      <c r="C255">
        <v>3.9900393486022998</v>
      </c>
      <c r="D255">
        <v>3.2419004440307599</v>
      </c>
      <c r="E255">
        <v>3.5445320606231698</v>
      </c>
      <c r="F255">
        <v>5.5969367027282697</v>
      </c>
      <c r="G255">
        <v>4.4329586029052699</v>
      </c>
      <c r="H255">
        <v>4.1265568733215297</v>
      </c>
      <c r="I255">
        <v>3.54347443580627</v>
      </c>
      <c r="J255">
        <v>3.8124983310699498</v>
      </c>
      <c r="K255">
        <v>2.8654227256774898</v>
      </c>
      <c r="L255">
        <v>3.4862418174743701</v>
      </c>
      <c r="M255">
        <v>4.1183753013610804</v>
      </c>
      <c r="N255">
        <v>4.2685503959655797</v>
      </c>
      <c r="O255">
        <v>3.9178428649902299</v>
      </c>
      <c r="P255">
        <v>4.4496521949768102</v>
      </c>
      <c r="Q255">
        <v>4.8934798240661603</v>
      </c>
      <c r="R255">
        <v>4.8590674400329599</v>
      </c>
      <c r="S255">
        <v>5.53309869766235</v>
      </c>
      <c r="T255">
        <v>3.8454794883728001</v>
      </c>
      <c r="U255">
        <v>3.8877635002136199</v>
      </c>
      <c r="V255">
        <v>4.78536176681519</v>
      </c>
      <c r="W255">
        <v>3.5179998874664302</v>
      </c>
      <c r="X255">
        <v>3.5425078868865998</v>
      </c>
      <c r="Y255">
        <v>4.7350444793701199</v>
      </c>
      <c r="Z255">
        <v>5.0460920333862296</v>
      </c>
      <c r="AA255">
        <v>4.3462419509887704</v>
      </c>
      <c r="AB255">
        <v>4.1805176734924299</v>
      </c>
      <c r="AC255">
        <v>3.0614397525787398</v>
      </c>
      <c r="AD255">
        <v>3.8250870704650901</v>
      </c>
      <c r="AE255">
        <v>4.2831926345825204</v>
      </c>
      <c r="AF255">
        <v>5.08302974700928</v>
      </c>
      <c r="AG255">
        <v>4.1802706718444798</v>
      </c>
      <c r="AH255">
        <v>3.5398263931274401</v>
      </c>
      <c r="AI255">
        <v>4.71238040924072</v>
      </c>
      <c r="AJ255">
        <v>4.8379759788513201</v>
      </c>
      <c r="AK255">
        <v>4.0885372161865199</v>
      </c>
      <c r="AL255">
        <v>4.6860651969909703</v>
      </c>
      <c r="AM255">
        <v>5.1096601486206099</v>
      </c>
      <c r="AN255">
        <v>3.4674556255340598</v>
      </c>
      <c r="AO255">
        <v>3.6697895526886</v>
      </c>
      <c r="AP255">
        <v>3.4672489166259801</v>
      </c>
      <c r="AQ255">
        <v>2.3726232051849401</v>
      </c>
      <c r="AR255">
        <v>3.6500816345214799</v>
      </c>
      <c r="AS255">
        <v>5.6381344795227104</v>
      </c>
      <c r="AT255">
        <v>3.3964645862579301</v>
      </c>
      <c r="AU255">
        <v>2.7884666919708301</v>
      </c>
      <c r="AV255">
        <v>3.4002444744110099</v>
      </c>
      <c r="AW255">
        <v>4.6838264465331996</v>
      </c>
      <c r="AX255">
        <v>3.9319756031036399</v>
      </c>
      <c r="AY255">
        <v>4.2846016883850098</v>
      </c>
      <c r="AZ255">
        <v>5.4277653694152797</v>
      </c>
      <c r="BA255">
        <v>3.26688933372498</v>
      </c>
      <c r="BB255">
        <v>4.0156307220459002</v>
      </c>
      <c r="BC255">
        <v>4.9123587608337402</v>
      </c>
      <c r="BD255">
        <v>4.2346935272216797</v>
      </c>
      <c r="BE255">
        <v>5.2338800430297896</v>
      </c>
      <c r="BF255">
        <v>3.83162641525269</v>
      </c>
      <c r="BG255">
        <v>3.3331172466278098</v>
      </c>
      <c r="BH255">
        <v>3.8696529865264901</v>
      </c>
      <c r="BI255">
        <v>3.6116638183593799</v>
      </c>
      <c r="BJ255">
        <v>4.27703952789307</v>
      </c>
      <c r="BK255">
        <v>3.7270100116729701</v>
      </c>
      <c r="BL255">
        <v>4.3293986320495597</v>
      </c>
      <c r="BM255">
        <v>4.52828121185303</v>
      </c>
      <c r="BN255">
        <v>4.6076326370239302</v>
      </c>
      <c r="BO255">
        <v>3.74825835227966</v>
      </c>
      <c r="BP255">
        <v>3.25120997428894</v>
      </c>
      <c r="BQ255">
        <v>3.2013306617736799</v>
      </c>
      <c r="BR255">
        <v>3.6385040283203098</v>
      </c>
      <c r="BS255">
        <v>3.6368615627288801</v>
      </c>
      <c r="BT255">
        <v>4.5173101425170898</v>
      </c>
      <c r="BU255">
        <v>3.8855519294738801</v>
      </c>
      <c r="BV255">
        <v>5.4890189170837402</v>
      </c>
      <c r="BW255">
        <v>4.0167264938354501</v>
      </c>
      <c r="BX255">
        <v>3.53723239898682</v>
      </c>
      <c r="BY255">
        <v>5.2009177207946804</v>
      </c>
      <c r="BZ255">
        <v>3.6599903106689502</v>
      </c>
      <c r="CA255">
        <v>3.0914356708526598</v>
      </c>
      <c r="CB255">
        <v>3.8192825317382799</v>
      </c>
      <c r="CC255">
        <v>5.2771663665771502</v>
      </c>
      <c r="CD255">
        <v>4.3516430854797399</v>
      </c>
      <c r="CE255">
        <v>4.2946281433105504</v>
      </c>
      <c r="CF255">
        <v>3.9306621551513699</v>
      </c>
      <c r="CG255">
        <v>4.51104736328125</v>
      </c>
      <c r="CH255">
        <v>3.63262891769409</v>
      </c>
      <c r="CI255">
        <v>3.4632189273834202</v>
      </c>
      <c r="CJ255">
        <v>4.6877059936523402</v>
      </c>
      <c r="CK255">
        <v>4.9224300384521502</v>
      </c>
      <c r="CL255">
        <v>4.7097945213317898</v>
      </c>
      <c r="CM255">
        <v>4.5379552841186497</v>
      </c>
      <c r="CN255">
        <v>4.8530950546264702</v>
      </c>
      <c r="CO255">
        <v>4.9892444610595703</v>
      </c>
      <c r="CP255">
        <v>5.5454955101013201</v>
      </c>
      <c r="CQ255">
        <v>4.4132857322692898</v>
      </c>
      <c r="CR255">
        <v>3.7641341686248802</v>
      </c>
      <c r="CS255">
        <v>3.9887673854827899</v>
      </c>
      <c r="CT255">
        <v>3.60082340240479</v>
      </c>
      <c r="CU255">
        <v>3.2257754802703902</v>
      </c>
      <c r="CV255">
        <v>4.7582631111145002</v>
      </c>
      <c r="CW255">
        <v>4.3129687309265101</v>
      </c>
      <c r="CX255">
        <v>4.2251710891723597</v>
      </c>
      <c r="CY255">
        <v>3.9247927665710498</v>
      </c>
      <c r="CZ255">
        <v>3.0929636955261199</v>
      </c>
      <c r="DA255">
        <v>3.96139335632324</v>
      </c>
      <c r="DB255">
        <v>4.3469495773315403</v>
      </c>
      <c r="DC255">
        <v>5.7060828208923304</v>
      </c>
      <c r="DD255">
        <v>4.8945679664611799</v>
      </c>
      <c r="DE255">
        <v>3.7297849655151398</v>
      </c>
      <c r="DF255">
        <v>4.3930578231811497</v>
      </c>
      <c r="DG255">
        <v>4.2683143615722701</v>
      </c>
      <c r="DH255">
        <v>3.7852704524993901</v>
      </c>
      <c r="DI255">
        <v>4.22161817550659</v>
      </c>
      <c r="DJ255">
        <v>4.4853649139404297</v>
      </c>
      <c r="DK255">
        <v>4.00295209884644</v>
      </c>
      <c r="DL255">
        <v>4.4020152091979998</v>
      </c>
      <c r="DM255">
        <v>3.2442090511321999</v>
      </c>
      <c r="DN255">
        <v>2.3031711578369101</v>
      </c>
      <c r="DO255">
        <v>3.5902223587036102</v>
      </c>
      <c r="DP255">
        <v>5.0682854652404803</v>
      </c>
      <c r="DQ255">
        <v>3.62457203865051</v>
      </c>
      <c r="DR255">
        <v>2.7771961688995401</v>
      </c>
      <c r="DS255">
        <v>3.3033068180084202</v>
      </c>
      <c r="DT255">
        <v>4.7194113731384304</v>
      </c>
      <c r="DU255">
        <v>4.1257400512695304</v>
      </c>
      <c r="DV255">
        <v>4.3150444030761701</v>
      </c>
      <c r="DW255">
        <v>4.3576850891113299</v>
      </c>
      <c r="DX255">
        <v>3.07031226158142</v>
      </c>
      <c r="DY255">
        <v>4.0441141128540004</v>
      </c>
      <c r="DZ255">
        <v>4.6169624328613299</v>
      </c>
      <c r="EA255">
        <v>4.3063449859619096</v>
      </c>
      <c r="EB255">
        <v>3.75165987014771</v>
      </c>
      <c r="EC255">
        <v>3.5308399200439502</v>
      </c>
      <c r="ED255">
        <v>3.4970521926879901</v>
      </c>
      <c r="EE255">
        <v>3.6574048995971702</v>
      </c>
      <c r="EF255">
        <v>3.4426174163818399</v>
      </c>
      <c r="EG255">
        <v>3.48918676376343</v>
      </c>
      <c r="EH255">
        <v>3.4049541950225799</v>
      </c>
      <c r="EI255">
        <v>4.8085074424743697</v>
      </c>
      <c r="EJ255">
        <v>4.6137681007385298</v>
      </c>
      <c r="EK255">
        <v>4.5908875465393102</v>
      </c>
      <c r="EL255">
        <v>3.3930115699768102</v>
      </c>
      <c r="EM255">
        <v>3.3377950191497798</v>
      </c>
      <c r="EN255">
        <v>3.2279932498931898</v>
      </c>
      <c r="EO255">
        <v>3.6518428325653098</v>
      </c>
      <c r="EP255">
        <v>3.7315025329589799</v>
      </c>
      <c r="EQ255">
        <v>5.2913951873779297</v>
      </c>
      <c r="ER255">
        <v>4.4898724555969203</v>
      </c>
      <c r="ES255">
        <v>4.3132443428039604</v>
      </c>
      <c r="ET255">
        <v>3.5823113918304399</v>
      </c>
      <c r="EU255">
        <v>3.8365695476532</v>
      </c>
    </row>
    <row r="256" spans="1:151" ht="15.5" x14ac:dyDescent="0.35">
      <c r="A256" s="1">
        <v>902465</v>
      </c>
      <c r="B256">
        <v>4.98679399490356</v>
      </c>
      <c r="C256">
        <v>3.8403272628784202</v>
      </c>
      <c r="D256">
        <v>3.1361417770385698</v>
      </c>
      <c r="E256">
        <v>3.82228350639343</v>
      </c>
      <c r="F256">
        <v>5.1571068763732901</v>
      </c>
      <c r="G256">
        <v>4.4179587364196804</v>
      </c>
      <c r="H256">
        <v>3.8317215442657502</v>
      </c>
      <c r="I256">
        <v>3.64112520217896</v>
      </c>
      <c r="J256">
        <v>4.1844983100891104</v>
      </c>
      <c r="K256">
        <v>3.7602167129516602</v>
      </c>
      <c r="L256">
        <v>3.86514544487</v>
      </c>
      <c r="M256">
        <v>4.4573216438293501</v>
      </c>
      <c r="N256">
        <v>5.0973882675170898</v>
      </c>
      <c r="O256">
        <v>4.3476595878601101</v>
      </c>
      <c r="P256">
        <v>4.4403433799743697</v>
      </c>
      <c r="Q256">
        <v>4.35001945495606</v>
      </c>
      <c r="R256">
        <v>5.6378288269043004</v>
      </c>
      <c r="S256">
        <v>6.2755479812622097</v>
      </c>
      <c r="T256">
        <v>3.9342076778411901</v>
      </c>
      <c r="U256">
        <v>3.1063480377197301</v>
      </c>
      <c r="V256">
        <v>4.1937675476074201</v>
      </c>
      <c r="W256">
        <v>4.2018508911132804</v>
      </c>
      <c r="X256">
        <v>3.5201644897460902</v>
      </c>
      <c r="Y256">
        <v>4.7447371482849103</v>
      </c>
      <c r="Z256">
        <v>4.0689334869384801</v>
      </c>
      <c r="AA256">
        <v>4.4916625022888201</v>
      </c>
      <c r="AB256">
        <v>3.6874794960021999</v>
      </c>
      <c r="AC256">
        <v>3.0590252876281698</v>
      </c>
      <c r="AD256">
        <v>3.4817669391632098</v>
      </c>
      <c r="AE256">
        <v>4.4668760299682599</v>
      </c>
      <c r="AF256">
        <v>5.3412160873413104</v>
      </c>
      <c r="AG256">
        <v>4.6088352203369096</v>
      </c>
      <c r="AH256">
        <v>3.6275086402893102</v>
      </c>
      <c r="AI256">
        <v>4.2384824752807599</v>
      </c>
      <c r="AJ256">
        <v>4.7859163284301802</v>
      </c>
      <c r="AK256">
        <v>3.82020163536072</v>
      </c>
      <c r="AL256">
        <v>4.1253757476806596</v>
      </c>
      <c r="AM256">
        <v>4.4156546592712402</v>
      </c>
      <c r="AN256">
        <v>5.0952224731445304</v>
      </c>
      <c r="AO256">
        <v>4.3002824783325204</v>
      </c>
      <c r="AP256">
        <v>3.6516315937042201</v>
      </c>
      <c r="AQ256">
        <v>2.4981722831726101</v>
      </c>
      <c r="AR256">
        <v>3.8630011081695601</v>
      </c>
      <c r="AS256">
        <v>4.60748338699341</v>
      </c>
      <c r="AT256">
        <v>3.9323563575744598</v>
      </c>
      <c r="AU256">
        <v>2.5203099250793501</v>
      </c>
      <c r="AV256">
        <v>3.18539690971375</v>
      </c>
      <c r="AW256">
        <v>6.01834964752197</v>
      </c>
      <c r="AX256">
        <v>4.5451498031616202</v>
      </c>
      <c r="AY256">
        <v>4.97072076797485</v>
      </c>
      <c r="AZ256">
        <v>3.4700443744659402</v>
      </c>
      <c r="BA256">
        <v>3.63415503501892</v>
      </c>
      <c r="BB256">
        <v>3.8066236972808798</v>
      </c>
      <c r="BC256">
        <v>4.0708503723144496</v>
      </c>
      <c r="BD256">
        <v>3.9545531272888201</v>
      </c>
      <c r="BE256">
        <v>4.1105728149414098</v>
      </c>
      <c r="BF256">
        <v>3.3069250583648699</v>
      </c>
      <c r="BG256">
        <v>3.5519104003906299</v>
      </c>
      <c r="BH256">
        <v>2.9193563461303702</v>
      </c>
      <c r="BI256">
        <v>3.5765724182128902</v>
      </c>
      <c r="BJ256">
        <v>4.1306900978088397</v>
      </c>
      <c r="BK256">
        <v>3.8413991928100599</v>
      </c>
      <c r="BL256">
        <v>5.1079401969909703</v>
      </c>
      <c r="BM256">
        <v>4.7546424865722701</v>
      </c>
      <c r="BN256">
        <v>4.2948708534240696</v>
      </c>
      <c r="BO256">
        <v>4.2818303108215297</v>
      </c>
      <c r="BP256">
        <v>3.1679134368896502</v>
      </c>
      <c r="BQ256">
        <v>3.6878209114074698</v>
      </c>
      <c r="BR256">
        <v>3.8236770629882799</v>
      </c>
      <c r="BS256">
        <v>3.2963345050811799</v>
      </c>
      <c r="BT256">
        <v>5.2518439292907697</v>
      </c>
      <c r="BU256">
        <v>4.2688798904418901</v>
      </c>
      <c r="BV256">
        <v>4.3209228515625</v>
      </c>
      <c r="BW256">
        <v>3.6120014190673801</v>
      </c>
      <c r="BX256">
        <v>3.4113922119140598</v>
      </c>
      <c r="BY256">
        <v>4.9452586174011204</v>
      </c>
      <c r="BZ256">
        <v>3.72346019744873</v>
      </c>
      <c r="CA256">
        <v>3.0004410743713401</v>
      </c>
      <c r="CB256">
        <v>3.9304301738739</v>
      </c>
      <c r="CC256">
        <v>4.9588055610656703</v>
      </c>
      <c r="CD256">
        <v>5.1605939865112296</v>
      </c>
      <c r="CE256">
        <v>4.2691755294799796</v>
      </c>
      <c r="CF256">
        <v>3.8661694526672399</v>
      </c>
      <c r="CG256">
        <v>4.5055770874023402</v>
      </c>
      <c r="CH256">
        <v>3.5910007953643799</v>
      </c>
      <c r="CI256">
        <v>3.7614090442657502</v>
      </c>
      <c r="CJ256">
        <v>4.3491930961608896</v>
      </c>
      <c r="CK256">
        <v>4.9843492507934597</v>
      </c>
      <c r="CL256">
        <v>4.3352642059326199</v>
      </c>
      <c r="CM256">
        <v>4.4050984382629403</v>
      </c>
      <c r="CN256">
        <v>4.3516530990600604</v>
      </c>
      <c r="CO256">
        <v>5.9677624702453604</v>
      </c>
      <c r="CP256">
        <v>6.4776349067687997</v>
      </c>
      <c r="CQ256">
        <v>3.7860312461853001</v>
      </c>
      <c r="CR256">
        <v>3.57946825027466</v>
      </c>
      <c r="CS256">
        <v>3.9922535419464098</v>
      </c>
      <c r="CT256">
        <v>4.7557358741760298</v>
      </c>
      <c r="CU256">
        <v>3.76785111427307</v>
      </c>
      <c r="CV256">
        <v>4.5068507194518999</v>
      </c>
      <c r="CW256">
        <v>4.57438468933106</v>
      </c>
      <c r="CX256">
        <v>4.0422210693359402</v>
      </c>
      <c r="CY256">
        <v>3.4720308780670202</v>
      </c>
      <c r="CZ256">
        <v>2.8833358287811302</v>
      </c>
      <c r="DA256">
        <v>3.3241167068481401</v>
      </c>
      <c r="DB256">
        <v>4.4409956932067898</v>
      </c>
      <c r="DC256">
        <v>4.9426774978637704</v>
      </c>
      <c r="DD256">
        <v>4.7977876663207999</v>
      </c>
      <c r="DE256">
        <v>3.5847120285034202</v>
      </c>
      <c r="DF256">
        <v>4.2465085983276403</v>
      </c>
      <c r="DG256">
        <v>5.0501008033752397</v>
      </c>
      <c r="DH256">
        <v>3.5331726074218799</v>
      </c>
      <c r="DI256">
        <v>4.5323204994201696</v>
      </c>
      <c r="DJ256">
        <v>4.7862005233764702</v>
      </c>
      <c r="DK256">
        <v>4.5297589302062997</v>
      </c>
      <c r="DL256">
        <v>4.4111304283142099</v>
      </c>
      <c r="DM256">
        <v>3.4408695697784402</v>
      </c>
      <c r="DN256">
        <v>2.5459182262420699</v>
      </c>
      <c r="DO256">
        <v>3.47931003570557</v>
      </c>
      <c r="DP256">
        <v>5.2927350997924796</v>
      </c>
      <c r="DQ256">
        <v>4.1621055603027299</v>
      </c>
      <c r="DR256">
        <v>2.39266061782837</v>
      </c>
      <c r="DS256">
        <v>3.4589610099792498</v>
      </c>
      <c r="DT256">
        <v>5.3470020294189498</v>
      </c>
      <c r="DU256">
        <v>4.9600095748901403</v>
      </c>
      <c r="DV256">
        <v>5.23775386810303</v>
      </c>
      <c r="DW256">
        <v>3.8411779403686501</v>
      </c>
      <c r="DX256">
        <v>3.2963523864746098</v>
      </c>
      <c r="DY256">
        <v>3.4915363788604701</v>
      </c>
      <c r="DZ256">
        <v>4.2666387557983398</v>
      </c>
      <c r="EA256">
        <v>4.0342707633972203</v>
      </c>
      <c r="EB256">
        <v>4.5484423637390101</v>
      </c>
      <c r="EC256">
        <v>3.8498730659484899</v>
      </c>
      <c r="ED256">
        <v>3.4249680042266801</v>
      </c>
      <c r="EE256">
        <v>3.2463746070861799</v>
      </c>
      <c r="EF256">
        <v>3.3748230934143102</v>
      </c>
      <c r="EG256">
        <v>3.9240269660949698</v>
      </c>
      <c r="EH256">
        <v>3.8796315193176301</v>
      </c>
      <c r="EI256">
        <v>5.0289053916931197</v>
      </c>
      <c r="EJ256">
        <v>4.6550021171569798</v>
      </c>
      <c r="EK256">
        <v>3.7565493583679199</v>
      </c>
      <c r="EL256">
        <v>3.9115281105041499</v>
      </c>
      <c r="EM256">
        <v>3.6113438606262198</v>
      </c>
      <c r="EN256">
        <v>3.1950838565826398</v>
      </c>
      <c r="EO256">
        <v>3.4251470565795898</v>
      </c>
      <c r="EP256">
        <v>3.1327149868011501</v>
      </c>
      <c r="EQ256">
        <v>5.2414755821228001</v>
      </c>
      <c r="ER256">
        <v>4.4589185714721697</v>
      </c>
      <c r="ES256">
        <v>4.8903870582580602</v>
      </c>
      <c r="ET256">
        <v>3.9284367561340301</v>
      </c>
      <c r="EU256">
        <v>3.3838708400726301</v>
      </c>
    </row>
    <row r="257" spans="1:151" ht="15.5" x14ac:dyDescent="0.35">
      <c r="A257" s="1">
        <v>908962</v>
      </c>
      <c r="B257">
        <v>5.6665620803832999</v>
      </c>
      <c r="C257">
        <v>4.0524244308471697</v>
      </c>
      <c r="D257">
        <v>3.1100215911865199</v>
      </c>
      <c r="E257">
        <v>4.1620154380798304</v>
      </c>
      <c r="F257">
        <v>5.5455679893493697</v>
      </c>
      <c r="G257">
        <v>4.4868979454040501</v>
      </c>
      <c r="H257">
        <v>3.95612716674805</v>
      </c>
      <c r="I257">
        <v>3.94459795951843</v>
      </c>
      <c r="J257">
        <v>4.2145438194274902</v>
      </c>
      <c r="K257">
        <v>3.3406202793121298</v>
      </c>
      <c r="L257">
        <v>3.8932414054870601</v>
      </c>
      <c r="M257">
        <v>3.99447464942932</v>
      </c>
      <c r="N257">
        <v>4.9747557640075701</v>
      </c>
      <c r="O257">
        <v>4.01859378814697</v>
      </c>
      <c r="P257">
        <v>4.5460133552551296</v>
      </c>
      <c r="Q257">
        <v>4.6724152565002397</v>
      </c>
      <c r="R257">
        <v>5.3621640205383301</v>
      </c>
      <c r="S257">
        <v>6.3710989952087402</v>
      </c>
      <c r="T257">
        <v>4.00360202789307</v>
      </c>
      <c r="U257">
        <v>3.4721913337707502</v>
      </c>
      <c r="V257">
        <v>4.6724510192871103</v>
      </c>
      <c r="W257">
        <v>4.1103563308715803</v>
      </c>
      <c r="X257">
        <v>4.3072247505187997</v>
      </c>
      <c r="Y257">
        <v>5.4527249336242702</v>
      </c>
      <c r="Z257">
        <v>5.2179636955261204</v>
      </c>
      <c r="AA257">
        <v>5.0084342956543004</v>
      </c>
      <c r="AB257">
        <v>4.2373194694518999</v>
      </c>
      <c r="AC257">
        <v>3.17133688926697</v>
      </c>
      <c r="AD257">
        <v>3.6280448436737101</v>
      </c>
      <c r="AE257">
        <v>4.8857073783874503</v>
      </c>
      <c r="AF257">
        <v>5.9942159652709996</v>
      </c>
      <c r="AG257">
        <v>4.7914199829101598</v>
      </c>
      <c r="AH257">
        <v>3.5855982303619398</v>
      </c>
      <c r="AI257">
        <v>4.4535455703735396</v>
      </c>
      <c r="AJ257">
        <v>5.2667284011840803</v>
      </c>
      <c r="AK257">
        <v>3.8726937770843501</v>
      </c>
      <c r="AL257">
        <v>5.1263556480407697</v>
      </c>
      <c r="AM257">
        <v>5.0858578681945801</v>
      </c>
      <c r="AN257">
        <v>4.1597552299499503</v>
      </c>
      <c r="AO257">
        <v>3.9167449474334699</v>
      </c>
      <c r="AP257">
        <v>3.6185362339019802</v>
      </c>
      <c r="AQ257">
        <v>2.4952702522277801</v>
      </c>
      <c r="AR257">
        <v>3.49145603179932</v>
      </c>
      <c r="AS257">
        <v>6.6560344696044904</v>
      </c>
      <c r="AT257">
        <v>3.7792589664459202</v>
      </c>
      <c r="AU257">
        <v>2.71042037010193</v>
      </c>
      <c r="AV257">
        <v>3.72772169113159</v>
      </c>
      <c r="AW257">
        <v>6.1932673454284703</v>
      </c>
      <c r="AX257">
        <v>4.3163261413574201</v>
      </c>
      <c r="AY257">
        <v>4.5913166999816903</v>
      </c>
      <c r="AZ257">
        <v>4.5494885444641104</v>
      </c>
      <c r="BA257">
        <v>3.6794049739837602</v>
      </c>
      <c r="BB257">
        <v>3.9428086280822798</v>
      </c>
      <c r="BC257">
        <v>4.4507188796997097</v>
      </c>
      <c r="BD257">
        <v>3.9240341186523402</v>
      </c>
      <c r="BE257">
        <v>5.4816598892211896</v>
      </c>
      <c r="BF257">
        <v>3.7664566040039098</v>
      </c>
      <c r="BG257">
        <v>3.3007969856262198</v>
      </c>
      <c r="BH257">
        <v>3.2911653518676798</v>
      </c>
      <c r="BI257">
        <v>3.7553784847259499</v>
      </c>
      <c r="BJ257">
        <v>4.1816611289978001</v>
      </c>
      <c r="BK257">
        <v>4.0547041893005398</v>
      </c>
      <c r="BL257">
        <v>4.7870612144470197</v>
      </c>
      <c r="BM257">
        <v>5.87937355041504</v>
      </c>
      <c r="BN257">
        <v>4.7965612411498997</v>
      </c>
      <c r="BO257">
        <v>4.1778397560119602</v>
      </c>
      <c r="BP257">
        <v>3.04116654396057</v>
      </c>
      <c r="BQ257">
        <v>3.4011497497558598</v>
      </c>
      <c r="BR257">
        <v>3.5563585758209202</v>
      </c>
      <c r="BS257">
        <v>3.5208637714386</v>
      </c>
      <c r="BT257">
        <v>5.2604455947876003</v>
      </c>
      <c r="BU257">
        <v>4.53442287445068</v>
      </c>
      <c r="BV257">
        <v>5.18890285491943</v>
      </c>
      <c r="BW257">
        <v>4.1455225944518999</v>
      </c>
      <c r="BX257">
        <v>3.3743879795074498</v>
      </c>
      <c r="BY257">
        <v>5.30342769622803</v>
      </c>
      <c r="BZ257">
        <v>3.6226112842559801</v>
      </c>
      <c r="CA257">
        <v>3.2472693920135498</v>
      </c>
      <c r="CB257">
        <v>4.3208894729614302</v>
      </c>
      <c r="CC257">
        <v>5.1662697792053196</v>
      </c>
      <c r="CD257">
        <v>4.5265030860900897</v>
      </c>
      <c r="CE257">
        <v>4.1791090965270996</v>
      </c>
      <c r="CF257">
        <v>4.0549974441528303</v>
      </c>
      <c r="CG257">
        <v>4.3608441352844203</v>
      </c>
      <c r="CH257">
        <v>3.3860666751861599</v>
      </c>
      <c r="CI257">
        <v>3.7692322731018102</v>
      </c>
      <c r="CJ257">
        <v>4.2822608947753897</v>
      </c>
      <c r="CK257">
        <v>5.2366294860839799</v>
      </c>
      <c r="CL257">
        <v>4.3927288055419904</v>
      </c>
      <c r="CM257">
        <v>4.5801558494567898</v>
      </c>
      <c r="CN257">
        <v>4.5138502120971697</v>
      </c>
      <c r="CO257">
        <v>6.0306015014648402</v>
      </c>
      <c r="CP257">
        <v>7.20595455169678</v>
      </c>
      <c r="CQ257">
        <v>3.7286753654479998</v>
      </c>
      <c r="CR257">
        <v>3.7226216793060298</v>
      </c>
      <c r="CS257">
        <v>4.6367826461792001</v>
      </c>
      <c r="CT257">
        <v>4.2946505546569798</v>
      </c>
      <c r="CU257">
        <v>4.0605611801147496</v>
      </c>
      <c r="CV257">
        <v>5.5345320701599103</v>
      </c>
      <c r="CW257">
        <v>5.0097160339355504</v>
      </c>
      <c r="CX257">
        <v>4.4702649116516104</v>
      </c>
      <c r="CY257">
        <v>4.0531964302062997</v>
      </c>
      <c r="CZ257">
        <v>3.30991506576538</v>
      </c>
      <c r="DA257">
        <v>3.6326153278350799</v>
      </c>
      <c r="DB257">
        <v>4.6686916351318404</v>
      </c>
      <c r="DC257">
        <v>5.8719568252563503</v>
      </c>
      <c r="DD257">
        <v>4.5146985054016104</v>
      </c>
      <c r="DE257">
        <v>3.8006613254547101</v>
      </c>
      <c r="DF257">
        <v>4.4675774574279803</v>
      </c>
      <c r="DG257">
        <v>5.89469194412231</v>
      </c>
      <c r="DH257">
        <v>4.0655164718627903</v>
      </c>
      <c r="DI257">
        <v>4.5525822639465297</v>
      </c>
      <c r="DJ257">
        <v>4.5425791740417498</v>
      </c>
      <c r="DK257">
        <v>4.5536451339721697</v>
      </c>
      <c r="DL257">
        <v>4.4080929756164604</v>
      </c>
      <c r="DM257">
        <v>3.5518994331359899</v>
      </c>
      <c r="DN257">
        <v>2.6248710155487101</v>
      </c>
      <c r="DO257">
        <v>3.6706902980804399</v>
      </c>
      <c r="DP257">
        <v>6.4208893775939897</v>
      </c>
      <c r="DQ257">
        <v>3.7229695320129399</v>
      </c>
      <c r="DR257">
        <v>2.7247691154479998</v>
      </c>
      <c r="DS257">
        <v>3.8632218837738002</v>
      </c>
      <c r="DT257">
        <v>6.45662593841553</v>
      </c>
      <c r="DU257">
        <v>5.0665383338928196</v>
      </c>
      <c r="DV257">
        <v>4.90726566314697</v>
      </c>
      <c r="DW257">
        <v>4.1110291481018102</v>
      </c>
      <c r="DX257">
        <v>3.6292908191680899</v>
      </c>
      <c r="DY257">
        <v>3.9293565750122101</v>
      </c>
      <c r="DZ257">
        <v>4.0825362205505398</v>
      </c>
      <c r="EA257">
        <v>3.89309883117676</v>
      </c>
      <c r="EB257">
        <v>4.69417476654053</v>
      </c>
      <c r="EC257">
        <v>3.6793465614318799</v>
      </c>
      <c r="ED257">
        <v>3.1652126312255899</v>
      </c>
      <c r="EE257">
        <v>3.4310536384582502</v>
      </c>
      <c r="EF257">
        <v>3.5903086662292498</v>
      </c>
      <c r="EG257">
        <v>4.0219416618347203</v>
      </c>
      <c r="EH257">
        <v>3.9664168357849099</v>
      </c>
      <c r="EI257">
        <v>4.7763805389404297</v>
      </c>
      <c r="EJ257">
        <v>5.5255460739135698</v>
      </c>
      <c r="EK257">
        <v>4.94419193267822</v>
      </c>
      <c r="EL257">
        <v>3.8646159172058101</v>
      </c>
      <c r="EM257">
        <v>3.3413057327270499</v>
      </c>
      <c r="EN257">
        <v>3.3290100097656299</v>
      </c>
      <c r="EO257">
        <v>3.4861357212066699</v>
      </c>
      <c r="EP257">
        <v>3.55918669700623</v>
      </c>
      <c r="EQ257">
        <v>5.2701125144958496</v>
      </c>
      <c r="ER257">
        <v>4.5209589004516602</v>
      </c>
      <c r="ES257">
        <v>4.7159881591796902</v>
      </c>
      <c r="ET257">
        <v>3.5758373737335201</v>
      </c>
      <c r="EU257">
        <v>3.6890735626220699</v>
      </c>
    </row>
    <row r="258" spans="1:151" ht="15.5" x14ac:dyDescent="0.35">
      <c r="A258" s="1">
        <v>910593</v>
      </c>
      <c r="B258">
        <v>5.7149119377136204</v>
      </c>
      <c r="C258">
        <v>4.5245914459228498</v>
      </c>
      <c r="D258">
        <v>4.0114560127258301</v>
      </c>
      <c r="E258">
        <v>4.1302070617675799</v>
      </c>
      <c r="F258">
        <v>5.71175336837769</v>
      </c>
      <c r="G258">
        <v>4.8045368194580096</v>
      </c>
      <c r="H258">
        <v>4.2261013984680202</v>
      </c>
      <c r="I258">
        <v>4.0337066650390598</v>
      </c>
      <c r="J258">
        <v>4.6650133132934597</v>
      </c>
      <c r="K258">
        <v>3.7104854583740199</v>
      </c>
      <c r="L258">
        <v>4.1828708648681596</v>
      </c>
      <c r="M258">
        <v>4.3877067565918004</v>
      </c>
      <c r="N258">
        <v>4.9179563522338903</v>
      </c>
      <c r="O258">
        <v>4.5603833198547399</v>
      </c>
      <c r="P258">
        <v>5.08078956604004</v>
      </c>
      <c r="Q258">
        <v>5.4171161651611301</v>
      </c>
      <c r="R258">
        <v>4.9836368560790998</v>
      </c>
      <c r="S258">
        <v>6.1221365928649902</v>
      </c>
      <c r="T258">
        <v>4.4304451942443901</v>
      </c>
      <c r="U258">
        <v>3.6597096920013401</v>
      </c>
      <c r="V258">
        <v>4.5911679267883301</v>
      </c>
      <c r="W258">
        <v>4.2820792198181197</v>
      </c>
      <c r="X258">
        <v>3.4496831893920898</v>
      </c>
      <c r="Y258">
        <v>5.2871580123901403</v>
      </c>
      <c r="Z258">
        <v>5.4559345245361301</v>
      </c>
      <c r="AA258">
        <v>4.8837170600891104</v>
      </c>
      <c r="AB258">
        <v>4.5620317459106401</v>
      </c>
      <c r="AC258">
        <v>3.5803520679473899</v>
      </c>
      <c r="AD258">
        <v>3.9021086692810099</v>
      </c>
      <c r="AE258">
        <v>5.0073785781860396</v>
      </c>
      <c r="AF258">
        <v>6.0801758766174299</v>
      </c>
      <c r="AG258">
        <v>5.3332333564758301</v>
      </c>
      <c r="AH258">
        <v>3.5812525749206499</v>
      </c>
      <c r="AI258">
        <v>4.7876296043395996</v>
      </c>
      <c r="AJ258">
        <v>4.8876981735229501</v>
      </c>
      <c r="AK258">
        <v>3.7119667530059801</v>
      </c>
      <c r="AL258">
        <v>5.2062788009643599</v>
      </c>
      <c r="AM258">
        <v>5.2283573150634801</v>
      </c>
      <c r="AN258">
        <v>4.19608354568481</v>
      </c>
      <c r="AO258">
        <v>4.0241122245788601</v>
      </c>
      <c r="AP258">
        <v>3.34494829177856</v>
      </c>
      <c r="AQ258">
        <v>2.5487973690032999</v>
      </c>
      <c r="AR258">
        <v>4.1181159019470197</v>
      </c>
      <c r="AS258">
        <v>5.1891202926635698</v>
      </c>
      <c r="AT258">
        <v>3.9985549449920699</v>
      </c>
      <c r="AU258">
        <v>2.8813807964325</v>
      </c>
      <c r="AV258">
        <v>3.9151632785797101</v>
      </c>
      <c r="AW258">
        <v>5.6880841255187997</v>
      </c>
      <c r="AX258">
        <v>4.24533939361572</v>
      </c>
      <c r="AY258">
        <v>4.3136000633239799</v>
      </c>
      <c r="AZ258">
        <v>4.2091007232665998</v>
      </c>
      <c r="BA258">
        <v>3.6475751399993901</v>
      </c>
      <c r="BB258">
        <v>4.2225899696350098</v>
      </c>
      <c r="BC258">
        <v>5.0067219734191903</v>
      </c>
      <c r="BD258">
        <v>4.5255408287048304</v>
      </c>
      <c r="BE258">
        <v>5.2970304489135698</v>
      </c>
      <c r="BF258">
        <v>3.8816368579864502</v>
      </c>
      <c r="BG258">
        <v>4.2559618949890101</v>
      </c>
      <c r="BH258">
        <v>3.2514586448669398</v>
      </c>
      <c r="BI258">
        <v>4.4399676322937003</v>
      </c>
      <c r="BJ258">
        <v>4.2744431495666504</v>
      </c>
      <c r="BK258">
        <v>3.9179487228393599</v>
      </c>
      <c r="BL258">
        <v>5.0324182510376003</v>
      </c>
      <c r="BM258">
        <v>5.6161599159240696</v>
      </c>
      <c r="BN258">
        <v>4.70100975036621</v>
      </c>
      <c r="BO258">
        <v>4.2426633834838903</v>
      </c>
      <c r="BP258">
        <v>3.3586776256561302</v>
      </c>
      <c r="BQ258">
        <v>3.7662093639373802</v>
      </c>
      <c r="BR258">
        <v>3.6664385795593302</v>
      </c>
      <c r="BS258">
        <v>3.5052683353424099</v>
      </c>
      <c r="BT258">
        <v>5.7252869606018102</v>
      </c>
      <c r="BU258">
        <v>4.84889888763428</v>
      </c>
      <c r="BV258">
        <v>5.5443091392517099</v>
      </c>
      <c r="BW258">
        <v>4.1515264511108398</v>
      </c>
      <c r="BX258">
        <v>3.4142296314239502</v>
      </c>
      <c r="BY258">
        <v>5.6421875953674299</v>
      </c>
      <c r="BZ258">
        <v>4.4705152511596697</v>
      </c>
      <c r="CA258">
        <v>4.1429605484008798</v>
      </c>
      <c r="CB258">
        <v>4.0198049545288104</v>
      </c>
      <c r="CC258">
        <v>6.0646839141845703</v>
      </c>
      <c r="CD258">
        <v>5.2733721733093297</v>
      </c>
      <c r="CE258">
        <v>4.5699181556701696</v>
      </c>
      <c r="CF258">
        <v>4.2985391616821298</v>
      </c>
      <c r="CG258">
        <v>4.4248027801513699</v>
      </c>
      <c r="CH258">
        <v>3.5143411159515399</v>
      </c>
      <c r="CI258">
        <v>3.9328093528747599</v>
      </c>
      <c r="CJ258">
        <v>4.3931035995483398</v>
      </c>
      <c r="CK258">
        <v>5.13163042068481</v>
      </c>
      <c r="CL258">
        <v>4.9553713798523003</v>
      </c>
      <c r="CM258">
        <v>5.2516541481018102</v>
      </c>
      <c r="CN258">
        <v>5.4431128501892099</v>
      </c>
      <c r="CO258">
        <v>4.9022493362426802</v>
      </c>
      <c r="CP258">
        <v>5.8761653900146502</v>
      </c>
      <c r="CQ258">
        <v>4.70271873474121</v>
      </c>
      <c r="CR258">
        <v>3.7133734226226802</v>
      </c>
      <c r="CS258">
        <v>4.44101762771606</v>
      </c>
      <c r="CT258">
        <v>4.39756536483765</v>
      </c>
      <c r="CU258">
        <v>3.7305889129638699</v>
      </c>
      <c r="CV258">
        <v>5.4403352737426802</v>
      </c>
      <c r="CW258">
        <v>5.3699159622192401</v>
      </c>
      <c r="CX258">
        <v>4.7833995819091797</v>
      </c>
      <c r="CY258">
        <v>4.4630217552185103</v>
      </c>
      <c r="CZ258">
        <v>3.9829154014587398</v>
      </c>
      <c r="DA258">
        <v>3.91866159439087</v>
      </c>
      <c r="DB258">
        <v>5.1518125534057599</v>
      </c>
      <c r="DC258">
        <v>6.3942422866821298</v>
      </c>
      <c r="DD258">
        <v>5.4121732711792001</v>
      </c>
      <c r="DE258">
        <v>3.4016070365905802</v>
      </c>
      <c r="DF258">
        <v>4.6665401458740199</v>
      </c>
      <c r="DG258">
        <v>5.6209783554077202</v>
      </c>
      <c r="DH258">
        <v>4.1967339515686</v>
      </c>
      <c r="DI258">
        <v>5.1532173156738299</v>
      </c>
      <c r="DJ258">
        <v>5.4034905433654803</v>
      </c>
      <c r="DK258">
        <v>4.2820663452148402</v>
      </c>
      <c r="DL258">
        <v>4.3884615898132298</v>
      </c>
      <c r="DM258">
        <v>3.5073652267456099</v>
      </c>
      <c r="DN258">
        <v>2.6631696224212602</v>
      </c>
      <c r="DO258">
        <v>4.1783776283264196</v>
      </c>
      <c r="DP258">
        <v>6.7461695671081499</v>
      </c>
      <c r="DQ258">
        <v>3.8487184047699001</v>
      </c>
      <c r="DR258">
        <v>2.93548631668091</v>
      </c>
      <c r="DS258">
        <v>4.0652408599853498</v>
      </c>
      <c r="DT258">
        <v>5.0889320373535201</v>
      </c>
      <c r="DU258">
        <v>4.2102971076965297</v>
      </c>
      <c r="DV258">
        <v>4.2711601257324201</v>
      </c>
      <c r="DW258">
        <v>4.0630812644958496</v>
      </c>
      <c r="DX258">
        <v>3.8616666793823198</v>
      </c>
      <c r="DY258">
        <v>4.3994569778442401</v>
      </c>
      <c r="DZ258">
        <v>5.1541457176208496</v>
      </c>
      <c r="EA258">
        <v>4.6218709945678702</v>
      </c>
      <c r="EB258">
        <v>5.88551998138428</v>
      </c>
      <c r="EC258">
        <v>3.99525666236877</v>
      </c>
      <c r="ED258">
        <v>3.74005222320557</v>
      </c>
      <c r="EE258">
        <v>3.6058886051178001</v>
      </c>
      <c r="EF258">
        <v>4.356201171875</v>
      </c>
      <c r="EG258">
        <v>4.3105344772338903</v>
      </c>
      <c r="EH258">
        <v>3.8957471847534202</v>
      </c>
      <c r="EI258">
        <v>4.8338761329650897</v>
      </c>
      <c r="EJ258">
        <v>5.7708330154418901</v>
      </c>
      <c r="EK258">
        <v>4.9930977821350098</v>
      </c>
      <c r="EL258">
        <v>4.2377376556396502</v>
      </c>
      <c r="EM258">
        <v>3.4168279170989999</v>
      </c>
      <c r="EN258">
        <v>4.0454230308532697</v>
      </c>
      <c r="EO258">
        <v>3.7554028034210201</v>
      </c>
      <c r="EP258">
        <v>3.7781298160553001</v>
      </c>
      <c r="EQ258">
        <v>6.08618259429932</v>
      </c>
      <c r="ER258">
        <v>4.5779891014099103</v>
      </c>
      <c r="ES258">
        <v>5.6773347854614302</v>
      </c>
      <c r="ET258">
        <v>3.90091848373413</v>
      </c>
      <c r="EU258">
        <v>3.4914820194244398</v>
      </c>
    </row>
    <row r="259" spans="1:151" ht="15.5" x14ac:dyDescent="0.35">
      <c r="A259" s="1">
        <v>911817</v>
      </c>
      <c r="B259">
        <v>6.0088186264038104</v>
      </c>
      <c r="C259">
        <v>4.0604114532470703</v>
      </c>
      <c r="D259">
        <v>3.6972579956054701</v>
      </c>
      <c r="E259">
        <v>3.9942252635955802</v>
      </c>
      <c r="F259">
        <v>6.1292653083801296</v>
      </c>
      <c r="G259">
        <v>4.6664905548095703</v>
      </c>
      <c r="H259">
        <v>4.4510626792907697</v>
      </c>
      <c r="I259">
        <v>4.2166461944580096</v>
      </c>
      <c r="J259">
        <v>4.3926944732665998</v>
      </c>
      <c r="K259">
        <v>3.6342999935150102</v>
      </c>
      <c r="L259">
        <v>3.8447501659393302</v>
      </c>
      <c r="M259">
        <v>3.9537210464477499</v>
      </c>
      <c r="N259">
        <v>4.6645593643188503</v>
      </c>
      <c r="O259">
        <v>4.0577487945556596</v>
      </c>
      <c r="P259">
        <v>5.0434494018554696</v>
      </c>
      <c r="Q259">
        <v>5.1433267593383798</v>
      </c>
      <c r="R259">
        <v>5.5965318679809597</v>
      </c>
      <c r="S259">
        <v>6.2412672042846697</v>
      </c>
      <c r="T259">
        <v>3.7928776741027801</v>
      </c>
      <c r="U259">
        <v>3.5837702751159699</v>
      </c>
      <c r="V259">
        <v>4.6636333465576199</v>
      </c>
      <c r="W259">
        <v>4.0143003463745099</v>
      </c>
      <c r="X259">
        <v>3.90123462677002</v>
      </c>
      <c r="Y259">
        <v>5.4378585815429696</v>
      </c>
      <c r="Z259">
        <v>5.2808356285095197</v>
      </c>
      <c r="AA259">
        <v>5.44714403152466</v>
      </c>
      <c r="AB259">
        <v>4.38655710220337</v>
      </c>
      <c r="AC259">
        <v>3.8005821704864502</v>
      </c>
      <c r="AD259">
        <v>3.8250601291656499</v>
      </c>
      <c r="AE259">
        <v>4.9500012397766104</v>
      </c>
      <c r="AF259">
        <v>6.3025827407836896</v>
      </c>
      <c r="AG259">
        <v>4.9396553039550799</v>
      </c>
      <c r="AH259">
        <v>3.8270037174224898</v>
      </c>
      <c r="AI259">
        <v>4.6395058631896999</v>
      </c>
      <c r="AJ259">
        <v>5.2952032089233398</v>
      </c>
      <c r="AK259">
        <v>4.4548001289367702</v>
      </c>
      <c r="AL259">
        <v>5.39475345611572</v>
      </c>
      <c r="AM259">
        <v>5.0371828079223597</v>
      </c>
      <c r="AN259">
        <v>3.7879292964935298</v>
      </c>
      <c r="AO259">
        <v>3.6396398544311501</v>
      </c>
      <c r="AP259">
        <v>3.9752612113952601</v>
      </c>
      <c r="AQ259">
        <v>2.4592797756195099</v>
      </c>
      <c r="AR259">
        <v>3.42728471755981</v>
      </c>
      <c r="AS259">
        <v>5.9698162078857404</v>
      </c>
      <c r="AT259">
        <v>3.7153956890106201</v>
      </c>
      <c r="AU259">
        <v>2.9832894802093501</v>
      </c>
      <c r="AV259">
        <v>3.8092358112335201</v>
      </c>
      <c r="AW259">
        <v>5.4513897895812997</v>
      </c>
      <c r="AX259">
        <v>4.3533024787902797</v>
      </c>
      <c r="AY259">
        <v>4.49301958084106</v>
      </c>
      <c r="AZ259">
        <v>4.71224164962769</v>
      </c>
      <c r="BA259">
        <v>4.0030369758606001</v>
      </c>
      <c r="BB259">
        <v>4.1888551712036097</v>
      </c>
      <c r="BC259">
        <v>4.7590365409851101</v>
      </c>
      <c r="BD259">
        <v>4.6377630233764702</v>
      </c>
      <c r="BE259">
        <v>5.08636522293091</v>
      </c>
      <c r="BF259">
        <v>4.17238092422485</v>
      </c>
      <c r="BG259">
        <v>3.2246584892272998</v>
      </c>
      <c r="BH259">
        <v>3.3605647087097199</v>
      </c>
      <c r="BI259">
        <v>3.9162054061889702</v>
      </c>
      <c r="BJ259">
        <v>4.3479309082031303</v>
      </c>
      <c r="BK259">
        <v>3.78768110275269</v>
      </c>
      <c r="BL259">
        <v>4.7823395729064897</v>
      </c>
      <c r="BM259">
        <v>5.9639353752136204</v>
      </c>
      <c r="BN259">
        <v>4.89919090270996</v>
      </c>
      <c r="BO259">
        <v>4.4540591239929199</v>
      </c>
      <c r="BP259">
        <v>3.3134114742279102</v>
      </c>
      <c r="BQ259">
        <v>4.3033113479614302</v>
      </c>
      <c r="BR259">
        <v>3.4381237030029301</v>
      </c>
      <c r="BS259">
        <v>3.6010277271270801</v>
      </c>
      <c r="BT259">
        <v>5.4302272796630904</v>
      </c>
      <c r="BU259">
        <v>4.4730319976806596</v>
      </c>
      <c r="BV259">
        <v>5.1246871948242196</v>
      </c>
      <c r="BW259">
        <v>4.5106730461120597</v>
      </c>
      <c r="BX259">
        <v>3.6939852237701398</v>
      </c>
      <c r="BY259">
        <v>5.7110161781311</v>
      </c>
      <c r="BZ259">
        <v>4.10015773773193</v>
      </c>
      <c r="CA259">
        <v>3.85250639915466</v>
      </c>
      <c r="CB259">
        <v>4.5704860687255904</v>
      </c>
      <c r="CC259">
        <v>6.3917984962463397</v>
      </c>
      <c r="CD259">
        <v>5.05102443695068</v>
      </c>
      <c r="CE259">
        <v>4.7801589965820304</v>
      </c>
      <c r="CF259">
        <v>4.4790496826171902</v>
      </c>
      <c r="CG259">
        <v>5.2243509292602504</v>
      </c>
      <c r="CH259">
        <v>3.9017019271850599</v>
      </c>
      <c r="CI259">
        <v>3.9747731685638401</v>
      </c>
      <c r="CJ259">
        <v>4.68967628479004</v>
      </c>
      <c r="CK259">
        <v>5.4077959060668901</v>
      </c>
      <c r="CL259">
        <v>4.5939188003540004</v>
      </c>
      <c r="CM259">
        <v>5.40718746185303</v>
      </c>
      <c r="CN259">
        <v>5.5160889625549299</v>
      </c>
      <c r="CO259">
        <v>5.5790357589721697</v>
      </c>
      <c r="CP259">
        <v>6.84741306304932</v>
      </c>
      <c r="CQ259">
        <v>4.6933498382568404</v>
      </c>
      <c r="CR259">
        <v>3.7506046295165998</v>
      </c>
      <c r="CS259">
        <v>4.4514799118042001</v>
      </c>
      <c r="CT259">
        <v>4.1803498268127397</v>
      </c>
      <c r="CU259">
        <v>4.4270772933959996</v>
      </c>
      <c r="CV259">
        <v>5.5447664260864302</v>
      </c>
      <c r="CW259">
        <v>5.5251631736755398</v>
      </c>
      <c r="CX259">
        <v>5.2145013809204102</v>
      </c>
      <c r="CY259">
        <v>4.38423776626587</v>
      </c>
      <c r="CZ259">
        <v>3.6809751987457302</v>
      </c>
      <c r="DA259">
        <v>4.0911808013915998</v>
      </c>
      <c r="DB259">
        <v>5.3135323524475098</v>
      </c>
      <c r="DC259">
        <v>6.2898659706115696</v>
      </c>
      <c r="DD259">
        <v>4.8487915992736799</v>
      </c>
      <c r="DE259">
        <v>4.0829410552978498</v>
      </c>
      <c r="DF259">
        <v>4.7853231430053702</v>
      </c>
      <c r="DG259">
        <v>5.6373867988586399</v>
      </c>
      <c r="DH259">
        <v>4.4698672294616699</v>
      </c>
      <c r="DI259">
        <v>4.9270896911621103</v>
      </c>
      <c r="DJ259">
        <v>5.2299151420593297</v>
      </c>
      <c r="DK259">
        <v>4.2311739921569798</v>
      </c>
      <c r="DL259">
        <v>4.0912146568298304</v>
      </c>
      <c r="DM259">
        <v>4.0945024490356401</v>
      </c>
      <c r="DN259">
        <v>2.7767782211303702</v>
      </c>
      <c r="DO259">
        <v>3.7326345443725599</v>
      </c>
      <c r="DP259">
        <v>7.1819014549255398</v>
      </c>
      <c r="DQ259">
        <v>3.8266680240631099</v>
      </c>
      <c r="DR259">
        <v>3.0515682697296098</v>
      </c>
      <c r="DS259">
        <v>4.4852366447448704</v>
      </c>
      <c r="DT259">
        <v>5.8955130577087402</v>
      </c>
      <c r="DU259">
        <v>4.5006942749023402</v>
      </c>
      <c r="DV259">
        <v>5.1485629081726101</v>
      </c>
      <c r="DW259">
        <v>4.5002713203430202</v>
      </c>
      <c r="DX259">
        <v>3.8239831924438499</v>
      </c>
      <c r="DY259">
        <v>4.5023088455200204</v>
      </c>
      <c r="DZ259">
        <v>4.8158216476440403</v>
      </c>
      <c r="EA259">
        <v>4.9049305915832502</v>
      </c>
      <c r="EB259">
        <v>5.8121824264526403</v>
      </c>
      <c r="EC259">
        <v>4.1519894599914604</v>
      </c>
      <c r="ED259">
        <v>4.1200108528137198</v>
      </c>
      <c r="EE259">
        <v>3.39561915397644</v>
      </c>
      <c r="EF259">
        <v>4.1789145469665501</v>
      </c>
      <c r="EG259">
        <v>4.1501402854919398</v>
      </c>
      <c r="EH259">
        <v>3.8618423938751198</v>
      </c>
      <c r="EI259">
        <v>6.17366600036621</v>
      </c>
      <c r="EJ259">
        <v>5.6144595146179199</v>
      </c>
      <c r="EK259">
        <v>4.9012107849121103</v>
      </c>
      <c r="EL259">
        <v>3.9459488391876198</v>
      </c>
      <c r="EM259">
        <v>3.7391009330749498</v>
      </c>
      <c r="EN259">
        <v>3.8606011867523198</v>
      </c>
      <c r="EO259">
        <v>3.7014932632446298</v>
      </c>
      <c r="EP259">
        <v>4.5083866119384801</v>
      </c>
      <c r="EQ259">
        <v>5.7749595642089799</v>
      </c>
      <c r="ER259">
        <v>5.6693201065063503</v>
      </c>
      <c r="ES259">
        <v>4.8964905738830602</v>
      </c>
      <c r="ET259">
        <v>4.0434226989746103</v>
      </c>
      <c r="EU259">
        <v>3.9458634853363002</v>
      </c>
    </row>
    <row r="260" spans="1:151" ht="15.5" x14ac:dyDescent="0.35">
      <c r="A260" s="1">
        <v>915717</v>
      </c>
      <c r="B260">
        <v>5.5954761505126998</v>
      </c>
      <c r="C260">
        <v>3.8627827167511</v>
      </c>
      <c r="D260">
        <v>3.1745440959930402</v>
      </c>
      <c r="E260">
        <v>3.8062498569488499</v>
      </c>
      <c r="F260">
        <v>5.3387780189514196</v>
      </c>
      <c r="G260">
        <v>5.0068497657775897</v>
      </c>
      <c r="H260">
        <v>4.3714914321899396</v>
      </c>
      <c r="I260">
        <v>3.86204314231873</v>
      </c>
      <c r="J260">
        <v>4.1685490608215297</v>
      </c>
      <c r="K260">
        <v>3.4524288177490199</v>
      </c>
      <c r="L260">
        <v>3.8847084045410201</v>
      </c>
      <c r="M260">
        <v>4.3745746612548801</v>
      </c>
      <c r="N260">
        <v>5.0554795265197798</v>
      </c>
      <c r="O260">
        <v>4.4145002365112296</v>
      </c>
      <c r="P260">
        <v>4.9448509216308603</v>
      </c>
      <c r="Q260">
        <v>4.8359823226928702</v>
      </c>
      <c r="R260">
        <v>5.5223560333251998</v>
      </c>
      <c r="S260">
        <v>6.8673067092895499</v>
      </c>
      <c r="T260">
        <v>3.7141392230987602</v>
      </c>
      <c r="U260">
        <v>3.3880550861358598</v>
      </c>
      <c r="V260">
        <v>4.6940112113952601</v>
      </c>
      <c r="W260">
        <v>4.4029707908630398</v>
      </c>
      <c r="X260">
        <v>4.2901105880737296</v>
      </c>
      <c r="Y260">
        <v>5.4774942398071298</v>
      </c>
      <c r="Z260">
        <v>5.4025297164917001</v>
      </c>
      <c r="AA260">
        <v>4.6601586341857901</v>
      </c>
      <c r="AB260">
        <v>4.3480181694030797</v>
      </c>
      <c r="AC260">
        <v>3.3075935840606698</v>
      </c>
      <c r="AD260">
        <v>3.5681216716766402</v>
      </c>
      <c r="AE260">
        <v>4.5660514831543004</v>
      </c>
      <c r="AF260">
        <v>5.9820928573608398</v>
      </c>
      <c r="AG260">
        <v>5.3834757804870597</v>
      </c>
      <c r="AH260">
        <v>3.4986491203308101</v>
      </c>
      <c r="AI260">
        <v>4.6584496498107901</v>
      </c>
      <c r="AJ260">
        <v>5.1219611167907697</v>
      </c>
      <c r="AK260">
        <v>4.0229368209838903</v>
      </c>
      <c r="AL260">
        <v>4.8634104728698704</v>
      </c>
      <c r="AM260">
        <v>4.9739584922790501</v>
      </c>
      <c r="AN260">
        <v>4.4130840301513699</v>
      </c>
      <c r="AO260">
        <v>4.3614821434020996</v>
      </c>
      <c r="AP260">
        <v>3.6104972362518302</v>
      </c>
      <c r="AQ260">
        <v>2.61184859275818</v>
      </c>
      <c r="AR260">
        <v>3.22856664657593</v>
      </c>
      <c r="AS260">
        <v>5.6806941032409703</v>
      </c>
      <c r="AT260">
        <v>3.9532773494720499</v>
      </c>
      <c r="AU260">
        <v>2.6965973377227801</v>
      </c>
      <c r="AV260">
        <v>3.4532124996185298</v>
      </c>
      <c r="AW260">
        <v>6.4537820816040004</v>
      </c>
      <c r="AX260">
        <v>4.4946885108947798</v>
      </c>
      <c r="AY260">
        <v>4.77707815170288</v>
      </c>
      <c r="AZ260">
        <v>4.5240821838378897</v>
      </c>
      <c r="BA260">
        <v>3.5803244113922101</v>
      </c>
      <c r="BB260">
        <v>4.1045656204223597</v>
      </c>
      <c r="BC260">
        <v>4.92165231704712</v>
      </c>
      <c r="BD260">
        <v>4.3755030632018999</v>
      </c>
      <c r="BE260">
        <v>6.0487375259399396</v>
      </c>
      <c r="BF260">
        <v>3.7016189098358199</v>
      </c>
      <c r="BG260">
        <v>3.3070766925811799</v>
      </c>
      <c r="BH260">
        <v>3.2060816287994398</v>
      </c>
      <c r="BI260">
        <v>3.8794369697570801</v>
      </c>
      <c r="BJ260">
        <v>4.0933189392089799</v>
      </c>
      <c r="BK260">
        <v>4.3545107841491699</v>
      </c>
      <c r="BL260">
        <v>5.1472349166870099</v>
      </c>
      <c r="BM260">
        <v>5.7122387886047399</v>
      </c>
      <c r="BN260">
        <v>4.7658610343933097</v>
      </c>
      <c r="BO260">
        <v>3.94427418708801</v>
      </c>
      <c r="BP260">
        <v>3.2859306335449201</v>
      </c>
      <c r="BQ260">
        <v>3.68283271789551</v>
      </c>
      <c r="BR260">
        <v>3.5046765804290798</v>
      </c>
      <c r="BS260">
        <v>3.5574378967285201</v>
      </c>
      <c r="BT260">
        <v>5.1333665847778303</v>
      </c>
      <c r="BU260">
        <v>4.27817678451538</v>
      </c>
      <c r="BV260">
        <v>4.7738723754882804</v>
      </c>
      <c r="BW260">
        <v>4.0099062919616699</v>
      </c>
      <c r="BX260">
        <v>3.4682190418243399</v>
      </c>
      <c r="BY260">
        <v>5.6602044105529803</v>
      </c>
      <c r="BZ260">
        <v>3.9297788143157999</v>
      </c>
      <c r="CA260">
        <v>2.9713504314422599</v>
      </c>
      <c r="CB260">
        <v>3.7107627391815199</v>
      </c>
      <c r="CC260">
        <v>5.3662190437316903</v>
      </c>
      <c r="CD260">
        <v>4.88812208175659</v>
      </c>
      <c r="CE260">
        <v>4.5210509300231898</v>
      </c>
      <c r="CF260">
        <v>3.7606296539306601</v>
      </c>
      <c r="CG260">
        <v>4.14365959167481</v>
      </c>
      <c r="CH260">
        <v>3.2967774868011501</v>
      </c>
      <c r="CI260">
        <v>3.8316855430603001</v>
      </c>
      <c r="CJ260">
        <v>4.3405022621154803</v>
      </c>
      <c r="CK260">
        <v>5.3432564735412598</v>
      </c>
      <c r="CL260">
        <v>4.4610180854797399</v>
      </c>
      <c r="CM260">
        <v>4.5743327140808097</v>
      </c>
      <c r="CN260">
        <v>4.6753830909729004</v>
      </c>
      <c r="CO260">
        <v>5.9969744682312003</v>
      </c>
      <c r="CP260">
        <v>6.7755408287048304</v>
      </c>
      <c r="CQ260">
        <v>4.0655474662780797</v>
      </c>
      <c r="CR260">
        <v>3.5990176200866699</v>
      </c>
      <c r="CS260">
        <v>5.1448001861572301</v>
      </c>
      <c r="CT260">
        <v>4.9458370208740199</v>
      </c>
      <c r="CU260">
        <v>4.5004258155822798</v>
      </c>
      <c r="CV260">
        <v>5.3036637306213397</v>
      </c>
      <c r="CW260">
        <v>5.0824627876281703</v>
      </c>
      <c r="CX260">
        <v>4.6252517700195304</v>
      </c>
      <c r="CY260">
        <v>4.1685857772827202</v>
      </c>
      <c r="CZ260">
        <v>3.3197822570800799</v>
      </c>
      <c r="DA260">
        <v>3.7399523258209202</v>
      </c>
      <c r="DB260">
        <v>4.5842990875244096</v>
      </c>
      <c r="DC260">
        <v>6.0368199348449698</v>
      </c>
      <c r="DD260">
        <v>5.2248601913452202</v>
      </c>
      <c r="DE260">
        <v>3.9560487270355198</v>
      </c>
      <c r="DF260">
        <v>4.5743494033813503</v>
      </c>
      <c r="DG260">
        <v>5.36464166641235</v>
      </c>
      <c r="DH260">
        <v>4.0571537017822301</v>
      </c>
      <c r="DI260">
        <v>5.0178475379943901</v>
      </c>
      <c r="DJ260">
        <v>4.8832283020019496</v>
      </c>
      <c r="DK260">
        <v>4.2856488227844203</v>
      </c>
      <c r="DL260">
        <v>4.0010342597961399</v>
      </c>
      <c r="DM260">
        <v>3.77239918708801</v>
      </c>
      <c r="DN260">
        <v>2.65082907676697</v>
      </c>
      <c r="DO260">
        <v>3.6692461967468302</v>
      </c>
      <c r="DP260">
        <v>5.8078513145446804</v>
      </c>
      <c r="DQ260">
        <v>4.0501341819763201</v>
      </c>
      <c r="DR260">
        <v>2.69644331932068</v>
      </c>
      <c r="DS260">
        <v>3.62817430496216</v>
      </c>
      <c r="DT260">
        <v>5.9471545219421396</v>
      </c>
      <c r="DU260">
        <v>5.2112851142883301</v>
      </c>
      <c r="DV260">
        <v>4.7306494712829599</v>
      </c>
      <c r="DW260">
        <v>4.8056225776672399</v>
      </c>
      <c r="DX260">
        <v>4.1291446685790998</v>
      </c>
      <c r="DY260">
        <v>3.9898865222930899</v>
      </c>
      <c r="DZ260">
        <v>4.7227344512939498</v>
      </c>
      <c r="EA260">
        <v>4.1150002479553196</v>
      </c>
      <c r="EB260">
        <v>5.41756248474121</v>
      </c>
      <c r="EC260">
        <v>3.7039680480957</v>
      </c>
      <c r="ED260">
        <v>3.3176023960113499</v>
      </c>
      <c r="EE260">
        <v>3.2285721302032502</v>
      </c>
      <c r="EF260">
        <v>3.7250509262085001</v>
      </c>
      <c r="EG260">
        <v>4.9193572998046902</v>
      </c>
      <c r="EH260">
        <v>4.4134669303893999</v>
      </c>
      <c r="EI260">
        <v>4.9863028526306197</v>
      </c>
      <c r="EJ260">
        <v>5.6133098602294904</v>
      </c>
      <c r="EK260">
        <v>4.4671735763549796</v>
      </c>
      <c r="EL260">
        <v>3.8061172962188698</v>
      </c>
      <c r="EM260">
        <v>3.3659377098083501</v>
      </c>
      <c r="EN260">
        <v>3.50259590148926</v>
      </c>
      <c r="EO260">
        <v>3.6434464454650901</v>
      </c>
      <c r="EP260">
        <v>3.68041324615479</v>
      </c>
      <c r="EQ260">
        <v>5.5243411064148003</v>
      </c>
      <c r="ER260">
        <v>4.4805016517639196</v>
      </c>
      <c r="ES260">
        <v>5.0603322982788104</v>
      </c>
      <c r="ET260">
        <v>3.8077585697174099</v>
      </c>
      <c r="EU260">
        <v>3.6599247455596902</v>
      </c>
    </row>
    <row r="261" spans="1:151" ht="15.5" x14ac:dyDescent="0.35">
      <c r="A261" s="1">
        <v>919979</v>
      </c>
      <c r="B261">
        <v>5.5823073387145996</v>
      </c>
      <c r="C261">
        <v>3.8425812721252401</v>
      </c>
      <c r="D261">
        <v>3.5942075252532999</v>
      </c>
      <c r="E261">
        <v>4.0545697212219203</v>
      </c>
      <c r="F261">
        <v>5.76247262954712</v>
      </c>
      <c r="G261">
        <v>4.8429703712463397</v>
      </c>
      <c r="H261">
        <v>4.0358347892761204</v>
      </c>
      <c r="I261">
        <v>3.8398208618164098</v>
      </c>
      <c r="J261">
        <v>4.48874807357788</v>
      </c>
      <c r="K261">
        <v>4.1000475883483896</v>
      </c>
      <c r="L261">
        <v>3.8413574695587198</v>
      </c>
      <c r="M261">
        <v>4.0867886543273899</v>
      </c>
      <c r="N261">
        <v>5.02858638763428</v>
      </c>
      <c r="O261">
        <v>4.8081684112548801</v>
      </c>
      <c r="P261">
        <v>4.98537349700928</v>
      </c>
      <c r="Q261">
        <v>4.9184713363647496</v>
      </c>
      <c r="R261">
        <v>5.8782086372375497</v>
      </c>
      <c r="S261">
        <v>6.8118185997009304</v>
      </c>
      <c r="T261">
        <v>3.7891709804534899</v>
      </c>
      <c r="U261">
        <v>3.72832155227661</v>
      </c>
      <c r="V261">
        <v>4.4013381004333496</v>
      </c>
      <c r="W261">
        <v>4.4665575027465803</v>
      </c>
      <c r="X261">
        <v>4.47426414489746</v>
      </c>
      <c r="Y261">
        <v>6.01808786392212</v>
      </c>
      <c r="Z261">
        <v>4.6727666854858398</v>
      </c>
      <c r="AA261">
        <v>4.8335132598876998</v>
      </c>
      <c r="AB261">
        <v>4.3384532928466797</v>
      </c>
      <c r="AC261">
        <v>3.4228849411010698</v>
      </c>
      <c r="AD261">
        <v>3.4289417266845699</v>
      </c>
      <c r="AE261">
        <v>5.35227775573731</v>
      </c>
      <c r="AF261">
        <v>6.5216636657714799</v>
      </c>
      <c r="AG261">
        <v>5.6645984649658203</v>
      </c>
      <c r="AH261">
        <v>3.7072207927703902</v>
      </c>
      <c r="AI261">
        <v>4.6130428314209002</v>
      </c>
      <c r="AJ261">
        <v>5.7779378890991202</v>
      </c>
      <c r="AK261">
        <v>3.9463062286377002</v>
      </c>
      <c r="AL261">
        <v>4.78080081939697</v>
      </c>
      <c r="AM261">
        <v>5.0682039260864302</v>
      </c>
      <c r="AN261">
        <v>4.0922527313232404</v>
      </c>
      <c r="AO261">
        <v>4.0890789031982404</v>
      </c>
      <c r="AP261">
        <v>3.6676065921783398</v>
      </c>
      <c r="AQ261">
        <v>2.7663044929504399</v>
      </c>
      <c r="AR261">
        <v>3.8538157939910902</v>
      </c>
      <c r="AS261">
        <v>6.43406057357788</v>
      </c>
      <c r="AT261">
        <v>4.2543034553527797</v>
      </c>
      <c r="AU261">
        <v>2.6850097179412802</v>
      </c>
      <c r="AV261">
        <v>3.8401262760162398</v>
      </c>
      <c r="AW261">
        <v>6.5048704147338903</v>
      </c>
      <c r="AX261">
        <v>4.8530726432800302</v>
      </c>
      <c r="AY261">
        <v>4.5971813201904297</v>
      </c>
      <c r="AZ261">
        <v>4.0362172126770002</v>
      </c>
      <c r="BA261">
        <v>3.51643037796021</v>
      </c>
      <c r="BB261">
        <v>4.1690368652343803</v>
      </c>
      <c r="BC261">
        <v>4.7713928222656303</v>
      </c>
      <c r="BD261">
        <v>4.2477669715881401</v>
      </c>
      <c r="BE261">
        <v>5.3520221710205096</v>
      </c>
      <c r="BF261">
        <v>3.70943999290466</v>
      </c>
      <c r="BG261">
        <v>3.2468426227569598</v>
      </c>
      <c r="BH261">
        <v>3.5616300106048602</v>
      </c>
      <c r="BI261">
        <v>4.1565823554992702</v>
      </c>
      <c r="BJ261">
        <v>4.60911369323731</v>
      </c>
      <c r="BK261">
        <v>4.1069154739379901</v>
      </c>
      <c r="BL261">
        <v>5.4403662681579599</v>
      </c>
      <c r="BM261">
        <v>6.9132194519043004</v>
      </c>
      <c r="BN261">
        <v>5.87575340270996</v>
      </c>
      <c r="BO261">
        <v>4.3434243202209499</v>
      </c>
      <c r="BP261">
        <v>3.32806491851807</v>
      </c>
      <c r="BQ261">
        <v>3.8114991188049299</v>
      </c>
      <c r="BR261">
        <v>3.4556155204772998</v>
      </c>
      <c r="BS261">
        <v>3.4558589458465598</v>
      </c>
      <c r="BT261">
        <v>5.3583889007568404</v>
      </c>
      <c r="BU261">
        <v>4.8575716018676802</v>
      </c>
      <c r="BV261">
        <v>5.0486903190612802</v>
      </c>
      <c r="BW261">
        <v>3.9353773593902601</v>
      </c>
      <c r="BX261">
        <v>3.4008119106292698</v>
      </c>
      <c r="BY261">
        <v>5.6642169952392596</v>
      </c>
      <c r="BZ261">
        <v>4.0569529533386204</v>
      </c>
      <c r="CA261">
        <v>3.75157618522644</v>
      </c>
      <c r="CB261">
        <v>4.1237354278564498</v>
      </c>
      <c r="CC261">
        <v>6.0455403327941903</v>
      </c>
      <c r="CD261">
        <v>5.1990094184875497</v>
      </c>
      <c r="CE261">
        <v>3.9945693016052202</v>
      </c>
      <c r="CF261">
        <v>3.9451959133148198</v>
      </c>
      <c r="CG261">
        <v>4.0772542953491202</v>
      </c>
      <c r="CH261">
        <v>3.4394299983978298</v>
      </c>
      <c r="CI261">
        <v>3.9208142757415798</v>
      </c>
      <c r="CJ261">
        <v>4.8429703712463397</v>
      </c>
      <c r="CK261">
        <v>5.6492033004760698</v>
      </c>
      <c r="CL261">
        <v>4.82645988464356</v>
      </c>
      <c r="CM261">
        <v>5.0874619483947798</v>
      </c>
      <c r="CN261">
        <v>4.6985840797424299</v>
      </c>
      <c r="CO261">
        <v>6.2636022567748997</v>
      </c>
      <c r="CP261">
        <v>7.3446888923645002</v>
      </c>
      <c r="CQ261">
        <v>4.20945072174072</v>
      </c>
      <c r="CR261">
        <v>4.1087784767150897</v>
      </c>
      <c r="CS261">
        <v>4.5426335334777797</v>
      </c>
      <c r="CT261">
        <v>4.3361673355102504</v>
      </c>
      <c r="CU261">
        <v>3.9885818958282502</v>
      </c>
      <c r="CV261">
        <v>5.4975471496581996</v>
      </c>
      <c r="CW261">
        <v>4.9927887916564897</v>
      </c>
      <c r="CX261">
        <v>4.9691205024719203</v>
      </c>
      <c r="CY261">
        <v>4.2910017967224103</v>
      </c>
      <c r="CZ261">
        <v>3.3475935459136998</v>
      </c>
      <c r="DA261">
        <v>3.77132964134216</v>
      </c>
      <c r="DB261">
        <v>4.9751172065734899</v>
      </c>
      <c r="DC261">
        <v>6.5767059326171902</v>
      </c>
      <c r="DD261">
        <v>6.3862438201904297</v>
      </c>
      <c r="DE261">
        <v>4.0450096130371103</v>
      </c>
      <c r="DF261">
        <v>4.6083855628967303</v>
      </c>
      <c r="DG261">
        <v>5.6915011405944798</v>
      </c>
      <c r="DH261">
        <v>4.2636885643005398</v>
      </c>
      <c r="DI261">
        <v>4.9057207107543901</v>
      </c>
      <c r="DJ261">
        <v>4.92301273345947</v>
      </c>
      <c r="DK261">
        <v>4.5739870071411097</v>
      </c>
      <c r="DL261">
        <v>4.4375638961792001</v>
      </c>
      <c r="DM261">
        <v>3.9909307956695601</v>
      </c>
      <c r="DN261">
        <v>2.6969270706176798</v>
      </c>
      <c r="DO261">
        <v>3.54842901229858</v>
      </c>
      <c r="DP261">
        <v>6.5805802345275897</v>
      </c>
      <c r="DQ261">
        <v>3.8319783210754399</v>
      </c>
      <c r="DR261">
        <v>2.75859928131104</v>
      </c>
      <c r="DS261">
        <v>4.0754675865173304</v>
      </c>
      <c r="DT261">
        <v>6.5593914985656703</v>
      </c>
      <c r="DU261">
        <v>4.8093967437744096</v>
      </c>
      <c r="DV261">
        <v>5.0254278182983398</v>
      </c>
      <c r="DW261">
        <v>4.2203497886657697</v>
      </c>
      <c r="DX261">
        <v>3.64938163757324</v>
      </c>
      <c r="DY261">
        <v>4.4086899757385298</v>
      </c>
      <c r="DZ261">
        <v>4.8847951889038104</v>
      </c>
      <c r="EA261">
        <v>4.0726151466369602</v>
      </c>
      <c r="EB261">
        <v>5.2000751495361301</v>
      </c>
      <c r="EC261">
        <v>3.7969403266906698</v>
      </c>
      <c r="ED261">
        <v>3.4589300155639702</v>
      </c>
      <c r="EE261">
        <v>3.67787837982178</v>
      </c>
      <c r="EF261">
        <v>3.9442617893218999</v>
      </c>
      <c r="EG261">
        <v>4.4227180480956996</v>
      </c>
      <c r="EH261">
        <v>4.1572604179382298</v>
      </c>
      <c r="EI261">
        <v>5.3603281974792498</v>
      </c>
      <c r="EJ261">
        <v>5.6917762756347701</v>
      </c>
      <c r="EK261">
        <v>4.9502305984497097</v>
      </c>
      <c r="EL261">
        <v>4.2672677040100098</v>
      </c>
      <c r="EM261">
        <v>3.20925664901733</v>
      </c>
      <c r="EN261">
        <v>3.5527267456054701</v>
      </c>
      <c r="EO261">
        <v>3.7366149425506601</v>
      </c>
      <c r="EP261">
        <v>3.7506368160247798</v>
      </c>
      <c r="EQ261">
        <v>6.4803910255432102</v>
      </c>
      <c r="ER261">
        <v>4.3423991203308097</v>
      </c>
      <c r="ES261">
        <v>5.1342744827270499</v>
      </c>
      <c r="ET261">
        <v>3.8294544219970699</v>
      </c>
      <c r="EU261">
        <v>3.8878741264343302</v>
      </c>
    </row>
    <row r="262" spans="1:151" ht="15.5" x14ac:dyDescent="0.35">
      <c r="A262" s="1">
        <v>920912</v>
      </c>
      <c r="B262">
        <v>5.2662067413330096</v>
      </c>
      <c r="C262">
        <v>3.3068401813507098</v>
      </c>
      <c r="D262">
        <v>3.3070945739746098</v>
      </c>
      <c r="E262">
        <v>3.9882440567016602</v>
      </c>
      <c r="F262">
        <v>5.5268607139587402</v>
      </c>
      <c r="G262">
        <v>4.7907190322876003</v>
      </c>
      <c r="H262">
        <v>3.89317846298218</v>
      </c>
      <c r="I262">
        <v>3.7401690483093302</v>
      </c>
      <c r="J262">
        <v>3.9987242221832302</v>
      </c>
      <c r="K262">
        <v>3.4439904689788801</v>
      </c>
      <c r="L262">
        <v>3.07970118522644</v>
      </c>
      <c r="M262">
        <v>4.2635841369628897</v>
      </c>
      <c r="N262">
        <v>4.32619428634644</v>
      </c>
      <c r="O262">
        <v>4.7331600189209002</v>
      </c>
      <c r="P262">
        <v>4.89691257476807</v>
      </c>
      <c r="Q262">
        <v>4.8914861679077202</v>
      </c>
      <c r="R262">
        <v>4.9120221138000497</v>
      </c>
      <c r="S262">
        <v>5.8589563369751003</v>
      </c>
      <c r="T262">
        <v>3.4588994979858398</v>
      </c>
      <c r="U262">
        <v>3.5735888481140101</v>
      </c>
      <c r="V262">
        <v>3.7866501808166499</v>
      </c>
      <c r="W262">
        <v>3.5321795940399201</v>
      </c>
      <c r="X262">
        <v>3.3713808059692401</v>
      </c>
      <c r="Y262">
        <v>4.5853776931762704</v>
      </c>
      <c r="Z262">
        <v>5.0431256294250497</v>
      </c>
      <c r="AA262">
        <v>4.8385572433471697</v>
      </c>
      <c r="AB262">
        <v>4.1851878166198704</v>
      </c>
      <c r="AC262">
        <v>3.36864066123962</v>
      </c>
      <c r="AD262">
        <v>3.6255021095275901</v>
      </c>
      <c r="AE262">
        <v>4.5141534805297896</v>
      </c>
      <c r="AF262">
        <v>4.9133019447326696</v>
      </c>
      <c r="AG262">
        <v>4.5927529335021999</v>
      </c>
      <c r="AH262">
        <v>3.31175756454468</v>
      </c>
      <c r="AI262">
        <v>4.0186285972595197</v>
      </c>
      <c r="AJ262">
        <v>4.2981204986572301</v>
      </c>
      <c r="AK262">
        <v>3.8638980388641402</v>
      </c>
      <c r="AL262">
        <v>4.1582303047180202</v>
      </c>
      <c r="AM262">
        <v>4.2913794517517099</v>
      </c>
      <c r="AN262">
        <v>3.9911849498748802</v>
      </c>
      <c r="AO262">
        <v>4.1777248382568404</v>
      </c>
      <c r="AP262">
        <v>3.3791460990905802</v>
      </c>
      <c r="AQ262">
        <v>2.4581422805786102</v>
      </c>
      <c r="AR262">
        <v>3.0698227882385298</v>
      </c>
      <c r="AS262">
        <v>4.2403445243835503</v>
      </c>
      <c r="AT262">
        <v>3.3590452671050999</v>
      </c>
      <c r="AU262">
        <v>2.8282716274261501</v>
      </c>
      <c r="AV262">
        <v>3.66306400299072</v>
      </c>
      <c r="AW262">
        <v>5.3508324623107901</v>
      </c>
      <c r="AX262">
        <v>3.9508476257324201</v>
      </c>
      <c r="AY262">
        <v>4.4143447875976598</v>
      </c>
      <c r="AZ262">
        <v>3.5865919589996298</v>
      </c>
      <c r="BA262">
        <v>3.1484043598175102</v>
      </c>
      <c r="BB262">
        <v>4.4119873046875</v>
      </c>
      <c r="BC262">
        <v>5.1586713790893599</v>
      </c>
      <c r="BD262">
        <v>4.2617545127868697</v>
      </c>
      <c r="BE262">
        <v>5.7983098030090297</v>
      </c>
      <c r="BF262">
        <v>3.5788540840148899</v>
      </c>
      <c r="BG262">
        <v>2.86686086654663</v>
      </c>
      <c r="BH262">
        <v>3.24130010604858</v>
      </c>
      <c r="BI262">
        <v>3.5497775077819802</v>
      </c>
      <c r="BJ262">
        <v>3.9379944801330602</v>
      </c>
      <c r="BK262">
        <v>3.63257884979248</v>
      </c>
      <c r="BL262">
        <v>5.3147497177123997</v>
      </c>
      <c r="BM262">
        <v>4.5018572807312003</v>
      </c>
      <c r="BN262">
        <v>4.2184948921203604</v>
      </c>
      <c r="BO262">
        <v>3.9762489795684801</v>
      </c>
      <c r="BP262">
        <v>3.1105740070343</v>
      </c>
      <c r="BQ262">
        <v>3.61259245872498</v>
      </c>
      <c r="BR262">
        <v>3.7124085426330602</v>
      </c>
      <c r="BS262">
        <v>3.5842542648315399</v>
      </c>
      <c r="BT262">
        <v>4.8697767257690403</v>
      </c>
      <c r="BU262">
        <v>4.2351174354553196</v>
      </c>
      <c r="BV262">
        <v>3.7769901752471902</v>
      </c>
      <c r="BW262">
        <v>3.7379691600799601</v>
      </c>
      <c r="BX262">
        <v>3.32632279396057</v>
      </c>
      <c r="BY262">
        <v>5.0232410430908203</v>
      </c>
      <c r="BZ262">
        <v>3.5230870246887198</v>
      </c>
      <c r="CA262">
        <v>3.22737836837769</v>
      </c>
      <c r="CB262">
        <v>4.15057420730591</v>
      </c>
      <c r="CC262">
        <v>5.3772783279418901</v>
      </c>
      <c r="CD262">
        <v>4.95534467697144</v>
      </c>
      <c r="CE262">
        <v>4.4376940727233896</v>
      </c>
      <c r="CF262">
        <v>3.9303069114685099</v>
      </c>
      <c r="CG262">
        <v>4.0872573852539098</v>
      </c>
      <c r="CH262">
        <v>3.5375297069549601</v>
      </c>
      <c r="CI262">
        <v>3.1852846145629901</v>
      </c>
      <c r="CJ262">
        <v>4.3273873329162598</v>
      </c>
      <c r="CK262">
        <v>4.5606508255004901</v>
      </c>
      <c r="CL262">
        <v>4.3234553337097203</v>
      </c>
      <c r="CM262">
        <v>4.7386012077331499</v>
      </c>
      <c r="CN262">
        <v>4.8376574516296396</v>
      </c>
      <c r="CO262">
        <v>5.29193115234375</v>
      </c>
      <c r="CP262">
        <v>6.3059511184692401</v>
      </c>
      <c r="CQ262">
        <v>4.0892868041992196</v>
      </c>
      <c r="CR262">
        <v>3.6647024154663099</v>
      </c>
      <c r="CS262">
        <v>3.9363000392913801</v>
      </c>
      <c r="CT262">
        <v>3.7360458374023402</v>
      </c>
      <c r="CU262">
        <v>3.7874782085418701</v>
      </c>
      <c r="CV262">
        <v>4.5923528671264702</v>
      </c>
      <c r="CW262">
        <v>5.22735548019409</v>
      </c>
      <c r="CX262">
        <v>4.6887583732604998</v>
      </c>
      <c r="CY262">
        <v>4.0731287002563503</v>
      </c>
      <c r="CZ262">
        <v>3.1178290843963601</v>
      </c>
      <c r="DA262">
        <v>3.6362969875335698</v>
      </c>
      <c r="DB262">
        <v>4.5593385696411097</v>
      </c>
      <c r="DC262">
        <v>5.1466302871704102</v>
      </c>
      <c r="DD262">
        <v>4.4714050292968803</v>
      </c>
      <c r="DE262">
        <v>3.6389999389648402</v>
      </c>
      <c r="DF262">
        <v>4.2479434013366699</v>
      </c>
      <c r="DG262">
        <v>4.4437322616577202</v>
      </c>
      <c r="DH262">
        <v>4.2792077064514196</v>
      </c>
      <c r="DI262">
        <v>4.0846376419067401</v>
      </c>
      <c r="DJ262">
        <v>4.4793453216552699</v>
      </c>
      <c r="DK262">
        <v>3.9681851863861102</v>
      </c>
      <c r="DL262">
        <v>4.07000827789307</v>
      </c>
      <c r="DM262">
        <v>3.62288594245911</v>
      </c>
      <c r="DN262">
        <v>2.4192969799041801</v>
      </c>
      <c r="DO262">
        <v>3.1786730289459202</v>
      </c>
      <c r="DP262">
        <v>4.6258029937744096</v>
      </c>
      <c r="DQ262">
        <v>3.30964875221252</v>
      </c>
      <c r="DR262">
        <v>2.7895436286926301</v>
      </c>
      <c r="DS262">
        <v>3.72727298736572</v>
      </c>
      <c r="DT262">
        <v>5.4744248390197798</v>
      </c>
      <c r="DU262">
        <v>4.2493100166320801</v>
      </c>
      <c r="DV262">
        <v>4.8617057800293004</v>
      </c>
      <c r="DW262">
        <v>3.6921429634094198</v>
      </c>
      <c r="DX262">
        <v>3.2123680114746098</v>
      </c>
      <c r="DY262">
        <v>4.0713553428649902</v>
      </c>
      <c r="DZ262">
        <v>4.83764696121216</v>
      </c>
      <c r="EA262">
        <v>4.3625540733337402</v>
      </c>
      <c r="EB262">
        <v>5.4642796516418501</v>
      </c>
      <c r="EC262">
        <v>3.86654496192932</v>
      </c>
      <c r="ED262">
        <v>3.20185351371765</v>
      </c>
      <c r="EE262">
        <v>3.3254818916320801</v>
      </c>
      <c r="EF262">
        <v>3.60826563835144</v>
      </c>
      <c r="EG262">
        <v>3.6288025379180899</v>
      </c>
      <c r="EH262">
        <v>3.9704298973083501</v>
      </c>
      <c r="EI262">
        <v>4.8185353279113796</v>
      </c>
      <c r="EJ262">
        <v>4.2391953468322798</v>
      </c>
      <c r="EK262">
        <v>4.135986328125</v>
      </c>
      <c r="EL262">
        <v>3.9982507228851301</v>
      </c>
      <c r="EM262">
        <v>3.19239449501038</v>
      </c>
      <c r="EN262">
        <v>3.48584032058716</v>
      </c>
      <c r="EO262">
        <v>3.9321246147155802</v>
      </c>
      <c r="EP262">
        <v>3.6098587512970002</v>
      </c>
      <c r="EQ262">
        <v>5.4951934814453098</v>
      </c>
      <c r="ER262">
        <v>4.2389903068542498</v>
      </c>
      <c r="ES262">
        <v>4.5861296653747603</v>
      </c>
      <c r="ET262">
        <v>3.7662189006805402</v>
      </c>
      <c r="EU262">
        <v>3.82333540916443</v>
      </c>
    </row>
    <row r="263" spans="1:151" ht="15.5" x14ac:dyDescent="0.35">
      <c r="A263" s="1">
        <v>929204</v>
      </c>
      <c r="B263">
        <v>6.1494235992431596</v>
      </c>
      <c r="C263">
        <v>4.3700108528137198</v>
      </c>
      <c r="D263">
        <v>3.2521426677703902</v>
      </c>
      <c r="E263">
        <v>4.2480516433715803</v>
      </c>
      <c r="F263">
        <v>5.9191107749939</v>
      </c>
      <c r="G263">
        <v>4.65439796447754</v>
      </c>
      <c r="H263">
        <v>4.2094635963439897</v>
      </c>
      <c r="I263">
        <v>3.8775279521942099</v>
      </c>
      <c r="J263">
        <v>4.4976067543029803</v>
      </c>
      <c r="K263">
        <v>3.5295369625091602</v>
      </c>
      <c r="L263">
        <v>3.6306107044220002</v>
      </c>
      <c r="M263">
        <v>4.2097067832946804</v>
      </c>
      <c r="N263">
        <v>5.6733975410461399</v>
      </c>
      <c r="O263">
        <v>4.8228187561035201</v>
      </c>
      <c r="P263">
        <v>4.8757796287536603</v>
      </c>
      <c r="Q263">
        <v>4.79742336273193</v>
      </c>
      <c r="R263">
        <v>5.0728712081909197</v>
      </c>
      <c r="S263">
        <v>6.0203056335449201</v>
      </c>
      <c r="T263">
        <v>3.8602137565612802</v>
      </c>
      <c r="U263">
        <v>3.4531481266021702</v>
      </c>
      <c r="V263">
        <v>4.6106300354003897</v>
      </c>
      <c r="W263">
        <v>4.4311571121215803</v>
      </c>
      <c r="X263">
        <v>4.0109968185424796</v>
      </c>
      <c r="Y263">
        <v>6.3819713592529297</v>
      </c>
      <c r="Z263">
        <v>5.1720695495605504</v>
      </c>
      <c r="AA263">
        <v>4.77064752578735</v>
      </c>
      <c r="AB263">
        <v>4.4503374099731401</v>
      </c>
      <c r="AC263">
        <v>3.4770872592925999</v>
      </c>
      <c r="AD263">
        <v>3.61612153053284</v>
      </c>
      <c r="AE263">
        <v>4.9755425453186</v>
      </c>
      <c r="AF263">
        <v>6.5697817802429199</v>
      </c>
      <c r="AG263">
        <v>4.6907792091369602</v>
      </c>
      <c r="AH263">
        <v>3.7507338523864702</v>
      </c>
      <c r="AI263">
        <v>5.17659711837769</v>
      </c>
      <c r="AJ263">
        <v>5.7465171813964799</v>
      </c>
      <c r="AK263">
        <v>3.7821562290191699</v>
      </c>
      <c r="AL263">
        <v>5.2245564460754403</v>
      </c>
      <c r="AM263">
        <v>5.69812107086182</v>
      </c>
      <c r="AN263">
        <v>4.6020526885986301</v>
      </c>
      <c r="AO263">
        <v>4.3741073608398402</v>
      </c>
      <c r="AP263">
        <v>3.4401202201843302</v>
      </c>
      <c r="AQ263">
        <v>2.4610040187835698</v>
      </c>
      <c r="AR263">
        <v>4.0445303916931197</v>
      </c>
      <c r="AS263">
        <v>6.2039632797241202</v>
      </c>
      <c r="AT263">
        <v>3.9623491764068599</v>
      </c>
      <c r="AU263">
        <v>2.8068883419036901</v>
      </c>
      <c r="AV263">
        <v>3.7120296955108598</v>
      </c>
      <c r="AW263">
        <v>5.7429170608520499</v>
      </c>
      <c r="AX263">
        <v>4.5835194587707502</v>
      </c>
      <c r="AY263">
        <v>4.3258247375488299</v>
      </c>
      <c r="AZ263">
        <v>4.71059226989746</v>
      </c>
      <c r="BA263">
        <v>3.67598676681519</v>
      </c>
      <c r="BB263">
        <v>3.9881246089935298</v>
      </c>
      <c r="BC263">
        <v>4.7362804412841797</v>
      </c>
      <c r="BD263">
        <v>4.4805169105529803</v>
      </c>
      <c r="BE263">
        <v>4.6051049232482901</v>
      </c>
      <c r="BF263">
        <v>3.6921973228454599</v>
      </c>
      <c r="BG263">
        <v>3.1375548839569101</v>
      </c>
      <c r="BH263">
        <v>3.4016795158386199</v>
      </c>
      <c r="BI263">
        <v>3.6368753910064702</v>
      </c>
      <c r="BJ263">
        <v>4.2690610885620099</v>
      </c>
      <c r="BK263">
        <v>4.1191701889038104</v>
      </c>
      <c r="BL263">
        <v>5.1199183464050302</v>
      </c>
      <c r="BM263">
        <v>6.6547751426696804</v>
      </c>
      <c r="BN263">
        <v>6.5215883255004901</v>
      </c>
      <c r="BO263">
        <v>3.9319193363189702</v>
      </c>
      <c r="BP263">
        <v>3.2785546779632599</v>
      </c>
      <c r="BQ263">
        <v>3.7459855079650901</v>
      </c>
      <c r="BR263">
        <v>3.2959134578704798</v>
      </c>
      <c r="BS263">
        <v>3.6008560657501198</v>
      </c>
      <c r="BT263">
        <v>5.9020147323608398</v>
      </c>
      <c r="BU263">
        <v>4.9113712310790998</v>
      </c>
      <c r="BV263">
        <v>6.0296487808227504</v>
      </c>
      <c r="BW263">
        <v>4.0678663253784197</v>
      </c>
      <c r="BX263">
        <v>3.6744353771209699</v>
      </c>
      <c r="BY263">
        <v>6.0804038047790501</v>
      </c>
      <c r="BZ263">
        <v>3.9444484710693399</v>
      </c>
      <c r="CA263">
        <v>3.1258406639099099</v>
      </c>
      <c r="CB263">
        <v>4.6996545791626003</v>
      </c>
      <c r="CC263">
        <v>5.8983736038207999</v>
      </c>
      <c r="CD263">
        <v>4.8905668258667001</v>
      </c>
      <c r="CE263">
        <v>4.2406859397888201</v>
      </c>
      <c r="CF263">
        <v>3.9981124401092498</v>
      </c>
      <c r="CG263">
        <v>4.4105091094970703</v>
      </c>
      <c r="CH263">
        <v>3.47441458702087</v>
      </c>
      <c r="CI263">
        <v>3.9329771995544398</v>
      </c>
      <c r="CJ263">
        <v>5.5200624465942401</v>
      </c>
      <c r="CK263">
        <v>5.8722805976867702</v>
      </c>
      <c r="CL263">
        <v>4.8846793174743697</v>
      </c>
      <c r="CM263">
        <v>4.8260846138000497</v>
      </c>
      <c r="CN263">
        <v>4.7242107391357404</v>
      </c>
      <c r="CO263">
        <v>5.8408894538879403</v>
      </c>
      <c r="CP263">
        <v>7.2335638999939</v>
      </c>
      <c r="CQ263">
        <v>4.0126791000366202</v>
      </c>
      <c r="CR263">
        <v>3.6709742546081499</v>
      </c>
      <c r="CS263">
        <v>4.3610696792602504</v>
      </c>
      <c r="CT263">
        <v>4.2225670814514196</v>
      </c>
      <c r="CU263">
        <v>4.1839237213134801</v>
      </c>
      <c r="CV263">
        <v>6.0786986351013201</v>
      </c>
      <c r="CW263">
        <v>4.8321681022643999</v>
      </c>
      <c r="CX263">
        <v>4.2135882377624503</v>
      </c>
      <c r="CY263">
        <v>4.21559381484985</v>
      </c>
      <c r="CZ263">
        <v>3.09661936759949</v>
      </c>
      <c r="DA263">
        <v>3.5700531005859402</v>
      </c>
      <c r="DB263">
        <v>5.0735969543456996</v>
      </c>
      <c r="DC263">
        <v>6.6660404205322301</v>
      </c>
      <c r="DD263">
        <v>5.6252708435058603</v>
      </c>
      <c r="DE263">
        <v>3.65409278869629</v>
      </c>
      <c r="DF263">
        <v>4.8238377571106001</v>
      </c>
      <c r="DG263">
        <v>5.69704389572144</v>
      </c>
      <c r="DH263">
        <v>3.55936980247498</v>
      </c>
      <c r="DI263">
        <v>4.7196145057678196</v>
      </c>
      <c r="DJ263">
        <v>4.9277138710021999</v>
      </c>
      <c r="DK263">
        <v>4.8417115211486799</v>
      </c>
      <c r="DL263">
        <v>5.2511219978332502</v>
      </c>
      <c r="DM263">
        <v>3.6137745380401598</v>
      </c>
      <c r="DN263">
        <v>2.6402721405029301</v>
      </c>
      <c r="DO263">
        <v>3.6907808780670202</v>
      </c>
      <c r="DP263">
        <v>6.4538340568542498</v>
      </c>
      <c r="DQ263">
        <v>3.76149249076843</v>
      </c>
      <c r="DR263">
        <v>2.7571840286254901</v>
      </c>
      <c r="DS263">
        <v>3.7317037582397501</v>
      </c>
      <c r="DT263">
        <v>5.8903999328613299</v>
      </c>
      <c r="DU263">
        <v>4.6010761260986301</v>
      </c>
      <c r="DV263">
        <v>5.8379869461059597</v>
      </c>
      <c r="DW263">
        <v>4.3477025032043501</v>
      </c>
      <c r="DX263">
        <v>3.63183522224426</v>
      </c>
      <c r="DY263">
        <v>4.1265292167663601</v>
      </c>
      <c r="DZ263">
        <v>4.7921943664550799</v>
      </c>
      <c r="EA263">
        <v>4.2492790222168004</v>
      </c>
      <c r="EB263">
        <v>3.6898875236511199</v>
      </c>
      <c r="EC263">
        <v>3.47689986228943</v>
      </c>
      <c r="ED263">
        <v>3.6171002388000502</v>
      </c>
      <c r="EE263">
        <v>3.1630439758300799</v>
      </c>
      <c r="EF263">
        <v>3.5468194484710698</v>
      </c>
      <c r="EG263">
        <v>3.84645318984985</v>
      </c>
      <c r="EH263">
        <v>3.8664367198944101</v>
      </c>
      <c r="EI263">
        <v>5.8221278190612802</v>
      </c>
      <c r="EJ263">
        <v>6.5736465454101598</v>
      </c>
      <c r="EK263">
        <v>5.4713015556335503</v>
      </c>
      <c r="EL263">
        <v>3.98712158203125</v>
      </c>
      <c r="EM263">
        <v>3.2602612972259499</v>
      </c>
      <c r="EN263">
        <v>3.51323461532593</v>
      </c>
      <c r="EO263">
        <v>3.5646657943725599</v>
      </c>
      <c r="EP263">
        <v>3.4983947277069101</v>
      </c>
      <c r="EQ263">
        <v>6.2021484375</v>
      </c>
      <c r="ER263">
        <v>4.5664415359497097</v>
      </c>
      <c r="ES263">
        <v>4.5768227577209499</v>
      </c>
      <c r="ET263">
        <v>4.0457334518432599</v>
      </c>
      <c r="EU263">
        <v>3.4982950687408398</v>
      </c>
    </row>
    <row r="264" spans="1:151" ht="15.5" x14ac:dyDescent="0.35">
      <c r="A264" s="1">
        <v>930203</v>
      </c>
      <c r="B264">
        <v>5.3503103256225604</v>
      </c>
      <c r="C264">
        <v>3.9166796207428001</v>
      </c>
      <c r="D264">
        <v>3.44041800498962</v>
      </c>
      <c r="E264">
        <v>3.8493695259094198</v>
      </c>
      <c r="F264">
        <v>5.0060405731201199</v>
      </c>
      <c r="G264">
        <v>4.7942619323730504</v>
      </c>
      <c r="H264">
        <v>4.2983641624450701</v>
      </c>
      <c r="I264">
        <v>4.18139553070068</v>
      </c>
      <c r="J264">
        <v>5.0737800598144496</v>
      </c>
      <c r="K264">
        <v>3.6604859828949001</v>
      </c>
      <c r="L264">
        <v>3.7576949596404998</v>
      </c>
      <c r="M264">
        <v>4.4375081062316903</v>
      </c>
      <c r="N264">
        <v>4.2793822288513201</v>
      </c>
      <c r="O264">
        <v>4.3712344169616699</v>
      </c>
      <c r="P264">
        <v>4.98152828216553</v>
      </c>
      <c r="Q264">
        <v>4.9014034271240199</v>
      </c>
      <c r="R264">
        <v>5.8174543380737296</v>
      </c>
      <c r="S264">
        <v>7.1234812736511204</v>
      </c>
      <c r="T264">
        <v>4.0013580322265598</v>
      </c>
      <c r="U264">
        <v>3.4085178375244101</v>
      </c>
      <c r="V264">
        <v>4.5557837486267099</v>
      </c>
      <c r="W264">
        <v>4.4306459426879901</v>
      </c>
      <c r="X264">
        <v>4.01171922683716</v>
      </c>
      <c r="Y264">
        <v>4.8102221488952601</v>
      </c>
      <c r="Z264">
        <v>4.6987662315368697</v>
      </c>
      <c r="AA264">
        <v>4.9668345451354998</v>
      </c>
      <c r="AB264">
        <v>4.2770948410034197</v>
      </c>
      <c r="AC264">
        <v>3.3611712455749498</v>
      </c>
      <c r="AD264">
        <v>3.6408843994140598</v>
      </c>
      <c r="AE264">
        <v>4.9651894569396999</v>
      </c>
      <c r="AF264">
        <v>5.9880127906799299</v>
      </c>
      <c r="AG264">
        <v>5.4975357055664098</v>
      </c>
      <c r="AH264">
        <v>3.6304795742034899</v>
      </c>
      <c r="AI264">
        <v>4.1676087379455602</v>
      </c>
      <c r="AJ264">
        <v>4.1947889328002903</v>
      </c>
      <c r="AK264">
        <v>3.8181557655334499</v>
      </c>
      <c r="AL264">
        <v>4.45153760910034</v>
      </c>
      <c r="AM264">
        <v>4.81839942932129</v>
      </c>
      <c r="AN264">
        <v>4.0489974021911603</v>
      </c>
      <c r="AO264">
        <v>4.1584162712097203</v>
      </c>
      <c r="AP264">
        <v>3.8819744586944598</v>
      </c>
      <c r="AQ264">
        <v>2.6674206256866499</v>
      </c>
      <c r="AR264">
        <v>4.0490317344665501</v>
      </c>
      <c r="AS264">
        <v>4.1162209510803196</v>
      </c>
      <c r="AT264">
        <v>4.0035829544067401</v>
      </c>
      <c r="AU264">
        <v>2.8329834938049299</v>
      </c>
      <c r="AV264">
        <v>3.7025501728057901</v>
      </c>
      <c r="AW264">
        <v>5.6629400253295898</v>
      </c>
      <c r="AX264">
        <v>4.3280367851257298</v>
      </c>
      <c r="AY264">
        <v>5.0191569328308097</v>
      </c>
      <c r="AZ264">
        <v>3.91393375396729</v>
      </c>
      <c r="BA264">
        <v>3.9508814811706499</v>
      </c>
      <c r="BB264">
        <v>4.4980497360229501</v>
      </c>
      <c r="BC264">
        <v>4.3514957427978498</v>
      </c>
      <c r="BD264">
        <v>4.4136815071106001</v>
      </c>
      <c r="BE264">
        <v>4.6339049339294398</v>
      </c>
      <c r="BF264">
        <v>3.7177937030792201</v>
      </c>
      <c r="BG264">
        <v>3.5110948085784899</v>
      </c>
      <c r="BH264">
        <v>3.3382492065429701</v>
      </c>
      <c r="BI264">
        <v>4.1998696327209499</v>
      </c>
      <c r="BJ264">
        <v>4.1007323265075701</v>
      </c>
      <c r="BK264">
        <v>3.9898650646209699</v>
      </c>
      <c r="BL264">
        <v>4.7746062278747603</v>
      </c>
      <c r="BM264">
        <v>5.7497916221618697</v>
      </c>
      <c r="BN264">
        <v>4.17279148101807</v>
      </c>
      <c r="BO264">
        <v>4.09496974945068</v>
      </c>
      <c r="BP264">
        <v>3.7578363418579102</v>
      </c>
      <c r="BQ264">
        <v>3.9130012989044198</v>
      </c>
      <c r="BR264">
        <v>3.6576855182647701</v>
      </c>
      <c r="BS264">
        <v>3.4299149513244598</v>
      </c>
      <c r="BT264">
        <v>5.6416978836059597</v>
      </c>
      <c r="BU264">
        <v>5.1642484664917001</v>
      </c>
      <c r="BV264">
        <v>4.6007728576660201</v>
      </c>
      <c r="BW264">
        <v>4.0350036621093803</v>
      </c>
      <c r="BX264">
        <v>3.6250810623168901</v>
      </c>
      <c r="BY264">
        <v>5.2898736000061</v>
      </c>
      <c r="BZ264">
        <v>3.8282499313354501</v>
      </c>
      <c r="CA264">
        <v>3.2489199638366699</v>
      </c>
      <c r="CB264">
        <v>3.6197764873504599</v>
      </c>
      <c r="CC264">
        <v>5.00472164154053</v>
      </c>
      <c r="CD264">
        <v>4.7386837005615199</v>
      </c>
      <c r="CE264">
        <v>4.23291015625</v>
      </c>
      <c r="CF264">
        <v>3.9878840446472199</v>
      </c>
      <c r="CG264">
        <v>4.5922689437866202</v>
      </c>
      <c r="CH264">
        <v>3.7150714397430402</v>
      </c>
      <c r="CI264">
        <v>3.8530006408691402</v>
      </c>
      <c r="CJ264">
        <v>4.3297147750854501</v>
      </c>
      <c r="CK264">
        <v>4.99869728088379</v>
      </c>
      <c r="CL264">
        <v>4.4039268493652299</v>
      </c>
      <c r="CM264">
        <v>4.7393393516540501</v>
      </c>
      <c r="CN264">
        <v>4.58833980560303</v>
      </c>
      <c r="CO264">
        <v>5.7893776893615696</v>
      </c>
      <c r="CP264">
        <v>7.2041831016540501</v>
      </c>
      <c r="CQ264">
        <v>4.18786716461182</v>
      </c>
      <c r="CR264">
        <v>3.5234951972961399</v>
      </c>
      <c r="CS264">
        <v>4.2953915596008301</v>
      </c>
      <c r="CT264">
        <v>4.3387355804443404</v>
      </c>
      <c r="CU264">
        <v>4.0674734115600604</v>
      </c>
      <c r="CV264">
        <v>5.2042164802551296</v>
      </c>
      <c r="CW264">
        <v>4.7897038459777797</v>
      </c>
      <c r="CX264">
        <v>4.1555895805358896</v>
      </c>
      <c r="CY264">
        <v>3.87075567245483</v>
      </c>
      <c r="CZ264">
        <v>2.92565846443176</v>
      </c>
      <c r="DA264">
        <v>3.55746698379517</v>
      </c>
      <c r="DB264">
        <v>4.6028170585632298</v>
      </c>
      <c r="DC264">
        <v>5.8218445777893102</v>
      </c>
      <c r="DD264">
        <v>5.43288278579712</v>
      </c>
      <c r="DE264">
        <v>3.8078153133392298</v>
      </c>
      <c r="DF264">
        <v>4.09285688400269</v>
      </c>
      <c r="DG264">
        <v>4.7328634262084996</v>
      </c>
      <c r="DH264">
        <v>3.8034656047821001</v>
      </c>
      <c r="DI264">
        <v>4.7473516464233398</v>
      </c>
      <c r="DJ264">
        <v>4.6416168212890598</v>
      </c>
      <c r="DK264">
        <v>4.0870213508606001</v>
      </c>
      <c r="DL264">
        <v>4.2344765663146999</v>
      </c>
      <c r="DM264">
        <v>3.6372625827789302</v>
      </c>
      <c r="DN264">
        <v>2.58520579338074</v>
      </c>
      <c r="DO264">
        <v>3.7365579605102499</v>
      </c>
      <c r="DP264">
        <v>5.4099535942077601</v>
      </c>
      <c r="DQ264">
        <v>3.7843580245971702</v>
      </c>
      <c r="DR264">
        <v>2.6106152534484899</v>
      </c>
      <c r="DS264">
        <v>3.60091972351074</v>
      </c>
      <c r="DT264">
        <v>5.6953282356262198</v>
      </c>
      <c r="DU264">
        <v>4.34265184402466</v>
      </c>
      <c r="DV264">
        <v>4.6912894248962402</v>
      </c>
      <c r="DW264">
        <v>4.12550926208496</v>
      </c>
      <c r="DX264">
        <v>3.6999642848968501</v>
      </c>
      <c r="DY264">
        <v>4.3067049980163601</v>
      </c>
      <c r="DZ264">
        <v>4.4329853057861301</v>
      </c>
      <c r="EA264">
        <v>4.0235548019409197</v>
      </c>
      <c r="EB264">
        <v>4.2204971313476598</v>
      </c>
      <c r="EC264">
        <v>3.6474969387054399</v>
      </c>
      <c r="ED264">
        <v>3.54914522171021</v>
      </c>
      <c r="EE264">
        <v>3.4978103637695299</v>
      </c>
      <c r="EF264">
        <v>3.6639218330383301</v>
      </c>
      <c r="EG264">
        <v>3.9050133228302002</v>
      </c>
      <c r="EH264">
        <v>4.0280699729919398</v>
      </c>
      <c r="EI264">
        <v>4.6589941978454599</v>
      </c>
      <c r="EJ264">
        <v>5.6385960578918501</v>
      </c>
      <c r="EK264">
        <v>4.7782926559448198</v>
      </c>
      <c r="EL264">
        <v>4.05173635482788</v>
      </c>
      <c r="EM264">
        <v>3.3735537528991699</v>
      </c>
      <c r="EN264">
        <v>3.3537354469299299</v>
      </c>
      <c r="EO264">
        <v>3.9439768791198699</v>
      </c>
      <c r="EP264">
        <v>3.3844509124755899</v>
      </c>
      <c r="EQ264">
        <v>5.6486229896545401</v>
      </c>
      <c r="ER264">
        <v>4.4300107955932599</v>
      </c>
      <c r="ES264">
        <v>4.8786907196044904</v>
      </c>
      <c r="ET264">
        <v>3.81699538230896</v>
      </c>
      <c r="EU264">
        <v>3.7692246437072798</v>
      </c>
    </row>
    <row r="265" spans="1:151" ht="15.5" x14ac:dyDescent="0.35">
      <c r="A265" s="1">
        <v>931343</v>
      </c>
      <c r="B265">
        <v>5.6203894615173304</v>
      </c>
      <c r="C265">
        <v>3.6643311977386501</v>
      </c>
      <c r="D265">
        <v>3.5137267112731898</v>
      </c>
      <c r="E265">
        <v>4.1001682281494096</v>
      </c>
      <c r="F265">
        <v>5.6861763000488299</v>
      </c>
      <c r="G265">
        <v>4.9352231025695801</v>
      </c>
      <c r="H265">
        <v>4.1687822341918901</v>
      </c>
      <c r="I265">
        <v>3.7273087501525901</v>
      </c>
      <c r="J265">
        <v>4.2656164169311497</v>
      </c>
      <c r="K265">
        <v>3.3277513980865501</v>
      </c>
      <c r="L265">
        <v>3.4534447193145801</v>
      </c>
      <c r="M265">
        <v>4.56909132003784</v>
      </c>
      <c r="N265">
        <v>4.7632412910461399</v>
      </c>
      <c r="O265">
        <v>4.3391294479370099</v>
      </c>
      <c r="P265">
        <v>5.1156806945800799</v>
      </c>
      <c r="Q265">
        <v>4.8143577575683603</v>
      </c>
      <c r="R265">
        <v>5.1667575836181596</v>
      </c>
      <c r="S265">
        <v>6.3748245239257804</v>
      </c>
      <c r="T265">
        <v>3.7756755352020299</v>
      </c>
      <c r="U265">
        <v>3.2992737293243399</v>
      </c>
      <c r="V265">
        <v>4.4599814414978001</v>
      </c>
      <c r="W265">
        <v>3.8638901710510298</v>
      </c>
      <c r="X265">
        <v>3.1608326435089098</v>
      </c>
      <c r="Y265">
        <v>5.0433878898620597</v>
      </c>
      <c r="Z265">
        <v>5.0722184181213397</v>
      </c>
      <c r="AA265">
        <v>5.1629452705383301</v>
      </c>
      <c r="AB265">
        <v>4.3752002716064498</v>
      </c>
      <c r="AC265">
        <v>3.2881004810333301</v>
      </c>
      <c r="AD265">
        <v>3.6200468540191699</v>
      </c>
      <c r="AE265">
        <v>4.5188703536987296</v>
      </c>
      <c r="AF265">
        <v>5.5880546569824201</v>
      </c>
      <c r="AG265">
        <v>5.1385045051574698</v>
      </c>
      <c r="AH265">
        <v>3.6422395706176798</v>
      </c>
      <c r="AI265">
        <v>4.3064007759094203</v>
      </c>
      <c r="AJ265">
        <v>4.6716866493225098</v>
      </c>
      <c r="AK265">
        <v>4.2436981201171902</v>
      </c>
      <c r="AL265">
        <v>4.7057256698608398</v>
      </c>
      <c r="AM265">
        <v>5.1827888488769496</v>
      </c>
      <c r="AN265">
        <v>4.0373716354370099</v>
      </c>
      <c r="AO265">
        <v>4.49765968322754</v>
      </c>
      <c r="AP265">
        <v>3.97261261940002</v>
      </c>
      <c r="AQ265">
        <v>2.43805932998657</v>
      </c>
      <c r="AR265">
        <v>3.6680145263671902</v>
      </c>
      <c r="AS265">
        <v>4.8085584640502903</v>
      </c>
      <c r="AT265">
        <v>3.5649611949920699</v>
      </c>
      <c r="AU265">
        <v>2.6619071960449201</v>
      </c>
      <c r="AV265">
        <v>3.58962798118591</v>
      </c>
      <c r="AW265">
        <v>5.1762313842773402</v>
      </c>
      <c r="AX265">
        <v>4.04748487472534</v>
      </c>
      <c r="AY265">
        <v>4.68760442733765</v>
      </c>
      <c r="AZ265">
        <v>3.9790580272674601</v>
      </c>
      <c r="BA265">
        <v>3.7798879146575901</v>
      </c>
      <c r="BB265">
        <v>3.9910125732421902</v>
      </c>
      <c r="BC265">
        <v>4.8391418457031303</v>
      </c>
      <c r="BD265">
        <v>4.2570204734802299</v>
      </c>
      <c r="BE265">
        <v>5.1824827194213903</v>
      </c>
      <c r="BF265">
        <v>3.7239303588867201</v>
      </c>
      <c r="BG265">
        <v>3.4382836818695099</v>
      </c>
      <c r="BH265">
        <v>3.0226128101348899</v>
      </c>
      <c r="BI265">
        <v>4.1328930854797399</v>
      </c>
      <c r="BJ265">
        <v>4.0670142173767099</v>
      </c>
      <c r="BK265">
        <v>3.6854667663574201</v>
      </c>
      <c r="BL265">
        <v>5.2979683876037598</v>
      </c>
      <c r="BM265">
        <v>4.9843497276306197</v>
      </c>
      <c r="BN265">
        <v>4.5154380798339799</v>
      </c>
      <c r="BO265">
        <v>3.71518206596375</v>
      </c>
      <c r="BP265">
        <v>3.3059935569763201</v>
      </c>
      <c r="BQ265">
        <v>3.4936709403991699</v>
      </c>
      <c r="BR265">
        <v>3.5876665115356401</v>
      </c>
      <c r="BS265">
        <v>3.52267670631409</v>
      </c>
      <c r="BT265">
        <v>5.47229099273682</v>
      </c>
      <c r="BU265">
        <v>4.4344630241393999</v>
      </c>
      <c r="BV265">
        <v>4.9360227584838903</v>
      </c>
      <c r="BW265">
        <v>3.9405162334442099</v>
      </c>
      <c r="BX265">
        <v>3.7067053318023699</v>
      </c>
      <c r="BY265">
        <v>5.1321578025817898</v>
      </c>
      <c r="BZ265">
        <v>4.2593221664428702</v>
      </c>
      <c r="CA265">
        <v>3.29803490638733</v>
      </c>
      <c r="CB265">
        <v>4.1803255081176802</v>
      </c>
      <c r="CC265">
        <v>5.4281005859375</v>
      </c>
      <c r="CD265">
        <v>4.7193803787231401</v>
      </c>
      <c r="CE265">
        <v>4.2741146087646502</v>
      </c>
      <c r="CF265">
        <v>3.9517118930816699</v>
      </c>
      <c r="CG265">
        <v>4.7053794860839799</v>
      </c>
      <c r="CH265">
        <v>3.3851392269134499</v>
      </c>
      <c r="CI265">
        <v>3.36729192733765</v>
      </c>
      <c r="CJ265">
        <v>4.76243400573731</v>
      </c>
      <c r="CK265">
        <v>5.5793013572692898</v>
      </c>
      <c r="CL265">
        <v>4.7480173110961896</v>
      </c>
      <c r="CM265">
        <v>5.0655455589294398</v>
      </c>
      <c r="CN265">
        <v>4.8019261360168501</v>
      </c>
      <c r="CO265">
        <v>5.5730919837951696</v>
      </c>
      <c r="CP265">
        <v>6.3989315032959002</v>
      </c>
      <c r="CQ265">
        <v>4.2132077217102104</v>
      </c>
      <c r="CR265">
        <v>3.9267549514770499</v>
      </c>
      <c r="CS265">
        <v>4.2386388778686497</v>
      </c>
      <c r="CT265">
        <v>3.7707259654998802</v>
      </c>
      <c r="CU265">
        <v>3.2040469646453902</v>
      </c>
      <c r="CV265">
        <v>5.00711917877197</v>
      </c>
      <c r="CW265">
        <v>5.0518436431884801</v>
      </c>
      <c r="CX265">
        <v>4.2300133705139196</v>
      </c>
      <c r="CY265">
        <v>4.2085819244384801</v>
      </c>
      <c r="CZ265">
        <v>3.10130095481873</v>
      </c>
      <c r="DA265">
        <v>3.5526826381683398</v>
      </c>
      <c r="DB265">
        <v>4.7843480110168501</v>
      </c>
      <c r="DC265">
        <v>5.3991236686706499</v>
      </c>
      <c r="DD265">
        <v>5.39038038253784</v>
      </c>
      <c r="DE265">
        <v>4.0304245948791504</v>
      </c>
      <c r="DF265">
        <v>4.3059544563293501</v>
      </c>
      <c r="DG265">
        <v>4.9474573135376003</v>
      </c>
      <c r="DH265">
        <v>3.9362733364105198</v>
      </c>
      <c r="DI265">
        <v>4.5896339416503897</v>
      </c>
      <c r="DJ265">
        <v>5.1181893348693901</v>
      </c>
      <c r="DK265">
        <v>4.7317624092102104</v>
      </c>
      <c r="DL265">
        <v>4.7874197959899902</v>
      </c>
      <c r="DM265">
        <v>3.9266734123229998</v>
      </c>
      <c r="DN265">
        <v>2.4326426982879599</v>
      </c>
      <c r="DO265">
        <v>3.7185702323913601</v>
      </c>
      <c r="DP265">
        <v>5.10591840744019</v>
      </c>
      <c r="DQ265">
        <v>3.5040221214294398</v>
      </c>
      <c r="DR265">
        <v>2.7118976116180402</v>
      </c>
      <c r="DS265">
        <v>3.9759719371795699</v>
      </c>
      <c r="DT265">
        <v>5.3630928993225098</v>
      </c>
      <c r="DU265">
        <v>4.2927742004394496</v>
      </c>
      <c r="DV265">
        <v>4.8397121429443404</v>
      </c>
      <c r="DW265">
        <v>3.66709208488464</v>
      </c>
      <c r="DX265">
        <v>3.50765180587769</v>
      </c>
      <c r="DY265">
        <v>4.1639065742492702</v>
      </c>
      <c r="DZ265">
        <v>4.9683709144592303</v>
      </c>
      <c r="EA265">
        <v>4.5781764984130904</v>
      </c>
      <c r="EB265">
        <v>4.5307202339172399</v>
      </c>
      <c r="EC265">
        <v>3.9143543243408199</v>
      </c>
      <c r="ED265">
        <v>3.5595214366912802</v>
      </c>
      <c r="EE265">
        <v>3.5236477851867698</v>
      </c>
      <c r="EF265">
        <v>4.3509178161621103</v>
      </c>
      <c r="EG265">
        <v>3.5075223445892298</v>
      </c>
      <c r="EH265">
        <v>3.4110980033874498</v>
      </c>
      <c r="EI265">
        <v>5.1975908279418901</v>
      </c>
      <c r="EJ265">
        <v>5.31058549880981</v>
      </c>
      <c r="EK265">
        <v>4.2809386253356898</v>
      </c>
      <c r="EL265">
        <v>3.7716355323791499</v>
      </c>
      <c r="EM265">
        <v>3.3050487041473402</v>
      </c>
      <c r="EN265">
        <v>3.0790798664093</v>
      </c>
      <c r="EO265">
        <v>3.5283384323120099</v>
      </c>
      <c r="EP265">
        <v>3.5455152988433798</v>
      </c>
      <c r="EQ265">
        <v>5.1471600532531703</v>
      </c>
      <c r="ER265">
        <v>4.5508723258972203</v>
      </c>
      <c r="ES265">
        <v>4.9851846694946298</v>
      </c>
      <c r="ET265">
        <v>3.9684865474700901</v>
      </c>
      <c r="EU265">
        <v>4.0337209701538104</v>
      </c>
    </row>
    <row r="266" spans="1:151" ht="15.5" x14ac:dyDescent="0.35">
      <c r="A266" s="1">
        <v>931663</v>
      </c>
      <c r="B266">
        <v>5.2687749862670898</v>
      </c>
      <c r="C266">
        <v>3.8600704669952401</v>
      </c>
      <c r="D266">
        <v>3.57421851158142</v>
      </c>
      <c r="E266">
        <v>4.1824512481689498</v>
      </c>
      <c r="F266">
        <v>5.4201526641845703</v>
      </c>
      <c r="G266">
        <v>4.3013734817504901</v>
      </c>
      <c r="H266">
        <v>4.1389122009277299</v>
      </c>
      <c r="I266">
        <v>3.9435265064239502</v>
      </c>
      <c r="J266">
        <v>4.3218431472778303</v>
      </c>
      <c r="K266">
        <v>3.709716796875</v>
      </c>
      <c r="L266">
        <v>3.6292097568511998</v>
      </c>
      <c r="M266">
        <v>4.2966284751892099</v>
      </c>
      <c r="N266">
        <v>4.8821482658386204</v>
      </c>
      <c r="O266">
        <v>4.2904167175293004</v>
      </c>
      <c r="P266">
        <v>4.7712359428405797</v>
      </c>
      <c r="Q266">
        <v>4.7757844924926802</v>
      </c>
      <c r="R266">
        <v>5.1186327934265101</v>
      </c>
      <c r="S266">
        <v>5.86452293395996</v>
      </c>
      <c r="T266">
        <v>4.0545516014099103</v>
      </c>
      <c r="U266">
        <v>3.2171792984008798</v>
      </c>
      <c r="V266">
        <v>4.8424963951110804</v>
      </c>
      <c r="W266">
        <v>4.11000728607178</v>
      </c>
      <c r="X266">
        <v>4.3531346321106001</v>
      </c>
      <c r="Y266">
        <v>5.3124570846557599</v>
      </c>
      <c r="Z266">
        <v>5.3538098335266104</v>
      </c>
      <c r="AA266">
        <v>5.3582391738891602</v>
      </c>
      <c r="AB266">
        <v>4.3705167770385698</v>
      </c>
      <c r="AC266">
        <v>3.4801197052002002</v>
      </c>
      <c r="AD266">
        <v>3.8535923957824698</v>
      </c>
      <c r="AE266">
        <v>4.6204199790954599</v>
      </c>
      <c r="AF266">
        <v>5.8357014656066903</v>
      </c>
      <c r="AG266">
        <v>4.7999143600463903</v>
      </c>
      <c r="AH266">
        <v>3.59056520462036</v>
      </c>
      <c r="AI266">
        <v>4.4790759086608896</v>
      </c>
      <c r="AJ266">
        <v>5.18579053878784</v>
      </c>
      <c r="AK266">
        <v>4.0116052627563503</v>
      </c>
      <c r="AL266">
        <v>5.1492514610290501</v>
      </c>
      <c r="AM266">
        <v>5.0717940330505398</v>
      </c>
      <c r="AN266">
        <v>4.04213666915894</v>
      </c>
      <c r="AO266">
        <v>4.1716208457946804</v>
      </c>
      <c r="AP266">
        <v>3.5700418949127202</v>
      </c>
      <c r="AQ266">
        <v>2.5045213699340798</v>
      </c>
      <c r="AR266">
        <v>3.5533571243286102</v>
      </c>
      <c r="AS266">
        <v>6.2435636520385698</v>
      </c>
      <c r="AT266">
        <v>3.8591952323913601</v>
      </c>
      <c r="AU266">
        <v>2.8663423061370898</v>
      </c>
      <c r="AV266">
        <v>3.9138286113739</v>
      </c>
      <c r="AW266">
        <v>5.6205644607543901</v>
      </c>
      <c r="AX266">
        <v>4.3721160888671902</v>
      </c>
      <c r="AY266">
        <v>4.4768333435058603</v>
      </c>
      <c r="AZ266">
        <v>4.9973511695861799</v>
      </c>
      <c r="BA266">
        <v>3.5890927314758301</v>
      </c>
      <c r="BB266">
        <v>4.0567927360534703</v>
      </c>
      <c r="BC266">
        <v>4.5158858299255398</v>
      </c>
      <c r="BD266">
        <v>4.35711574554443</v>
      </c>
      <c r="BE266">
        <v>6.3757896423339799</v>
      </c>
      <c r="BF266">
        <v>3.4522902965545699</v>
      </c>
      <c r="BG266">
        <v>3.4759490489959699</v>
      </c>
      <c r="BH266">
        <v>3.0983798503875701</v>
      </c>
      <c r="BI266">
        <v>3.8639993667602499</v>
      </c>
      <c r="BJ266">
        <v>4.6388716697692898</v>
      </c>
      <c r="BK266">
        <v>4.0579495429992702</v>
      </c>
      <c r="BL266">
        <v>4.6344280242919904</v>
      </c>
      <c r="BM266">
        <v>5.8371086120605504</v>
      </c>
      <c r="BN266">
        <v>4.7232732772827202</v>
      </c>
      <c r="BO266">
        <v>4.1943902969360396</v>
      </c>
      <c r="BP266">
        <v>3.1172232627868701</v>
      </c>
      <c r="BQ266">
        <v>3.7341732978820801</v>
      </c>
      <c r="BR266">
        <v>3.6953899860382098</v>
      </c>
      <c r="BS266">
        <v>3.82703828811646</v>
      </c>
      <c r="BT266">
        <v>4.8930563926696804</v>
      </c>
      <c r="BU266">
        <v>4.5092544555664098</v>
      </c>
      <c r="BV266">
        <v>5.5065827369689897</v>
      </c>
      <c r="BW266">
        <v>3.9263541698455802</v>
      </c>
      <c r="BX266">
        <v>3.5101692676544198</v>
      </c>
      <c r="BY266">
        <v>5.1213517189025897</v>
      </c>
      <c r="BZ266">
        <v>3.9590747356414799</v>
      </c>
      <c r="CA266">
        <v>3.29896020889282</v>
      </c>
      <c r="CB266">
        <v>4.1402745246887198</v>
      </c>
      <c r="CC266">
        <v>5.0959630012512198</v>
      </c>
      <c r="CD266">
        <v>4.4049181938171396</v>
      </c>
      <c r="CE266">
        <v>4.2194752693176296</v>
      </c>
      <c r="CF266">
        <v>3.97050833702087</v>
      </c>
      <c r="CG266">
        <v>4.0143361091613796</v>
      </c>
      <c r="CH266">
        <v>3.4714057445526101</v>
      </c>
      <c r="CI266">
        <v>3.9473514556884801</v>
      </c>
      <c r="CJ266">
        <v>4.9816260337829599</v>
      </c>
      <c r="CK266">
        <v>5.5757308006286603</v>
      </c>
      <c r="CL266">
        <v>4.7244076728820801</v>
      </c>
      <c r="CM266">
        <v>4.5545024871826199</v>
      </c>
      <c r="CN266">
        <v>4.6781425476074201</v>
      </c>
      <c r="CO266">
        <v>5.7316088676452601</v>
      </c>
      <c r="CP266">
        <v>6.7994713783264196</v>
      </c>
      <c r="CQ266">
        <v>4.3114819526672399</v>
      </c>
      <c r="CR266">
        <v>3.9695589542388898</v>
      </c>
      <c r="CS266">
        <v>4.6997408866882298</v>
      </c>
      <c r="CT266">
        <v>4.35144090652466</v>
      </c>
      <c r="CU266">
        <v>4.1868910789489799</v>
      </c>
      <c r="CV266">
        <v>5.5814332962036097</v>
      </c>
      <c r="CW266">
        <v>5.1270017623901403</v>
      </c>
      <c r="CX266">
        <v>4.4134478569030797</v>
      </c>
      <c r="CY266">
        <v>4.6798067092895499</v>
      </c>
      <c r="CZ266">
        <v>3.3651897907257098</v>
      </c>
      <c r="DA266">
        <v>3.6911864280700701</v>
      </c>
      <c r="DB266">
        <v>4.5707650184631401</v>
      </c>
      <c r="DC266">
        <v>6.1739401817321804</v>
      </c>
      <c r="DD266">
        <v>4.9269099235534703</v>
      </c>
      <c r="DE266">
        <v>3.6698570251464799</v>
      </c>
      <c r="DF266">
        <v>4.29978227615356</v>
      </c>
      <c r="DG266">
        <v>5.0143928527831996</v>
      </c>
      <c r="DH266">
        <v>3.89348244667053</v>
      </c>
      <c r="DI266">
        <v>5.2121338844299299</v>
      </c>
      <c r="DJ266">
        <v>4.8840255737304696</v>
      </c>
      <c r="DK266">
        <v>5.1726870536804199</v>
      </c>
      <c r="DL266">
        <v>4.7535920143127397</v>
      </c>
      <c r="DM266">
        <v>3.5728411674499498</v>
      </c>
      <c r="DN266">
        <v>2.4464099407196001</v>
      </c>
      <c r="DO266">
        <v>3.92906641960144</v>
      </c>
      <c r="DP266">
        <v>6.2907171249389702</v>
      </c>
      <c r="DQ266">
        <v>3.7637670040130602</v>
      </c>
      <c r="DR266">
        <v>2.74951219558716</v>
      </c>
      <c r="DS266">
        <v>3.6644258499145499</v>
      </c>
      <c r="DT266">
        <v>6.3526053428649902</v>
      </c>
      <c r="DU266">
        <v>4.6565179824829102</v>
      </c>
      <c r="DV266">
        <v>5.9187316894531303</v>
      </c>
      <c r="DW266">
        <v>4.7388763427734402</v>
      </c>
      <c r="DX266">
        <v>3.8250133991241499</v>
      </c>
      <c r="DY266">
        <v>4.1751165390014702</v>
      </c>
      <c r="DZ266">
        <v>4.2163805961608896</v>
      </c>
      <c r="EA266">
        <v>4.0155282020568901</v>
      </c>
      <c r="EB266">
        <v>4.7484998703002903</v>
      </c>
      <c r="EC266">
        <v>3.7490599155425999</v>
      </c>
      <c r="ED266">
        <v>3.85360956192017</v>
      </c>
      <c r="EE266">
        <v>3.4072196483612101</v>
      </c>
      <c r="EF266">
        <v>3.9888324737548801</v>
      </c>
      <c r="EG266">
        <v>4.2724013328552299</v>
      </c>
      <c r="EH266">
        <v>4.0554633140564</v>
      </c>
      <c r="EI266">
        <v>4.9041562080383301</v>
      </c>
      <c r="EJ266">
        <v>5.7205348014831499</v>
      </c>
      <c r="EK266">
        <v>5.0020217895507804</v>
      </c>
      <c r="EL266">
        <v>4.0067720413207999</v>
      </c>
      <c r="EM266">
        <v>3.0679235458374001</v>
      </c>
      <c r="EN266">
        <v>3.5700771808624299</v>
      </c>
      <c r="EO266">
        <v>3.57389569282532</v>
      </c>
      <c r="EP266">
        <v>3.4332866668701199</v>
      </c>
      <c r="EQ266">
        <v>5.5832185745239302</v>
      </c>
      <c r="ER266">
        <v>4.3300738334655797</v>
      </c>
      <c r="ES266">
        <v>5.5673699378967303</v>
      </c>
      <c r="ET266">
        <v>3.8960766792297399</v>
      </c>
      <c r="EU266">
        <v>3.6518528461456299</v>
      </c>
    </row>
    <row r="267" spans="1:151" ht="15.5" x14ac:dyDescent="0.35">
      <c r="A267" s="1">
        <v>934404</v>
      </c>
      <c r="B267">
        <v>5.2817096710205096</v>
      </c>
      <c r="C267">
        <v>4.1586890220642099</v>
      </c>
      <c r="D267">
        <v>3.3812561035156299</v>
      </c>
      <c r="E267">
        <v>3.9809148311614999</v>
      </c>
      <c r="F267">
        <v>5.3583850860595703</v>
      </c>
      <c r="G267">
        <v>4.4495501518249503</v>
      </c>
      <c r="H267">
        <v>3.4673292636871298</v>
      </c>
      <c r="I267">
        <v>3.67439937591553</v>
      </c>
      <c r="J267">
        <v>4.3819565773010298</v>
      </c>
      <c r="K267">
        <v>3.63043141365051</v>
      </c>
      <c r="L267">
        <v>3.79567193984985</v>
      </c>
      <c r="M267">
        <v>4.4563651084899902</v>
      </c>
      <c r="N267">
        <v>4.7936201095581099</v>
      </c>
      <c r="O267">
        <v>4.6677222251892099</v>
      </c>
      <c r="P267">
        <v>4.5540852546691903</v>
      </c>
      <c r="Q267">
        <v>4.6834907531738299</v>
      </c>
      <c r="R267">
        <v>5.1444292068481401</v>
      </c>
      <c r="S267">
        <v>5.96278619766235</v>
      </c>
      <c r="T267">
        <v>3.8718459606170699</v>
      </c>
      <c r="U267">
        <v>3.4452893733978298</v>
      </c>
      <c r="V267">
        <v>4.2354412078857404</v>
      </c>
      <c r="W267">
        <v>4.15020847320557</v>
      </c>
      <c r="X267">
        <v>3.7384479045867902</v>
      </c>
      <c r="Y267">
        <v>4.8283433914184597</v>
      </c>
      <c r="Z267">
        <v>4.6956353187561</v>
      </c>
      <c r="AA267">
        <v>4.9802985191345197</v>
      </c>
      <c r="AB267">
        <v>4.3635697364807102</v>
      </c>
      <c r="AC267">
        <v>3.5699112415313698</v>
      </c>
      <c r="AD267">
        <v>3.5222072601318399</v>
      </c>
      <c r="AE267">
        <v>4.2358713150024396</v>
      </c>
      <c r="AF267">
        <v>5.8900127410888699</v>
      </c>
      <c r="AG267">
        <v>5.1075520515441903</v>
      </c>
      <c r="AH267">
        <v>3.6483860015869101</v>
      </c>
      <c r="AI267">
        <v>4.4334449768066397</v>
      </c>
      <c r="AJ267">
        <v>4.7004408836364799</v>
      </c>
      <c r="AK267">
        <v>4.2454166412353498</v>
      </c>
      <c r="AL267">
        <v>4.76110935211182</v>
      </c>
      <c r="AM267">
        <v>5.2068710327148402</v>
      </c>
      <c r="AN267">
        <v>4.2582254409790004</v>
      </c>
      <c r="AO267">
        <v>4.27907514572144</v>
      </c>
      <c r="AP267">
        <v>3.85278391838074</v>
      </c>
      <c r="AQ267">
        <v>2.4975428581237802</v>
      </c>
      <c r="AR267">
        <v>3.7705116271972701</v>
      </c>
      <c r="AS267">
        <v>5.7312602996826199</v>
      </c>
      <c r="AT267">
        <v>4.00156593322754</v>
      </c>
      <c r="AU267">
        <v>2.9263639450073198</v>
      </c>
      <c r="AV267">
        <v>3.5495240688324001</v>
      </c>
      <c r="AW267">
        <v>5.0299768447876003</v>
      </c>
      <c r="AX267">
        <v>4.0660600662231401</v>
      </c>
      <c r="AY267">
        <v>4.44246625900269</v>
      </c>
      <c r="AZ267">
        <v>3.9075913429260298</v>
      </c>
      <c r="BA267">
        <v>3.93500876426697</v>
      </c>
      <c r="BB267">
        <v>4.1422958374023402</v>
      </c>
      <c r="BC267">
        <v>4.6034898757934597</v>
      </c>
      <c r="BD267">
        <v>4.31681156158447</v>
      </c>
      <c r="BE267">
        <v>5.0627727508544904</v>
      </c>
      <c r="BF267">
        <v>3.31826972961426</v>
      </c>
      <c r="BG267">
        <v>3.3385276794433598</v>
      </c>
      <c r="BH267">
        <v>2.9129707813262899</v>
      </c>
      <c r="BI267">
        <v>4.1575164794921902</v>
      </c>
      <c r="BJ267">
        <v>4.3134255409240696</v>
      </c>
      <c r="BK267">
        <v>4.0178112983703604</v>
      </c>
      <c r="BL267">
        <v>5.5095744132995597</v>
      </c>
      <c r="BM267">
        <v>5.2272229194641104</v>
      </c>
      <c r="BN267">
        <v>4.2195754051208496</v>
      </c>
      <c r="BO267">
        <v>3.92558813095093</v>
      </c>
      <c r="BP267">
        <v>3.0317111015319802</v>
      </c>
      <c r="BQ267">
        <v>4.0283374786376998</v>
      </c>
      <c r="BR267">
        <v>3.43524122238159</v>
      </c>
      <c r="BS267">
        <v>3.4395112991332999</v>
      </c>
      <c r="BT267">
        <v>5.6406269073486301</v>
      </c>
      <c r="BU267">
        <v>4.3874092102050799</v>
      </c>
      <c r="BV267">
        <v>5.1738119125366202</v>
      </c>
      <c r="BW267">
        <v>4.05344581604004</v>
      </c>
      <c r="BX267">
        <v>3.4960572719574001</v>
      </c>
      <c r="BY267">
        <v>5.7920045852661097</v>
      </c>
      <c r="BZ267">
        <v>4.32546138763428</v>
      </c>
      <c r="CA267">
        <v>3.2987868785858199</v>
      </c>
      <c r="CB267">
        <v>4.1948781013488796</v>
      </c>
      <c r="CC267">
        <v>5.6554212570190403</v>
      </c>
      <c r="CD267">
        <v>4.5840191841125497</v>
      </c>
      <c r="CE267">
        <v>4.0891861915588397</v>
      </c>
      <c r="CF267">
        <v>3.9614670276641801</v>
      </c>
      <c r="CG267">
        <v>4.6292967796325701</v>
      </c>
      <c r="CH267">
        <v>3.8150434494018599</v>
      </c>
      <c r="CI267">
        <v>3.9143447875976598</v>
      </c>
      <c r="CJ267">
        <v>4.4889440536498997</v>
      </c>
      <c r="CK267">
        <v>5.1556625366210902</v>
      </c>
      <c r="CL267">
        <v>5.1331906318664604</v>
      </c>
      <c r="CM267">
        <v>4.9342093467712402</v>
      </c>
      <c r="CN267">
        <v>4.7033724784851101</v>
      </c>
      <c r="CO267">
        <v>5.3030509948730504</v>
      </c>
      <c r="CP267">
        <v>6.3799576759338397</v>
      </c>
      <c r="CQ267">
        <v>4.3975062370300302</v>
      </c>
      <c r="CR267">
        <v>3.76234030723572</v>
      </c>
      <c r="CS267">
        <v>4.3952093124389702</v>
      </c>
      <c r="CT267">
        <v>4.25173139572144</v>
      </c>
      <c r="CU267">
        <v>3.93462467193604</v>
      </c>
      <c r="CV267">
        <v>5.2797513008117702</v>
      </c>
      <c r="CW267">
        <v>5.0745315551757804</v>
      </c>
      <c r="CX267">
        <v>4.7936115264892596</v>
      </c>
      <c r="CY267">
        <v>4.4970774650573704</v>
      </c>
      <c r="CZ267">
        <v>3.4587247371673602</v>
      </c>
      <c r="DA267">
        <v>3.6313512325286901</v>
      </c>
      <c r="DB267">
        <v>4.7275810241699201</v>
      </c>
      <c r="DC267">
        <v>5.9391794204711896</v>
      </c>
      <c r="DD267">
        <v>5.6312608718872097</v>
      </c>
      <c r="DE267">
        <v>3.8185110092163099</v>
      </c>
      <c r="DF267">
        <v>4.7271919250488299</v>
      </c>
      <c r="DG267">
        <v>5.56614017486572</v>
      </c>
      <c r="DH267">
        <v>4.1939816474914604</v>
      </c>
      <c r="DI267">
        <v>4.8485784530639702</v>
      </c>
      <c r="DJ267">
        <v>4.9667563438415501</v>
      </c>
      <c r="DK267">
        <v>4.0500044822692898</v>
      </c>
      <c r="DL267">
        <v>4.4943661689758301</v>
      </c>
      <c r="DM267">
        <v>3.5682106018066402</v>
      </c>
      <c r="DN267">
        <v>2.5806114673614502</v>
      </c>
      <c r="DO267">
        <v>3.8038673400878902</v>
      </c>
      <c r="DP267">
        <v>6.1073493957519496</v>
      </c>
      <c r="DQ267">
        <v>3.9396424293518102</v>
      </c>
      <c r="DR267">
        <v>2.8345062732696502</v>
      </c>
      <c r="DS267">
        <v>3.8303749561309801</v>
      </c>
      <c r="DT267">
        <v>5.4373102188110396</v>
      </c>
      <c r="DU267">
        <v>4.3380155563354501</v>
      </c>
      <c r="DV267">
        <v>4.6214232444763201</v>
      </c>
      <c r="DW267">
        <v>4.2794332504272496</v>
      </c>
      <c r="DX267">
        <v>3.8560457229614298</v>
      </c>
      <c r="DY267">
        <v>4.4067788124084499</v>
      </c>
      <c r="DZ267">
        <v>5.1097836494445801</v>
      </c>
      <c r="EA267">
        <v>4.31675004959106</v>
      </c>
      <c r="EB267">
        <v>4.7699675559997603</v>
      </c>
      <c r="EC267">
        <v>3.4684886932372998</v>
      </c>
      <c r="ED267">
        <v>3.6384105682372998</v>
      </c>
      <c r="EE267">
        <v>3.1339347362518302</v>
      </c>
      <c r="EF267">
        <v>3.7439279556274401</v>
      </c>
      <c r="EG267">
        <v>3.9518704414367698</v>
      </c>
      <c r="EH267">
        <v>4.43796634674072</v>
      </c>
      <c r="EI267">
        <v>5.5689697265625</v>
      </c>
      <c r="EJ267">
        <v>5.0850706100463903</v>
      </c>
      <c r="EK267">
        <v>4.6465497016906703</v>
      </c>
      <c r="EL267">
        <v>4.1675124168395996</v>
      </c>
      <c r="EM267">
        <v>3.1755788326263401</v>
      </c>
      <c r="EN267">
        <v>3.7436945438385001</v>
      </c>
      <c r="EO267">
        <v>3.7015430927276598</v>
      </c>
      <c r="EP267">
        <v>3.4688880443572998</v>
      </c>
      <c r="EQ267">
        <v>5.8522362709045401</v>
      </c>
      <c r="ER267">
        <v>4.9313168525695801</v>
      </c>
      <c r="ES267">
        <v>5.0821638107299796</v>
      </c>
      <c r="ET267">
        <v>3.9021522998809801</v>
      </c>
      <c r="EU267">
        <v>3.8408877849578902</v>
      </c>
    </row>
    <row r="268" spans="1:151" ht="15.5" x14ac:dyDescent="0.35">
      <c r="A268" s="1">
        <v>938659</v>
      </c>
      <c r="B268">
        <v>5.9195470809936497</v>
      </c>
      <c r="C268">
        <v>4.8583521842956499</v>
      </c>
      <c r="D268">
        <v>3.7035481929779102</v>
      </c>
      <c r="E268">
        <v>3.98151755332947</v>
      </c>
      <c r="F268">
        <v>5.86771583557129</v>
      </c>
      <c r="G268">
        <v>4.9505472183227504</v>
      </c>
      <c r="H268">
        <v>4.1984310150146502</v>
      </c>
      <c r="I268">
        <v>4.09726810455322</v>
      </c>
      <c r="J268">
        <v>4.6745681762695304</v>
      </c>
      <c r="K268">
        <v>4.1114211082458496</v>
      </c>
      <c r="L268">
        <v>4.4704523086547896</v>
      </c>
      <c r="M268">
        <v>5.0695729255676296</v>
      </c>
      <c r="N268">
        <v>5.7598519325256401</v>
      </c>
      <c r="O268">
        <v>5.15820360183716</v>
      </c>
      <c r="P268">
        <v>4.8893685340881401</v>
      </c>
      <c r="Q268">
        <v>4.8384823799133301</v>
      </c>
      <c r="R268">
        <v>5.80875492095947</v>
      </c>
      <c r="S268">
        <v>6.7473897933959996</v>
      </c>
      <c r="T268">
        <v>6.2811818122863796</v>
      </c>
      <c r="U268">
        <v>4.1870779991149902</v>
      </c>
      <c r="V268">
        <v>5.2628345489501998</v>
      </c>
      <c r="W268">
        <v>4.4955267906189</v>
      </c>
      <c r="X268">
        <v>3.3114323616027801</v>
      </c>
      <c r="Y268">
        <v>5.8261294364929199</v>
      </c>
      <c r="Z268">
        <v>5.6326718330383301</v>
      </c>
      <c r="AA268">
        <v>4.5911026000976598</v>
      </c>
      <c r="AB268">
        <v>5.3426036834716797</v>
      </c>
      <c r="AC268">
        <v>3.4390716552734402</v>
      </c>
      <c r="AD268">
        <v>3.66011667251587</v>
      </c>
      <c r="AE268">
        <v>4.7699313163757298</v>
      </c>
      <c r="AF268">
        <v>6.1590905189514196</v>
      </c>
      <c r="AG268">
        <v>5.1127867698669398</v>
      </c>
      <c r="AH268">
        <v>3.8356778621673602</v>
      </c>
      <c r="AI268">
        <v>5.2753529548645002</v>
      </c>
      <c r="AJ268">
        <v>4.5856337547302299</v>
      </c>
      <c r="AK268">
        <v>4.0116038322448704</v>
      </c>
      <c r="AL268">
        <v>7.3458514213562003</v>
      </c>
      <c r="AM268">
        <v>7.5236072540283203</v>
      </c>
      <c r="AN268">
        <v>4.84877729415894</v>
      </c>
      <c r="AO268">
        <v>4.6037464141845703</v>
      </c>
      <c r="AP268">
        <v>3.8347926139831499</v>
      </c>
      <c r="AQ268">
        <v>2.4711101055145299</v>
      </c>
      <c r="AR268">
        <v>4.3211159706115696</v>
      </c>
      <c r="AS268">
        <v>5.32489013671875</v>
      </c>
      <c r="AT268">
        <v>4.0507555007934597</v>
      </c>
      <c r="AU268">
        <v>2.9611041545867902</v>
      </c>
      <c r="AV268">
        <v>3.8464407920837398</v>
      </c>
      <c r="AW268">
        <v>5.81827688217163</v>
      </c>
      <c r="AX268">
        <v>4.6498351097106898</v>
      </c>
      <c r="AY268">
        <v>4.9600930213928196</v>
      </c>
      <c r="AZ268">
        <v>5.1001281738281303</v>
      </c>
      <c r="BA268">
        <v>4.1447057723998997</v>
      </c>
      <c r="BB268">
        <v>4.4003176689148003</v>
      </c>
      <c r="BC268">
        <v>4.8972082138061497</v>
      </c>
      <c r="BD268">
        <v>4.21720218658447</v>
      </c>
      <c r="BE268">
        <v>4.0702571868896502</v>
      </c>
      <c r="BF268">
        <v>4.4723429679870597</v>
      </c>
      <c r="BG268">
        <v>5.0890960693359402</v>
      </c>
      <c r="BH268">
        <v>4.3246560096740696</v>
      </c>
      <c r="BI268">
        <v>6.90936279296875</v>
      </c>
      <c r="BJ268">
        <v>6.2229962348937997</v>
      </c>
      <c r="BK268">
        <v>4.3945121765136701</v>
      </c>
      <c r="BL268">
        <v>6.3839435577392596</v>
      </c>
      <c r="BM268">
        <v>6.2471561431884801</v>
      </c>
      <c r="BN268">
        <v>5.4984016418456996</v>
      </c>
      <c r="BO268">
        <v>3.8803176879882799</v>
      </c>
      <c r="BP268">
        <v>3.5619945526122998</v>
      </c>
      <c r="BQ268">
        <v>3.8008077144622798</v>
      </c>
      <c r="BR268">
        <v>3.4431929588317902</v>
      </c>
      <c r="BS268">
        <v>3.3732132911682098</v>
      </c>
      <c r="BT268">
        <v>5.9010696411132804</v>
      </c>
      <c r="BU268">
        <v>4.2102389335632298</v>
      </c>
      <c r="BV268">
        <v>8.4044322967529297</v>
      </c>
      <c r="BW268">
        <v>5.9030718803405797</v>
      </c>
      <c r="BX268">
        <v>3.5258469581603999</v>
      </c>
      <c r="BY268">
        <v>6.0774579048156703</v>
      </c>
      <c r="BZ268">
        <v>4.8735446929931596</v>
      </c>
      <c r="CA268">
        <v>5.23553466796875</v>
      </c>
      <c r="CB268">
        <v>3.8037648200988801</v>
      </c>
      <c r="CC268">
        <v>5.5783996582031303</v>
      </c>
      <c r="CD268">
        <v>4.9596810340881401</v>
      </c>
      <c r="CE268">
        <v>4.1360111236572301</v>
      </c>
      <c r="CF268">
        <v>3.6270942687988299</v>
      </c>
      <c r="CG268">
        <v>4.0246515274047896</v>
      </c>
      <c r="CH268">
        <v>3.5201969146728498</v>
      </c>
      <c r="CI268">
        <v>4.9617004394531303</v>
      </c>
      <c r="CJ268">
        <v>3.7673153877258301</v>
      </c>
      <c r="CK268">
        <v>5.2850112915039098</v>
      </c>
      <c r="CL268">
        <v>4.24715375900269</v>
      </c>
      <c r="CM268">
        <v>3.9858369827270499</v>
      </c>
      <c r="CN268">
        <v>4.0943493843078604</v>
      </c>
      <c r="CO268">
        <v>4.92997121810913</v>
      </c>
      <c r="CP268">
        <v>6.6025986671447798</v>
      </c>
      <c r="CQ268">
        <v>5.2316050529479998</v>
      </c>
      <c r="CR268">
        <v>5.22592973709106</v>
      </c>
      <c r="CS268">
        <v>4.8386945724487296</v>
      </c>
      <c r="CT268">
        <v>4.11147165298462</v>
      </c>
      <c r="CU268">
        <v>3.20821237564087</v>
      </c>
      <c r="CV268">
        <v>5.7765622138977104</v>
      </c>
      <c r="CW268">
        <v>5.0263738632202202</v>
      </c>
      <c r="CX268">
        <v>4.2399616241455096</v>
      </c>
      <c r="CY268">
        <v>5.3654017448425302</v>
      </c>
      <c r="CZ268">
        <v>3.4866285324096702</v>
      </c>
      <c r="DA268">
        <v>3.2899761199951199</v>
      </c>
      <c r="DB268">
        <v>5.1509089469909703</v>
      </c>
      <c r="DC268">
        <v>6.9610776901245099</v>
      </c>
      <c r="DD268">
        <v>7.79099798202515</v>
      </c>
      <c r="DE268">
        <v>3.8632516860961901</v>
      </c>
      <c r="DF268">
        <v>5.0547714233398402</v>
      </c>
      <c r="DG268">
        <v>5.3595175743103001</v>
      </c>
      <c r="DH268">
        <v>3.9513585567474401</v>
      </c>
      <c r="DI268">
        <v>5.6731371879577601</v>
      </c>
      <c r="DJ268">
        <v>6.3470950126648003</v>
      </c>
      <c r="DK268">
        <v>4.6329622268676802</v>
      </c>
      <c r="DL268">
        <v>4.7563824653625497</v>
      </c>
      <c r="DM268">
        <v>3.90611624717712</v>
      </c>
      <c r="DN268">
        <v>2.7153670787811302</v>
      </c>
      <c r="DO268">
        <v>4.0135812759399396</v>
      </c>
      <c r="DP268">
        <v>5.5983767509460503</v>
      </c>
      <c r="DQ268">
        <v>4.2253232002258301</v>
      </c>
      <c r="DR268">
        <v>3.3057296276092498</v>
      </c>
      <c r="DS268">
        <v>4.5706892013549796</v>
      </c>
      <c r="DT268">
        <v>6.1626067161560103</v>
      </c>
      <c r="DU268">
        <v>4.71938180923462</v>
      </c>
      <c r="DV268">
        <v>4.5453109741210902</v>
      </c>
      <c r="DW268">
        <v>3.8275804519653298</v>
      </c>
      <c r="DX268">
        <v>4.0496368408203098</v>
      </c>
      <c r="DY268">
        <v>3.5361731052398699</v>
      </c>
      <c r="DZ268">
        <v>4.1763463020324698</v>
      </c>
      <c r="EA268">
        <v>3.4868607521057098</v>
      </c>
      <c r="EB268">
        <v>4.5303602218627903</v>
      </c>
      <c r="EC268">
        <v>4.5769672393798801</v>
      </c>
      <c r="ED268">
        <v>4.4268822669982901</v>
      </c>
      <c r="EE268">
        <v>4.5034890174865696</v>
      </c>
      <c r="EF268">
        <v>4.2957715988159197</v>
      </c>
      <c r="EG268">
        <v>4.2444524765014702</v>
      </c>
      <c r="EH268">
        <v>3.62525510787964</v>
      </c>
      <c r="EI268">
        <v>5.4500408172607404</v>
      </c>
      <c r="EJ268">
        <v>5.3052163124084499</v>
      </c>
      <c r="EK268">
        <v>5.7283701896667498</v>
      </c>
      <c r="EL268">
        <v>3.8226473331451398</v>
      </c>
      <c r="EM268">
        <v>3.6423528194427499</v>
      </c>
      <c r="EN268">
        <v>4.1374068260192898</v>
      </c>
      <c r="EO268">
        <v>2.8738124370575</v>
      </c>
      <c r="EP268">
        <v>3.1037194728851301</v>
      </c>
      <c r="EQ268">
        <v>7.2433724403381401</v>
      </c>
      <c r="ER268">
        <v>4.0148725509643599</v>
      </c>
      <c r="ES268">
        <v>7.3448019027709996</v>
      </c>
      <c r="ET268">
        <v>4.1710863113403303</v>
      </c>
      <c r="EU268">
        <v>3.7713785171508798</v>
      </c>
    </row>
    <row r="269" spans="1:151" ht="15.5" x14ac:dyDescent="0.35">
      <c r="A269" s="1">
        <v>942002</v>
      </c>
      <c r="B269">
        <v>5.7539215087890598</v>
      </c>
      <c r="C269">
        <v>4.27697849273682</v>
      </c>
      <c r="D269">
        <v>3.8378634452819802</v>
      </c>
      <c r="E269">
        <v>4.0101485252380398</v>
      </c>
      <c r="F269">
        <v>5.9193549156189</v>
      </c>
      <c r="G269">
        <v>4.4472918510437003</v>
      </c>
      <c r="H269">
        <v>4.5125617980956996</v>
      </c>
      <c r="I269">
        <v>4.2839207649231001</v>
      </c>
      <c r="J269">
        <v>4.32377433776856</v>
      </c>
      <c r="K269">
        <v>4.3073644638061497</v>
      </c>
      <c r="L269">
        <v>3.55331659317017</v>
      </c>
      <c r="M269">
        <v>4.5671496391296396</v>
      </c>
      <c r="N269">
        <v>4.9835548400878897</v>
      </c>
      <c r="O269">
        <v>4.4439935684204102</v>
      </c>
      <c r="P269">
        <v>4.89388084411621</v>
      </c>
      <c r="Q269">
        <v>4.9857082366943404</v>
      </c>
      <c r="R269">
        <v>5.4719195365905797</v>
      </c>
      <c r="S269">
        <v>7.2225704193115199</v>
      </c>
      <c r="T269">
        <v>4.2550988197326696</v>
      </c>
      <c r="U269">
        <v>3.1710863113403298</v>
      </c>
      <c r="V269">
        <v>4.3315725326538104</v>
      </c>
      <c r="W269">
        <v>4.1114864349365199</v>
      </c>
      <c r="X269">
        <v>3.8656139373779301</v>
      </c>
      <c r="Y269">
        <v>5.74458885192871</v>
      </c>
      <c r="Z269">
        <v>5.1543855667114302</v>
      </c>
      <c r="AA269">
        <v>4.2163953781127903</v>
      </c>
      <c r="AB269">
        <v>4.2090659141540501</v>
      </c>
      <c r="AC269">
        <v>3.1969571113586399</v>
      </c>
      <c r="AD269">
        <v>3.8255975246429399</v>
      </c>
      <c r="AE269">
        <v>4.9489154815673801</v>
      </c>
      <c r="AF269">
        <v>6.4738454818725604</v>
      </c>
      <c r="AG269">
        <v>5.8007364273071298</v>
      </c>
      <c r="AH269">
        <v>3.59697318077087</v>
      </c>
      <c r="AI269">
        <v>4.3202919960021999</v>
      </c>
      <c r="AJ269">
        <v>5.27478075027466</v>
      </c>
      <c r="AK269">
        <v>3.9380786418914799</v>
      </c>
      <c r="AL269">
        <v>4.4703707695007298</v>
      </c>
      <c r="AM269">
        <v>4.6362810134887704</v>
      </c>
      <c r="AN269">
        <v>4.21289110183716</v>
      </c>
      <c r="AO269">
        <v>4.1033911705017099</v>
      </c>
      <c r="AP269">
        <v>3.5480077266693102</v>
      </c>
      <c r="AQ269">
        <v>2.6295835971832302</v>
      </c>
      <c r="AR269">
        <v>3.70036816596985</v>
      </c>
      <c r="AS269">
        <v>5.93998098373413</v>
      </c>
      <c r="AT269">
        <v>4.01082563400269</v>
      </c>
      <c r="AU269">
        <v>2.8315773010253902</v>
      </c>
      <c r="AV269">
        <v>3.83818531036377</v>
      </c>
      <c r="AW269">
        <v>6.5639557838439897</v>
      </c>
      <c r="AX269">
        <v>4.3529524803161603</v>
      </c>
      <c r="AY269">
        <v>4.80261182785034</v>
      </c>
      <c r="AZ269">
        <v>3.3914458751678498</v>
      </c>
      <c r="BA269">
        <v>3.50664114952087</v>
      </c>
      <c r="BB269">
        <v>3.8755662441253702</v>
      </c>
      <c r="BC269">
        <v>4.8496117591857901</v>
      </c>
      <c r="BD269">
        <v>4.0667066574096697</v>
      </c>
      <c r="BE269">
        <v>4.23239994049072</v>
      </c>
      <c r="BF269">
        <v>3.57510209083557</v>
      </c>
      <c r="BG269">
        <v>3.4095168113708501</v>
      </c>
      <c r="BH269">
        <v>3.0850560665130602</v>
      </c>
      <c r="BI269">
        <v>4.2712216377258301</v>
      </c>
      <c r="BJ269">
        <v>3.88326811790466</v>
      </c>
      <c r="BK269">
        <v>3.9105780124664302</v>
      </c>
      <c r="BL269">
        <v>5.2716174125671396</v>
      </c>
      <c r="BM269">
        <v>6.4381299018859899</v>
      </c>
      <c r="BN269">
        <v>5.3354964256286603</v>
      </c>
      <c r="BO269">
        <v>4.3900871276855504</v>
      </c>
      <c r="BP269">
        <v>3.3395748138427699</v>
      </c>
      <c r="BQ269">
        <v>3.3537726402282702</v>
      </c>
      <c r="BR269">
        <v>3.5955505371093799</v>
      </c>
      <c r="BS269">
        <v>3.6316394805908199</v>
      </c>
      <c r="BT269">
        <v>5.3145627975463903</v>
      </c>
      <c r="BU269">
        <v>4.4131016731262198</v>
      </c>
      <c r="BV269">
        <v>4.3250803947448704</v>
      </c>
      <c r="BW269">
        <v>3.7442665100097701</v>
      </c>
      <c r="BX269">
        <v>3.37757420539856</v>
      </c>
      <c r="BY269">
        <v>5.5421304702758798</v>
      </c>
      <c r="BZ269">
        <v>4.0091967582702601</v>
      </c>
      <c r="CA269">
        <v>3.1394946575164799</v>
      </c>
      <c r="CB269">
        <v>4.0778994560241699</v>
      </c>
      <c r="CC269">
        <v>5.16528224945068</v>
      </c>
      <c r="CD269">
        <v>4.6690979003906303</v>
      </c>
      <c r="CE269">
        <v>4.0477876663207999</v>
      </c>
      <c r="CF269">
        <v>4.0160155296325701</v>
      </c>
      <c r="CG269">
        <v>4.3698225021362296</v>
      </c>
      <c r="CH269">
        <v>3.8746030330657999</v>
      </c>
      <c r="CI269">
        <v>3.6054065227508501</v>
      </c>
      <c r="CJ269">
        <v>4.5793962478637704</v>
      </c>
      <c r="CK269">
        <v>5.2551474571228001</v>
      </c>
      <c r="CL269">
        <v>4.2903814315795898</v>
      </c>
      <c r="CM269">
        <v>4.5482916831970197</v>
      </c>
      <c r="CN269">
        <v>4.8835997581481898</v>
      </c>
      <c r="CO269">
        <v>5.7024593353271502</v>
      </c>
      <c r="CP269">
        <v>7.51286125183106</v>
      </c>
      <c r="CQ269">
        <v>4.4204745292663601</v>
      </c>
      <c r="CR269">
        <v>3.6451392173767099</v>
      </c>
      <c r="CS269">
        <v>4.0415387153625497</v>
      </c>
      <c r="CT269">
        <v>4.0503072738647496</v>
      </c>
      <c r="CU269">
        <v>4.0023436546325701</v>
      </c>
      <c r="CV269">
        <v>5.4662032127380398</v>
      </c>
      <c r="CW269">
        <v>4.8047552108764702</v>
      </c>
      <c r="CX269">
        <v>4.4541549682617196</v>
      </c>
      <c r="CY269">
        <v>4.2195458412170401</v>
      </c>
      <c r="CZ269">
        <v>3.22055244445801</v>
      </c>
      <c r="DA269">
        <v>3.7782580852508501</v>
      </c>
      <c r="DB269">
        <v>4.9772071838378897</v>
      </c>
      <c r="DC269">
        <v>6.0416240692138699</v>
      </c>
      <c r="DD269">
        <v>5.1785421371459996</v>
      </c>
      <c r="DE269">
        <v>3.6233444213867201</v>
      </c>
      <c r="DF269">
        <v>4.3338589668273899</v>
      </c>
      <c r="DG269">
        <v>5.4659328460693404</v>
      </c>
      <c r="DH269">
        <v>3.7765798568725599</v>
      </c>
      <c r="DI269">
        <v>4.3321609497070304</v>
      </c>
      <c r="DJ269">
        <v>4.59525346755981</v>
      </c>
      <c r="DK269">
        <v>4.3934655189514196</v>
      </c>
      <c r="DL269">
        <v>4.3142342567443901</v>
      </c>
      <c r="DM269">
        <v>3.86355757713318</v>
      </c>
      <c r="DN269">
        <v>2.4934229850768999</v>
      </c>
      <c r="DO269">
        <v>3.8095557689666801</v>
      </c>
      <c r="DP269">
        <v>5.8331789970398003</v>
      </c>
      <c r="DQ269">
        <v>3.6649749279022199</v>
      </c>
      <c r="DR269">
        <v>2.7635226249694802</v>
      </c>
      <c r="DS269">
        <v>3.5950193405151398</v>
      </c>
      <c r="DT269">
        <v>6.4591493606567401</v>
      </c>
      <c r="DU269">
        <v>4.64402532577515</v>
      </c>
      <c r="DV269">
        <v>5.0938358306884801</v>
      </c>
      <c r="DW269">
        <v>3.5486729145050102</v>
      </c>
      <c r="DX269">
        <v>3.4304625988006601</v>
      </c>
      <c r="DY269">
        <v>3.9217991828918501</v>
      </c>
      <c r="DZ269">
        <v>4.38922119140625</v>
      </c>
      <c r="EA269">
        <v>3.8324549198150599</v>
      </c>
      <c r="EB269">
        <v>5.1661701202392596</v>
      </c>
      <c r="EC269">
        <v>3.5061106681823699</v>
      </c>
      <c r="ED269">
        <v>3.7519156932830802</v>
      </c>
      <c r="EE269">
        <v>3.1560182571411102</v>
      </c>
      <c r="EF269">
        <v>3.8182075023651101</v>
      </c>
      <c r="EG269">
        <v>3.7070009708404501</v>
      </c>
      <c r="EH269">
        <v>3.9633882045745898</v>
      </c>
      <c r="EI269">
        <v>4.8374123573303196</v>
      </c>
      <c r="EJ269">
        <v>5.5043745040893599</v>
      </c>
      <c r="EK269">
        <v>4.70542192459106</v>
      </c>
      <c r="EL269">
        <v>4.2212295532226598</v>
      </c>
      <c r="EM269">
        <v>3.11106610298157</v>
      </c>
      <c r="EN269">
        <v>3.3881466388702401</v>
      </c>
      <c r="EO269">
        <v>3.5551338195800799</v>
      </c>
      <c r="EP269">
        <v>3.6601536273956299</v>
      </c>
      <c r="EQ269">
        <v>5.80545902252197</v>
      </c>
      <c r="ER269">
        <v>4.4052271842956499</v>
      </c>
      <c r="ES269">
        <v>4.9404354095459002</v>
      </c>
      <c r="ET269">
        <v>3.83194851875305</v>
      </c>
      <c r="EU269">
        <v>3.5310375690460201</v>
      </c>
    </row>
    <row r="270" spans="1:151" ht="15.5" x14ac:dyDescent="0.35">
      <c r="A270" s="1">
        <v>942335</v>
      </c>
      <c r="B270">
        <v>5.5445089340209996</v>
      </c>
      <c r="C270">
        <v>3.6544783115386998</v>
      </c>
      <c r="D270">
        <v>3.2577426433563201</v>
      </c>
      <c r="E270">
        <v>4.37156057357788</v>
      </c>
      <c r="F270">
        <v>5.6634244918823198</v>
      </c>
      <c r="G270">
        <v>4.25775051116943</v>
      </c>
      <c r="H270">
        <v>4.0729742050170898</v>
      </c>
      <c r="I270">
        <v>4.0548396110534703</v>
      </c>
      <c r="J270">
        <v>4.6204690933227504</v>
      </c>
      <c r="K270">
        <v>3.2199625968933101</v>
      </c>
      <c r="L270">
        <v>3.6186056137085001</v>
      </c>
      <c r="M270">
        <v>4.2095375061035201</v>
      </c>
      <c r="N270">
        <v>4.87896728515625</v>
      </c>
      <c r="O270">
        <v>4.0667824745178196</v>
      </c>
      <c r="P270">
        <v>4.5440912246704102</v>
      </c>
      <c r="Q270">
        <v>4.5508460998535201</v>
      </c>
      <c r="R270">
        <v>5.09659719467163</v>
      </c>
      <c r="S270">
        <v>5.9114403724670401</v>
      </c>
      <c r="T270">
        <v>4.2209815979003897</v>
      </c>
      <c r="U270">
        <v>3.4260900020599401</v>
      </c>
      <c r="V270">
        <v>4.0349202156066903</v>
      </c>
      <c r="W270">
        <v>3.7189533710479701</v>
      </c>
      <c r="X270">
        <v>3.3953294754028298</v>
      </c>
      <c r="Y270">
        <v>5.1912183761596697</v>
      </c>
      <c r="Z270">
        <v>5.2322559356689498</v>
      </c>
      <c r="AA270">
        <v>5.4625716209411603</v>
      </c>
      <c r="AB270">
        <v>4.2161550521850604</v>
      </c>
      <c r="AC270">
        <v>3.2688553333282502</v>
      </c>
      <c r="AD270">
        <v>3.4080786705017099</v>
      </c>
      <c r="AE270">
        <v>4.5523614883422896</v>
      </c>
      <c r="AF270">
        <v>5.8192234039306596</v>
      </c>
      <c r="AG270">
        <v>4.89994192123413</v>
      </c>
      <c r="AH270">
        <v>3.7633101940154998</v>
      </c>
      <c r="AI270">
        <v>4.3911681175231898</v>
      </c>
      <c r="AJ270">
        <v>5.0573472976684597</v>
      </c>
      <c r="AK270">
        <v>3.96602129936218</v>
      </c>
      <c r="AL270">
        <v>4.8411312103271502</v>
      </c>
      <c r="AM270">
        <v>5.0102267265319798</v>
      </c>
      <c r="AN270">
        <v>3.9337575435638401</v>
      </c>
      <c r="AO270">
        <v>4.0469446182251003</v>
      </c>
      <c r="AP270">
        <v>3.9503846168518102</v>
      </c>
      <c r="AQ270">
        <v>2.3384230136871298</v>
      </c>
      <c r="AR270">
        <v>3.33222436904907</v>
      </c>
      <c r="AS270">
        <v>5.7842369079589799</v>
      </c>
      <c r="AT270">
        <v>3.48401927947998</v>
      </c>
      <c r="AU270">
        <v>2.6650438308715798</v>
      </c>
      <c r="AV270">
        <v>3.5195741653442401</v>
      </c>
      <c r="AW270">
        <v>5.6071295738220197</v>
      </c>
      <c r="AX270">
        <v>4.0923819541931197</v>
      </c>
      <c r="AY270">
        <v>4.5913462638854998</v>
      </c>
      <c r="AZ270">
        <v>3.98223972320557</v>
      </c>
      <c r="BA270">
        <v>3.4967396259307901</v>
      </c>
      <c r="BB270">
        <v>3.56843113899231</v>
      </c>
      <c r="BC270">
        <v>4.6557545661926296</v>
      </c>
      <c r="BD270">
        <v>4.0241942405700701</v>
      </c>
      <c r="BE270">
        <v>6.34810447692871</v>
      </c>
      <c r="BF270">
        <v>3.6325118541717498</v>
      </c>
      <c r="BG270">
        <v>3.4162135124206499</v>
      </c>
      <c r="BH270">
        <v>3.2817916870117201</v>
      </c>
      <c r="BI270">
        <v>3.8302450180053702</v>
      </c>
      <c r="BJ270">
        <v>4.2087378501892099</v>
      </c>
      <c r="BK270">
        <v>3.4492993354797399</v>
      </c>
      <c r="BL270">
        <v>4.6572341918945304</v>
      </c>
      <c r="BM270">
        <v>5.2971420288085902</v>
      </c>
      <c r="BN270">
        <v>4.4096436500549299</v>
      </c>
      <c r="BO270">
        <v>3.9422643184661901</v>
      </c>
      <c r="BP270">
        <v>3.06764793395996</v>
      </c>
      <c r="BQ270">
        <v>3.6328082084655802</v>
      </c>
      <c r="BR270">
        <v>3.3653769493103001</v>
      </c>
      <c r="BS270">
        <v>3.31688380241394</v>
      </c>
      <c r="BT270">
        <v>5.4038324356079102</v>
      </c>
      <c r="BU270">
        <v>4.7031106948852504</v>
      </c>
      <c r="BV270">
        <v>5.4404058456420898</v>
      </c>
      <c r="BW270">
        <v>4.0390734672546396</v>
      </c>
      <c r="BX270">
        <v>3.6731305122375502</v>
      </c>
      <c r="BY270">
        <v>5.2959756851196298</v>
      </c>
      <c r="BZ270">
        <v>4.00498247146606</v>
      </c>
      <c r="CA270">
        <v>3.4490206241607702</v>
      </c>
      <c r="CB270">
        <v>4.3729948997497603</v>
      </c>
      <c r="CC270">
        <v>5.0051822662353498</v>
      </c>
      <c r="CD270">
        <v>4.4324030876159703</v>
      </c>
      <c r="CE270">
        <v>4.2136282920837402</v>
      </c>
      <c r="CF270">
        <v>4.09721183776856</v>
      </c>
      <c r="CG270">
        <v>4.7032394409179696</v>
      </c>
      <c r="CH270">
        <v>3.4977447986602801</v>
      </c>
      <c r="CI270">
        <v>3.51156854629517</v>
      </c>
      <c r="CJ270">
        <v>4.3820204734802299</v>
      </c>
      <c r="CK270">
        <v>4.9536280632018999</v>
      </c>
      <c r="CL270">
        <v>4.1459593772888201</v>
      </c>
      <c r="CM270">
        <v>4.7378649711608896</v>
      </c>
      <c r="CN270">
        <v>4.5873494148254403</v>
      </c>
      <c r="CO270">
        <v>5.6155567169189498</v>
      </c>
      <c r="CP270">
        <v>6.3124890327453604</v>
      </c>
      <c r="CQ270">
        <v>4.0922217369079599</v>
      </c>
      <c r="CR270">
        <v>3.4126749038696298</v>
      </c>
      <c r="CS270">
        <v>4.0554699897766104</v>
      </c>
      <c r="CT270">
        <v>3.91623783111572</v>
      </c>
      <c r="CU270">
        <v>3.5894145965576199</v>
      </c>
      <c r="CV270">
        <v>5.0336556434631401</v>
      </c>
      <c r="CW270">
        <v>4.8843731880187997</v>
      </c>
      <c r="CX270">
        <v>4.7241849899292001</v>
      </c>
      <c r="CY270">
        <v>4.1510124206543004</v>
      </c>
      <c r="CZ270">
        <v>3.2374470233917201</v>
      </c>
      <c r="DA270">
        <v>3.5141787528991699</v>
      </c>
      <c r="DB270">
        <v>4.6237831115722701</v>
      </c>
      <c r="DC270">
        <v>5.3603854179382298</v>
      </c>
      <c r="DD270">
        <v>4.83689260482788</v>
      </c>
      <c r="DE270">
        <v>3.9913063049316402</v>
      </c>
      <c r="DF270">
        <v>4.2413363456726101</v>
      </c>
      <c r="DG270">
        <v>4.9341382980346697</v>
      </c>
      <c r="DH270">
        <v>4.0533332824706996</v>
      </c>
      <c r="DI270">
        <v>4.3742265701293901</v>
      </c>
      <c r="DJ270">
        <v>4.3738436698913601</v>
      </c>
      <c r="DK270">
        <v>4.0794596672058097</v>
      </c>
      <c r="DL270">
        <v>3.99323534965515</v>
      </c>
      <c r="DM270">
        <v>4.07830858230591</v>
      </c>
      <c r="DN270">
        <v>2.36267042160034</v>
      </c>
      <c r="DO270">
        <v>3.6345858573913601</v>
      </c>
      <c r="DP270">
        <v>5.3037738800048801</v>
      </c>
      <c r="DQ270">
        <v>3.61094045639038</v>
      </c>
      <c r="DR270">
        <v>2.6284749507904102</v>
      </c>
      <c r="DS270">
        <v>3.8128077983856201</v>
      </c>
      <c r="DT270">
        <v>5.5591907501220703</v>
      </c>
      <c r="DU270">
        <v>4.5244550704956099</v>
      </c>
      <c r="DV270">
        <v>5.0818972587585503</v>
      </c>
      <c r="DW270">
        <v>3.7631309032440199</v>
      </c>
      <c r="DX270">
        <v>3.7286689281463601</v>
      </c>
      <c r="DY270">
        <v>3.9345462322235099</v>
      </c>
      <c r="DZ270">
        <v>4.3887224197387704</v>
      </c>
      <c r="EA270">
        <v>3.9962525367736799</v>
      </c>
      <c r="EB270">
        <v>4.24639987945557</v>
      </c>
      <c r="EC270">
        <v>3.6433594226837198</v>
      </c>
      <c r="ED270">
        <v>3.3311061859130899</v>
      </c>
      <c r="EE270">
        <v>3.6093087196350102</v>
      </c>
      <c r="EF270">
        <v>3.6549279689788801</v>
      </c>
      <c r="EG270">
        <v>3.81292057037354</v>
      </c>
      <c r="EH270">
        <v>3.6694259643554701</v>
      </c>
      <c r="EI270">
        <v>4.75555419921875</v>
      </c>
      <c r="EJ270">
        <v>4.5810008049011204</v>
      </c>
      <c r="EK270">
        <v>4.5309338569641104</v>
      </c>
      <c r="EL270">
        <v>3.6755704879760698</v>
      </c>
      <c r="EM270">
        <v>3.3139276504516602</v>
      </c>
      <c r="EN270">
        <v>3.5973811149597199</v>
      </c>
      <c r="EO270">
        <v>3.65440726280212</v>
      </c>
      <c r="EP270">
        <v>3.4289748668670699</v>
      </c>
      <c r="EQ270">
        <v>5.08139848709106</v>
      </c>
      <c r="ER270">
        <v>4.4748682975768999</v>
      </c>
      <c r="ES270">
        <v>4.4866476058959996</v>
      </c>
      <c r="ET270">
        <v>3.61053419113159</v>
      </c>
      <c r="EU270">
        <v>3.8090796470642099</v>
      </c>
    </row>
    <row r="271" spans="1:151" ht="15.5" x14ac:dyDescent="0.35">
      <c r="A271" s="1">
        <v>947923</v>
      </c>
      <c r="B271">
        <v>5.7948794364929199</v>
      </c>
      <c r="C271">
        <v>4.2162556648254403</v>
      </c>
      <c r="D271">
        <v>3.8135020732879599</v>
      </c>
      <c r="E271">
        <v>4.1702322959899902</v>
      </c>
      <c r="F271">
        <v>5.69541358947754</v>
      </c>
      <c r="G271">
        <v>4.1845979690551802</v>
      </c>
      <c r="H271">
        <v>4.0454797744751003</v>
      </c>
      <c r="I271">
        <v>3.7257604598999001</v>
      </c>
      <c r="J271">
        <v>4.0666170120239302</v>
      </c>
      <c r="K271">
        <v>2.9786255359649698</v>
      </c>
      <c r="L271">
        <v>3.8166675567627002</v>
      </c>
      <c r="M271">
        <v>4.1176280975341797</v>
      </c>
      <c r="N271">
        <v>5.4453721046447798</v>
      </c>
      <c r="O271">
        <v>4.3942341804504403</v>
      </c>
      <c r="P271">
        <v>4.77834224700928</v>
      </c>
      <c r="Q271">
        <v>4.9893136024475098</v>
      </c>
      <c r="R271">
        <v>4.8765969276428196</v>
      </c>
      <c r="S271">
        <v>5.9227614402770996</v>
      </c>
      <c r="T271">
        <v>4.0656003952026403</v>
      </c>
      <c r="U271">
        <v>3.3734266757965101</v>
      </c>
      <c r="V271">
        <v>4.3711500167846697</v>
      </c>
      <c r="W271">
        <v>4.29866647720337</v>
      </c>
      <c r="X271">
        <v>3.31792092323303</v>
      </c>
      <c r="Y271">
        <v>5.3797745704650897</v>
      </c>
      <c r="Z271">
        <v>4.9042873382568404</v>
      </c>
      <c r="AA271">
        <v>4.8845381736755398</v>
      </c>
      <c r="AB271">
        <v>4.5420589447021502</v>
      </c>
      <c r="AC271">
        <v>3.8520257472991899</v>
      </c>
      <c r="AD271">
        <v>3.7901585102081299</v>
      </c>
      <c r="AE271">
        <v>4.6887388229370099</v>
      </c>
      <c r="AF271">
        <v>5.5840182304382298</v>
      </c>
      <c r="AG271">
        <v>4.2983202934265101</v>
      </c>
      <c r="AH271">
        <v>3.4878497123718302</v>
      </c>
      <c r="AI271">
        <v>4.8641705513000497</v>
      </c>
      <c r="AJ271">
        <v>5.3987803459167498</v>
      </c>
      <c r="AK271">
        <v>4.09509229660034</v>
      </c>
      <c r="AL271">
        <v>5.2479314804077202</v>
      </c>
      <c r="AM271">
        <v>5.2514910697937003</v>
      </c>
      <c r="AN271">
        <v>4.4747190475463903</v>
      </c>
      <c r="AO271">
        <v>3.9487774372100799</v>
      </c>
      <c r="AP271">
        <v>3.2511079311370898</v>
      </c>
      <c r="AQ271">
        <v>2.2809815406799299</v>
      </c>
      <c r="AR271">
        <v>3.76685571670532</v>
      </c>
      <c r="AS271">
        <v>6.0284576416015598</v>
      </c>
      <c r="AT271">
        <v>3.71265649795532</v>
      </c>
      <c r="AU271">
        <v>2.9014089107513401</v>
      </c>
      <c r="AV271">
        <v>3.4489705562591602</v>
      </c>
      <c r="AW271">
        <v>5.39589500427246</v>
      </c>
      <c r="AX271">
        <v>4.5938425064086896</v>
      </c>
      <c r="AY271">
        <v>4.1830968856811497</v>
      </c>
      <c r="AZ271">
        <v>4.6886186599731401</v>
      </c>
      <c r="BA271">
        <v>3.9651546478271502</v>
      </c>
      <c r="BB271">
        <v>3.8040854930877699</v>
      </c>
      <c r="BC271">
        <v>4.5304059982299796</v>
      </c>
      <c r="BD271">
        <v>4.24080467224121</v>
      </c>
      <c r="BE271">
        <v>4.8286299705505398</v>
      </c>
      <c r="BF271">
        <v>3.54381203651428</v>
      </c>
      <c r="BG271">
        <v>3.40812468528748</v>
      </c>
      <c r="BH271">
        <v>2.9740693569183398</v>
      </c>
      <c r="BI271">
        <v>3.8760411739349401</v>
      </c>
      <c r="BJ271">
        <v>4.2171125411987296</v>
      </c>
      <c r="BK271">
        <v>3.8182206153869598</v>
      </c>
      <c r="BL271">
        <v>5.0739445686340297</v>
      </c>
      <c r="BM271">
        <v>5.3337717056274396</v>
      </c>
      <c r="BN271">
        <v>4.8016271591186497</v>
      </c>
      <c r="BO271">
        <v>3.6013643741607702</v>
      </c>
      <c r="BP271">
        <v>2.9490432739257799</v>
      </c>
      <c r="BQ271">
        <v>3.6274383068084699</v>
      </c>
      <c r="BR271">
        <v>3.73049116134644</v>
      </c>
      <c r="BS271">
        <v>3.5420331954956099</v>
      </c>
      <c r="BT271">
        <v>5.0808563232421902</v>
      </c>
      <c r="BU271">
        <v>4.5674624443054199</v>
      </c>
      <c r="BV271">
        <v>5.6753811836242702</v>
      </c>
      <c r="BW271">
        <v>3.8388833999633798</v>
      </c>
      <c r="BX271">
        <v>3.3803751468658398</v>
      </c>
      <c r="BY271">
        <v>5.2817573547363299</v>
      </c>
      <c r="BZ271">
        <v>4.2468223571777299</v>
      </c>
      <c r="CA271">
        <v>4.1038475036621103</v>
      </c>
      <c r="CB271">
        <v>4.2219185829162598</v>
      </c>
      <c r="CC271">
        <v>5.6698508262634304</v>
      </c>
      <c r="CD271">
        <v>4.4012999534606898</v>
      </c>
      <c r="CE271">
        <v>4.3071551322937003</v>
      </c>
      <c r="CF271">
        <v>3.89112377166748</v>
      </c>
      <c r="CG271">
        <v>4.27242231369019</v>
      </c>
      <c r="CH271">
        <v>3.2583866119384801</v>
      </c>
      <c r="CI271">
        <v>3.8590359687805198</v>
      </c>
      <c r="CJ271">
        <v>4.6738309860229501</v>
      </c>
      <c r="CK271">
        <v>6.0072894096374503</v>
      </c>
      <c r="CL271">
        <v>5.4023609161376998</v>
      </c>
      <c r="CM271">
        <v>4.9290294647216797</v>
      </c>
      <c r="CN271">
        <v>5.0305852890014702</v>
      </c>
      <c r="CO271">
        <v>5.35380363464356</v>
      </c>
      <c r="CP271">
        <v>6.78472995758057</v>
      </c>
      <c r="CQ271">
        <v>4.4108462333679199</v>
      </c>
      <c r="CR271">
        <v>3.7372510433196999</v>
      </c>
      <c r="CS271">
        <v>4.2834162712097203</v>
      </c>
      <c r="CT271">
        <v>4.3080816268920898</v>
      </c>
      <c r="CU271">
        <v>3.55022192001343</v>
      </c>
      <c r="CV271">
        <v>5.3597178459167498</v>
      </c>
      <c r="CW271">
        <v>5.1044979095459002</v>
      </c>
      <c r="CX271">
        <v>4.4872236251831099</v>
      </c>
      <c r="CY271">
        <v>4.74814748764038</v>
      </c>
      <c r="CZ271">
        <v>3.3002197742462198</v>
      </c>
      <c r="DA271">
        <v>3.7669525146484402</v>
      </c>
      <c r="DB271">
        <v>5.0876011848449698</v>
      </c>
      <c r="DC271">
        <v>6.0702633857727104</v>
      </c>
      <c r="DD271">
        <v>5.0683178901672399</v>
      </c>
      <c r="DE271">
        <v>3.9986927509307901</v>
      </c>
      <c r="DF271">
        <v>4.9249019622802699</v>
      </c>
      <c r="DG271">
        <v>5.4696540832519496</v>
      </c>
      <c r="DH271">
        <v>3.9703562259674099</v>
      </c>
      <c r="DI271">
        <v>4.7792515754699698</v>
      </c>
      <c r="DJ271">
        <v>5.27415275573731</v>
      </c>
      <c r="DK271">
        <v>5.2818984985351598</v>
      </c>
      <c r="DL271">
        <v>4.9977040290832502</v>
      </c>
      <c r="DM271">
        <v>3.4716739654540998</v>
      </c>
      <c r="DN271">
        <v>2.3878583908081099</v>
      </c>
      <c r="DO271">
        <v>4.1957283020019496</v>
      </c>
      <c r="DP271">
        <v>6.0336713790893599</v>
      </c>
      <c r="DQ271">
        <v>3.77732229232788</v>
      </c>
      <c r="DR271">
        <v>2.7763574123382599</v>
      </c>
      <c r="DS271">
        <v>3.7730009555816699</v>
      </c>
      <c r="DT271">
        <v>6.5376009941101101</v>
      </c>
      <c r="DU271">
        <v>4.6948118209838903</v>
      </c>
      <c r="DV271">
        <v>5.0944194793701199</v>
      </c>
      <c r="DW271">
        <v>4.2525343894958496</v>
      </c>
      <c r="DX271">
        <v>3.8602647781372101</v>
      </c>
      <c r="DY271">
        <v>4.3697385787963903</v>
      </c>
      <c r="DZ271">
        <v>4.7033252716064498</v>
      </c>
      <c r="EA271">
        <v>4.3646874427795401</v>
      </c>
      <c r="EB271">
        <v>4.25689792633057</v>
      </c>
      <c r="EC271">
        <v>3.8775973320007302</v>
      </c>
      <c r="ED271">
        <v>3.8351063728332502</v>
      </c>
      <c r="EE271">
        <v>3.1607007980346702</v>
      </c>
      <c r="EF271">
        <v>4.1995644569396999</v>
      </c>
      <c r="EG271">
        <v>3.9321553707122798</v>
      </c>
      <c r="EH271">
        <v>3.6617271900177002</v>
      </c>
      <c r="EI271">
        <v>5.9693570137023899</v>
      </c>
      <c r="EJ271">
        <v>5.5565071105956996</v>
      </c>
      <c r="EK271">
        <v>4.6072268486023003</v>
      </c>
      <c r="EL271">
        <v>3.9132959842681898</v>
      </c>
      <c r="EM271">
        <v>3.0728893280029301</v>
      </c>
      <c r="EN271">
        <v>3.4258549213409402</v>
      </c>
      <c r="EO271">
        <v>3.97090411186218</v>
      </c>
      <c r="EP271">
        <v>3.5393204689025901</v>
      </c>
      <c r="EQ271">
        <v>5.4900364875793501</v>
      </c>
      <c r="ER271">
        <v>4.82436275482178</v>
      </c>
      <c r="ES271">
        <v>5.1283550262451199</v>
      </c>
      <c r="ET271">
        <v>3.9524340629577601</v>
      </c>
      <c r="EU271">
        <v>3.7886776924133301</v>
      </c>
    </row>
    <row r="272" spans="1:151" ht="15.5" x14ac:dyDescent="0.35">
      <c r="A272" s="1">
        <v>950017</v>
      </c>
      <c r="B272">
        <v>5.84832715988159</v>
      </c>
      <c r="C272">
        <v>3.6955020427703902</v>
      </c>
      <c r="D272">
        <v>3.3890540599822998</v>
      </c>
      <c r="E272">
        <v>4.2179265022277797</v>
      </c>
      <c r="F272">
        <v>5.6414866447448704</v>
      </c>
      <c r="G272">
        <v>4.4132871627807599</v>
      </c>
      <c r="H272">
        <v>4.0542759895324698</v>
      </c>
      <c r="I272">
        <v>3.96574878692627</v>
      </c>
      <c r="J272">
        <v>4.0353507995605504</v>
      </c>
      <c r="K272">
        <v>3.38504958152771</v>
      </c>
      <c r="L272">
        <v>3.6260905265808101</v>
      </c>
      <c r="M272">
        <v>4.8478960990905797</v>
      </c>
      <c r="N272">
        <v>4.8723597526550302</v>
      </c>
      <c r="O272">
        <v>4.4282493591308603</v>
      </c>
      <c r="P272">
        <v>4.7065730094909703</v>
      </c>
      <c r="Q272">
        <v>4.9376540184020996</v>
      </c>
      <c r="R272">
        <v>5.4190382957458496</v>
      </c>
      <c r="S272">
        <v>6.3147606849670401</v>
      </c>
      <c r="T272">
        <v>3.79646873474121</v>
      </c>
      <c r="U272">
        <v>3.4313306808471702</v>
      </c>
      <c r="V272">
        <v>4.2642369270324698</v>
      </c>
      <c r="W272">
        <v>4.0682010650634801</v>
      </c>
      <c r="X272">
        <v>3.9006762504577601</v>
      </c>
      <c r="Y272">
        <v>5.32179927825928</v>
      </c>
      <c r="Z272">
        <v>5.0022482872009304</v>
      </c>
      <c r="AA272">
        <v>4.7368888854980504</v>
      </c>
      <c r="AB272">
        <v>3.9997024536132799</v>
      </c>
      <c r="AC272">
        <v>3.0420703887939502</v>
      </c>
      <c r="AD272">
        <v>3.69619536399841</v>
      </c>
      <c r="AE272">
        <v>4.7120175361633301</v>
      </c>
      <c r="AF272">
        <v>6.0219764709472701</v>
      </c>
      <c r="AG272">
        <v>4.8315734863281303</v>
      </c>
      <c r="AH272">
        <v>4.0489354133606001</v>
      </c>
      <c r="AI272">
        <v>4.6142697334289604</v>
      </c>
      <c r="AJ272">
        <v>5.0684037208557102</v>
      </c>
      <c r="AK272">
        <v>3.9791593551635698</v>
      </c>
      <c r="AL272">
        <v>4.6800913810729998</v>
      </c>
      <c r="AM272">
        <v>5.0251164436340297</v>
      </c>
      <c r="AN272">
        <v>4.5719494819641104</v>
      </c>
      <c r="AO272">
        <v>4.5372562408447301</v>
      </c>
      <c r="AP272">
        <v>3.5650730133056601</v>
      </c>
      <c r="AQ272">
        <v>2.4726760387420699</v>
      </c>
      <c r="AR272">
        <v>3.6351017951965301</v>
      </c>
      <c r="AS272">
        <v>5.5757570266723597</v>
      </c>
      <c r="AT272">
        <v>3.7495434284210201</v>
      </c>
      <c r="AU272">
        <v>2.7222859859466602</v>
      </c>
      <c r="AV272">
        <v>3.8565466403961199</v>
      </c>
      <c r="AW272">
        <v>5.8997702598571804</v>
      </c>
      <c r="AX272">
        <v>4.4895815849304199</v>
      </c>
      <c r="AY272">
        <v>5.10369968414307</v>
      </c>
      <c r="AZ272">
        <v>4.75356101989746</v>
      </c>
      <c r="BA272">
        <v>3.2282593250274698</v>
      </c>
      <c r="BB272">
        <v>3.8800115585327202</v>
      </c>
      <c r="BC272">
        <v>4.6270332336425799</v>
      </c>
      <c r="BD272">
        <v>4.2334537506103498</v>
      </c>
      <c r="BE272">
        <v>4.76406002044678</v>
      </c>
      <c r="BF272">
        <v>3.6496462821960498</v>
      </c>
      <c r="BG272">
        <v>3.09994745254517</v>
      </c>
      <c r="BH272">
        <v>3.1637189388275102</v>
      </c>
      <c r="BI272">
        <v>3.6649515628814702</v>
      </c>
      <c r="BJ272">
        <v>3.7629537582397501</v>
      </c>
      <c r="BK272">
        <v>3.7410638332366899</v>
      </c>
      <c r="BL272">
        <v>5.0559501647949201</v>
      </c>
      <c r="BM272">
        <v>5.6257834434509304</v>
      </c>
      <c r="BN272">
        <v>4.7294015884399396</v>
      </c>
      <c r="BO272">
        <v>3.8067386150360099</v>
      </c>
      <c r="BP272">
        <v>3.2233541011810298</v>
      </c>
      <c r="BQ272">
        <v>3.3139281272888201</v>
      </c>
      <c r="BR272">
        <v>3.5864338874816899</v>
      </c>
      <c r="BS272">
        <v>3.53381371498108</v>
      </c>
      <c r="BT272">
        <v>5.0557212829589799</v>
      </c>
      <c r="BU272">
        <v>4.4020361900329599</v>
      </c>
      <c r="BV272">
        <v>5.0359854698181197</v>
      </c>
      <c r="BW272">
        <v>4.04154253005981</v>
      </c>
      <c r="BX272">
        <v>3.8280913829803498</v>
      </c>
      <c r="BY272">
        <v>5.5122809410095197</v>
      </c>
      <c r="BZ272">
        <v>3.8681180477142298</v>
      </c>
      <c r="CA272">
        <v>3.1943314075470002</v>
      </c>
      <c r="CB272">
        <v>4.1839914321899396</v>
      </c>
      <c r="CC272">
        <v>5.5331773757934597</v>
      </c>
      <c r="CD272">
        <v>4.8202648162841797</v>
      </c>
      <c r="CE272">
        <v>4.56054639816284</v>
      </c>
      <c r="CF272">
        <v>3.9735848903656001</v>
      </c>
      <c r="CG272">
        <v>4.0359702110290501</v>
      </c>
      <c r="CH272">
        <v>3.5058045387268102</v>
      </c>
      <c r="CI272">
        <v>3.8547525405883798</v>
      </c>
      <c r="CJ272">
        <v>4.5322680473327601</v>
      </c>
      <c r="CK272">
        <v>5.33697557449341</v>
      </c>
      <c r="CL272">
        <v>4.3022379875183097</v>
      </c>
      <c r="CM272">
        <v>4.5420775413513201</v>
      </c>
      <c r="CN272">
        <v>4.6785006523132298</v>
      </c>
      <c r="CO272">
        <v>6.4079461097717303</v>
      </c>
      <c r="CP272">
        <v>6.5802783966064498</v>
      </c>
      <c r="CQ272">
        <v>4.01369380950928</v>
      </c>
      <c r="CR272">
        <v>3.5509064197540301</v>
      </c>
      <c r="CS272">
        <v>4.2429103851318404</v>
      </c>
      <c r="CT272">
        <v>4.1262764930725098</v>
      </c>
      <c r="CU272">
        <v>3.8588931560516402</v>
      </c>
      <c r="CV272">
        <v>5.7364020347595197</v>
      </c>
      <c r="CW272">
        <v>5.1004309654235804</v>
      </c>
      <c r="CX272">
        <v>4.5343604087829599</v>
      </c>
      <c r="CY272">
        <v>4.4462423324584996</v>
      </c>
      <c r="CZ272">
        <v>3.0810201168060298</v>
      </c>
      <c r="DA272">
        <v>3.8432188034057599</v>
      </c>
      <c r="DB272">
        <v>4.9323482513427699</v>
      </c>
      <c r="DC272">
        <v>6.55625677108765</v>
      </c>
      <c r="DD272">
        <v>5.1628084182739302</v>
      </c>
      <c r="DE272">
        <v>4.1678743362426802</v>
      </c>
      <c r="DF272">
        <v>4.7071437835693404</v>
      </c>
      <c r="DG272">
        <v>5.4341945648193404</v>
      </c>
      <c r="DH272">
        <v>4.0755505561828604</v>
      </c>
      <c r="DI272">
        <v>4.69722700119019</v>
      </c>
      <c r="DJ272">
        <v>4.9600110054016104</v>
      </c>
      <c r="DK272">
        <v>4.54663133621216</v>
      </c>
      <c r="DL272">
        <v>4.4032411575317401</v>
      </c>
      <c r="DM272">
        <v>4.0224542617797896</v>
      </c>
      <c r="DN272">
        <v>2.4514212608337398</v>
      </c>
      <c r="DO272">
        <v>3.7335147857665998</v>
      </c>
      <c r="DP272">
        <v>6.0335178375244096</v>
      </c>
      <c r="DQ272">
        <v>3.8696851730346702</v>
      </c>
      <c r="DR272">
        <v>2.7505133152008101</v>
      </c>
      <c r="DS272">
        <v>3.7928450107574498</v>
      </c>
      <c r="DT272">
        <v>6.2063283920288104</v>
      </c>
      <c r="DU272">
        <v>5.7313694953918501</v>
      </c>
      <c r="DV272">
        <v>5.02150630950928</v>
      </c>
      <c r="DW272">
        <v>4.2492938041687003</v>
      </c>
      <c r="DX272">
        <v>3.49423384666443</v>
      </c>
      <c r="DY272">
        <v>4.0112900733947798</v>
      </c>
      <c r="DZ272">
        <v>4.4897713661193901</v>
      </c>
      <c r="EA272">
        <v>4.0900330543518102</v>
      </c>
      <c r="EB272">
        <v>4.9712724685668901</v>
      </c>
      <c r="EC272">
        <v>3.7748243808746298</v>
      </c>
      <c r="ED272">
        <v>3.6119518280029301</v>
      </c>
      <c r="EE272">
        <v>3.2729346752166801</v>
      </c>
      <c r="EF272">
        <v>3.7713305950164799</v>
      </c>
      <c r="EG272">
        <v>3.7082316875457799</v>
      </c>
      <c r="EH272">
        <v>3.7716042995452899</v>
      </c>
      <c r="EI272">
        <v>4.89337062835693</v>
      </c>
      <c r="EJ272">
        <v>5.6236863136291504</v>
      </c>
      <c r="EK272">
        <v>5.4165239334106401</v>
      </c>
      <c r="EL272">
        <v>4.1010894775390598</v>
      </c>
      <c r="EM272">
        <v>3.2946512699127202</v>
      </c>
      <c r="EN272">
        <v>3.3689663410186799</v>
      </c>
      <c r="EO272">
        <v>3.6373338699340798</v>
      </c>
      <c r="EP272">
        <v>3.64475417137146</v>
      </c>
      <c r="EQ272">
        <v>5.8527865409851101</v>
      </c>
      <c r="ER272">
        <v>4.3219337463378897</v>
      </c>
      <c r="ES272">
        <v>5.3986577987670898</v>
      </c>
      <c r="ET272">
        <v>3.84914946556091</v>
      </c>
      <c r="EU272">
        <v>3.77303123474121</v>
      </c>
    </row>
    <row r="273" spans="1:151" ht="15.5" x14ac:dyDescent="0.35">
      <c r="A273" s="1">
        <v>950194</v>
      </c>
      <c r="B273">
        <v>5.68827152252197</v>
      </c>
      <c r="C273">
        <v>4.1098356246948198</v>
      </c>
      <c r="D273">
        <v>3.8094511032104501</v>
      </c>
      <c r="E273">
        <v>4.0863060951232901</v>
      </c>
      <c r="F273">
        <v>5.9927315711975098</v>
      </c>
      <c r="G273">
        <v>4.6389307975768999</v>
      </c>
      <c r="H273">
        <v>3.7108397483825701</v>
      </c>
      <c r="I273">
        <v>3.8553555011749299</v>
      </c>
      <c r="J273">
        <v>4.4428076744079599</v>
      </c>
      <c r="K273">
        <v>3.3752131462097199</v>
      </c>
      <c r="L273">
        <v>3.5822329521179199</v>
      </c>
      <c r="M273">
        <v>4.7834587097168004</v>
      </c>
      <c r="N273">
        <v>4.8758807182312003</v>
      </c>
      <c r="O273">
        <v>4.20715379714966</v>
      </c>
      <c r="P273">
        <v>4.8319945335388201</v>
      </c>
      <c r="Q273">
        <v>4.9114408493042001</v>
      </c>
      <c r="R273">
        <v>4.9407591819763201</v>
      </c>
      <c r="S273">
        <v>6.1034274101257298</v>
      </c>
      <c r="T273">
        <v>3.8059048652648899</v>
      </c>
      <c r="U273">
        <v>3.42283010482788</v>
      </c>
      <c r="V273">
        <v>4.4458880424499503</v>
      </c>
      <c r="W273">
        <v>3.8496167659759499</v>
      </c>
      <c r="X273">
        <v>3.5810773372650102</v>
      </c>
      <c r="Y273">
        <v>4.9987754821777299</v>
      </c>
      <c r="Z273">
        <v>5.12123680114746</v>
      </c>
      <c r="AA273">
        <v>4.8491706848144496</v>
      </c>
      <c r="AB273">
        <v>4.4474673271179199</v>
      </c>
      <c r="AC273">
        <v>3.65320992469788</v>
      </c>
      <c r="AD273">
        <v>3.9338233470916801</v>
      </c>
      <c r="AE273">
        <v>4.5941905975341797</v>
      </c>
      <c r="AF273">
        <v>5.5576710700988796</v>
      </c>
      <c r="AG273">
        <v>5.1960906982421902</v>
      </c>
      <c r="AH273">
        <v>3.7285494804382302</v>
      </c>
      <c r="AI273">
        <v>4.9221343994140598</v>
      </c>
      <c r="AJ273">
        <v>5.3945269584655797</v>
      </c>
      <c r="AK273">
        <v>4.1333794593811</v>
      </c>
      <c r="AL273">
        <v>4.3774428367614799</v>
      </c>
      <c r="AM273">
        <v>4.9803829193115199</v>
      </c>
      <c r="AN273">
        <v>4.1021184921264702</v>
      </c>
      <c r="AO273">
        <v>4.3669767379760698</v>
      </c>
      <c r="AP273">
        <v>3.2397825717925999</v>
      </c>
      <c r="AQ273">
        <v>2.3522422313690199</v>
      </c>
      <c r="AR273">
        <v>3.7561500072479301</v>
      </c>
      <c r="AS273">
        <v>6.0987548828125</v>
      </c>
      <c r="AT273">
        <v>3.6287569999694802</v>
      </c>
      <c r="AU273">
        <v>2.9353156089782702</v>
      </c>
      <c r="AV273">
        <v>3.79962253570557</v>
      </c>
      <c r="AW273">
        <v>5.6130385398864799</v>
      </c>
      <c r="AX273">
        <v>4.36265325546265</v>
      </c>
      <c r="AY273">
        <v>4.6044373512268102</v>
      </c>
      <c r="AZ273">
        <v>4.0685453414917001</v>
      </c>
      <c r="BA273">
        <v>3.8871192932128902</v>
      </c>
      <c r="BB273">
        <v>3.69791531562805</v>
      </c>
      <c r="BC273">
        <v>5.1145811080932599</v>
      </c>
      <c r="BD273">
        <v>4.1550264358520499</v>
      </c>
      <c r="BE273">
        <v>6.1741075515747097</v>
      </c>
      <c r="BF273">
        <v>3.7206611633300799</v>
      </c>
      <c r="BG273">
        <v>3.6492280960082999</v>
      </c>
      <c r="BH273">
        <v>2.8983950614929199</v>
      </c>
      <c r="BI273">
        <v>3.4553427696228001</v>
      </c>
      <c r="BJ273">
        <v>4.2668623924255398</v>
      </c>
      <c r="BK273">
        <v>3.5700261592864999</v>
      </c>
      <c r="BL273">
        <v>4.3344769477844203</v>
      </c>
      <c r="BM273">
        <v>4.9506955146789604</v>
      </c>
      <c r="BN273">
        <v>4.3649592399597203</v>
      </c>
      <c r="BO273">
        <v>3.81792116165161</v>
      </c>
      <c r="BP273">
        <v>3.1300468444824201</v>
      </c>
      <c r="BQ273">
        <v>3.6760013103485099</v>
      </c>
      <c r="BR273">
        <v>3.6746575832366899</v>
      </c>
      <c r="BS273">
        <v>3.5795354843139702</v>
      </c>
      <c r="BT273">
        <v>5.2983632087707502</v>
      </c>
      <c r="BU273">
        <v>4.6777415275573704</v>
      </c>
      <c r="BV273">
        <v>4.9640765190124503</v>
      </c>
      <c r="BW273">
        <v>3.9512758255004901</v>
      </c>
      <c r="BX273">
        <v>3.58876299858093</v>
      </c>
      <c r="BY273">
        <v>5.2825398445129403</v>
      </c>
      <c r="BZ273">
        <v>4.0890326499939</v>
      </c>
      <c r="CA273">
        <v>3.67801713943481</v>
      </c>
      <c r="CB273">
        <v>3.9560360908508301</v>
      </c>
      <c r="CC273">
        <v>5.3370594978332502</v>
      </c>
      <c r="CD273">
        <v>4.8890085220336896</v>
      </c>
      <c r="CE273">
        <v>4.2747097015380904</v>
      </c>
      <c r="CF273">
        <v>4.0692071914672896</v>
      </c>
      <c r="CG273">
        <v>4.4924373626709002</v>
      </c>
      <c r="CH273">
        <v>3.5735433101654102</v>
      </c>
      <c r="CI273">
        <v>3.49057841300964</v>
      </c>
      <c r="CJ273">
        <v>4.4158530235290501</v>
      </c>
      <c r="CK273">
        <v>4.8521761894226101</v>
      </c>
      <c r="CL273">
        <v>4.4363970756530797</v>
      </c>
      <c r="CM273">
        <v>4.7106766700744602</v>
      </c>
      <c r="CN273">
        <v>4.8415894508361799</v>
      </c>
      <c r="CO273">
        <v>5.8181853294372603</v>
      </c>
      <c r="CP273">
        <v>6.1663026809692401</v>
      </c>
      <c r="CQ273">
        <v>4.33725786209106</v>
      </c>
      <c r="CR273">
        <v>3.5709304809570299</v>
      </c>
      <c r="CS273">
        <v>4.3194808959960902</v>
      </c>
      <c r="CT273">
        <v>3.92142605781555</v>
      </c>
      <c r="CU273">
        <v>3.6121346950531001</v>
      </c>
      <c r="CV273">
        <v>4.9341602325439498</v>
      </c>
      <c r="CW273">
        <v>4.7720618247985804</v>
      </c>
      <c r="CX273">
        <v>4.65480279922485</v>
      </c>
      <c r="CY273">
        <v>4.0260782241821298</v>
      </c>
      <c r="CZ273">
        <v>3.4171826839446999</v>
      </c>
      <c r="DA273">
        <v>3.8350455760955802</v>
      </c>
      <c r="DB273">
        <v>4.6814918518066397</v>
      </c>
      <c r="DC273">
        <v>5.8063001632690403</v>
      </c>
      <c r="DD273">
        <v>5.5952491760253897</v>
      </c>
      <c r="DE273">
        <v>4.1610345840454102</v>
      </c>
      <c r="DF273">
        <v>4.9021506309509304</v>
      </c>
      <c r="DG273">
        <v>6.0303244590759304</v>
      </c>
      <c r="DH273">
        <v>4.2496204376220703</v>
      </c>
      <c r="DI273">
        <v>4.6077618598937997</v>
      </c>
      <c r="DJ273">
        <v>4.8660998344421396</v>
      </c>
      <c r="DK273">
        <v>4.2522277832031303</v>
      </c>
      <c r="DL273">
        <v>4.6822643280029297</v>
      </c>
      <c r="DM273">
        <v>3.5618336200714098</v>
      </c>
      <c r="DN273">
        <v>2.47580909729004</v>
      </c>
      <c r="DO273">
        <v>3.5270180702209499</v>
      </c>
      <c r="DP273">
        <v>6.1579170227050799</v>
      </c>
      <c r="DQ273">
        <v>3.6629514694213898</v>
      </c>
      <c r="DR273">
        <v>2.7704372406005899</v>
      </c>
      <c r="DS273">
        <v>3.9813828468322798</v>
      </c>
      <c r="DT273">
        <v>5.3115139007568404</v>
      </c>
      <c r="DU273">
        <v>5.4132161140441903</v>
      </c>
      <c r="DV273">
        <v>4.66729784011841</v>
      </c>
      <c r="DW273">
        <v>4.3283281326293901</v>
      </c>
      <c r="DX273">
        <v>3.4925098419189502</v>
      </c>
      <c r="DY273">
        <v>3.8026430606842001</v>
      </c>
      <c r="DZ273">
        <v>4.9524269104003897</v>
      </c>
      <c r="EA273">
        <v>4.0842008590698198</v>
      </c>
      <c r="EB273">
        <v>4.8769574165344203</v>
      </c>
      <c r="EC273">
        <v>3.6337110996246298</v>
      </c>
      <c r="ED273">
        <v>3.5292394161224401</v>
      </c>
      <c r="EE273">
        <v>3.48093962669373</v>
      </c>
      <c r="EF273">
        <v>3.9530563354492201</v>
      </c>
      <c r="EG273">
        <v>4.30649662017822</v>
      </c>
      <c r="EH273">
        <v>3.6668226718902601</v>
      </c>
      <c r="EI273">
        <v>4.8184981346130398</v>
      </c>
      <c r="EJ273">
        <v>4.5006089210510298</v>
      </c>
      <c r="EK273">
        <v>4.2408518791198704</v>
      </c>
      <c r="EL273">
        <v>3.9583992958068799</v>
      </c>
      <c r="EM273">
        <v>3.4105520248413099</v>
      </c>
      <c r="EN273">
        <v>3.5290567874908398</v>
      </c>
      <c r="EO273">
        <v>3.4537136554718</v>
      </c>
      <c r="EP273">
        <v>3.5906169414520299</v>
      </c>
      <c r="EQ273">
        <v>5.8574810028076199</v>
      </c>
      <c r="ER273">
        <v>4.3186841011047399</v>
      </c>
      <c r="ES273">
        <v>4.46405124664307</v>
      </c>
      <c r="ET273">
        <v>3.6944541931152299</v>
      </c>
      <c r="EU273">
        <v>3.8679933547973602</v>
      </c>
    </row>
    <row r="274" spans="1:151" ht="15.5" x14ac:dyDescent="0.35">
      <c r="A274" s="1">
        <v>954491</v>
      </c>
      <c r="B274">
        <v>5.8628306388854998</v>
      </c>
      <c r="C274">
        <v>3.9654943943023699</v>
      </c>
      <c r="D274">
        <v>3.4821343421936</v>
      </c>
      <c r="E274">
        <v>3.8642325401306201</v>
      </c>
      <c r="F274">
        <v>5.8146128654479998</v>
      </c>
      <c r="G274">
        <v>4.5777344703674299</v>
      </c>
      <c r="H274">
        <v>4.4491457939148003</v>
      </c>
      <c r="I274">
        <v>4.0936212539672896</v>
      </c>
      <c r="J274">
        <v>4.5083885192871103</v>
      </c>
      <c r="K274">
        <v>3.4443776607513401</v>
      </c>
      <c r="L274">
        <v>3.6647474765777601</v>
      </c>
      <c r="M274">
        <v>4.2913041114807102</v>
      </c>
      <c r="N274">
        <v>4.8922533988952601</v>
      </c>
      <c r="O274">
        <v>4.5880036354064897</v>
      </c>
      <c r="P274">
        <v>5.0188179016113299</v>
      </c>
      <c r="Q274">
        <v>4.7159161567687997</v>
      </c>
      <c r="R274">
        <v>5.7775740623474103</v>
      </c>
      <c r="S274">
        <v>7.1961870193481401</v>
      </c>
      <c r="T274">
        <v>4.1661863327026403</v>
      </c>
      <c r="U274">
        <v>3.5469875335693399</v>
      </c>
      <c r="V274">
        <v>4.38336277008057</v>
      </c>
      <c r="W274">
        <v>3.9899332523345898</v>
      </c>
      <c r="X274">
        <v>4.0588951110839799</v>
      </c>
      <c r="Y274">
        <v>5.3457341194152797</v>
      </c>
      <c r="Z274">
        <v>4.7930216789245597</v>
      </c>
      <c r="AA274">
        <v>4.6670465469360396</v>
      </c>
      <c r="AB274">
        <v>3.9401013851165798</v>
      </c>
      <c r="AC274">
        <v>3.2097439765930198</v>
      </c>
      <c r="AD274">
        <v>3.8425331115722701</v>
      </c>
      <c r="AE274">
        <v>4.3075304031372097</v>
      </c>
      <c r="AF274">
        <v>5.9297289848327601</v>
      </c>
      <c r="AG274">
        <v>5.6546058654785201</v>
      </c>
      <c r="AH274">
        <v>3.50069308280945</v>
      </c>
      <c r="AI274">
        <v>4.3164167404174796</v>
      </c>
      <c r="AJ274">
        <v>5.2218222618103001</v>
      </c>
      <c r="AK274">
        <v>4.0133500099182102</v>
      </c>
      <c r="AL274">
        <v>4.7036156654357901</v>
      </c>
      <c r="AM274">
        <v>4.7699007987976101</v>
      </c>
      <c r="AN274">
        <v>4.1014995574951199</v>
      </c>
      <c r="AO274">
        <v>4.0445976257324201</v>
      </c>
      <c r="AP274">
        <v>3.4704737663268999</v>
      </c>
      <c r="AQ274">
        <v>2.5842840671539302</v>
      </c>
      <c r="AR274">
        <v>3.5633819103240998</v>
      </c>
      <c r="AS274">
        <v>6.16007423400879</v>
      </c>
      <c r="AT274">
        <v>3.5955977439880402</v>
      </c>
      <c r="AU274">
        <v>2.8610994815826398</v>
      </c>
      <c r="AV274">
        <v>3.5453867912292498</v>
      </c>
      <c r="AW274">
        <v>5.87197017669678</v>
      </c>
      <c r="AX274">
        <v>4.4988555908203098</v>
      </c>
      <c r="AY274">
        <v>4.8458628654479998</v>
      </c>
      <c r="AZ274">
        <v>4.5050745010376003</v>
      </c>
      <c r="BA274">
        <v>3.3804569244384801</v>
      </c>
      <c r="BB274">
        <v>4.2471418380737296</v>
      </c>
      <c r="BC274">
        <v>4.2710704803466797</v>
      </c>
      <c r="BD274">
        <v>4.17506980895996</v>
      </c>
      <c r="BE274">
        <v>5.1991047859191903</v>
      </c>
      <c r="BF274">
        <v>3.5364937782287602</v>
      </c>
      <c r="BG274">
        <v>3.8483150005340598</v>
      </c>
      <c r="BH274">
        <v>3.23465919494629</v>
      </c>
      <c r="BI274">
        <v>4.1105461120605504</v>
      </c>
      <c r="BJ274">
        <v>3.7473666667938201</v>
      </c>
      <c r="BK274">
        <v>3.8976900577545202</v>
      </c>
      <c r="BL274">
        <v>4.8575873374939</v>
      </c>
      <c r="BM274">
        <v>5.8614006042480504</v>
      </c>
      <c r="BN274">
        <v>4.8483643531799299</v>
      </c>
      <c r="BO274">
        <v>3.69017457962036</v>
      </c>
      <c r="BP274">
        <v>3.3860902786254901</v>
      </c>
      <c r="BQ274">
        <v>3.65955758094788</v>
      </c>
      <c r="BR274">
        <v>3.5894944667816202</v>
      </c>
      <c r="BS274">
        <v>3.6480576992034899</v>
      </c>
      <c r="BT274">
        <v>5.2059969902038601</v>
      </c>
      <c r="BU274">
        <v>4.86836814880371</v>
      </c>
      <c r="BV274">
        <v>4.8938622474670401</v>
      </c>
      <c r="BW274">
        <v>3.7561063766479501</v>
      </c>
      <c r="BX274">
        <v>3.4316282272338898</v>
      </c>
      <c r="BY274">
        <v>5.7454524040222203</v>
      </c>
      <c r="BZ274">
        <v>3.7835130691528298</v>
      </c>
      <c r="CA274">
        <v>3.1919348239898699</v>
      </c>
      <c r="CB274">
        <v>4.1866040229797399</v>
      </c>
      <c r="CC274">
        <v>5.62373924255371</v>
      </c>
      <c r="CD274">
        <v>5.1232500076293901</v>
      </c>
      <c r="CE274">
        <v>4.3871870040893599</v>
      </c>
      <c r="CF274">
        <v>4.1543450355529803</v>
      </c>
      <c r="CG274">
        <v>4.4205217361450204</v>
      </c>
      <c r="CH274">
        <v>3.4128329753875701</v>
      </c>
      <c r="CI274">
        <v>3.5531988143920898</v>
      </c>
      <c r="CJ274">
        <v>4.0717587471008301</v>
      </c>
      <c r="CK274">
        <v>5.4873900413513201</v>
      </c>
      <c r="CL274">
        <v>4.3698325157165501</v>
      </c>
      <c r="CM274">
        <v>4.8657965660095197</v>
      </c>
      <c r="CN274">
        <v>4.8476123809814498</v>
      </c>
      <c r="CO274">
        <v>6.3144350051879901</v>
      </c>
      <c r="CP274">
        <v>7.2272367477417001</v>
      </c>
      <c r="CQ274">
        <v>3.9471583366393999</v>
      </c>
      <c r="CR274">
        <v>3.6660737991332999</v>
      </c>
      <c r="CS274">
        <v>4.1951022148132298</v>
      </c>
      <c r="CT274">
        <v>3.9154493808746298</v>
      </c>
      <c r="CU274">
        <v>4.1247749328613299</v>
      </c>
      <c r="CV274">
        <v>5.8195924758911097</v>
      </c>
      <c r="CW274">
        <v>5.0416226387023899</v>
      </c>
      <c r="CX274">
        <v>4.3319368362426802</v>
      </c>
      <c r="CY274">
        <v>4.0233969688415501</v>
      </c>
      <c r="CZ274">
        <v>3.5224609375</v>
      </c>
      <c r="DA274">
        <v>3.8936080932617201</v>
      </c>
      <c r="DB274">
        <v>4.6807050704956099</v>
      </c>
      <c r="DC274">
        <v>6.4716725349426296</v>
      </c>
      <c r="DD274">
        <v>5.6887650489807102</v>
      </c>
      <c r="DE274">
        <v>4.0290212631225604</v>
      </c>
      <c r="DF274">
        <v>4.5936007499694798</v>
      </c>
      <c r="DG274">
        <v>5.8937916755676296</v>
      </c>
      <c r="DH274">
        <v>3.9522874355316202</v>
      </c>
      <c r="DI274">
        <v>4.58978223800659</v>
      </c>
      <c r="DJ274">
        <v>5.1557035446167001</v>
      </c>
      <c r="DK274">
        <v>4.1751399040222203</v>
      </c>
      <c r="DL274">
        <v>3.97578048706055</v>
      </c>
      <c r="DM274">
        <v>3.6988060474395801</v>
      </c>
      <c r="DN274">
        <v>2.6099822521209699</v>
      </c>
      <c r="DO274">
        <v>3.4477484226226802</v>
      </c>
      <c r="DP274">
        <v>6.80126953125</v>
      </c>
      <c r="DQ274">
        <v>3.3265616893768302</v>
      </c>
      <c r="DR274">
        <v>2.9397730827331499</v>
      </c>
      <c r="DS274">
        <v>3.64692354202271</v>
      </c>
      <c r="DT274">
        <v>5.88730669021606</v>
      </c>
      <c r="DU274">
        <v>5.3095979690551802</v>
      </c>
      <c r="DV274">
        <v>4.78078365325928</v>
      </c>
      <c r="DW274">
        <v>4.0759234428405797</v>
      </c>
      <c r="DX274">
        <v>3.5644698143005402</v>
      </c>
      <c r="DY274">
        <v>3.82102298736572</v>
      </c>
      <c r="DZ274">
        <v>4.3572716712951696</v>
      </c>
      <c r="EA274">
        <v>4.0888209342956499</v>
      </c>
      <c r="EB274">
        <v>5.0158052444457999</v>
      </c>
      <c r="EC274">
        <v>3.5500042438507098</v>
      </c>
      <c r="ED274">
        <v>3.6151762008667001</v>
      </c>
      <c r="EE274">
        <v>3.3503437042236301</v>
      </c>
      <c r="EF274">
        <v>4.0009918212890598</v>
      </c>
      <c r="EG274">
        <v>3.7937145233154301</v>
      </c>
      <c r="EH274">
        <v>3.8730983734130899</v>
      </c>
      <c r="EI274">
        <v>5.2393341064453098</v>
      </c>
      <c r="EJ274">
        <v>6.2414755821228001</v>
      </c>
      <c r="EK274">
        <v>5.1205239295959499</v>
      </c>
      <c r="EL274">
        <v>3.7607583999633798</v>
      </c>
      <c r="EM274">
        <v>3.3440012931823699</v>
      </c>
      <c r="EN274">
        <v>3.60292720794678</v>
      </c>
      <c r="EO274">
        <v>3.5891697406768799</v>
      </c>
      <c r="EP274">
        <v>3.6590952873229998</v>
      </c>
      <c r="EQ274">
        <v>6.0338048934936497</v>
      </c>
      <c r="ER274">
        <v>4.4390425682067898</v>
      </c>
      <c r="ES274">
        <v>5.1884727478027299</v>
      </c>
      <c r="ET274">
        <v>3.9419975280761701</v>
      </c>
      <c r="EU274">
        <v>3.90186643600464</v>
      </c>
    </row>
    <row r="275" spans="1:151" ht="15.5" x14ac:dyDescent="0.35">
      <c r="A275" s="1">
        <v>961753</v>
      </c>
      <c r="B275">
        <v>5.1780285835266104</v>
      </c>
      <c r="C275">
        <v>4.3932137489318901</v>
      </c>
      <c r="D275">
        <v>3.7148880958557098</v>
      </c>
      <c r="E275">
        <v>4.21738624572754</v>
      </c>
      <c r="F275">
        <v>5.0935230255126998</v>
      </c>
      <c r="G275">
        <v>4.4187722206115696</v>
      </c>
      <c r="H275">
        <v>4.3369326591491699</v>
      </c>
      <c r="I275">
        <v>4.04939889907837</v>
      </c>
      <c r="J275">
        <v>4.1714682579040501</v>
      </c>
      <c r="K275">
        <v>3.3569812774658199</v>
      </c>
      <c r="L275">
        <v>3.5773868560790998</v>
      </c>
      <c r="M275">
        <v>4.4568424224853498</v>
      </c>
      <c r="N275">
        <v>4.7896203994751003</v>
      </c>
      <c r="O275">
        <v>4.2650413513183603</v>
      </c>
      <c r="P275">
        <v>4.6593585014343297</v>
      </c>
      <c r="Q275">
        <v>4.6925830841064498</v>
      </c>
      <c r="R275">
        <v>5.1096110343933097</v>
      </c>
      <c r="S275">
        <v>6.2505125999450701</v>
      </c>
      <c r="T275">
        <v>4.4714717864990199</v>
      </c>
      <c r="U275">
        <v>3.6112315654754599</v>
      </c>
      <c r="V275">
        <v>4.5823917388915998</v>
      </c>
      <c r="W275">
        <v>3.9545443058013898</v>
      </c>
      <c r="X275">
        <v>3.60286164283752</v>
      </c>
      <c r="Y275">
        <v>5.22184085845947</v>
      </c>
      <c r="Z275">
        <v>4.8520750999450701</v>
      </c>
      <c r="AA275">
        <v>4.51112604141235</v>
      </c>
      <c r="AB275">
        <v>4.3512225151062003</v>
      </c>
      <c r="AC275">
        <v>3.5890820026397701</v>
      </c>
      <c r="AD275">
        <v>3.8389046192169198</v>
      </c>
      <c r="AE275">
        <v>4.8402342796325701</v>
      </c>
      <c r="AF275">
        <v>5.9825167655944798</v>
      </c>
      <c r="AG275">
        <v>4.9596605300903303</v>
      </c>
      <c r="AH275">
        <v>3.6540110111236599</v>
      </c>
      <c r="AI275">
        <v>4.54931592941284</v>
      </c>
      <c r="AJ275">
        <v>5.4904594421386701</v>
      </c>
      <c r="AK275">
        <v>3.8905308246612602</v>
      </c>
      <c r="AL275">
        <v>4.9884099960327202</v>
      </c>
      <c r="AM275">
        <v>4.8703060150146502</v>
      </c>
      <c r="AN275">
        <v>4.2245292663574201</v>
      </c>
      <c r="AO275">
        <v>4.0665607452392596</v>
      </c>
      <c r="AP275">
        <v>3.37618184089661</v>
      </c>
      <c r="AQ275">
        <v>2.4738399982452401</v>
      </c>
      <c r="AR275">
        <v>3.5379991531372101</v>
      </c>
      <c r="AS275">
        <v>6.1549615859985396</v>
      </c>
      <c r="AT275">
        <v>3.8740856647491499</v>
      </c>
      <c r="AU275">
        <v>2.9100759029388401</v>
      </c>
      <c r="AV275">
        <v>3.7475855350494398</v>
      </c>
      <c r="AW275">
        <v>5.4492998123168901</v>
      </c>
      <c r="AX275">
        <v>4.3484630584716797</v>
      </c>
      <c r="AY275">
        <v>4.44877433776856</v>
      </c>
      <c r="AZ275">
        <v>4.5330505371093803</v>
      </c>
      <c r="BA275">
        <v>4.1967806816101101</v>
      </c>
      <c r="BB275">
        <v>3.9726715087890598</v>
      </c>
      <c r="BC275">
        <v>4.3569517135620099</v>
      </c>
      <c r="BD275">
        <v>4.47438764572144</v>
      </c>
      <c r="BE275">
        <v>4.2516498565673801</v>
      </c>
      <c r="BF275">
        <v>3.7300117015838601</v>
      </c>
      <c r="BG275">
        <v>4.1407995223998997</v>
      </c>
      <c r="BH275">
        <v>3.3242015838622998</v>
      </c>
      <c r="BI275">
        <v>4.4537725448608398</v>
      </c>
      <c r="BJ275">
        <v>4.0325303077697798</v>
      </c>
      <c r="BK275">
        <v>3.80737233161926</v>
      </c>
      <c r="BL275">
        <v>4.7958722114562997</v>
      </c>
      <c r="BM275">
        <v>5.7358069419860804</v>
      </c>
      <c r="BN275">
        <v>4.5087094306945801</v>
      </c>
      <c r="BO275">
        <v>3.7978658676147501</v>
      </c>
      <c r="BP275">
        <v>3.3703150749206499</v>
      </c>
      <c r="BQ275">
        <v>3.5173921585082999</v>
      </c>
      <c r="BR275">
        <v>3.76311588287354</v>
      </c>
      <c r="BS275">
        <v>3.4600141048431401</v>
      </c>
      <c r="BT275">
        <v>5.0837669372558603</v>
      </c>
      <c r="BU275">
        <v>4.4803304672241202</v>
      </c>
      <c r="BV275">
        <v>4.9681396484375</v>
      </c>
      <c r="BW275">
        <v>3.63966012001038</v>
      </c>
      <c r="BX275">
        <v>3.5669534206390399</v>
      </c>
      <c r="BY275">
        <v>5.09552001953125</v>
      </c>
      <c r="BZ275">
        <v>3.9695639610290501</v>
      </c>
      <c r="CA275">
        <v>3.6049027442932098</v>
      </c>
      <c r="CB275">
        <v>4.4172167778015101</v>
      </c>
      <c r="CC275">
        <v>5.1481161117553702</v>
      </c>
      <c r="CD275">
        <v>4.6553521156311</v>
      </c>
      <c r="CE275">
        <v>4.0624432563781703</v>
      </c>
      <c r="CF275">
        <v>4.0952696800231898</v>
      </c>
      <c r="CG275">
        <v>4.2685265541076696</v>
      </c>
      <c r="CH275">
        <v>3.4078030586242698</v>
      </c>
      <c r="CI275">
        <v>3.7905676364898699</v>
      </c>
      <c r="CJ275">
        <v>4.81543064117432</v>
      </c>
      <c r="CK275">
        <v>5.28092384338379</v>
      </c>
      <c r="CL275">
        <v>4.7397975921630904</v>
      </c>
      <c r="CM275">
        <v>4.3975200653076199</v>
      </c>
      <c r="CN275">
        <v>4.7751173973083496</v>
      </c>
      <c r="CO275">
        <v>6.0693082809448198</v>
      </c>
      <c r="CP275">
        <v>6.90380764007568</v>
      </c>
      <c r="CQ275">
        <v>4.1903715133667001</v>
      </c>
      <c r="CR275">
        <v>3.7174489498138401</v>
      </c>
      <c r="CS275">
        <v>4.5691833496093803</v>
      </c>
      <c r="CT275">
        <v>3.9305799007415798</v>
      </c>
      <c r="CU275">
        <v>3.68002557754517</v>
      </c>
      <c r="CV275">
        <v>5.21337985992432</v>
      </c>
      <c r="CW275">
        <v>4.8682141304016104</v>
      </c>
      <c r="CX275">
        <v>4.3324098587036097</v>
      </c>
      <c r="CY275">
        <v>4.14833736419678</v>
      </c>
      <c r="CZ275">
        <v>3.2726302146911599</v>
      </c>
      <c r="DA275">
        <v>3.7941985130310099</v>
      </c>
      <c r="DB275">
        <v>4.7305741310119602</v>
      </c>
      <c r="DC275">
        <v>5.4850401878356898</v>
      </c>
      <c r="DD275">
        <v>4.7787747383117702</v>
      </c>
      <c r="DE275">
        <v>4.3204383850097701</v>
      </c>
      <c r="DF275">
        <v>4.3816933631896999</v>
      </c>
      <c r="DG275">
        <v>5.5313367843627903</v>
      </c>
      <c r="DH275">
        <v>4.0353655815124503</v>
      </c>
      <c r="DI275">
        <v>4.8504061698913601</v>
      </c>
      <c r="DJ275">
        <v>4.7235560417175302</v>
      </c>
      <c r="DK275">
        <v>4.80780076980591</v>
      </c>
      <c r="DL275">
        <v>4.7821183204650897</v>
      </c>
      <c r="DM275">
        <v>4.0317244529724103</v>
      </c>
      <c r="DN275">
        <v>2.5408079624175999</v>
      </c>
      <c r="DO275">
        <v>3.9160196781158398</v>
      </c>
      <c r="DP275">
        <v>6.2468852996826199</v>
      </c>
      <c r="DQ275">
        <v>3.88569235801697</v>
      </c>
      <c r="DR275">
        <v>2.7848925590515101</v>
      </c>
      <c r="DS275">
        <v>3.7505288124084499</v>
      </c>
      <c r="DT275">
        <v>6.1061763763427699</v>
      </c>
      <c r="DU275">
        <v>5.3379583358764702</v>
      </c>
      <c r="DV275">
        <v>5.3843660354614302</v>
      </c>
      <c r="DW275">
        <v>4.6427454948425302</v>
      </c>
      <c r="DX275">
        <v>3.76119041442871</v>
      </c>
      <c r="DY275">
        <v>4.0912513732910201</v>
      </c>
      <c r="DZ275">
        <v>4.1966576576232901</v>
      </c>
      <c r="EA275">
        <v>4.2448492050170898</v>
      </c>
      <c r="EB275">
        <v>4.5628252029418901</v>
      </c>
      <c r="EC275">
        <v>3.7583489418029798</v>
      </c>
      <c r="ED275">
        <v>3.4742057323455802</v>
      </c>
      <c r="EE275">
        <v>3.3311254978179901</v>
      </c>
      <c r="EF275">
        <v>3.8537302017211901</v>
      </c>
      <c r="EG275">
        <v>3.9683570861816402</v>
      </c>
      <c r="EH275">
        <v>3.64458155632019</v>
      </c>
      <c r="EI275">
        <v>4.7290453910827601</v>
      </c>
      <c r="EJ275">
        <v>5.30153608322144</v>
      </c>
      <c r="EK275">
        <v>4.6083016395568901</v>
      </c>
      <c r="EL275">
        <v>3.97287940979004</v>
      </c>
      <c r="EM275">
        <v>3.1827323436737101</v>
      </c>
      <c r="EN275">
        <v>3.4485268592834499</v>
      </c>
      <c r="EO275">
        <v>3.8971292972564702</v>
      </c>
      <c r="EP275">
        <v>3.7005596160888699</v>
      </c>
      <c r="EQ275">
        <v>5.0966143608093297</v>
      </c>
      <c r="ER275">
        <v>4.3148460388183603</v>
      </c>
      <c r="ES275">
        <v>4.8009228706359899</v>
      </c>
      <c r="ET275">
        <v>3.7888329029083301</v>
      </c>
      <c r="EU275">
        <v>3.8449685573577899</v>
      </c>
    </row>
    <row r="276" spans="1:151" ht="15.5" x14ac:dyDescent="0.35">
      <c r="A276" s="1">
        <v>961850</v>
      </c>
      <c r="B276">
        <v>6.15287208557129</v>
      </c>
      <c r="C276">
        <v>4.0138931274414098</v>
      </c>
      <c r="D276">
        <v>4.17883396148682</v>
      </c>
      <c r="E276">
        <v>4.7101488113403303</v>
      </c>
      <c r="F276">
        <v>5.8344655036926296</v>
      </c>
      <c r="G276">
        <v>4.7592973709106401</v>
      </c>
      <c r="H276">
        <v>4.4727487564086896</v>
      </c>
      <c r="I276">
        <v>4.0454401969909703</v>
      </c>
      <c r="J276">
        <v>4.1805701255798304</v>
      </c>
      <c r="K276">
        <v>3.06039667129517</v>
      </c>
      <c r="L276">
        <v>3.0782740116119398</v>
      </c>
      <c r="M276">
        <v>4.1218242645263699</v>
      </c>
      <c r="N276">
        <v>4.7619042396545401</v>
      </c>
      <c r="O276">
        <v>4.94539499282837</v>
      </c>
      <c r="P276">
        <v>5.4887633323669398</v>
      </c>
      <c r="Q276">
        <v>5.1981048583984402</v>
      </c>
      <c r="R276">
        <v>4.7344021797180202</v>
      </c>
      <c r="S276">
        <v>5.48018598556519</v>
      </c>
      <c r="T276">
        <v>4.5023136138915998</v>
      </c>
      <c r="U276">
        <v>3.28854560852051</v>
      </c>
      <c r="V276">
        <v>3.7418758869171098</v>
      </c>
      <c r="W276">
        <v>3.2200288772582999</v>
      </c>
      <c r="X276">
        <v>3.6168200969696001</v>
      </c>
      <c r="Y276">
        <v>4.9610228538513201</v>
      </c>
      <c r="Z276">
        <v>5.7446928024292001</v>
      </c>
      <c r="AA276">
        <v>5.6309533119201696</v>
      </c>
      <c r="AB276">
        <v>5.1416015625</v>
      </c>
      <c r="AC276">
        <v>5.1498856544494602</v>
      </c>
      <c r="AD276">
        <v>4.4702033996581996</v>
      </c>
      <c r="AE276">
        <v>4.8721981048584002</v>
      </c>
      <c r="AF276">
        <v>4.83481693267822</v>
      </c>
      <c r="AG276">
        <v>3.6776854991912802</v>
      </c>
      <c r="AH276">
        <v>3.3934297561645499</v>
      </c>
      <c r="AI276">
        <v>4.4020204544067401</v>
      </c>
      <c r="AJ276">
        <v>4.7930550575256401</v>
      </c>
      <c r="AK276">
        <v>3.9861643314361599</v>
      </c>
      <c r="AL276">
        <v>4.9004669189453098</v>
      </c>
      <c r="AM276">
        <v>5.06689500808716</v>
      </c>
      <c r="AN276">
        <v>3.8909621238708501</v>
      </c>
      <c r="AO276">
        <v>4.0174741744995099</v>
      </c>
      <c r="AP276">
        <v>3.3897366523742698</v>
      </c>
      <c r="AQ276">
        <v>2.27547383308411</v>
      </c>
      <c r="AR276">
        <v>3.72380924224854</v>
      </c>
      <c r="AS276">
        <v>6.3330354690551802</v>
      </c>
      <c r="AT276">
        <v>2.8477857112884499</v>
      </c>
      <c r="AU276">
        <v>3.6855707168579102</v>
      </c>
      <c r="AV276">
        <v>3.8481752872467001</v>
      </c>
      <c r="AW276">
        <v>4.6329431533813503</v>
      </c>
      <c r="AX276">
        <v>3.8121781349182098</v>
      </c>
      <c r="AY276">
        <v>4.2752804756164604</v>
      </c>
      <c r="AZ276">
        <v>3.88473749160767</v>
      </c>
      <c r="BA276">
        <v>3.4352552890777601</v>
      </c>
      <c r="BB276">
        <v>4.58265924453735</v>
      </c>
      <c r="BC276">
        <v>5.2976965904235804</v>
      </c>
      <c r="BD276">
        <v>4.9729065895080602</v>
      </c>
      <c r="BE276">
        <v>5.4926805496215803</v>
      </c>
      <c r="BF276">
        <v>3.9692678451538099</v>
      </c>
      <c r="BG276">
        <v>3.6845166683196999</v>
      </c>
      <c r="BH276">
        <v>3.1258902549743701</v>
      </c>
      <c r="BI276">
        <v>4.5289959907531703</v>
      </c>
      <c r="BJ276">
        <v>3.7700624465942401</v>
      </c>
      <c r="BK276">
        <v>3.2046768665313698</v>
      </c>
      <c r="BL276">
        <v>5.81799411773682</v>
      </c>
      <c r="BM276">
        <v>4.1873536109924299</v>
      </c>
      <c r="BN276">
        <v>4.5335965156555202</v>
      </c>
      <c r="BO276">
        <v>3.7314603328704798</v>
      </c>
      <c r="BP276">
        <v>3.4579911231994598</v>
      </c>
      <c r="BQ276">
        <v>4.9243931770324698</v>
      </c>
      <c r="BR276">
        <v>3.6709525585174601</v>
      </c>
      <c r="BS276">
        <v>4.4317913055419904</v>
      </c>
      <c r="BT276">
        <v>4.6404709815979004</v>
      </c>
      <c r="BU276">
        <v>4.3411889076232901</v>
      </c>
      <c r="BV276">
        <v>5.3160686492919904</v>
      </c>
      <c r="BW276">
        <v>4.01692819595337</v>
      </c>
      <c r="BX276">
        <v>3.5836596488952601</v>
      </c>
      <c r="BY276">
        <v>5.8849329948425302</v>
      </c>
      <c r="BZ276">
        <v>3.4292309284210201</v>
      </c>
      <c r="CA276">
        <v>4.5872206687927299</v>
      </c>
      <c r="CB276">
        <v>4.49947214126587</v>
      </c>
      <c r="CC276">
        <v>5.7815833091735804</v>
      </c>
      <c r="CD276">
        <v>4.3515539169311497</v>
      </c>
      <c r="CE276">
        <v>4.2959666252136204</v>
      </c>
      <c r="CF276">
        <v>3.8940460681915301</v>
      </c>
      <c r="CG276">
        <v>4.0838537216186497</v>
      </c>
      <c r="CH276">
        <v>3.07315897941589</v>
      </c>
      <c r="CI276">
        <v>3.1907374858856201</v>
      </c>
      <c r="CJ276">
        <v>4.3341937065124503</v>
      </c>
      <c r="CK276">
        <v>5.1289391517639196</v>
      </c>
      <c r="CL276">
        <v>5.0102281570434597</v>
      </c>
      <c r="CM276">
        <v>5.1744313240051296</v>
      </c>
      <c r="CN276">
        <v>5.1649503707885698</v>
      </c>
      <c r="CO276">
        <v>4.9221239089965803</v>
      </c>
      <c r="CP276">
        <v>5.6993288993835503</v>
      </c>
      <c r="CQ276">
        <v>4.0506439208984402</v>
      </c>
      <c r="CR276">
        <v>3.7303540706634499</v>
      </c>
      <c r="CS276">
        <v>3.4470734596252401</v>
      </c>
      <c r="CT276">
        <v>3.1395394802093501</v>
      </c>
      <c r="CU276">
        <v>3.2126550674438499</v>
      </c>
      <c r="CV276">
        <v>4.69167280197144</v>
      </c>
      <c r="CW276">
        <v>5.0627522468566903</v>
      </c>
      <c r="CX276">
        <v>5.2996153831481898</v>
      </c>
      <c r="CY276">
        <v>5.0253534317016602</v>
      </c>
      <c r="CZ276">
        <v>4.5121984481811497</v>
      </c>
      <c r="DA276">
        <v>3.9915087223053001</v>
      </c>
      <c r="DB276">
        <v>4.6210899353027299</v>
      </c>
      <c r="DC276">
        <v>4.9181652069091797</v>
      </c>
      <c r="DD276">
        <v>4.6820144653320304</v>
      </c>
      <c r="DE276">
        <v>3.4764933586120601</v>
      </c>
      <c r="DF276">
        <v>4.4702239036560103</v>
      </c>
      <c r="DG276">
        <v>5.0838990211486799</v>
      </c>
      <c r="DH276">
        <v>4.0547809600830096</v>
      </c>
      <c r="DI276">
        <v>4.4600205421447798</v>
      </c>
      <c r="DJ276">
        <v>5.0770463943481401</v>
      </c>
      <c r="DK276">
        <v>4.2823162078857404</v>
      </c>
      <c r="DL276">
        <v>4.8452806472778303</v>
      </c>
      <c r="DM276">
        <v>3.2927954196929901</v>
      </c>
      <c r="DN276">
        <v>2.26199555397034</v>
      </c>
      <c r="DO276">
        <v>3.25423979759216</v>
      </c>
      <c r="DP276">
        <v>5.6318306922912598</v>
      </c>
      <c r="DQ276">
        <v>3.0126426219940199</v>
      </c>
      <c r="DR276">
        <v>3.1895666122436501</v>
      </c>
      <c r="DS276">
        <v>4.1432428359985396</v>
      </c>
      <c r="DT276">
        <v>4.9181709289550799</v>
      </c>
      <c r="DU276">
        <v>4.3081116676330602</v>
      </c>
      <c r="DV276">
        <v>4.4615602493286097</v>
      </c>
      <c r="DW276">
        <v>3.6875314712524401</v>
      </c>
      <c r="DX276">
        <v>3.1933257579803498</v>
      </c>
      <c r="DY276">
        <v>4.1924915313720703</v>
      </c>
      <c r="DZ276">
        <v>5.0776109695434597</v>
      </c>
      <c r="EA276">
        <v>4.3495841026306197</v>
      </c>
      <c r="EB276">
        <v>4.6572823524475098</v>
      </c>
      <c r="EC276">
        <v>3.9982938766479501</v>
      </c>
      <c r="ED276">
        <v>3.0401408672332799</v>
      </c>
      <c r="EE276">
        <v>3.2834343910217298</v>
      </c>
      <c r="EF276">
        <v>4.2347483634948704</v>
      </c>
      <c r="EG276">
        <v>3.46831154823303</v>
      </c>
      <c r="EH276">
        <v>3.0941231250762899</v>
      </c>
      <c r="EI276">
        <v>5.5726213455200204</v>
      </c>
      <c r="EJ276">
        <v>3.9518826007843</v>
      </c>
      <c r="EK276">
        <v>4.0820960998535201</v>
      </c>
      <c r="EL276">
        <v>3.5640566349029501</v>
      </c>
      <c r="EM276">
        <v>3.1340498924255402</v>
      </c>
      <c r="EN276">
        <v>4.2092237472534197</v>
      </c>
      <c r="EO276">
        <v>3.66286277770996</v>
      </c>
      <c r="EP276">
        <v>3.6544556617736799</v>
      </c>
      <c r="EQ276">
        <v>4.6706676483154297</v>
      </c>
      <c r="ER276">
        <v>3.9620296955108598</v>
      </c>
      <c r="ES276">
        <v>4.6136217117309597</v>
      </c>
      <c r="ET276">
        <v>3.9226992130279501</v>
      </c>
      <c r="EU276">
        <v>3.5139932632446298</v>
      </c>
    </row>
    <row r="277" spans="1:151" ht="15.5" x14ac:dyDescent="0.35">
      <c r="A277" s="1">
        <v>963368</v>
      </c>
      <c r="B277">
        <v>6.0380406379699698</v>
      </c>
      <c r="C277">
        <v>4.19372463226318</v>
      </c>
      <c r="D277">
        <v>3.46240329742432</v>
      </c>
      <c r="E277">
        <v>4.1830096244812003</v>
      </c>
      <c r="F277">
        <v>5.83162546157837</v>
      </c>
      <c r="G277">
        <v>4.5684251785278303</v>
      </c>
      <c r="H277">
        <v>4.4527044296264702</v>
      </c>
      <c r="I277">
        <v>4.1425476074218803</v>
      </c>
      <c r="J277">
        <v>4.5062699317932102</v>
      </c>
      <c r="K277">
        <v>3.5745494365692099</v>
      </c>
      <c r="L277">
        <v>3.2069406509399401</v>
      </c>
      <c r="M277">
        <v>4.4117603302001998</v>
      </c>
      <c r="N277">
        <v>5.07309818267822</v>
      </c>
      <c r="O277">
        <v>4.6234025955200204</v>
      </c>
      <c r="P277">
        <v>4.8760113716125497</v>
      </c>
      <c r="Q277">
        <v>4.9446883201599103</v>
      </c>
      <c r="R277">
        <v>5.1281409263610804</v>
      </c>
      <c r="S277">
        <v>5.9664144515991202</v>
      </c>
      <c r="T277">
        <v>4.0900459289550799</v>
      </c>
      <c r="U277">
        <v>3.3376088142395002</v>
      </c>
      <c r="V277">
        <v>4.73575687408447</v>
      </c>
      <c r="W277">
        <v>3.9084806442260698</v>
      </c>
      <c r="X277">
        <v>3.53654265403748</v>
      </c>
      <c r="Y277">
        <v>5.6044969558715803</v>
      </c>
      <c r="Z277">
        <v>5.2763390541076696</v>
      </c>
      <c r="AA277">
        <v>5.1265544891357404</v>
      </c>
      <c r="AB277">
        <v>4.1751127243042001</v>
      </c>
      <c r="AC277">
        <v>3.58180904388428</v>
      </c>
      <c r="AD277">
        <v>3.8939144611358598</v>
      </c>
      <c r="AE277">
        <v>4.9192066192626998</v>
      </c>
      <c r="AF277">
        <v>5.890380859375</v>
      </c>
      <c r="AG277">
        <v>5.2368836402893102</v>
      </c>
      <c r="AH277">
        <v>3.7148256301879901</v>
      </c>
      <c r="AI277">
        <v>4.7219123840331996</v>
      </c>
      <c r="AJ277">
        <v>5.29323482513428</v>
      </c>
      <c r="AK277">
        <v>4.0312576293945304</v>
      </c>
      <c r="AL277">
        <v>4.9712324142456099</v>
      </c>
      <c r="AM277">
        <v>5.2660193443298304</v>
      </c>
      <c r="AN277">
        <v>4.0929985046386701</v>
      </c>
      <c r="AO277">
        <v>4.2992715835571298</v>
      </c>
      <c r="AP277">
        <v>3.6880970001220699</v>
      </c>
      <c r="AQ277">
        <v>2.4876985549926798</v>
      </c>
      <c r="AR277">
        <v>3.5357964038848899</v>
      </c>
      <c r="AS277">
        <v>6.3134627342224103</v>
      </c>
      <c r="AT277">
        <v>3.4427514076232901</v>
      </c>
      <c r="AU277">
        <v>2.89523577690125</v>
      </c>
      <c r="AV277">
        <v>3.58807396888733</v>
      </c>
      <c r="AW277">
        <v>5.4017624855041504</v>
      </c>
      <c r="AX277">
        <v>4.1485157012939498</v>
      </c>
      <c r="AY277">
        <v>4.5397219657898003</v>
      </c>
      <c r="AZ277">
        <v>4.3340878486633301</v>
      </c>
      <c r="BA277">
        <v>3.9347872734069802</v>
      </c>
      <c r="BB277">
        <v>4.3840441703796396</v>
      </c>
      <c r="BC277">
        <v>4.86938524246216</v>
      </c>
      <c r="BD277">
        <v>4.2385363578796396</v>
      </c>
      <c r="BE277">
        <v>5.3893604278564498</v>
      </c>
      <c r="BF277">
        <v>4.0795936584472701</v>
      </c>
      <c r="BG277">
        <v>3.3836472034454301</v>
      </c>
      <c r="BH277">
        <v>3.2627103328704798</v>
      </c>
      <c r="BI277">
        <v>4.0788755416870099</v>
      </c>
      <c r="BJ277">
        <v>4.54001760482788</v>
      </c>
      <c r="BK277">
        <v>3.89050245285034</v>
      </c>
      <c r="BL277">
        <v>4.8472270965576199</v>
      </c>
      <c r="BM277">
        <v>5.6752429008483896</v>
      </c>
      <c r="BN277">
        <v>5.2104187011718803</v>
      </c>
      <c r="BO277">
        <v>4.1583890914917001</v>
      </c>
      <c r="BP277">
        <v>3.42035913467407</v>
      </c>
      <c r="BQ277">
        <v>3.9286966323852499</v>
      </c>
      <c r="BR277">
        <v>3.5757477283477801</v>
      </c>
      <c r="BS277">
        <v>3.7051229476928702</v>
      </c>
      <c r="BT277">
        <v>5.4457688331604004</v>
      </c>
      <c r="BU277">
        <v>4.39581298828125</v>
      </c>
      <c r="BV277">
        <v>5.1193294525146502</v>
      </c>
      <c r="BW277">
        <v>4.3125643730163601</v>
      </c>
      <c r="BX277">
        <v>3.61590600013733</v>
      </c>
      <c r="BY277">
        <v>5.3497643470764196</v>
      </c>
      <c r="BZ277">
        <v>4.5927782058715803</v>
      </c>
      <c r="CA277">
        <v>3.65115594863892</v>
      </c>
      <c r="CB277">
        <v>4.5611381530761701</v>
      </c>
      <c r="CC277">
        <v>4.9247183799743697</v>
      </c>
      <c r="CD277">
        <v>4.9561100006103498</v>
      </c>
      <c r="CE277">
        <v>4.4170489311218297</v>
      </c>
      <c r="CF277">
        <v>4.4838342666626003</v>
      </c>
      <c r="CG277">
        <v>4.8136677742004403</v>
      </c>
      <c r="CH277">
        <v>3.8042614459991499</v>
      </c>
      <c r="CI277">
        <v>3.4386456012725799</v>
      </c>
      <c r="CJ277">
        <v>4.95644283294678</v>
      </c>
      <c r="CK277">
        <v>5.1878099441528303</v>
      </c>
      <c r="CL277">
        <v>5.0234823226928702</v>
      </c>
      <c r="CM277">
        <v>4.8976793289184597</v>
      </c>
      <c r="CN277">
        <v>4.97155714035034</v>
      </c>
      <c r="CO277">
        <v>5.5171599388122603</v>
      </c>
      <c r="CP277">
        <v>6.35284471511841</v>
      </c>
      <c r="CQ277">
        <v>4.6628556251525897</v>
      </c>
      <c r="CR277">
        <v>3.6765832901000999</v>
      </c>
      <c r="CS277">
        <v>4.7441563606262198</v>
      </c>
      <c r="CT277">
        <v>4.3539514541626003</v>
      </c>
      <c r="CU277">
        <v>3.35712671279907</v>
      </c>
      <c r="CV277">
        <v>5.4008364677429199</v>
      </c>
      <c r="CW277">
        <v>5.7830648422241202</v>
      </c>
      <c r="CX277">
        <v>5.21122074127197</v>
      </c>
      <c r="CY277">
        <v>4.4250035285949698</v>
      </c>
      <c r="CZ277">
        <v>3.3620328903198198</v>
      </c>
      <c r="DA277">
        <v>3.96758985519409</v>
      </c>
      <c r="DB277">
        <v>5.0051178932189897</v>
      </c>
      <c r="DC277">
        <v>6.3374872207641602</v>
      </c>
      <c r="DD277">
        <v>5.5537648200988796</v>
      </c>
      <c r="DE277">
        <v>4.0718340873718297</v>
      </c>
      <c r="DF277">
        <v>5.0021686553955096</v>
      </c>
      <c r="DG277">
        <v>5.2777628898620597</v>
      </c>
      <c r="DH277">
        <v>4.8899798393249503</v>
      </c>
      <c r="DI277">
        <v>4.9075269699096697</v>
      </c>
      <c r="DJ277">
        <v>5.50987052917481</v>
      </c>
      <c r="DK277">
        <v>4.6455001831054696</v>
      </c>
      <c r="DL277">
        <v>5.0346121788024902</v>
      </c>
      <c r="DM277">
        <v>4.1470799446106001</v>
      </c>
      <c r="DN277">
        <v>2.5463898181915301</v>
      </c>
      <c r="DO277">
        <v>3.86627149581909</v>
      </c>
      <c r="DP277">
        <v>5.3641557693481401</v>
      </c>
      <c r="DQ277">
        <v>4.0871148109436</v>
      </c>
      <c r="DR277">
        <v>2.8315474987029998</v>
      </c>
      <c r="DS277">
        <v>3.89120268821716</v>
      </c>
      <c r="DT277">
        <v>5.8264322280883798</v>
      </c>
      <c r="DU277">
        <v>4.5466203689575204</v>
      </c>
      <c r="DV277">
        <v>4.8215265274047896</v>
      </c>
      <c r="DW277">
        <v>4.2775316238403303</v>
      </c>
      <c r="DX277">
        <v>4.2279844284057599</v>
      </c>
      <c r="DY277">
        <v>4.2260007858276403</v>
      </c>
      <c r="DZ277">
        <v>4.7756066322326696</v>
      </c>
      <c r="EA277">
        <v>4.1557884216308603</v>
      </c>
      <c r="EB277">
        <v>5.35404253005981</v>
      </c>
      <c r="EC277">
        <v>4.1702713966369602</v>
      </c>
      <c r="ED277">
        <v>3.95279884338379</v>
      </c>
      <c r="EE277">
        <v>4.0344157218933097</v>
      </c>
      <c r="EF277">
        <v>3.9969437122345002</v>
      </c>
      <c r="EG277">
        <v>4.2126426696777299</v>
      </c>
      <c r="EH277">
        <v>3.98297166824341</v>
      </c>
      <c r="EI277">
        <v>5.2698040008544904</v>
      </c>
      <c r="EJ277">
        <v>6.0430145263671902</v>
      </c>
      <c r="EK277">
        <v>4.7313494682312003</v>
      </c>
      <c r="EL277">
        <v>4.33740139007568</v>
      </c>
      <c r="EM277">
        <v>3.5041589736938499</v>
      </c>
      <c r="EN277">
        <v>3.7773404121398899</v>
      </c>
      <c r="EO277">
        <v>3.87362909317017</v>
      </c>
      <c r="EP277">
        <v>3.77568459510803</v>
      </c>
      <c r="EQ277">
        <v>6.26979684829712</v>
      </c>
      <c r="ER277">
        <v>4.9299263954162598</v>
      </c>
      <c r="ES277">
        <v>5.0904178619384801</v>
      </c>
      <c r="ET277">
        <v>4.3675084114074698</v>
      </c>
      <c r="EU277">
        <v>4.4342799186706499</v>
      </c>
    </row>
    <row r="278" spans="1:151" ht="15.5" x14ac:dyDescent="0.35">
      <c r="A278" s="1">
        <v>963992</v>
      </c>
      <c r="B278">
        <v>5.4408493041992196</v>
      </c>
      <c r="C278">
        <v>3.6760511398315399</v>
      </c>
      <c r="D278">
        <v>3.5526001453399698</v>
      </c>
      <c r="E278">
        <v>4.0064291954040501</v>
      </c>
      <c r="F278">
        <v>5.27297067642212</v>
      </c>
      <c r="G278">
        <v>4.2236146926879901</v>
      </c>
      <c r="H278">
        <v>3.8323779106140101</v>
      </c>
      <c r="I278">
        <v>3.8299589157104501</v>
      </c>
      <c r="J278">
        <v>4.5361003875732404</v>
      </c>
      <c r="K278">
        <v>3.6464159488678001</v>
      </c>
      <c r="L278">
        <v>3.9856495857238801</v>
      </c>
      <c r="M278">
        <v>4.2641072273254403</v>
      </c>
      <c r="N278">
        <v>4.55165767669678</v>
      </c>
      <c r="O278">
        <v>4.2201180458068901</v>
      </c>
      <c r="P278">
        <v>4.5846633911132804</v>
      </c>
      <c r="Q278">
        <v>4.8495745658874503</v>
      </c>
      <c r="R278">
        <v>5.1499752998352104</v>
      </c>
      <c r="S278">
        <v>6.0606226921081499</v>
      </c>
      <c r="T278">
        <v>3.92303371429443</v>
      </c>
      <c r="U278">
        <v>3.6593170166015598</v>
      </c>
      <c r="V278">
        <v>4.5572876930236799</v>
      </c>
      <c r="W278">
        <v>4.1049532890319798</v>
      </c>
      <c r="X278">
        <v>3.6680004596710201</v>
      </c>
      <c r="Y278">
        <v>5.3309192657470703</v>
      </c>
      <c r="Z278">
        <v>5.1866607666015598</v>
      </c>
      <c r="AA278">
        <v>4.9370679855346697</v>
      </c>
      <c r="AB278">
        <v>4.5018434524536097</v>
      </c>
      <c r="AC278">
        <v>3.3714139461517298</v>
      </c>
      <c r="AD278">
        <v>3.5747606754303001</v>
      </c>
      <c r="AE278">
        <v>5.1521134376525897</v>
      </c>
      <c r="AF278">
        <v>6.0013742446899396</v>
      </c>
      <c r="AG278">
        <v>5.3962039947509801</v>
      </c>
      <c r="AH278">
        <v>3.53219366073608</v>
      </c>
      <c r="AI278">
        <v>4.2995848655700701</v>
      </c>
      <c r="AJ278">
        <v>4.7534589767456099</v>
      </c>
      <c r="AK278">
        <v>3.8911149501800502</v>
      </c>
      <c r="AL278">
        <v>5.0585517883300799</v>
      </c>
      <c r="AM278">
        <v>5.06695556640625</v>
      </c>
      <c r="AN278">
        <v>3.7647807598114</v>
      </c>
      <c r="AO278">
        <v>3.7668704986572301</v>
      </c>
      <c r="AP278">
        <v>3.8137981891632098</v>
      </c>
      <c r="AQ278">
        <v>2.4447507858276398</v>
      </c>
      <c r="AR278">
        <v>3.4282090663909899</v>
      </c>
      <c r="AS278">
        <v>5.9361057281494096</v>
      </c>
      <c r="AT278">
        <v>3.9768443107604998</v>
      </c>
      <c r="AU278">
        <v>2.7660775184631299</v>
      </c>
      <c r="AV278">
        <v>3.7731523513793901</v>
      </c>
      <c r="AW278">
        <v>5.1200628280639702</v>
      </c>
      <c r="AX278">
        <v>4.1200971603393599</v>
      </c>
      <c r="AY278">
        <v>4.5076961517334002</v>
      </c>
      <c r="AZ278">
        <v>3.9786894321441699</v>
      </c>
      <c r="BA278">
        <v>3.7859082221984899</v>
      </c>
      <c r="BB278">
        <v>3.9107868671417201</v>
      </c>
      <c r="BC278">
        <v>4.7538285255432102</v>
      </c>
      <c r="BD278">
        <v>4.15631103515625</v>
      </c>
      <c r="BE278">
        <v>4.97621774673462</v>
      </c>
      <c r="BF278">
        <v>3.6518807411193799</v>
      </c>
      <c r="BG278">
        <v>3.2370336055755602</v>
      </c>
      <c r="BH278">
        <v>3.3664908409118701</v>
      </c>
      <c r="BI278">
        <v>3.7307779788970898</v>
      </c>
      <c r="BJ278">
        <v>4.5929594039917001</v>
      </c>
      <c r="BK278">
        <v>3.9700026512146001</v>
      </c>
      <c r="BL278">
        <v>5.4090909957885698</v>
      </c>
      <c r="BM278">
        <v>6.1715283393859899</v>
      </c>
      <c r="BN278">
        <v>5.1437077522277797</v>
      </c>
      <c r="BO278">
        <v>4.8347802162170401</v>
      </c>
      <c r="BP278">
        <v>3.0609169006347701</v>
      </c>
      <c r="BQ278">
        <v>3.7869505882263201</v>
      </c>
      <c r="BR278">
        <v>3.7109084129333501</v>
      </c>
      <c r="BS278">
        <v>3.7229578495025599</v>
      </c>
      <c r="BT278">
        <v>5.0060272216796902</v>
      </c>
      <c r="BU278">
        <v>4.61173343658447</v>
      </c>
      <c r="BV278">
        <v>5.56162834167481</v>
      </c>
      <c r="BW278">
        <v>3.9580118656158398</v>
      </c>
      <c r="BX278">
        <v>3.3657271862029998</v>
      </c>
      <c r="BY278">
        <v>5.12563180923462</v>
      </c>
      <c r="BZ278">
        <v>3.8573291301727299</v>
      </c>
      <c r="CA278">
        <v>3.35905861854553</v>
      </c>
      <c r="CB278">
        <v>4.0816192626953098</v>
      </c>
      <c r="CC278">
        <v>5.0822706222534197</v>
      </c>
      <c r="CD278">
        <v>4.4400072097778303</v>
      </c>
      <c r="CE278">
        <v>3.9553275108337398</v>
      </c>
      <c r="CF278">
        <v>3.95734715461731</v>
      </c>
      <c r="CG278">
        <v>4.4639477729797399</v>
      </c>
      <c r="CH278">
        <v>3.68448805809021</v>
      </c>
      <c r="CI278">
        <v>4.04516506195068</v>
      </c>
      <c r="CJ278">
        <v>4.34478664398193</v>
      </c>
      <c r="CK278">
        <v>4.8501396179199201</v>
      </c>
      <c r="CL278">
        <v>4.4940724372863796</v>
      </c>
      <c r="CM278">
        <v>4.7087650299072301</v>
      </c>
      <c r="CN278">
        <v>4.7027888298034703</v>
      </c>
      <c r="CO278">
        <v>5.41837501525879</v>
      </c>
      <c r="CP278">
        <v>6.4759011268615696</v>
      </c>
      <c r="CQ278">
        <v>4.0238494873046902</v>
      </c>
      <c r="CR278">
        <v>3.5728909969329798</v>
      </c>
      <c r="CS278">
        <v>4.1755061149597203</v>
      </c>
      <c r="CT278">
        <v>4.1990919113159197</v>
      </c>
      <c r="CU278">
        <v>3.8115143775939901</v>
      </c>
      <c r="CV278">
        <v>5.3823208808898899</v>
      </c>
      <c r="CW278">
        <v>5.0356745719909703</v>
      </c>
      <c r="CX278">
        <v>4.3372035026550302</v>
      </c>
      <c r="CY278">
        <v>4.1928296089172399</v>
      </c>
      <c r="CZ278">
        <v>3.2866427898407</v>
      </c>
      <c r="DA278">
        <v>3.6785187721252401</v>
      </c>
      <c r="DB278">
        <v>4.8171482086181596</v>
      </c>
      <c r="DC278">
        <v>6.2750730514526403</v>
      </c>
      <c r="DD278">
        <v>5.4922966957092303</v>
      </c>
      <c r="DE278">
        <v>3.8181245326995898</v>
      </c>
      <c r="DF278">
        <v>4.3141460418701199</v>
      </c>
      <c r="DG278">
        <v>4.8840870857238796</v>
      </c>
      <c r="DH278">
        <v>3.8635454177856401</v>
      </c>
      <c r="DI278">
        <v>4.77518606185913</v>
      </c>
      <c r="DJ278">
        <v>4.95151567459106</v>
      </c>
      <c r="DK278">
        <v>4.3032822608947798</v>
      </c>
      <c r="DL278">
        <v>4.1643214225768999</v>
      </c>
      <c r="DM278">
        <v>3.6559922695159899</v>
      </c>
      <c r="DN278">
        <v>2.4545636177063002</v>
      </c>
      <c r="DO278">
        <v>3.6740996837615998</v>
      </c>
      <c r="DP278">
        <v>6.1285724639892596</v>
      </c>
      <c r="DQ278">
        <v>3.9130916595459002</v>
      </c>
      <c r="DR278">
        <v>2.7779352664947501</v>
      </c>
      <c r="DS278">
        <v>3.5733337402343799</v>
      </c>
      <c r="DT278">
        <v>5.6136322021484402</v>
      </c>
      <c r="DU278">
        <v>4.2662887573242196</v>
      </c>
      <c r="DV278">
        <v>4.7028512954711896</v>
      </c>
      <c r="DW278">
        <v>4.1171822547912598</v>
      </c>
      <c r="DX278">
        <v>3.7797510623931898</v>
      </c>
      <c r="DY278">
        <v>4.0582418441772496</v>
      </c>
      <c r="DZ278">
        <v>4.6606874465942401</v>
      </c>
      <c r="EA278">
        <v>4.1243872642517099</v>
      </c>
      <c r="EB278">
        <v>3.7425076961517298</v>
      </c>
      <c r="EC278">
        <v>3.5318124294281001</v>
      </c>
      <c r="ED278">
        <v>3.5899415016174299</v>
      </c>
      <c r="EE278">
        <v>3.23345923423767</v>
      </c>
      <c r="EF278">
        <v>3.9274196624755899</v>
      </c>
      <c r="EG278">
        <v>3.6376750469207799</v>
      </c>
      <c r="EH278">
        <v>3.9486153125762899</v>
      </c>
      <c r="EI278">
        <v>4.4997425079345703</v>
      </c>
      <c r="EJ278">
        <v>6.1404500007629403</v>
      </c>
      <c r="EK278">
        <v>4.6509423255920401</v>
      </c>
      <c r="EL278">
        <v>4.4432506561279297</v>
      </c>
      <c r="EM278">
        <v>3.1891360282897998</v>
      </c>
      <c r="EN278">
        <v>3.71300196647644</v>
      </c>
      <c r="EO278">
        <v>3.7980091571807901</v>
      </c>
      <c r="EP278">
        <v>3.6763336658477801</v>
      </c>
      <c r="EQ278">
        <v>5.37444972991943</v>
      </c>
      <c r="ER278">
        <v>4.6496963500976598</v>
      </c>
      <c r="ES278">
        <v>5.0024538040161097</v>
      </c>
      <c r="ET278">
        <v>3.9214725494384801</v>
      </c>
      <c r="EU278">
        <v>3.8471415042877202</v>
      </c>
    </row>
    <row r="279" spans="1:151" ht="15.5" x14ac:dyDescent="0.35">
      <c r="A279" s="1">
        <v>965421</v>
      </c>
      <c r="B279">
        <v>5.2239251136779803</v>
      </c>
      <c r="C279">
        <v>4.1936173439025897</v>
      </c>
      <c r="D279">
        <v>3.2518444061279301</v>
      </c>
      <c r="E279">
        <v>4.2796468734741202</v>
      </c>
      <c r="F279">
        <v>5.0473380088806197</v>
      </c>
      <c r="G279">
        <v>4.6825098991393999</v>
      </c>
      <c r="H279">
        <v>4.2387351989746103</v>
      </c>
      <c r="I279">
        <v>3.9822781085968</v>
      </c>
      <c r="J279">
        <v>4.1940240859985396</v>
      </c>
      <c r="K279">
        <v>3.3975272178649898</v>
      </c>
      <c r="L279">
        <v>3.3458685874939</v>
      </c>
      <c r="M279">
        <v>4.4962134361267099</v>
      </c>
      <c r="N279">
        <v>4.5429630279540998</v>
      </c>
      <c r="O279">
        <v>4.5223283767700204</v>
      </c>
      <c r="P279">
        <v>4.2002363204956099</v>
      </c>
      <c r="Q279">
        <v>4.5544290542602504</v>
      </c>
      <c r="R279">
        <v>4.7257008552551296</v>
      </c>
      <c r="S279">
        <v>6.04799509048462</v>
      </c>
      <c r="T279">
        <v>3.9108650684356698</v>
      </c>
      <c r="U279">
        <v>3.1985030174255402</v>
      </c>
      <c r="V279">
        <v>4.2181830406189</v>
      </c>
      <c r="W279">
        <v>3.7602550983428999</v>
      </c>
      <c r="X279">
        <v>3.2022228240966801</v>
      </c>
      <c r="Y279">
        <v>5.2622275352478001</v>
      </c>
      <c r="Z279">
        <v>4.8432726860046396</v>
      </c>
      <c r="AA279">
        <v>4.7810263633728001</v>
      </c>
      <c r="AB279">
        <v>3.9589102268218999</v>
      </c>
      <c r="AC279">
        <v>3.36735916137695</v>
      </c>
      <c r="AD279">
        <v>3.4988369941711399</v>
      </c>
      <c r="AE279">
        <v>4.6099653244018599</v>
      </c>
      <c r="AF279">
        <v>5.7792181968689</v>
      </c>
      <c r="AG279">
        <v>4.8641223907470703</v>
      </c>
      <c r="AH279">
        <v>3.9173052310943599</v>
      </c>
      <c r="AI279">
        <v>4.8440365791320801</v>
      </c>
      <c r="AJ279">
        <v>5.0459890365600604</v>
      </c>
      <c r="AK279">
        <v>4.1363320350646999</v>
      </c>
      <c r="AL279">
        <v>4.7861900329589799</v>
      </c>
      <c r="AM279">
        <v>4.8631014823913601</v>
      </c>
      <c r="AN279">
        <v>3.6962447166442902</v>
      </c>
      <c r="AO279">
        <v>4.0321402549743697</v>
      </c>
      <c r="AP279">
        <v>3.5489630699157702</v>
      </c>
      <c r="AQ279">
        <v>2.2816047668457</v>
      </c>
      <c r="AR279">
        <v>3.8866417407989502</v>
      </c>
      <c r="AS279">
        <v>5.8810000419616699</v>
      </c>
      <c r="AT279">
        <v>3.5732159614563002</v>
      </c>
      <c r="AU279">
        <v>2.7426671981811501</v>
      </c>
      <c r="AV279">
        <v>3.3223540782928498</v>
      </c>
      <c r="AW279">
        <v>5.7569932937622097</v>
      </c>
      <c r="AX279">
        <v>4.0219097137451199</v>
      </c>
      <c r="AY279">
        <v>4.5160613059997603</v>
      </c>
      <c r="AZ279">
        <v>3.9615359306335498</v>
      </c>
      <c r="BA279">
        <v>3.88959932327271</v>
      </c>
      <c r="BB279">
        <v>4.0324602127075204</v>
      </c>
      <c r="BC279">
        <v>4.4773149490356401</v>
      </c>
      <c r="BD279">
        <v>4.0109300613403303</v>
      </c>
      <c r="BE279">
        <v>4.80222511291504</v>
      </c>
      <c r="BF279">
        <v>3.4208831787109402</v>
      </c>
      <c r="BG279">
        <v>3.5677080154418901</v>
      </c>
      <c r="BH279">
        <v>3.1755838394164999</v>
      </c>
      <c r="BI279">
        <v>3.5734801292419398</v>
      </c>
      <c r="BJ279">
        <v>3.87476658821106</v>
      </c>
      <c r="BK279">
        <v>3.51449775695801</v>
      </c>
      <c r="BL279">
        <v>4.8395023345947301</v>
      </c>
      <c r="BM279">
        <v>5.55151462554932</v>
      </c>
      <c r="BN279">
        <v>5.1371746063232404</v>
      </c>
      <c r="BO279">
        <v>3.7161338329315199</v>
      </c>
      <c r="BP279">
        <v>3.2466285228729301</v>
      </c>
      <c r="BQ279">
        <v>3.4716911315918</v>
      </c>
      <c r="BR279">
        <v>3.1950001716613801</v>
      </c>
      <c r="BS279">
        <v>3.4485461711883501</v>
      </c>
      <c r="BT279">
        <v>5.4306840896606401</v>
      </c>
      <c r="BU279">
        <v>4.3363747596740696</v>
      </c>
      <c r="BV279">
        <v>5.1257567405700701</v>
      </c>
      <c r="BW279">
        <v>3.9059212207794198</v>
      </c>
      <c r="BX279">
        <v>3.8123588562011701</v>
      </c>
      <c r="BY279">
        <v>5.3880810737609899</v>
      </c>
      <c r="BZ279">
        <v>3.60929226875305</v>
      </c>
      <c r="CA279">
        <v>3.0708754062652601</v>
      </c>
      <c r="CB279">
        <v>4.0725769996643102</v>
      </c>
      <c r="CC279">
        <v>5.2052879333496103</v>
      </c>
      <c r="CD279">
        <v>4.9310421943664604</v>
      </c>
      <c r="CE279">
        <v>4.2343444824218803</v>
      </c>
      <c r="CF279">
        <v>3.88679170608521</v>
      </c>
      <c r="CG279">
        <v>4.8469572067260698</v>
      </c>
      <c r="CH279">
        <v>3.9236657619476301</v>
      </c>
      <c r="CI279">
        <v>3.72381615638733</v>
      </c>
      <c r="CJ279">
        <v>4.4927620887756401</v>
      </c>
      <c r="CK279">
        <v>4.7764739990234402</v>
      </c>
      <c r="CL279">
        <v>4.2233085632324201</v>
      </c>
      <c r="CM279">
        <v>4.3242053985595703</v>
      </c>
      <c r="CN279">
        <v>4.3585882186889702</v>
      </c>
      <c r="CO279">
        <v>5.3633747100830096</v>
      </c>
      <c r="CP279">
        <v>6.3653826713562003</v>
      </c>
      <c r="CQ279">
        <v>3.7589018344879199</v>
      </c>
      <c r="CR279">
        <v>3.5996265411377002</v>
      </c>
      <c r="CS279">
        <v>4.0250434875488299</v>
      </c>
      <c r="CT279">
        <v>3.9616906642913801</v>
      </c>
      <c r="CU279">
        <v>3.3669099807739298</v>
      </c>
      <c r="CV279">
        <v>4.7792415618896502</v>
      </c>
      <c r="CW279">
        <v>4.5042319297790501</v>
      </c>
      <c r="CX279">
        <v>4.3416380882263201</v>
      </c>
      <c r="CY279">
        <v>4.1340708732604998</v>
      </c>
      <c r="CZ279">
        <v>3.0127413272857702</v>
      </c>
      <c r="DA279">
        <v>3.3555948734283398</v>
      </c>
      <c r="DB279">
        <v>4.78951215744019</v>
      </c>
      <c r="DC279">
        <v>5.6831917762756401</v>
      </c>
      <c r="DD279">
        <v>5.4569396972656303</v>
      </c>
      <c r="DE279">
        <v>3.53207206726074</v>
      </c>
      <c r="DF279">
        <v>4.3311429023742702</v>
      </c>
      <c r="DG279">
        <v>5.1020855903625497</v>
      </c>
      <c r="DH279">
        <v>3.6662344932556201</v>
      </c>
      <c r="DI279">
        <v>4.5437469482421902</v>
      </c>
      <c r="DJ279">
        <v>4.9386758804321298</v>
      </c>
      <c r="DK279">
        <v>4.2775697708129901</v>
      </c>
      <c r="DL279">
        <v>4.1553511619567898</v>
      </c>
      <c r="DM279">
        <v>3.6165182590484601</v>
      </c>
      <c r="DN279">
        <v>2.5078983306884801</v>
      </c>
      <c r="DO279">
        <v>3.9464051723480198</v>
      </c>
      <c r="DP279">
        <v>6.2313094139099103</v>
      </c>
      <c r="DQ279">
        <v>3.67722487449646</v>
      </c>
      <c r="DR279">
        <v>2.5963299274444598</v>
      </c>
      <c r="DS279">
        <v>3.3975782394409202</v>
      </c>
      <c r="DT279">
        <v>6.0166788101196298</v>
      </c>
      <c r="DU279">
        <v>4.3677740097045898</v>
      </c>
      <c r="DV279">
        <v>4.9702334403991699</v>
      </c>
      <c r="DW279">
        <v>4.3967123031616202</v>
      </c>
      <c r="DX279">
        <v>3.6508226394653298</v>
      </c>
      <c r="DY279">
        <v>4.06978559494019</v>
      </c>
      <c r="DZ279">
        <v>4.4381341934204102</v>
      </c>
      <c r="EA279">
        <v>3.8681206703186</v>
      </c>
      <c r="EB279">
        <v>4.6869049072265598</v>
      </c>
      <c r="EC279">
        <v>3.5112111568450901</v>
      </c>
      <c r="ED279">
        <v>3.2449197769164999</v>
      </c>
      <c r="EE279">
        <v>3.1117508411407502</v>
      </c>
      <c r="EF279">
        <v>3.6524965763092001</v>
      </c>
      <c r="EG279">
        <v>3.34282374382019</v>
      </c>
      <c r="EH279">
        <v>3.6133775711059601</v>
      </c>
      <c r="EI279">
        <v>4.5466837882995597</v>
      </c>
      <c r="EJ279">
        <v>4.6641430854797399</v>
      </c>
      <c r="EK279">
        <v>4.2301068305969203</v>
      </c>
      <c r="EL279">
        <v>3.69626760482788</v>
      </c>
      <c r="EM279">
        <v>3.3863503932952899</v>
      </c>
      <c r="EN279">
        <v>3.3006260395050102</v>
      </c>
      <c r="EO279">
        <v>3.4625942707061799</v>
      </c>
      <c r="EP279">
        <v>3.4662747383117698</v>
      </c>
      <c r="EQ279">
        <v>6.1319093704223597</v>
      </c>
      <c r="ER279">
        <v>4.7898292541503897</v>
      </c>
      <c r="ES279">
        <v>5.0353293418884304</v>
      </c>
      <c r="ET279">
        <v>3.7099466323852499</v>
      </c>
      <c r="EU279">
        <v>3.3118259906768799</v>
      </c>
    </row>
    <row r="280" spans="1:151" ht="15.5" x14ac:dyDescent="0.35">
      <c r="A280" s="1">
        <v>966845</v>
      </c>
      <c r="B280">
        <v>5.74687004089356</v>
      </c>
      <c r="C280">
        <v>4.0671048164367702</v>
      </c>
      <c r="D280">
        <v>4.0183920860290501</v>
      </c>
      <c r="E280">
        <v>3.5984680652618399</v>
      </c>
      <c r="F280">
        <v>5.5540447235107404</v>
      </c>
      <c r="G280">
        <v>4.5744276046752903</v>
      </c>
      <c r="H280">
        <v>4.0116329193115199</v>
      </c>
      <c r="I280">
        <v>3.7669537067413299</v>
      </c>
      <c r="J280">
        <v>4.7363114356994602</v>
      </c>
      <c r="K280">
        <v>3.6890172958374001</v>
      </c>
      <c r="L280">
        <v>3.71819972991943</v>
      </c>
      <c r="M280">
        <v>3.9844670295715301</v>
      </c>
      <c r="N280">
        <v>4.59238624572754</v>
      </c>
      <c r="O280">
        <v>4.2911520004272496</v>
      </c>
      <c r="P280">
        <v>4.8452577590942401</v>
      </c>
      <c r="Q280">
        <v>4.7533898353576696</v>
      </c>
      <c r="R280">
        <v>5.2480330467224103</v>
      </c>
      <c r="S280">
        <v>6.1668500900268599</v>
      </c>
      <c r="T280">
        <v>4.3430733680725098</v>
      </c>
      <c r="U280">
        <v>3.4012997150421098</v>
      </c>
      <c r="V280">
        <v>4.3008494377136204</v>
      </c>
      <c r="W280">
        <v>4.43273830413818</v>
      </c>
      <c r="X280">
        <v>4.3008918762206996</v>
      </c>
      <c r="Y280">
        <v>5.2593703269958496</v>
      </c>
      <c r="Z280">
        <v>5.5211882591247603</v>
      </c>
      <c r="AA280">
        <v>4.9502673149108896</v>
      </c>
      <c r="AB280">
        <v>4.5999870300293004</v>
      </c>
      <c r="AC280">
        <v>3.2759940624237101</v>
      </c>
      <c r="AD280">
        <v>3.5897793769836399</v>
      </c>
      <c r="AE280">
        <v>5.1599931716918901</v>
      </c>
      <c r="AF280">
        <v>6.0099225044250497</v>
      </c>
      <c r="AG280">
        <v>5.9192576408386204</v>
      </c>
      <c r="AH280">
        <v>3.6793379783630402</v>
      </c>
      <c r="AI280">
        <v>4.2395725250244096</v>
      </c>
      <c r="AJ280">
        <v>5.0451760292053196</v>
      </c>
      <c r="AK280">
        <v>3.6046812534332302</v>
      </c>
      <c r="AL280">
        <v>4.8575172424316397</v>
      </c>
      <c r="AM280">
        <v>5.2356295585632298</v>
      </c>
      <c r="AN280">
        <v>4.0268201828002903</v>
      </c>
      <c r="AO280">
        <v>3.7130479812622101</v>
      </c>
      <c r="AP280">
        <v>3.2296557426452601</v>
      </c>
      <c r="AQ280">
        <v>2.6909055709838898</v>
      </c>
      <c r="AR280">
        <v>3.8903679847717298</v>
      </c>
      <c r="AS280">
        <v>5.91127252578735</v>
      </c>
      <c r="AT280">
        <v>3.8651766777038601</v>
      </c>
      <c r="AU280">
        <v>2.7592394351959202</v>
      </c>
      <c r="AV280">
        <v>3.9059419631957999</v>
      </c>
      <c r="AW280">
        <v>5.3528122901916504</v>
      </c>
      <c r="AX280">
        <v>4.4144344329834002</v>
      </c>
      <c r="AY280">
        <v>4.2675514221191397</v>
      </c>
      <c r="AZ280">
        <v>4.5058364868164098</v>
      </c>
      <c r="BA280">
        <v>3.2411334514617902</v>
      </c>
      <c r="BB280">
        <v>4.0389060974121103</v>
      </c>
      <c r="BC280">
        <v>4.50205278396606</v>
      </c>
      <c r="BD280">
        <v>4.26879835128784</v>
      </c>
      <c r="BE280">
        <v>5.7525072097778303</v>
      </c>
      <c r="BF280">
        <v>3.89794993400574</v>
      </c>
      <c r="BG280">
        <v>3.57160472869873</v>
      </c>
      <c r="BH280">
        <v>3.14041304588318</v>
      </c>
      <c r="BI280">
        <v>4.2604284286498997</v>
      </c>
      <c r="BJ280">
        <v>3.9791674613952601</v>
      </c>
      <c r="BK280">
        <v>4.3439311981201199</v>
      </c>
      <c r="BL280">
        <v>5.0541205406189</v>
      </c>
      <c r="BM280">
        <v>5.7026095390319798</v>
      </c>
      <c r="BN280">
        <v>4.6814060211181596</v>
      </c>
      <c r="BO280">
        <v>3.9104840755462602</v>
      </c>
      <c r="BP280">
        <v>3.4100792407989502</v>
      </c>
      <c r="BQ280">
        <v>3.66735816001892</v>
      </c>
      <c r="BR280">
        <v>3.6812777519226101</v>
      </c>
      <c r="BS280">
        <v>3.55871486663818</v>
      </c>
      <c r="BT280">
        <v>5.8718423843383798</v>
      </c>
      <c r="BU280">
        <v>4.7523517608642596</v>
      </c>
      <c r="BV280">
        <v>5.1037135124206499</v>
      </c>
      <c r="BW280">
        <v>3.9118502140045202</v>
      </c>
      <c r="BX280">
        <v>3.4265818595886199</v>
      </c>
      <c r="BY280">
        <v>5.7410564422607404</v>
      </c>
      <c r="BZ280">
        <v>3.6299080848693799</v>
      </c>
      <c r="CA280">
        <v>3.5470242500305198</v>
      </c>
      <c r="CB280">
        <v>3.7362203598022501</v>
      </c>
      <c r="CC280">
        <v>5.63614749908447</v>
      </c>
      <c r="CD280">
        <v>4.7455129623413104</v>
      </c>
      <c r="CE280">
        <v>4.2914676666259801</v>
      </c>
      <c r="CF280">
        <v>3.68340039253235</v>
      </c>
      <c r="CG280">
        <v>4.1521811485290501</v>
      </c>
      <c r="CH280">
        <v>3.4740014076232901</v>
      </c>
      <c r="CI280">
        <v>3.4879052639007599</v>
      </c>
      <c r="CJ280">
        <v>4.4054741859436</v>
      </c>
      <c r="CK280">
        <v>5.0010251998901403</v>
      </c>
      <c r="CL280">
        <v>4.5879931449890101</v>
      </c>
      <c r="CM280">
        <v>4.6926813125610396</v>
      </c>
      <c r="CN280">
        <v>4.7193241119384801</v>
      </c>
      <c r="CO280">
        <v>5.5882668495178196</v>
      </c>
      <c r="CP280">
        <v>6.4659237861633301</v>
      </c>
      <c r="CQ280">
        <v>4.5505943298339799</v>
      </c>
      <c r="CR280">
        <v>3.6094336509704599</v>
      </c>
      <c r="CS280">
        <v>4.0163464546203604</v>
      </c>
      <c r="CT280">
        <v>4.5016994476318404</v>
      </c>
      <c r="CU280">
        <v>3.8050227165222199</v>
      </c>
      <c r="CV280">
        <v>5.36004734039307</v>
      </c>
      <c r="CW280">
        <v>5.0278234481811497</v>
      </c>
      <c r="CX280">
        <v>4.3242387771606401</v>
      </c>
      <c r="CY280">
        <v>4.19358253479004</v>
      </c>
      <c r="CZ280">
        <v>3.1239550113678001</v>
      </c>
      <c r="DA280">
        <v>3.6458945274353001</v>
      </c>
      <c r="DB280">
        <v>4.8489809036254901</v>
      </c>
      <c r="DC280">
        <v>5.6545724868774396</v>
      </c>
      <c r="DD280">
        <v>5.13952589035034</v>
      </c>
      <c r="DE280">
        <v>3.5593335628509499</v>
      </c>
      <c r="DF280">
        <v>4.1806259155273402</v>
      </c>
      <c r="DG280">
        <v>4.92230272293091</v>
      </c>
      <c r="DH280">
        <v>4.0619096755981401</v>
      </c>
      <c r="DI280">
        <v>4.4040832519531303</v>
      </c>
      <c r="DJ280">
        <v>4.7229108810424796</v>
      </c>
      <c r="DK280">
        <v>4.4965891838073704</v>
      </c>
      <c r="DL280">
        <v>4.6950058937072798</v>
      </c>
      <c r="DM280">
        <v>3.80778288841248</v>
      </c>
      <c r="DN280">
        <v>2.5506117343902601</v>
      </c>
      <c r="DO280">
        <v>3.5786755084991499</v>
      </c>
      <c r="DP280">
        <v>5.7992386817932102</v>
      </c>
      <c r="DQ280">
        <v>3.7687292098999001</v>
      </c>
      <c r="DR280">
        <v>2.60778856277466</v>
      </c>
      <c r="DS280">
        <v>3.7987613677978498</v>
      </c>
      <c r="DT280">
        <v>5.8927683830261204</v>
      </c>
      <c r="DU280">
        <v>4.6121840476989799</v>
      </c>
      <c r="DV280">
        <v>4.8417892456054696</v>
      </c>
      <c r="DW280">
        <v>3.89568996429443</v>
      </c>
      <c r="DX280">
        <v>3.88595819473267</v>
      </c>
      <c r="DY280">
        <v>4.0006537437439</v>
      </c>
      <c r="DZ280">
        <v>4.2827615737915004</v>
      </c>
      <c r="EA280">
        <v>4.2855405807495099</v>
      </c>
      <c r="EB280">
        <v>4.3804974555969203</v>
      </c>
      <c r="EC280">
        <v>3.7617025375366202</v>
      </c>
      <c r="ED280">
        <v>3.9233841896057098</v>
      </c>
      <c r="EE280">
        <v>3.6166839599609402</v>
      </c>
      <c r="EF280">
        <v>4.0856356620788601</v>
      </c>
      <c r="EG280">
        <v>3.67446041107178</v>
      </c>
      <c r="EH280">
        <v>4.00138282775879</v>
      </c>
      <c r="EI280">
        <v>4.9781465530395499</v>
      </c>
      <c r="EJ280">
        <v>5.1843576431274396</v>
      </c>
      <c r="EK280">
        <v>4.7033405303955096</v>
      </c>
      <c r="EL280">
        <v>3.9199299812316899</v>
      </c>
      <c r="EM280">
        <v>3.22645115852356</v>
      </c>
      <c r="EN280">
        <v>3.3904714584350599</v>
      </c>
      <c r="EO280">
        <v>3.6076316833496098</v>
      </c>
      <c r="EP280">
        <v>3.4408426284789999</v>
      </c>
      <c r="EQ280">
        <v>5.6237540245056197</v>
      </c>
      <c r="ER280">
        <v>4.5970034599304199</v>
      </c>
      <c r="ES280">
        <v>4.8372678756713903</v>
      </c>
      <c r="ET280">
        <v>3.7696671485900901</v>
      </c>
      <c r="EU280">
        <v>3.4866166114807098</v>
      </c>
    </row>
    <row r="281" spans="1:151" ht="15.5" x14ac:dyDescent="0.35">
      <c r="A281" s="1">
        <v>967950</v>
      </c>
      <c r="B281">
        <v>5.94614505767822</v>
      </c>
      <c r="C281">
        <v>4.0526447296142596</v>
      </c>
      <c r="D281">
        <v>3.05231833457947</v>
      </c>
      <c r="E281">
        <v>4.2913250923156703</v>
      </c>
      <c r="F281">
        <v>5.4206967353820801</v>
      </c>
      <c r="G281">
        <v>4.8586616516113299</v>
      </c>
      <c r="H281">
        <v>3.8976590633392298</v>
      </c>
      <c r="I281">
        <v>3.8327987194061302</v>
      </c>
      <c r="J281">
        <v>4.1776161193847701</v>
      </c>
      <c r="K281">
        <v>3.4909317493438698</v>
      </c>
      <c r="L281">
        <v>3.1836609840393102</v>
      </c>
      <c r="M281">
        <v>4.73901271820068</v>
      </c>
      <c r="N281">
        <v>5.2433881759643599</v>
      </c>
      <c r="O281">
        <v>4.6137328147888201</v>
      </c>
      <c r="P281">
        <v>5.00583696365356</v>
      </c>
      <c r="Q281">
        <v>4.9010548591613796</v>
      </c>
      <c r="R281">
        <v>5.2622103691101101</v>
      </c>
      <c r="S281">
        <v>6.7452487945556596</v>
      </c>
      <c r="T281">
        <v>3.9077298641204798</v>
      </c>
      <c r="U281">
        <v>3.4085285663604701</v>
      </c>
      <c r="V281">
        <v>4.6083140373229998</v>
      </c>
      <c r="W281">
        <v>3.7549464702606201</v>
      </c>
      <c r="X281">
        <v>3.4407701492309601</v>
      </c>
      <c r="Y281">
        <v>5.3156318664550799</v>
      </c>
      <c r="Z281">
        <v>5.3568086624145499</v>
      </c>
      <c r="AA281">
        <v>4.8748064041137704</v>
      </c>
      <c r="AB281">
        <v>4.1812186241149902</v>
      </c>
      <c r="AC281">
        <v>3.2414097785949698</v>
      </c>
      <c r="AD281">
        <v>3.2975258827209499</v>
      </c>
      <c r="AE281">
        <v>4.8308081626892099</v>
      </c>
      <c r="AF281">
        <v>5.8592557907104501</v>
      </c>
      <c r="AG281">
        <v>5.0629444122314498</v>
      </c>
      <c r="AH281">
        <v>3.4220874309539799</v>
      </c>
      <c r="AI281">
        <v>4.6097855567932102</v>
      </c>
      <c r="AJ281">
        <v>4.7377958297729501</v>
      </c>
      <c r="AK281">
        <v>3.9358024597168</v>
      </c>
      <c r="AL281">
        <v>4.94966793060303</v>
      </c>
      <c r="AM281">
        <v>5.2065806388854998</v>
      </c>
      <c r="AN281">
        <v>4.1827898025512704</v>
      </c>
      <c r="AO281">
        <v>4.4204869270324698</v>
      </c>
      <c r="AP281">
        <v>3.51100420951843</v>
      </c>
      <c r="AQ281">
        <v>2.3401894569396999</v>
      </c>
      <c r="AR281">
        <v>3.5722064971923801</v>
      </c>
      <c r="AS281">
        <v>4.7065048217773402</v>
      </c>
      <c r="AT281">
        <v>3.4596192836761501</v>
      </c>
      <c r="AU281">
        <v>2.6418154239654501</v>
      </c>
      <c r="AV281">
        <v>3.4789338111877401</v>
      </c>
      <c r="AW281">
        <v>6.1142902374267596</v>
      </c>
      <c r="AX281">
        <v>4.1465878486633301</v>
      </c>
      <c r="AY281">
        <v>4.73587894439697</v>
      </c>
      <c r="AZ281">
        <v>3.86001801490784</v>
      </c>
      <c r="BA281">
        <v>3.7273046970367401</v>
      </c>
      <c r="BB281">
        <v>3.8838744163513201</v>
      </c>
      <c r="BC281">
        <v>4.85813331604004</v>
      </c>
      <c r="BD281">
        <v>4.2877039909362802</v>
      </c>
      <c r="BE281">
        <v>5.0204925537109402</v>
      </c>
      <c r="BF281">
        <v>3.9519190788268999</v>
      </c>
      <c r="BG281">
        <v>3.2157022953033398</v>
      </c>
      <c r="BH281">
        <v>3.3131678104400599</v>
      </c>
      <c r="BI281">
        <v>3.97095775604248</v>
      </c>
      <c r="BJ281">
        <v>4.3057441711425799</v>
      </c>
      <c r="BK281">
        <v>3.8271727561950701</v>
      </c>
      <c r="BL281">
        <v>5.9170889854431197</v>
      </c>
      <c r="BM281">
        <v>5.4195261001586896</v>
      </c>
      <c r="BN281">
        <v>4.9036812782287598</v>
      </c>
      <c r="BO281">
        <v>3.9714934825897199</v>
      </c>
      <c r="BP281">
        <v>3.1333880424499498</v>
      </c>
      <c r="BQ281">
        <v>3.6692342758178702</v>
      </c>
      <c r="BR281">
        <v>3.3681087493896502</v>
      </c>
      <c r="BS281">
        <v>3.3554732799529998</v>
      </c>
      <c r="BT281">
        <v>5.5118608474731401</v>
      </c>
      <c r="BU281">
        <v>4.7240681648254403</v>
      </c>
      <c r="BV281">
        <v>5.38745021820068</v>
      </c>
      <c r="BW281">
        <v>4.0677223205566397</v>
      </c>
      <c r="BX281">
        <v>3.3704168796539302</v>
      </c>
      <c r="BY281">
        <v>5.6087813377380398</v>
      </c>
      <c r="BZ281">
        <v>3.9312403202056898</v>
      </c>
      <c r="CA281">
        <v>3.1419935226440399</v>
      </c>
      <c r="CB281">
        <v>4.2521243095398003</v>
      </c>
      <c r="CC281">
        <v>5.3971190452575701</v>
      </c>
      <c r="CD281">
        <v>4.9374942779540998</v>
      </c>
      <c r="CE281">
        <v>4.2694511413574201</v>
      </c>
      <c r="CF281">
        <v>3.86736965179443</v>
      </c>
      <c r="CG281">
        <v>4.0201292037963903</v>
      </c>
      <c r="CH281">
        <v>3.5837814807891801</v>
      </c>
      <c r="CI281">
        <v>3.3951056003570601</v>
      </c>
      <c r="CJ281">
        <v>4.4214801788330096</v>
      </c>
      <c r="CK281">
        <v>5.0988097190856898</v>
      </c>
      <c r="CL281">
        <v>4.5607237815856898</v>
      </c>
      <c r="CM281">
        <v>4.8656539916992196</v>
      </c>
      <c r="CN281">
        <v>4.7995810508728001</v>
      </c>
      <c r="CO281">
        <v>5.4680490493774396</v>
      </c>
      <c r="CP281">
        <v>6.8991971015930202</v>
      </c>
      <c r="CQ281">
        <v>4.0497303009033203</v>
      </c>
      <c r="CR281">
        <v>3.5609154701232901</v>
      </c>
      <c r="CS281">
        <v>4.4564990997314498</v>
      </c>
      <c r="CT281">
        <v>3.9272007942199698</v>
      </c>
      <c r="CU281">
        <v>3.6941111087799099</v>
      </c>
      <c r="CV281">
        <v>5.2443313598632804</v>
      </c>
      <c r="CW281">
        <v>5.22371625900269</v>
      </c>
      <c r="CX281">
        <v>4.8120903968811</v>
      </c>
      <c r="CY281">
        <v>4.2663507461547896</v>
      </c>
      <c r="CZ281">
        <v>3.33509492874146</v>
      </c>
      <c r="DA281">
        <v>3.4280319213867201</v>
      </c>
      <c r="DB281">
        <v>4.6512451171875</v>
      </c>
      <c r="DC281">
        <v>6.0330281257629403</v>
      </c>
      <c r="DD281">
        <v>5.1011915206909197</v>
      </c>
      <c r="DE281">
        <v>3.5198233127593999</v>
      </c>
      <c r="DF281">
        <v>4.4571681022643999</v>
      </c>
      <c r="DG281">
        <v>4.8681178092956499</v>
      </c>
      <c r="DH281">
        <v>4.16660404205322</v>
      </c>
      <c r="DI281">
        <v>4.6682162284851101</v>
      </c>
      <c r="DJ281">
        <v>4.9078006744384801</v>
      </c>
      <c r="DK281">
        <v>4.6904325485229501</v>
      </c>
      <c r="DL281">
        <v>4.2980995178222701</v>
      </c>
      <c r="DM281">
        <v>3.71451616287231</v>
      </c>
      <c r="DN281">
        <v>2.4579825401306201</v>
      </c>
      <c r="DO281">
        <v>3.3479318618774401</v>
      </c>
      <c r="DP281">
        <v>5.7954821586608896</v>
      </c>
      <c r="DQ281">
        <v>3.62277054786682</v>
      </c>
      <c r="DR281">
        <v>2.7129282951354998</v>
      </c>
      <c r="DS281">
        <v>3.5788455009460498</v>
      </c>
      <c r="DT281">
        <v>6.0721879005432102</v>
      </c>
      <c r="DU281">
        <v>4.24194288253784</v>
      </c>
      <c r="DV281">
        <v>5.1105499267578098</v>
      </c>
      <c r="DW281">
        <v>3.9595518112182599</v>
      </c>
      <c r="DX281">
        <v>3.6776609420776398</v>
      </c>
      <c r="DY281">
        <v>4.1490163803100604</v>
      </c>
      <c r="DZ281">
        <v>4.7245378494262704</v>
      </c>
      <c r="EA281">
        <v>4.1793417930603001</v>
      </c>
      <c r="EB281">
        <v>5.08487749099731</v>
      </c>
      <c r="EC281">
        <v>3.8792710304260298</v>
      </c>
      <c r="ED281">
        <v>3.3191077709197998</v>
      </c>
      <c r="EE281">
        <v>3.12899541854858</v>
      </c>
      <c r="EF281">
        <v>3.9058279991149898</v>
      </c>
      <c r="EG281">
        <v>3.7320113182067902</v>
      </c>
      <c r="EH281">
        <v>3.8842940330505402</v>
      </c>
      <c r="EI281">
        <v>4.8131952285766602</v>
      </c>
      <c r="EJ281">
        <v>5.2110767364501998</v>
      </c>
      <c r="EK281">
        <v>4.7362198829650897</v>
      </c>
      <c r="EL281">
        <v>3.7386429309845002</v>
      </c>
      <c r="EM281">
        <v>3.3177406787872301</v>
      </c>
      <c r="EN281">
        <v>3.9477424621582</v>
      </c>
      <c r="EO281">
        <v>3.4993767738342298</v>
      </c>
      <c r="EP281">
        <v>3.3638722896575901</v>
      </c>
      <c r="EQ281">
        <v>6.1918268203735396</v>
      </c>
      <c r="ER281">
        <v>4.4071860313415501</v>
      </c>
      <c r="ES281">
        <v>4.7787580490112296</v>
      </c>
      <c r="ET281">
        <v>3.9944813251495401</v>
      </c>
      <c r="EU281">
        <v>3.5553276538848899</v>
      </c>
    </row>
    <row r="282" spans="1:151" ht="15.5" x14ac:dyDescent="0.35">
      <c r="A282" s="1">
        <v>972481</v>
      </c>
      <c r="B282">
        <v>5.6534256935119602</v>
      </c>
      <c r="C282">
        <v>4.0000815391540501</v>
      </c>
      <c r="D282">
        <v>3.8082513809204102</v>
      </c>
      <c r="E282">
        <v>4.0044808387756401</v>
      </c>
      <c r="F282">
        <v>5.5433440208435103</v>
      </c>
      <c r="G282">
        <v>4.1888875961303702</v>
      </c>
      <c r="H282">
        <v>3.7570331096649201</v>
      </c>
      <c r="I282">
        <v>3.7279088497161901</v>
      </c>
      <c r="J282">
        <v>3.95211601257324</v>
      </c>
      <c r="K282">
        <v>3.3714764118194598</v>
      </c>
      <c r="L282">
        <v>3.3777599334716801</v>
      </c>
      <c r="M282">
        <v>4.1447558403015101</v>
      </c>
      <c r="N282">
        <v>5.0663251876831099</v>
      </c>
      <c r="O282">
        <v>4.2197737693786603</v>
      </c>
      <c r="P282">
        <v>5.0176849365234402</v>
      </c>
      <c r="Q282">
        <v>5.1415023803710902</v>
      </c>
      <c r="R282">
        <v>4.8854355812072798</v>
      </c>
      <c r="S282">
        <v>6.0766835212707502</v>
      </c>
      <c r="T282">
        <v>4.4906315803527797</v>
      </c>
      <c r="U282">
        <v>3.5887522697448699</v>
      </c>
      <c r="V282">
        <v>4.1165022850036603</v>
      </c>
      <c r="W282">
        <v>3.6131207942962602</v>
      </c>
      <c r="X282">
        <v>4.22204637527466</v>
      </c>
      <c r="Y282">
        <v>5.1380910873413104</v>
      </c>
      <c r="Z282">
        <v>5.57218217849731</v>
      </c>
      <c r="AA282">
        <v>5.5665593147277797</v>
      </c>
      <c r="AB282">
        <v>4.9375238418579102</v>
      </c>
      <c r="AC282">
        <v>4.3684539794921902</v>
      </c>
      <c r="AD282">
        <v>3.9291610717773402</v>
      </c>
      <c r="AE282">
        <v>4.5905857086181596</v>
      </c>
      <c r="AF282">
        <v>6.3720130920410201</v>
      </c>
      <c r="AG282">
        <v>4.8791465759277299</v>
      </c>
      <c r="AH282">
        <v>3.2470793724060099</v>
      </c>
      <c r="AI282">
        <v>4.7736234664917001</v>
      </c>
      <c r="AJ282">
        <v>5.39013767242432</v>
      </c>
      <c r="AK282">
        <v>4.1708455085754403</v>
      </c>
      <c r="AL282">
        <v>4.7444767951965297</v>
      </c>
      <c r="AM282">
        <v>5.1289691925048801</v>
      </c>
      <c r="AN282">
        <v>4.2291369438171396</v>
      </c>
      <c r="AO282">
        <v>4.0930638313293501</v>
      </c>
      <c r="AP282">
        <v>3.18458223342896</v>
      </c>
      <c r="AQ282">
        <v>2.6242825984954798</v>
      </c>
      <c r="AR282">
        <v>3.44264817237854</v>
      </c>
      <c r="AS282">
        <v>6.0552020072937003</v>
      </c>
      <c r="AT282">
        <v>3.4714212417602499</v>
      </c>
      <c r="AU282">
        <v>3.2163634300231898</v>
      </c>
      <c r="AV282">
        <v>3.5442571640014702</v>
      </c>
      <c r="AW282">
        <v>5.13633489608765</v>
      </c>
      <c r="AX282">
        <v>4.2695717811584499</v>
      </c>
      <c r="AY282">
        <v>4.3012490272521999</v>
      </c>
      <c r="AZ282">
        <v>4.3630428314209002</v>
      </c>
      <c r="BA282">
        <v>3.7825813293457</v>
      </c>
      <c r="BB282">
        <v>3.6199853420257599</v>
      </c>
      <c r="BC282">
        <v>5.0157933235168501</v>
      </c>
      <c r="BD282">
        <v>4.2187051773071298</v>
      </c>
      <c r="BE282">
        <v>5.3828825950622603</v>
      </c>
      <c r="BF282">
        <v>4.0015296936035201</v>
      </c>
      <c r="BG282">
        <v>3.4958975315093999</v>
      </c>
      <c r="BH282">
        <v>3.61101198196411</v>
      </c>
      <c r="BI282">
        <v>3.9932696819305402</v>
      </c>
      <c r="BJ282">
        <v>4.0742220878601101</v>
      </c>
      <c r="BK282">
        <v>3.5916850566864</v>
      </c>
      <c r="BL282">
        <v>5.0196018218994096</v>
      </c>
      <c r="BM282">
        <v>5.6041946411132804</v>
      </c>
      <c r="BN282">
        <v>4.5445055961608896</v>
      </c>
      <c r="BO282">
        <v>3.6791536808013898</v>
      </c>
      <c r="BP282">
        <v>2.9496688842773402</v>
      </c>
      <c r="BQ282">
        <v>4.25268650054932</v>
      </c>
      <c r="BR282">
        <v>3.41642189025879</v>
      </c>
      <c r="BS282">
        <v>3.8306193351745601</v>
      </c>
      <c r="BT282">
        <v>6.0584297180175799</v>
      </c>
      <c r="BU282">
        <v>4.2033805847168004</v>
      </c>
      <c r="BV282">
        <v>4.9513902664184597</v>
      </c>
      <c r="BW282">
        <v>4.0413846969604501</v>
      </c>
      <c r="BX282">
        <v>3.24230289459229</v>
      </c>
      <c r="BY282">
        <v>5.6873888969421396</v>
      </c>
      <c r="BZ282">
        <v>3.9204380512237602</v>
      </c>
      <c r="CA282">
        <v>3.8951504230499299</v>
      </c>
      <c r="CB282">
        <v>4.2034406661987296</v>
      </c>
      <c r="CC282">
        <v>5.8377704620361301</v>
      </c>
      <c r="CD282">
        <v>4.5080614089965803</v>
      </c>
      <c r="CE282">
        <v>3.6274442672729501</v>
      </c>
      <c r="CF282">
        <v>3.8940742015838601</v>
      </c>
      <c r="CG282">
        <v>4.1881117820739799</v>
      </c>
      <c r="CH282">
        <v>3.1470303535461399</v>
      </c>
      <c r="CI282">
        <v>3.12607049942017</v>
      </c>
      <c r="CJ282">
        <v>4.4868865013122603</v>
      </c>
      <c r="CK282">
        <v>5.4081602096557599</v>
      </c>
      <c r="CL282">
        <v>4.2653660774231001</v>
      </c>
      <c r="CM282">
        <v>5.11431932449341</v>
      </c>
      <c r="CN282">
        <v>5.0613508224487296</v>
      </c>
      <c r="CO282">
        <v>5.46911573410034</v>
      </c>
      <c r="CP282">
        <v>6.4066028594970703</v>
      </c>
      <c r="CQ282">
        <v>3.9926962852478001</v>
      </c>
      <c r="CR282">
        <v>3.3501958847045898</v>
      </c>
      <c r="CS282">
        <v>4.1920680999755904</v>
      </c>
      <c r="CT282">
        <v>3.6482789516449001</v>
      </c>
      <c r="CU282">
        <v>3.8989624977111799</v>
      </c>
      <c r="CV282">
        <v>5.4378399848937997</v>
      </c>
      <c r="CW282">
        <v>5.3367547988891602</v>
      </c>
      <c r="CX282">
        <v>5.0747780799865696</v>
      </c>
      <c r="CY282">
        <v>4.48832511901856</v>
      </c>
      <c r="CZ282">
        <v>3.7177808284759499</v>
      </c>
      <c r="DA282">
        <v>3.9403636455535902</v>
      </c>
      <c r="DB282">
        <v>4.79783058166504</v>
      </c>
      <c r="DC282">
        <v>6.48962497711182</v>
      </c>
      <c r="DD282">
        <v>5.4270310401916504</v>
      </c>
      <c r="DE282">
        <v>3.79147171974182</v>
      </c>
      <c r="DF282">
        <v>4.9304494857788104</v>
      </c>
      <c r="DG282">
        <v>5.5761790275573704</v>
      </c>
      <c r="DH282">
        <v>4.5329298973083496</v>
      </c>
      <c r="DI282">
        <v>4.4351119995117196</v>
      </c>
      <c r="DJ282">
        <v>4.8060259819030797</v>
      </c>
      <c r="DK282">
        <v>4.5361056327819798</v>
      </c>
      <c r="DL282">
        <v>4.1545920372009304</v>
      </c>
      <c r="DM282">
        <v>3.7088208198547399</v>
      </c>
      <c r="DN282">
        <v>2.5439319610595699</v>
      </c>
      <c r="DO282">
        <v>3.6285572052002002</v>
      </c>
      <c r="DP282">
        <v>6.2529716491699201</v>
      </c>
      <c r="DQ282">
        <v>3.3055109977722199</v>
      </c>
      <c r="DR282">
        <v>3.0252737998962398</v>
      </c>
      <c r="DS282">
        <v>4.03731346130371</v>
      </c>
      <c r="DT282">
        <v>5.2763352394104004</v>
      </c>
      <c r="DU282">
        <v>4.6208238601684597</v>
      </c>
      <c r="DV282">
        <v>4.6955671310424796</v>
      </c>
      <c r="DW282">
        <v>4.7709059715270996</v>
      </c>
      <c r="DX282">
        <v>3.4468188285827601</v>
      </c>
      <c r="DY282">
        <v>3.9713704586029102</v>
      </c>
      <c r="DZ282">
        <v>5.30712795257568</v>
      </c>
      <c r="EA282">
        <v>4.4345793724060103</v>
      </c>
      <c r="EB282">
        <v>5.6506772041320801</v>
      </c>
      <c r="EC282">
        <v>3.75330662727356</v>
      </c>
      <c r="ED282">
        <v>3.4969670772552499</v>
      </c>
      <c r="EE282">
        <v>3.15831446647644</v>
      </c>
      <c r="EF282">
        <v>3.92691850662231</v>
      </c>
      <c r="EG282">
        <v>3.7482204437255899</v>
      </c>
      <c r="EH282">
        <v>3.5997593402862602</v>
      </c>
      <c r="EI282">
        <v>5.2395677566528303</v>
      </c>
      <c r="EJ282">
        <v>5.8174910545349103</v>
      </c>
      <c r="EK282">
        <v>4.6619968414306596</v>
      </c>
      <c r="EL282">
        <v>3.3522815704345699</v>
      </c>
      <c r="EM282">
        <v>2.8892586231231698</v>
      </c>
      <c r="EN282">
        <v>3.8764345645904501</v>
      </c>
      <c r="EO282">
        <v>3.83444046974182</v>
      </c>
      <c r="EP282">
        <v>3.8402736186981201</v>
      </c>
      <c r="EQ282">
        <v>6.1673669815063503</v>
      </c>
      <c r="ER282">
        <v>4.6457166671752903</v>
      </c>
      <c r="ES282">
        <v>5.1270179748535201</v>
      </c>
      <c r="ET282">
        <v>3.7083652019500701</v>
      </c>
      <c r="EU282">
        <v>3.9672434329986599</v>
      </c>
    </row>
    <row r="283" spans="1:151" ht="15.5" x14ac:dyDescent="0.35">
      <c r="A283" s="1">
        <v>973338</v>
      </c>
      <c r="B283">
        <v>5.2083020210266104</v>
      </c>
      <c r="C283">
        <v>3.5309545993804901</v>
      </c>
      <c r="D283">
        <v>3.0444645881652801</v>
      </c>
      <c r="E283">
        <v>3.46445989608765</v>
      </c>
      <c r="F283">
        <v>5.3333611488342303</v>
      </c>
      <c r="G283">
        <v>4.68103122711182</v>
      </c>
      <c r="H283">
        <v>3.96893262863159</v>
      </c>
      <c r="I283">
        <v>3.7316858768463099</v>
      </c>
      <c r="J283">
        <v>4.4087190628051802</v>
      </c>
      <c r="K283">
        <v>3.39777755737305</v>
      </c>
      <c r="L283">
        <v>3.4136326313018799</v>
      </c>
      <c r="M283">
        <v>4.0128231048584002</v>
      </c>
      <c r="N283">
        <v>4.5790982246398899</v>
      </c>
      <c r="O283">
        <v>3.95185327529907</v>
      </c>
      <c r="P283">
        <v>4.7424426078796396</v>
      </c>
      <c r="Q283">
        <v>4.7507238388061497</v>
      </c>
      <c r="R283">
        <v>5.1189002990722701</v>
      </c>
      <c r="S283">
        <v>5.91092824935913</v>
      </c>
      <c r="T283">
        <v>3.9826912879943799</v>
      </c>
      <c r="U283">
        <v>3.0793905258178702</v>
      </c>
      <c r="V283">
        <v>4.0171089172363299</v>
      </c>
      <c r="W283">
        <v>3.98671579360962</v>
      </c>
      <c r="X283">
        <v>3.73400807380676</v>
      </c>
      <c r="Y283">
        <v>4.8131399154663104</v>
      </c>
      <c r="Z283">
        <v>5.0362186431884801</v>
      </c>
      <c r="AA283">
        <v>4.4257831573486301</v>
      </c>
      <c r="AB283">
        <v>3.9589917659759499</v>
      </c>
      <c r="AC283">
        <v>2.8065741062164302</v>
      </c>
      <c r="AD283">
        <v>3.4151530265808101</v>
      </c>
      <c r="AE283">
        <v>4.6857352256774902</v>
      </c>
      <c r="AF283">
        <v>5.1662526130676296</v>
      </c>
      <c r="AG283">
        <v>4.6536602973937997</v>
      </c>
      <c r="AH283">
        <v>3.3731615543365501</v>
      </c>
      <c r="AI283">
        <v>3.93110275268555</v>
      </c>
      <c r="AJ283">
        <v>4.5218620300293004</v>
      </c>
      <c r="AK283">
        <v>3.8645901679992698</v>
      </c>
      <c r="AL283">
        <v>4.3483448028564498</v>
      </c>
      <c r="AM283">
        <v>4.6985888481140101</v>
      </c>
      <c r="AN283">
        <v>3.78389668464661</v>
      </c>
      <c r="AO283">
        <v>3.9033904075622599</v>
      </c>
      <c r="AP283">
        <v>3.3995790481567401</v>
      </c>
      <c r="AQ283">
        <v>2.4944760799407999</v>
      </c>
      <c r="AR283">
        <v>3.3578348159789999</v>
      </c>
      <c r="AS283">
        <v>5.51318264007568</v>
      </c>
      <c r="AT283">
        <v>3.98839163780212</v>
      </c>
      <c r="AU283">
        <v>2.5427546501159699</v>
      </c>
      <c r="AV283">
        <v>3.2940754890441899</v>
      </c>
      <c r="AW283">
        <v>5.2675137519836399</v>
      </c>
      <c r="AX283">
        <v>4.0974535942077601</v>
      </c>
      <c r="AY283">
        <v>4.3533196449279803</v>
      </c>
      <c r="AZ283">
        <v>4.0815730094909703</v>
      </c>
      <c r="BA283">
        <v>3.2340004444122301</v>
      </c>
      <c r="BB283">
        <v>3.4969940185546902</v>
      </c>
      <c r="BC283">
        <v>4.52236127853394</v>
      </c>
      <c r="BD283">
        <v>4.25636911392212</v>
      </c>
      <c r="BE283">
        <v>5.2858247756957999</v>
      </c>
      <c r="BF283">
        <v>3.5478217601776101</v>
      </c>
      <c r="BG283">
        <v>3.2155494689941402</v>
      </c>
      <c r="BH283">
        <v>3.1513750553131099</v>
      </c>
      <c r="BI283">
        <v>3.6144456863403298</v>
      </c>
      <c r="BJ283">
        <v>4.18296575546265</v>
      </c>
      <c r="BK283">
        <v>3.63555860519409</v>
      </c>
      <c r="BL283">
        <v>4.6152200698852504</v>
      </c>
      <c r="BM283">
        <v>4.7128276824951199</v>
      </c>
      <c r="BN283">
        <v>4.3289351463317898</v>
      </c>
      <c r="BO283">
        <v>3.8634896278381299</v>
      </c>
      <c r="BP283">
        <v>3.25286197662354</v>
      </c>
      <c r="BQ283">
        <v>3.2820818424224898</v>
      </c>
      <c r="BR283">
        <v>3.44266676902771</v>
      </c>
      <c r="BS283">
        <v>3.45391869544983</v>
      </c>
      <c r="BT283">
        <v>4.6524677276611301</v>
      </c>
      <c r="BU283">
        <v>4.5925498008728001</v>
      </c>
      <c r="BV283">
        <v>4.1617388725280797</v>
      </c>
      <c r="BW283">
        <v>3.8319754600524898</v>
      </c>
      <c r="BX283">
        <v>3.2589302062988299</v>
      </c>
      <c r="BY283">
        <v>5.0167989730834996</v>
      </c>
      <c r="BZ283">
        <v>3.5181801319122301</v>
      </c>
      <c r="CA283">
        <v>3.1738801002502401</v>
      </c>
      <c r="CB283">
        <v>3.67507743835449</v>
      </c>
      <c r="CC283">
        <v>5.1302609443664604</v>
      </c>
      <c r="CD283">
        <v>4.5696649551391602</v>
      </c>
      <c r="CE283">
        <v>4.1125864982604998</v>
      </c>
      <c r="CF283">
        <v>3.8599586486816402</v>
      </c>
      <c r="CG283">
        <v>4.3997344970703098</v>
      </c>
      <c r="CH283">
        <v>3.58604216575623</v>
      </c>
      <c r="CI283">
        <v>3.6828818321228001</v>
      </c>
      <c r="CJ283">
        <v>4.2820682525634801</v>
      </c>
      <c r="CK283">
        <v>5.0338931083679199</v>
      </c>
      <c r="CL283">
        <v>4.5053477287292498</v>
      </c>
      <c r="CM283">
        <v>4.7028217315673801</v>
      </c>
      <c r="CN283">
        <v>4.7072286605834996</v>
      </c>
      <c r="CO283">
        <v>5.3452172279357901</v>
      </c>
      <c r="CP283">
        <v>6.1270332336425799</v>
      </c>
      <c r="CQ283">
        <v>4.1210432052612296</v>
      </c>
      <c r="CR283">
        <v>3.3248641490936302</v>
      </c>
      <c r="CS283">
        <v>3.98177909851074</v>
      </c>
      <c r="CT283">
        <v>4.0097885131835902</v>
      </c>
      <c r="CU283">
        <v>3.7207605838775599</v>
      </c>
      <c r="CV283">
        <v>4.8489217758178702</v>
      </c>
      <c r="CW283">
        <v>5.3026218414306596</v>
      </c>
      <c r="CX283">
        <v>4.4064450263977104</v>
      </c>
      <c r="CY283">
        <v>3.8622925281524698</v>
      </c>
      <c r="CZ283">
        <v>3.0089588165283199</v>
      </c>
      <c r="DA283">
        <v>3.56548047065735</v>
      </c>
      <c r="DB283">
        <v>4.9505572319030797</v>
      </c>
      <c r="DC283">
        <v>5.2710108757018999</v>
      </c>
      <c r="DD283">
        <v>4.9704427719116202</v>
      </c>
      <c r="DE283">
        <v>3.43960356712341</v>
      </c>
      <c r="DF283">
        <v>4.12430620193481</v>
      </c>
      <c r="DG283">
        <v>4.7398338317871103</v>
      </c>
      <c r="DH283">
        <v>3.83049535751343</v>
      </c>
      <c r="DI283">
        <v>4.4325313568115199</v>
      </c>
      <c r="DJ283">
        <v>4.7258152961731001</v>
      </c>
      <c r="DK283">
        <v>4.7398834228515598</v>
      </c>
      <c r="DL283">
        <v>4.5256905555725098</v>
      </c>
      <c r="DM283">
        <v>3.58850073814392</v>
      </c>
      <c r="DN283">
        <v>2.4897258281707799</v>
      </c>
      <c r="DO283">
        <v>3.6050684452056898</v>
      </c>
      <c r="DP283">
        <v>5.4636788368225098</v>
      </c>
      <c r="DQ283">
        <v>3.7544322013854998</v>
      </c>
      <c r="DR283">
        <v>2.5451290607452401</v>
      </c>
      <c r="DS283">
        <v>3.5434627532959002</v>
      </c>
      <c r="DT283">
        <v>5.68186378479004</v>
      </c>
      <c r="DU283">
        <v>4.48492383956909</v>
      </c>
      <c r="DV283">
        <v>4.7183780670165998</v>
      </c>
      <c r="DW283">
        <v>3.9267220497131299</v>
      </c>
      <c r="DX283">
        <v>3.4272272586822501</v>
      </c>
      <c r="DY283">
        <v>3.61961150169373</v>
      </c>
      <c r="DZ283">
        <v>4.5208687782287598</v>
      </c>
      <c r="EA283">
        <v>3.9341659545898402</v>
      </c>
      <c r="EB283">
        <v>5.4415950775146502</v>
      </c>
      <c r="EC283">
        <v>3.8163743019103999</v>
      </c>
      <c r="ED283">
        <v>3.48867607116699</v>
      </c>
      <c r="EE283">
        <v>3.0929143428802499</v>
      </c>
      <c r="EF283">
        <v>3.42165327072144</v>
      </c>
      <c r="EG283">
        <v>3.8853187561035201</v>
      </c>
      <c r="EH283">
        <v>3.7522668838500999</v>
      </c>
      <c r="EI283">
        <v>4.9593429565429696</v>
      </c>
      <c r="EJ283">
        <v>4.48555612564087</v>
      </c>
      <c r="EK283">
        <v>4.1456184387206996</v>
      </c>
      <c r="EL283">
        <v>3.8465099334716801</v>
      </c>
      <c r="EM283">
        <v>3.2149536609649698</v>
      </c>
      <c r="EN283">
        <v>3.3863105773925799</v>
      </c>
      <c r="EO283">
        <v>3.4666168689727801</v>
      </c>
      <c r="EP283">
        <v>3.5334641933441202</v>
      </c>
      <c r="EQ283">
        <v>4.9750747680664098</v>
      </c>
      <c r="ER283">
        <v>4.8615708351135298</v>
      </c>
      <c r="ES283">
        <v>4.5347385406494096</v>
      </c>
      <c r="ET283">
        <v>3.8897335529327401</v>
      </c>
      <c r="EU283">
        <v>3.3754260540008501</v>
      </c>
    </row>
    <row r="284" spans="1:151" ht="15.5" x14ac:dyDescent="0.35">
      <c r="A284" s="1">
        <v>974562</v>
      </c>
      <c r="B284">
        <v>6.1349115371704102</v>
      </c>
      <c r="C284">
        <v>3.8115713596343999</v>
      </c>
      <c r="D284">
        <v>3.2300262451171902</v>
      </c>
      <c r="E284">
        <v>4.11403608322144</v>
      </c>
      <c r="F284">
        <v>6.6738929748535201</v>
      </c>
      <c r="G284">
        <v>4.6984882354736301</v>
      </c>
      <c r="H284">
        <v>4.2099909782409703</v>
      </c>
      <c r="I284">
        <v>4.1925358772277797</v>
      </c>
      <c r="J284">
        <v>4.2570323944091797</v>
      </c>
      <c r="K284">
        <v>3.6900186538696298</v>
      </c>
      <c r="L284">
        <v>2.8350100517272998</v>
      </c>
      <c r="M284">
        <v>4.3594455718994096</v>
      </c>
      <c r="N284">
        <v>4.2689890861511204</v>
      </c>
      <c r="O284">
        <v>4.0286312103271502</v>
      </c>
      <c r="P284">
        <v>4.6431603431701696</v>
      </c>
      <c r="Q284">
        <v>4.94838666915894</v>
      </c>
      <c r="R284">
        <v>5.4100022315979004</v>
      </c>
      <c r="S284">
        <v>6.5416092872619602</v>
      </c>
      <c r="T284">
        <v>3.7565431594848602</v>
      </c>
      <c r="U284">
        <v>2.8758406639099099</v>
      </c>
      <c r="V284">
        <v>4.3612551689148003</v>
      </c>
      <c r="W284">
        <v>3.7539975643157999</v>
      </c>
      <c r="X284">
        <v>4.0934381484985396</v>
      </c>
      <c r="Y284">
        <v>5.3365974426269496</v>
      </c>
      <c r="Z284">
        <v>4.9287290573120099</v>
      </c>
      <c r="AA284">
        <v>4.6477332115173304</v>
      </c>
      <c r="AB284">
        <v>4.07016944885254</v>
      </c>
      <c r="AC284">
        <v>3.2806921005249001</v>
      </c>
      <c r="AD284">
        <v>3.7442219257354701</v>
      </c>
      <c r="AE284">
        <v>4.5652875900268599</v>
      </c>
      <c r="AF284">
        <v>5.9539370536804199</v>
      </c>
      <c r="AG284">
        <v>5.1968083381652797</v>
      </c>
      <c r="AH284">
        <v>4.0206446647643999</v>
      </c>
      <c r="AI284">
        <v>4.7843551635742196</v>
      </c>
      <c r="AJ284">
        <v>5.5803890228271502</v>
      </c>
      <c r="AK284">
        <v>3.8554732799529998</v>
      </c>
      <c r="AL284">
        <v>5.4041399955749503</v>
      </c>
      <c r="AM284">
        <v>5.4964671134948704</v>
      </c>
      <c r="AN284">
        <v>3.64425444602966</v>
      </c>
      <c r="AO284">
        <v>4.0025067329406703</v>
      </c>
      <c r="AP284">
        <v>3.4192047119140598</v>
      </c>
      <c r="AQ284">
        <v>2.7478225231170699</v>
      </c>
      <c r="AR284">
        <v>3.5514490604400599</v>
      </c>
      <c r="AS284">
        <v>5.69032955169678</v>
      </c>
      <c r="AT284">
        <v>3.3807284832000701</v>
      </c>
      <c r="AU284">
        <v>2.82705950737</v>
      </c>
      <c r="AV284">
        <v>3.5327816009521502</v>
      </c>
      <c r="AW284">
        <v>5.8517761230468803</v>
      </c>
      <c r="AX284">
        <v>4.6524567604064897</v>
      </c>
      <c r="AY284">
        <v>4.69364261627197</v>
      </c>
      <c r="AZ284">
        <v>5.2942552566528303</v>
      </c>
      <c r="BA284">
        <v>3.5937926769256601</v>
      </c>
      <c r="BB284">
        <v>3.8031930923461901</v>
      </c>
      <c r="BC284">
        <v>5.24245309829712</v>
      </c>
      <c r="BD284">
        <v>4.2403550148010298</v>
      </c>
      <c r="BE284">
        <v>4.6741576194763201</v>
      </c>
      <c r="BF284">
        <v>3.4912378787994398</v>
      </c>
      <c r="BG284">
        <v>3.4250507354736301</v>
      </c>
      <c r="BH284">
        <v>2.8007440567016602</v>
      </c>
      <c r="BI284">
        <v>4.1371021270751998</v>
      </c>
      <c r="BJ284">
        <v>4.0424051284790004</v>
      </c>
      <c r="BK284">
        <v>4.0080680847168004</v>
      </c>
      <c r="BL284">
        <v>4.7614984512329102</v>
      </c>
      <c r="BM284">
        <v>5.8862538337707502</v>
      </c>
      <c r="BN284">
        <v>4.9516954421997097</v>
      </c>
      <c r="BO284">
        <v>3.6787590980529798</v>
      </c>
      <c r="BP284">
        <v>3.71160864830017</v>
      </c>
      <c r="BQ284">
        <v>3.77295970916748</v>
      </c>
      <c r="BR284">
        <v>3.5492210388183598</v>
      </c>
      <c r="BS284">
        <v>3.5867152214050302</v>
      </c>
      <c r="BT284">
        <v>5.7110786437988299</v>
      </c>
      <c r="BU284">
        <v>4.5611619949340803</v>
      </c>
      <c r="BV284">
        <v>5.5579700469970703</v>
      </c>
      <c r="BW284">
        <v>3.9754951000213601</v>
      </c>
      <c r="BX284">
        <v>3.7693331241607702</v>
      </c>
      <c r="BY284">
        <v>5.6738715171814</v>
      </c>
      <c r="BZ284">
        <v>3.6403474807739298</v>
      </c>
      <c r="CA284">
        <v>3.2770192623138401</v>
      </c>
      <c r="CB284">
        <v>3.8369174003601101</v>
      </c>
      <c r="CC284">
        <v>5.8861069679260298</v>
      </c>
      <c r="CD284">
        <v>4.6638083457946804</v>
      </c>
      <c r="CE284">
        <v>3.79583716392517</v>
      </c>
      <c r="CF284">
        <v>3.9375472068786599</v>
      </c>
      <c r="CG284">
        <v>4.1207094192504901</v>
      </c>
      <c r="CH284">
        <v>3.6343140602111799</v>
      </c>
      <c r="CI284">
        <v>2.9047582149505602</v>
      </c>
      <c r="CJ284">
        <v>4.3579158782959002</v>
      </c>
      <c r="CK284">
        <v>4.9796414375305202</v>
      </c>
      <c r="CL284">
        <v>4.2638196945190403</v>
      </c>
      <c r="CM284">
        <v>4.8174715042114302</v>
      </c>
      <c r="CN284">
        <v>4.9653296470642099</v>
      </c>
      <c r="CO284">
        <v>5.2051653861999503</v>
      </c>
      <c r="CP284">
        <v>6.5924944877624503</v>
      </c>
      <c r="CQ284">
        <v>4.1481132507324201</v>
      </c>
      <c r="CR284">
        <v>3.1649749279022199</v>
      </c>
      <c r="CS284">
        <v>4.1391835212707502</v>
      </c>
      <c r="CT284">
        <v>3.7500581741332999</v>
      </c>
      <c r="CU284">
        <v>4.1191153526306197</v>
      </c>
      <c r="CV284">
        <v>5.4943351745605504</v>
      </c>
      <c r="CW284">
        <v>5.30027151107788</v>
      </c>
      <c r="CX284">
        <v>4.4229426383972203</v>
      </c>
      <c r="CY284">
        <v>4.0855064392089799</v>
      </c>
      <c r="CZ284">
        <v>3.3880126476287802</v>
      </c>
      <c r="DA284">
        <v>3.6534073352813698</v>
      </c>
      <c r="DB284">
        <v>4.7874259948730504</v>
      </c>
      <c r="DC284">
        <v>6.1837825775146502</v>
      </c>
      <c r="DD284">
        <v>6.00822257995606</v>
      </c>
      <c r="DE284">
        <v>4.0620164871215803</v>
      </c>
      <c r="DF284">
        <v>4.5463290214538601</v>
      </c>
      <c r="DG284">
        <v>5.2774424552917498</v>
      </c>
      <c r="DH284">
        <v>3.7861452102661102</v>
      </c>
      <c r="DI284">
        <v>5.0622940063476598</v>
      </c>
      <c r="DJ284">
        <v>4.8249921798706099</v>
      </c>
      <c r="DK284">
        <v>4.1604628562927299</v>
      </c>
      <c r="DL284">
        <v>4.1887760162353498</v>
      </c>
      <c r="DM284">
        <v>3.5686736106872599</v>
      </c>
      <c r="DN284">
        <v>2.7570428848266602</v>
      </c>
      <c r="DO284">
        <v>3.5601935386657702</v>
      </c>
      <c r="DP284">
        <v>5.7255578041076696</v>
      </c>
      <c r="DQ284">
        <v>3.1385755538940399</v>
      </c>
      <c r="DR284">
        <v>2.83969926834106</v>
      </c>
      <c r="DS284">
        <v>3.8087437152862602</v>
      </c>
      <c r="DT284">
        <v>5.9815578460693404</v>
      </c>
      <c r="DU284">
        <v>4.5694270133972203</v>
      </c>
      <c r="DV284">
        <v>4.6875987052917498</v>
      </c>
      <c r="DW284">
        <v>5.0928721427917498</v>
      </c>
      <c r="DX284">
        <v>3.5509369373321502</v>
      </c>
      <c r="DY284">
        <v>3.9282464981079102</v>
      </c>
      <c r="DZ284">
        <v>5.5641036033630398</v>
      </c>
      <c r="EA284">
        <v>4.2677698135376003</v>
      </c>
      <c r="EB284">
        <v>5.1071400642395002</v>
      </c>
      <c r="EC284">
        <v>3.6319568157196001</v>
      </c>
      <c r="ED284">
        <v>3.4678046703338601</v>
      </c>
      <c r="EE284">
        <v>3.1719779968261701</v>
      </c>
      <c r="EF284">
        <v>3.9740896224975599</v>
      </c>
      <c r="EG284">
        <v>3.8690707683563201</v>
      </c>
      <c r="EH284">
        <v>3.8524186611175502</v>
      </c>
      <c r="EI284">
        <v>5.6234946250915501</v>
      </c>
      <c r="EJ284">
        <v>5.6548953056335503</v>
      </c>
      <c r="EK284">
        <v>5.0539970397949201</v>
      </c>
      <c r="EL284">
        <v>3.5670130252838099</v>
      </c>
      <c r="EM284">
        <v>3.1506929397582999</v>
      </c>
      <c r="EN284">
        <v>3.5736551284789999</v>
      </c>
      <c r="EO284">
        <v>3.7252111434936501</v>
      </c>
      <c r="EP284">
        <v>3.5539636611938499</v>
      </c>
      <c r="EQ284">
        <v>6.1147561073303196</v>
      </c>
      <c r="ER284">
        <v>4.34804344177246</v>
      </c>
      <c r="ES284">
        <v>4.8476753234863299</v>
      </c>
      <c r="ET284">
        <v>4.1697139739990199</v>
      </c>
      <c r="EU284">
        <v>3.87700390815735</v>
      </c>
    </row>
    <row r="285" spans="1:151" ht="15.5" x14ac:dyDescent="0.35">
      <c r="A285" s="1">
        <v>974665</v>
      </c>
      <c r="B285">
        <v>5.3495340347290004</v>
      </c>
      <c r="C285">
        <v>3.9463253021240199</v>
      </c>
      <c r="D285">
        <v>3.6144726276397701</v>
      </c>
      <c r="E285">
        <v>4.4774065017700204</v>
      </c>
      <c r="F285">
        <v>5.4625701904296902</v>
      </c>
      <c r="G285">
        <v>4.7099246978759801</v>
      </c>
      <c r="H285">
        <v>3.9949717521667498</v>
      </c>
      <c r="I285">
        <v>4.2962808609008798</v>
      </c>
      <c r="J285">
        <v>4.3835172653198198</v>
      </c>
      <c r="K285">
        <v>3.5545516014099099</v>
      </c>
      <c r="L285">
        <v>3.3763051033020002</v>
      </c>
      <c r="M285">
        <v>4.4163866043090803</v>
      </c>
      <c r="N285">
        <v>5.12465476989746</v>
      </c>
      <c r="O285">
        <v>4.6845769882202202</v>
      </c>
      <c r="P285">
        <v>5.0002608299255398</v>
      </c>
      <c r="Q285">
        <v>5.0629076957702601</v>
      </c>
      <c r="R285">
        <v>5.8130135536193901</v>
      </c>
      <c r="S285">
        <v>6.8028044700622603</v>
      </c>
      <c r="T285">
        <v>3.8057060241699201</v>
      </c>
      <c r="U285">
        <v>3.6330549716949498</v>
      </c>
      <c r="V285">
        <v>4.7526731491088903</v>
      </c>
      <c r="W285">
        <v>4.0182733535766602</v>
      </c>
      <c r="X285">
        <v>4.0829310417175302</v>
      </c>
      <c r="Y285">
        <v>5.2599306106567401</v>
      </c>
      <c r="Z285">
        <v>5.4664883613586399</v>
      </c>
      <c r="AA285">
        <v>4.9204063415527299</v>
      </c>
      <c r="AB285">
        <v>4.6625943183898899</v>
      </c>
      <c r="AC285">
        <v>3.9243593215942401</v>
      </c>
      <c r="AD285">
        <v>3.8934736251831099</v>
      </c>
      <c r="AE285">
        <v>5.1864933967590297</v>
      </c>
      <c r="AF285">
        <v>6.1852879524231001</v>
      </c>
      <c r="AG285">
        <v>5.9424185752868697</v>
      </c>
      <c r="AH285">
        <v>3.7863862514495898</v>
      </c>
      <c r="AI285">
        <v>4.8416714668273899</v>
      </c>
      <c r="AJ285">
        <v>5.8031034469604501</v>
      </c>
      <c r="AK285">
        <v>4.0976791381835902</v>
      </c>
      <c r="AL285">
        <v>4.7772536277770996</v>
      </c>
      <c r="AM285">
        <v>5.3208684921264702</v>
      </c>
      <c r="AN285">
        <v>4.1705002784729004</v>
      </c>
      <c r="AO285">
        <v>4.4519715309143102</v>
      </c>
      <c r="AP285">
        <v>3.9023296833038299</v>
      </c>
      <c r="AQ285">
        <v>2.6601717472076398</v>
      </c>
      <c r="AR285">
        <v>3.75898241996765</v>
      </c>
      <c r="AS285">
        <v>5.96562004089356</v>
      </c>
      <c r="AT285">
        <v>3.7281577587127699</v>
      </c>
      <c r="AU285">
        <v>3.0174248218536399</v>
      </c>
      <c r="AV285">
        <v>4.1866197586059597</v>
      </c>
      <c r="AW285">
        <v>5.2992625236511204</v>
      </c>
      <c r="AX285">
        <v>4.89990282058716</v>
      </c>
      <c r="AY285">
        <v>4.8464550971984899</v>
      </c>
      <c r="AZ285">
        <v>4.3804888725280797</v>
      </c>
      <c r="BA285">
        <v>3.8874595165252699</v>
      </c>
      <c r="BB285">
        <v>3.8517801761627202</v>
      </c>
      <c r="BC285">
        <v>4.8116388320922896</v>
      </c>
      <c r="BD285">
        <v>4.2020630836486799</v>
      </c>
      <c r="BE285">
        <v>5.1961798667907697</v>
      </c>
      <c r="BF285">
        <v>3.9745330810546902</v>
      </c>
      <c r="BG285">
        <v>3.3075115680694598</v>
      </c>
      <c r="BH285">
        <v>3.3580408096313499</v>
      </c>
      <c r="BI285">
        <v>4.1839547157287598</v>
      </c>
      <c r="BJ285">
        <v>4.0479803085327202</v>
      </c>
      <c r="BK285">
        <v>4.2468776702880904</v>
      </c>
      <c r="BL285">
        <v>5.1764144897460902</v>
      </c>
      <c r="BM285">
        <v>5.5260472297668501</v>
      </c>
      <c r="BN285">
        <v>5.1320562362670898</v>
      </c>
      <c r="BO285">
        <v>3.8854715824127202</v>
      </c>
      <c r="BP285">
        <v>3.2905759811401398</v>
      </c>
      <c r="BQ285">
        <v>4.1311187744140598</v>
      </c>
      <c r="BR285">
        <v>3.7724084854125999</v>
      </c>
      <c r="BS285">
        <v>3.72119092941284</v>
      </c>
      <c r="BT285">
        <v>6.2766790390014702</v>
      </c>
      <c r="BU285">
        <v>4.62809038162231</v>
      </c>
      <c r="BV285">
        <v>5.26297855377197</v>
      </c>
      <c r="BW285">
        <v>4.2369246482849103</v>
      </c>
      <c r="BX285">
        <v>3.6465978622436501</v>
      </c>
      <c r="BY285">
        <v>5.3529291152954102</v>
      </c>
      <c r="BZ285">
        <v>4.1683316230773899</v>
      </c>
      <c r="CA285">
        <v>3.37853002548218</v>
      </c>
      <c r="CB285">
        <v>4.5913233757018999</v>
      </c>
      <c r="CC285">
        <v>5.5560326576232901</v>
      </c>
      <c r="CD285">
        <v>4.8657255172729501</v>
      </c>
      <c r="CE285">
        <v>4.2237992286682102</v>
      </c>
      <c r="CF285">
        <v>4.3969697952270499</v>
      </c>
      <c r="CG285">
        <v>4.1143007278442401</v>
      </c>
      <c r="CH285">
        <v>3.5584728717803999</v>
      </c>
      <c r="CI285">
        <v>3.7453269958496098</v>
      </c>
      <c r="CJ285">
        <v>4.8456358909606898</v>
      </c>
      <c r="CK285">
        <v>5.4479012489318901</v>
      </c>
      <c r="CL285">
        <v>4.8904395103454599</v>
      </c>
      <c r="CM285">
        <v>5.1278338432312003</v>
      </c>
      <c r="CN285">
        <v>4.9210309982299796</v>
      </c>
      <c r="CO285">
        <v>6.28067874908447</v>
      </c>
      <c r="CP285">
        <v>7.13238573074341</v>
      </c>
      <c r="CQ285">
        <v>4.7065539360046396</v>
      </c>
      <c r="CR285">
        <v>3.9250953197479301</v>
      </c>
      <c r="CS285">
        <v>4.7791628837585503</v>
      </c>
      <c r="CT285">
        <v>3.9728448390960698</v>
      </c>
      <c r="CU285">
        <v>3.7345657348632799</v>
      </c>
      <c r="CV285">
        <v>5.2807159423828098</v>
      </c>
      <c r="CW285">
        <v>4.8718619346618697</v>
      </c>
      <c r="CX285">
        <v>4.9374761581420898</v>
      </c>
      <c r="CY285">
        <v>4.2221493721008301</v>
      </c>
      <c r="CZ285">
        <v>3.7187933921814</v>
      </c>
      <c r="DA285">
        <v>3.7922224998474099</v>
      </c>
      <c r="DB285">
        <v>4.85958003997803</v>
      </c>
      <c r="DC285">
        <v>6.2384219169616699</v>
      </c>
      <c r="DD285">
        <v>5.9103407859802299</v>
      </c>
      <c r="DE285">
        <v>4.0805106163024902</v>
      </c>
      <c r="DF285">
        <v>4.4657149314880398</v>
      </c>
      <c r="DG285">
        <v>5.3143792152404803</v>
      </c>
      <c r="DH285">
        <v>4.2553391456604004</v>
      </c>
      <c r="DI285">
        <v>5.2700891494751003</v>
      </c>
      <c r="DJ285">
        <v>5.2537674903869602</v>
      </c>
      <c r="DK285">
        <v>4.2111873626709002</v>
      </c>
      <c r="DL285">
        <v>4.5956263542175302</v>
      </c>
      <c r="DM285">
        <v>3.9760689735412602</v>
      </c>
      <c r="DN285">
        <v>2.6196336746215798</v>
      </c>
      <c r="DO285">
        <v>4.1413764953613299</v>
      </c>
      <c r="DP285">
        <v>6.2553753852844203</v>
      </c>
      <c r="DQ285">
        <v>3.6168415546417201</v>
      </c>
      <c r="DR285">
        <v>2.8932437896728498</v>
      </c>
      <c r="DS285">
        <v>4.2730689048767099</v>
      </c>
      <c r="DT285">
        <v>5.5125799179077202</v>
      </c>
      <c r="DU285">
        <v>5.1446733474731401</v>
      </c>
      <c r="DV285">
        <v>5.2344851493835503</v>
      </c>
      <c r="DW285">
        <v>4.2712073326110804</v>
      </c>
      <c r="DX285">
        <v>4.28643703460693</v>
      </c>
      <c r="DY285">
        <v>4.3762288093566903</v>
      </c>
      <c r="DZ285">
        <v>4.75353956222534</v>
      </c>
      <c r="EA285">
        <v>4.1591629981994602</v>
      </c>
      <c r="EB285">
        <v>4.40336036682129</v>
      </c>
      <c r="EC285">
        <v>3.9422643184661901</v>
      </c>
      <c r="ED285">
        <v>4.0016584396362296</v>
      </c>
      <c r="EE285">
        <v>3.9319713115692099</v>
      </c>
      <c r="EF285">
        <v>4.3132343292236301</v>
      </c>
      <c r="EG285">
        <v>4.4809823036193901</v>
      </c>
      <c r="EH285">
        <v>4.2798104286193901</v>
      </c>
      <c r="EI285">
        <v>5.6803631782531703</v>
      </c>
      <c r="EJ285">
        <v>5.1645884513854998</v>
      </c>
      <c r="EK285">
        <v>4.8604698181152299</v>
      </c>
      <c r="EL285">
        <v>3.8078405857086199</v>
      </c>
      <c r="EM285">
        <v>3.2880558967590301</v>
      </c>
      <c r="EN285">
        <v>3.6036951541900599</v>
      </c>
      <c r="EO285">
        <v>4.0151381492614799</v>
      </c>
      <c r="EP285">
        <v>3.7108280658721902</v>
      </c>
      <c r="EQ285">
        <v>6.3202753067016602</v>
      </c>
      <c r="ER285">
        <v>4.4690008163452202</v>
      </c>
      <c r="ES285">
        <v>5.7155632972717303</v>
      </c>
      <c r="ET285">
        <v>3.69123339653015</v>
      </c>
      <c r="EU285">
        <v>3.98786401748657</v>
      </c>
    </row>
    <row r="286" spans="1:151" ht="15.5" x14ac:dyDescent="0.35">
      <c r="A286" s="1">
        <v>974849</v>
      </c>
      <c r="B286">
        <v>5.7047019004821804</v>
      </c>
      <c r="C286">
        <v>4.0750265121459996</v>
      </c>
      <c r="D286">
        <v>3.3709044456481898</v>
      </c>
      <c r="E286">
        <v>3.7770299911499001</v>
      </c>
      <c r="F286">
        <v>5.6589584350585902</v>
      </c>
      <c r="G286">
        <v>4.8956489562988299</v>
      </c>
      <c r="H286">
        <v>4.0634956359863299</v>
      </c>
      <c r="I286">
        <v>4.1003713607788104</v>
      </c>
      <c r="J286">
        <v>4.5531344413757298</v>
      </c>
      <c r="K286">
        <v>3.6229107379913299</v>
      </c>
      <c r="L286">
        <v>3.9273142814636199</v>
      </c>
      <c r="M286">
        <v>4.4945535659790004</v>
      </c>
      <c r="N286">
        <v>5.2607483863830602</v>
      </c>
      <c r="O286">
        <v>4.5601301193237296</v>
      </c>
      <c r="P286">
        <v>4.9484844207763699</v>
      </c>
      <c r="Q286">
        <v>4.7481412887573198</v>
      </c>
      <c r="R286">
        <v>5.67153072357178</v>
      </c>
      <c r="S286">
        <v>6.78989458084106</v>
      </c>
      <c r="T286">
        <v>4.2027359008789098</v>
      </c>
      <c r="U286">
        <v>3.27885842323303</v>
      </c>
      <c r="V286">
        <v>4.73427486419678</v>
      </c>
      <c r="W286">
        <v>4.3919558525085503</v>
      </c>
      <c r="X286">
        <v>3.7973332405090301</v>
      </c>
      <c r="Y286">
        <v>5.9317202568054199</v>
      </c>
      <c r="Z286">
        <v>5.2022681236267099</v>
      </c>
      <c r="AA286">
        <v>4.7844443321228001</v>
      </c>
      <c r="AB286">
        <v>3.92414522171021</v>
      </c>
      <c r="AC286">
        <v>3.4739973545074498</v>
      </c>
      <c r="AD286">
        <v>3.5441102981567401</v>
      </c>
      <c r="AE286">
        <v>4.7010865211486799</v>
      </c>
      <c r="AF286">
        <v>6.5638594627380398</v>
      </c>
      <c r="AG286">
        <v>5.4814834594726598</v>
      </c>
      <c r="AH286">
        <v>3.7728528976440399</v>
      </c>
      <c r="AI286">
        <v>4.3949308395385698</v>
      </c>
      <c r="AJ286">
        <v>5.2100486755371103</v>
      </c>
      <c r="AK286">
        <v>4.05680656433106</v>
      </c>
      <c r="AL286">
        <v>5.1956505775451696</v>
      </c>
      <c r="AM286">
        <v>5.2836837768554696</v>
      </c>
      <c r="AN286">
        <v>4.3391366004943901</v>
      </c>
      <c r="AO286">
        <v>4.2648653984069798</v>
      </c>
      <c r="AP286">
        <v>3.5521893501281698</v>
      </c>
      <c r="AQ286">
        <v>2.6183643341064502</v>
      </c>
      <c r="AR286">
        <v>3.4711711406707799</v>
      </c>
      <c r="AS286">
        <v>6.2518258094787598</v>
      </c>
      <c r="AT286">
        <v>3.9892590045928999</v>
      </c>
      <c r="AU286">
        <v>2.9347836971282999</v>
      </c>
      <c r="AV286">
        <v>3.8648657798767099</v>
      </c>
      <c r="AW286">
        <v>6.2386002540588397</v>
      </c>
      <c r="AX286">
        <v>4.31249904632568</v>
      </c>
      <c r="AY286">
        <v>5.0913591384887704</v>
      </c>
      <c r="AZ286">
        <v>4.3192214965820304</v>
      </c>
      <c r="BA286">
        <v>3.9622159004211399</v>
      </c>
      <c r="BB286">
        <v>4.20052146911621</v>
      </c>
      <c r="BC286">
        <v>4.8513479232788104</v>
      </c>
      <c r="BD286">
        <v>4.1359906196594203</v>
      </c>
      <c r="BE286">
        <v>4.6404528617858896</v>
      </c>
      <c r="BF286">
        <v>3.69658303260803</v>
      </c>
      <c r="BG286">
        <v>3.57594895362854</v>
      </c>
      <c r="BH286">
        <v>3.3551363945007302</v>
      </c>
      <c r="BI286">
        <v>4.0495119094848597</v>
      </c>
      <c r="BJ286">
        <v>4.0311336517334002</v>
      </c>
      <c r="BK286">
        <v>4.16951656341553</v>
      </c>
      <c r="BL286">
        <v>4.9040875434875497</v>
      </c>
      <c r="BM286">
        <v>6.2196764945983896</v>
      </c>
      <c r="BN286">
        <v>5.9183068275451696</v>
      </c>
      <c r="BO286">
        <v>3.9574813842773402</v>
      </c>
      <c r="BP286">
        <v>3.5597286224365199</v>
      </c>
      <c r="BQ286">
        <v>3.7431592941284202</v>
      </c>
      <c r="BR286">
        <v>3.4866726398468</v>
      </c>
      <c r="BS286">
        <v>3.53042364120483</v>
      </c>
      <c r="BT286">
        <v>6.0377926826477104</v>
      </c>
      <c r="BU286">
        <v>4.6469836235046396</v>
      </c>
      <c r="BV286">
        <v>5.5772328376770002</v>
      </c>
      <c r="BW286">
        <v>3.89440250396729</v>
      </c>
      <c r="BX286">
        <v>3.5743470191955602</v>
      </c>
      <c r="BY286">
        <v>5.3924927711486799</v>
      </c>
      <c r="BZ286">
        <v>4.3588285446167001</v>
      </c>
      <c r="CA286">
        <v>3.7981429100036599</v>
      </c>
      <c r="CB286">
        <v>4.4126458168029803</v>
      </c>
      <c r="CC286">
        <v>5.8155679702758798</v>
      </c>
      <c r="CD286">
        <v>4.9976677894592303</v>
      </c>
      <c r="CE286">
        <v>4.3251857757568404</v>
      </c>
      <c r="CF286">
        <v>3.9261963367462198</v>
      </c>
      <c r="CG286">
        <v>4.7190656661987296</v>
      </c>
      <c r="CH286">
        <v>3.8759505748748802</v>
      </c>
      <c r="CI286">
        <v>3.7084155082702601</v>
      </c>
      <c r="CJ286">
        <v>4.9262213706970197</v>
      </c>
      <c r="CK286">
        <v>5.2732973098754901</v>
      </c>
      <c r="CL286">
        <v>4.6584010124206499</v>
      </c>
      <c r="CM286">
        <v>4.7906494140625</v>
      </c>
      <c r="CN286">
        <v>4.4128541946411097</v>
      </c>
      <c r="CO286">
        <v>5.8513431549072301</v>
      </c>
      <c r="CP286">
        <v>7.1193552017211896</v>
      </c>
      <c r="CQ286">
        <v>4.3493490219116202</v>
      </c>
      <c r="CR286">
        <v>3.6312272548675502</v>
      </c>
      <c r="CS286">
        <v>4.8097958564758301</v>
      </c>
      <c r="CT286">
        <v>4.47471380233765</v>
      </c>
      <c r="CU286">
        <v>4.1600632667541504</v>
      </c>
      <c r="CV286">
        <v>5.8235006332397496</v>
      </c>
      <c r="CW286">
        <v>5.0182623863220197</v>
      </c>
      <c r="CX286">
        <v>4.3610930442810103</v>
      </c>
      <c r="CY286">
        <v>3.7219886779785201</v>
      </c>
      <c r="CZ286">
        <v>4.5644564628601101</v>
      </c>
      <c r="DA286">
        <v>3.42735052108765</v>
      </c>
      <c r="DB286">
        <v>4.7301378250122097</v>
      </c>
      <c r="DC286">
        <v>6.5728173255920401</v>
      </c>
      <c r="DD286">
        <v>5.8677558898925799</v>
      </c>
      <c r="DE286">
        <v>4.0577268600463903</v>
      </c>
      <c r="DF286">
        <v>4.6767296791076696</v>
      </c>
      <c r="DG286">
        <v>5.6642212867736799</v>
      </c>
      <c r="DH286">
        <v>3.99970531463623</v>
      </c>
      <c r="DI286">
        <v>4.9226455688476598</v>
      </c>
      <c r="DJ286">
        <v>5.2277593612670898</v>
      </c>
      <c r="DK286">
        <v>4.0885095596313503</v>
      </c>
      <c r="DL286">
        <v>4.8068432807922399</v>
      </c>
      <c r="DM286">
        <v>3.7371692657470699</v>
      </c>
      <c r="DN286">
        <v>2.6422824859619101</v>
      </c>
      <c r="DO286">
        <v>4.0208158493042001</v>
      </c>
      <c r="DP286">
        <v>6.7190794944763201</v>
      </c>
      <c r="DQ286">
        <v>4.0682277679443404</v>
      </c>
      <c r="DR286">
        <v>3.5552852153778098</v>
      </c>
      <c r="DS286">
        <v>3.7258217334747301</v>
      </c>
      <c r="DT286">
        <v>5.6921095848083496</v>
      </c>
      <c r="DU286">
        <v>4.7361207008361799</v>
      </c>
      <c r="DV286">
        <v>5.24835109710693</v>
      </c>
      <c r="DW286">
        <v>4.4750390052795401</v>
      </c>
      <c r="DX286">
        <v>4.1447491645812997</v>
      </c>
      <c r="DY286">
        <v>4.1821804046630904</v>
      </c>
      <c r="DZ286">
        <v>4.7263002395629901</v>
      </c>
      <c r="EA286">
        <v>4.3254518508911097</v>
      </c>
      <c r="EB286">
        <v>4.1435570716857901</v>
      </c>
      <c r="EC286">
        <v>3.7076511383056601</v>
      </c>
      <c r="ED286">
        <v>3.6492011547088601</v>
      </c>
      <c r="EE286">
        <v>3.59888887405396</v>
      </c>
      <c r="EF286">
        <v>4.44907569885254</v>
      </c>
      <c r="EG286">
        <v>4.1561646461486799</v>
      </c>
      <c r="EH286">
        <v>4.1146421432495099</v>
      </c>
      <c r="EI286">
        <v>4.6810956001281703</v>
      </c>
      <c r="EJ286">
        <v>5.9729981422424299</v>
      </c>
      <c r="EK286">
        <v>5.2565436363220197</v>
      </c>
      <c r="EL286">
        <v>3.8561446666717498</v>
      </c>
      <c r="EM286">
        <v>3.5490453243255602</v>
      </c>
      <c r="EN286">
        <v>3.7921304702758798</v>
      </c>
      <c r="EO286">
        <v>3.9025716781616202</v>
      </c>
      <c r="EP286">
        <v>2.90239334106445</v>
      </c>
      <c r="EQ286">
        <v>6.1139421463012704</v>
      </c>
      <c r="ER286">
        <v>4.8794741630554199</v>
      </c>
      <c r="ES286">
        <v>5.1285099983215297</v>
      </c>
      <c r="ET286">
        <v>4.2015538215637198</v>
      </c>
      <c r="EU286">
        <v>4.1064085960388201</v>
      </c>
    </row>
    <row r="287" spans="1:151" ht="15.5" x14ac:dyDescent="0.35">
      <c r="A287" s="1">
        <v>981407</v>
      </c>
      <c r="B287">
        <v>4.84838914871216</v>
      </c>
      <c r="C287">
        <v>3.95700287818909</v>
      </c>
      <c r="D287">
        <v>2.9651231765747101</v>
      </c>
      <c r="E287">
        <v>4.1369562149047896</v>
      </c>
      <c r="F287">
        <v>5.0769710540771502</v>
      </c>
      <c r="G287">
        <v>4.4950575828552299</v>
      </c>
      <c r="H287">
        <v>4.0024957656860396</v>
      </c>
      <c r="I287">
        <v>3.9269897937774698</v>
      </c>
      <c r="J287">
        <v>4.00177097320557</v>
      </c>
      <c r="K287">
        <v>2.9688358306884801</v>
      </c>
      <c r="L287">
        <v>2.85792779922485</v>
      </c>
      <c r="M287">
        <v>4.8699684143066397</v>
      </c>
      <c r="N287">
        <v>4.9964628219604501</v>
      </c>
      <c r="O287">
        <v>4.4969635009765598</v>
      </c>
      <c r="P287">
        <v>4.5044360160827601</v>
      </c>
      <c r="Q287">
        <v>4.3309578895568901</v>
      </c>
      <c r="R287">
        <v>5.7533941268920898</v>
      </c>
      <c r="S287">
        <v>7.0031223297119096</v>
      </c>
      <c r="T287">
        <v>3.6824190616607702</v>
      </c>
      <c r="U287">
        <v>2.75138211250305</v>
      </c>
      <c r="V287">
        <v>4.22342777252197</v>
      </c>
      <c r="W287">
        <v>3.8549292087554901</v>
      </c>
      <c r="X287">
        <v>3.0741219520568799</v>
      </c>
      <c r="Y287">
        <v>4.8159418106079102</v>
      </c>
      <c r="Z287">
        <v>4.6217455863952601</v>
      </c>
      <c r="AA287">
        <v>4.9066586494445801</v>
      </c>
      <c r="AB287">
        <v>3.5303766727447501</v>
      </c>
      <c r="AC287">
        <v>2.9168248176574698</v>
      </c>
      <c r="AD287">
        <v>3.79571604728699</v>
      </c>
      <c r="AE287">
        <v>4.0309166908264196</v>
      </c>
      <c r="AF287">
        <v>5.1356306076049796</v>
      </c>
      <c r="AG287">
        <v>4.50041007995606</v>
      </c>
      <c r="AH287">
        <v>3.0726723670959499</v>
      </c>
      <c r="AI287">
        <v>4.2356429100036603</v>
      </c>
      <c r="AJ287">
        <v>4.3815593719482404</v>
      </c>
      <c r="AK287">
        <v>4.1555128097534197</v>
      </c>
      <c r="AL287">
        <v>4.4329314231872603</v>
      </c>
      <c r="AM287">
        <v>4.4477167129516602</v>
      </c>
      <c r="AN287">
        <v>5.0821695327758798</v>
      </c>
      <c r="AO287">
        <v>4.6530799865722701</v>
      </c>
      <c r="AP287">
        <v>4.40140581130981</v>
      </c>
      <c r="AQ287">
        <v>2.3126604557037398</v>
      </c>
      <c r="AR287">
        <v>3.0190310478210498</v>
      </c>
      <c r="AS287">
        <v>5.1497755050659197</v>
      </c>
      <c r="AT287">
        <v>3.7592251300811799</v>
      </c>
      <c r="AU287">
        <v>2.6570906639099099</v>
      </c>
      <c r="AV287">
        <v>3.7245280742645299</v>
      </c>
      <c r="AW287">
        <v>5.9163851737976101</v>
      </c>
      <c r="AX287">
        <v>4.0505356788635298</v>
      </c>
      <c r="AY287">
        <v>6.5171952247619602</v>
      </c>
      <c r="AZ287">
        <v>3.8647267818450901</v>
      </c>
      <c r="BA287">
        <v>4.1088747978210503</v>
      </c>
      <c r="BB287">
        <v>4.3597712516784703</v>
      </c>
      <c r="BC287">
        <v>4.7126193046569798</v>
      </c>
      <c r="BD287">
        <v>3.92200708389282</v>
      </c>
      <c r="BE287">
        <v>4.6419773101806596</v>
      </c>
      <c r="BF287">
        <v>3.4188086986541801</v>
      </c>
      <c r="BG287">
        <v>2.9745144844055198</v>
      </c>
      <c r="BH287">
        <v>2.7563683986663801</v>
      </c>
      <c r="BI287">
        <v>3.81280589103699</v>
      </c>
      <c r="BJ287">
        <v>4.1398000717163104</v>
      </c>
      <c r="BK287">
        <v>3.8126125335693399</v>
      </c>
      <c r="BL287">
        <v>5.0592231750488299</v>
      </c>
      <c r="BM287">
        <v>5.3385801315307599</v>
      </c>
      <c r="BN287">
        <v>4.3429250717163104</v>
      </c>
      <c r="BO287">
        <v>3.4999208450317401</v>
      </c>
      <c r="BP287">
        <v>3.4407196044921902</v>
      </c>
      <c r="BQ287">
        <v>3.3253440856933598</v>
      </c>
      <c r="BR287">
        <v>4.4727854728698704</v>
      </c>
      <c r="BS287">
        <v>3.6851174831390399</v>
      </c>
      <c r="BT287">
        <v>4.6150064468383798</v>
      </c>
      <c r="BU287">
        <v>3.9070804119110099</v>
      </c>
      <c r="BV287">
        <v>4.63901567459106</v>
      </c>
      <c r="BW287">
        <v>3.5847144126892099</v>
      </c>
      <c r="BX287">
        <v>3.38307428359985</v>
      </c>
      <c r="BY287">
        <v>4.9861187934875497</v>
      </c>
      <c r="BZ287">
        <v>3.6706709861755402</v>
      </c>
      <c r="CA287">
        <v>3.0567100048065199</v>
      </c>
      <c r="CB287">
        <v>4.0425004959106401</v>
      </c>
      <c r="CC287">
        <v>5.3347945213317898</v>
      </c>
      <c r="CD287">
        <v>4.4374346733093297</v>
      </c>
      <c r="CE287">
        <v>4.2134327888488796</v>
      </c>
      <c r="CF287">
        <v>3.8441512584686302</v>
      </c>
      <c r="CG287">
        <v>4.1004805564880398</v>
      </c>
      <c r="CH287">
        <v>3.22068572044373</v>
      </c>
      <c r="CI287">
        <v>3.3490457534789999</v>
      </c>
      <c r="CJ287">
        <v>4.9551687240600604</v>
      </c>
      <c r="CK287">
        <v>5.2848644256591797</v>
      </c>
      <c r="CL287">
        <v>4.54913377761841</v>
      </c>
      <c r="CM287">
        <v>4.5289239883422896</v>
      </c>
      <c r="CN287">
        <v>4.6229367256164604</v>
      </c>
      <c r="CO287">
        <v>5.7287006378173801</v>
      </c>
      <c r="CP287">
        <v>7.2240886688232404</v>
      </c>
      <c r="CQ287">
        <v>3.90859818458557</v>
      </c>
      <c r="CR287">
        <v>3.68068504333496</v>
      </c>
      <c r="CS287">
        <v>3.7293164730071999</v>
      </c>
      <c r="CT287">
        <v>3.8251214027404798</v>
      </c>
      <c r="CU287">
        <v>3.06833720207214</v>
      </c>
      <c r="CV287">
        <v>4.6954317092895499</v>
      </c>
      <c r="CW287">
        <v>4.7934265136718803</v>
      </c>
      <c r="CX287">
        <v>4.5497479438781703</v>
      </c>
      <c r="CY287">
        <v>3.4432964324951199</v>
      </c>
      <c r="CZ287">
        <v>3.0380101203918501</v>
      </c>
      <c r="DA287">
        <v>3.7077374458313002</v>
      </c>
      <c r="DB287">
        <v>3.9801361560821502</v>
      </c>
      <c r="DC287">
        <v>5.1149849891662598</v>
      </c>
      <c r="DD287">
        <v>5.1851158142089799</v>
      </c>
      <c r="DE287">
        <v>3.7159826755523699</v>
      </c>
      <c r="DF287">
        <v>4.1894640922546396</v>
      </c>
      <c r="DG287">
        <v>4.09737348556519</v>
      </c>
      <c r="DH287">
        <v>4.87467765808106</v>
      </c>
      <c r="DI287">
        <v>3.9348890781402601</v>
      </c>
      <c r="DJ287">
        <v>4.1558899879455602</v>
      </c>
      <c r="DK287">
        <v>5.4200816154479998</v>
      </c>
      <c r="DL287">
        <v>4.4825110435485804</v>
      </c>
      <c r="DM287">
        <v>4.6013903617858896</v>
      </c>
      <c r="DN287">
        <v>2.4504213333129901</v>
      </c>
      <c r="DO287">
        <v>3.2279317378997798</v>
      </c>
      <c r="DP287">
        <v>4.2454342842102104</v>
      </c>
      <c r="DQ287">
        <v>3.3763451576232901</v>
      </c>
      <c r="DR287">
        <v>2.69610548019409</v>
      </c>
      <c r="DS287">
        <v>3.5029861927032502</v>
      </c>
      <c r="DT287">
        <v>6.7092366218566903</v>
      </c>
      <c r="DU287">
        <v>4.0482244491577202</v>
      </c>
      <c r="DV287">
        <v>5.8872036933898899</v>
      </c>
      <c r="DW287">
        <v>3.6196868419647199</v>
      </c>
      <c r="DX287">
        <v>3.2218477725982702</v>
      </c>
      <c r="DY287">
        <v>4.57100534439087</v>
      </c>
      <c r="DZ287">
        <v>4.3667440414428702</v>
      </c>
      <c r="EA287">
        <v>4.5823922157287598</v>
      </c>
      <c r="EB287">
        <v>4.86667776107788</v>
      </c>
      <c r="EC287">
        <v>3.6767475605011</v>
      </c>
      <c r="ED287">
        <v>3.1017436981201199</v>
      </c>
      <c r="EE287">
        <v>3.3859272003173801</v>
      </c>
      <c r="EF287">
        <v>3.7316637039184601</v>
      </c>
      <c r="EG287">
        <v>3.66249752044678</v>
      </c>
      <c r="EH287">
        <v>3.7396862506866499</v>
      </c>
      <c r="EI287">
        <v>5.4258923530578604</v>
      </c>
      <c r="EJ287">
        <v>4.33255910873413</v>
      </c>
      <c r="EK287">
        <v>4.0504612922668501</v>
      </c>
      <c r="EL287">
        <v>3.5517747402191202</v>
      </c>
      <c r="EM287">
        <v>3.3645160198211701</v>
      </c>
      <c r="EN287">
        <v>3.15441799163818</v>
      </c>
      <c r="EO287">
        <v>4.1343636512756401</v>
      </c>
      <c r="EP287">
        <v>3.6853561401367201</v>
      </c>
      <c r="EQ287">
        <v>5.1527070999145499</v>
      </c>
      <c r="ER287">
        <v>4.4061312675476101</v>
      </c>
      <c r="ES287">
        <v>4.1668381690979004</v>
      </c>
      <c r="ET287">
        <v>3.7052035331726101</v>
      </c>
      <c r="EU287">
        <v>4.03269386291504</v>
      </c>
    </row>
    <row r="288" spans="1:151" ht="15.5" x14ac:dyDescent="0.35">
      <c r="A288" s="1">
        <v>988799</v>
      </c>
      <c r="B288">
        <v>6.2586932182312003</v>
      </c>
      <c r="C288">
        <v>3.9787247180938698</v>
      </c>
      <c r="D288">
        <v>3.6784980297088601</v>
      </c>
      <c r="E288">
        <v>4.1138834953308097</v>
      </c>
      <c r="F288">
        <v>5.9682135581970197</v>
      </c>
      <c r="G288">
        <v>4.7250399589538601</v>
      </c>
      <c r="H288">
        <v>4.2669520378112802</v>
      </c>
      <c r="I288">
        <v>3.9128212928771999</v>
      </c>
      <c r="J288">
        <v>4.3727569580078098</v>
      </c>
      <c r="K288">
        <v>3.4942052364349401</v>
      </c>
      <c r="L288">
        <v>3.8552224636077899</v>
      </c>
      <c r="M288">
        <v>4.2538952827453604</v>
      </c>
      <c r="N288">
        <v>4.9994134902954102</v>
      </c>
      <c r="O288">
        <v>4.5355033874511701</v>
      </c>
      <c r="P288">
        <v>5.1036062240600604</v>
      </c>
      <c r="Q288">
        <v>5.3508405685424796</v>
      </c>
      <c r="R288">
        <v>5.5232601165771502</v>
      </c>
      <c r="S288">
        <v>6.6400675773620597</v>
      </c>
      <c r="T288">
        <v>4.1501359939575204</v>
      </c>
      <c r="U288">
        <v>3.8031446933746298</v>
      </c>
      <c r="V288">
        <v>4.6508493423461896</v>
      </c>
      <c r="W288">
        <v>4.0823903083801296</v>
      </c>
      <c r="X288">
        <v>4.1818408966064498</v>
      </c>
      <c r="Y288">
        <v>5.5748238563537598</v>
      </c>
      <c r="Z288">
        <v>5.3087072372436497</v>
      </c>
      <c r="AA288">
        <v>4.9848694801330602</v>
      </c>
      <c r="AB288">
        <v>4.3055481910705602</v>
      </c>
      <c r="AC288">
        <v>3.7569236755371098</v>
      </c>
      <c r="AD288">
        <v>3.9949407577514702</v>
      </c>
      <c r="AE288">
        <v>4.79972171783447</v>
      </c>
      <c r="AF288">
        <v>6.4250302314758301</v>
      </c>
      <c r="AG288">
        <v>5.1859064102172896</v>
      </c>
      <c r="AH288">
        <v>3.62649750709534</v>
      </c>
      <c r="AI288">
        <v>4.3983321189880398</v>
      </c>
      <c r="AJ288">
        <v>5.6056208610534703</v>
      </c>
      <c r="AK288">
        <v>4.1164994239807102</v>
      </c>
      <c r="AL288">
        <v>4.6641869544982901</v>
      </c>
      <c r="AM288">
        <v>4.9586973190307599</v>
      </c>
      <c r="AN288">
        <v>4.06221628189087</v>
      </c>
      <c r="AO288">
        <v>4.0022993087768599</v>
      </c>
      <c r="AP288">
        <v>3.52476239204407</v>
      </c>
      <c r="AQ288">
        <v>2.7020170688629199</v>
      </c>
      <c r="AR288">
        <v>3.8938543796539302</v>
      </c>
      <c r="AS288">
        <v>6.26304388046265</v>
      </c>
      <c r="AT288">
        <v>3.8535835742950399</v>
      </c>
      <c r="AU288">
        <v>2.92426538467407</v>
      </c>
      <c r="AV288">
        <v>3.6197066307067902</v>
      </c>
      <c r="AW288">
        <v>5.3513226509094203</v>
      </c>
      <c r="AX288">
        <v>4.65907955169678</v>
      </c>
      <c r="AY288">
        <v>4.6504797935485804</v>
      </c>
      <c r="AZ288">
        <v>4.461669921875</v>
      </c>
      <c r="BA288">
        <v>4.0893044471740696</v>
      </c>
      <c r="BB288">
        <v>3.78597164154053</v>
      </c>
      <c r="BC288">
        <v>5.0068898200988796</v>
      </c>
      <c r="BD288">
        <v>4.6841063499450701</v>
      </c>
      <c r="BE288">
        <v>5.8885951042175302</v>
      </c>
      <c r="BF288">
        <v>3.7832386493682901</v>
      </c>
      <c r="BG288">
        <v>3.6162488460540798</v>
      </c>
      <c r="BH288">
        <v>3.5705821514129599</v>
      </c>
      <c r="BI288">
        <v>4.13049268722534</v>
      </c>
      <c r="BJ288">
        <v>3.8076195716857901</v>
      </c>
      <c r="BK288">
        <v>4.1915783882141104</v>
      </c>
      <c r="BL288">
        <v>5.47216892242432</v>
      </c>
      <c r="BM288">
        <v>6.3723311424255398</v>
      </c>
      <c r="BN288">
        <v>4.9639549255371103</v>
      </c>
      <c r="BO288">
        <v>4.1078310012817401</v>
      </c>
      <c r="BP288">
        <v>3.3885359764099099</v>
      </c>
      <c r="BQ288">
        <v>3.9703829288482702</v>
      </c>
      <c r="BR288">
        <v>4.0319447517395002</v>
      </c>
      <c r="BS288">
        <v>4.1418986320495597</v>
      </c>
      <c r="BT288">
        <v>5.7798285484314</v>
      </c>
      <c r="BU288">
        <v>4.4889230728149396</v>
      </c>
      <c r="BV288">
        <v>4.87746238708496</v>
      </c>
      <c r="BW288">
        <v>3.8632569313049299</v>
      </c>
      <c r="BX288">
        <v>3.5028448104858398</v>
      </c>
      <c r="BY288">
        <v>5.68855857849121</v>
      </c>
      <c r="BZ288">
        <v>3.9236392974853498</v>
      </c>
      <c r="CA288">
        <v>3.4191303253173801</v>
      </c>
      <c r="CB288">
        <v>4.14862108230591</v>
      </c>
      <c r="CC288">
        <v>5.7462491989135698</v>
      </c>
      <c r="CD288">
        <v>5.1544752120971697</v>
      </c>
      <c r="CE288">
        <v>4.2882776260376003</v>
      </c>
      <c r="CF288">
        <v>3.96599340438843</v>
      </c>
      <c r="CG288">
        <v>4.1497669219970703</v>
      </c>
      <c r="CH288">
        <v>3.1659734249114999</v>
      </c>
      <c r="CI288">
        <v>3.5980587005615199</v>
      </c>
      <c r="CJ288">
        <v>4.6368331909179696</v>
      </c>
      <c r="CK288">
        <v>5.1990432739257804</v>
      </c>
      <c r="CL288">
        <v>4.8990230560302699</v>
      </c>
      <c r="CM288">
        <v>4.9360008239746103</v>
      </c>
      <c r="CN288">
        <v>5.1357760429382298</v>
      </c>
      <c r="CO288">
        <v>5.5848536491393999</v>
      </c>
      <c r="CP288">
        <v>6.4970183372497603</v>
      </c>
      <c r="CQ288">
        <v>4.1342878341674796</v>
      </c>
      <c r="CR288">
        <v>3.9720458984375</v>
      </c>
      <c r="CS288">
        <v>4.4695029258728001</v>
      </c>
      <c r="CT288">
        <v>4.3156476020812997</v>
      </c>
      <c r="CU288">
        <v>4.2081036567687997</v>
      </c>
      <c r="CV288">
        <v>5.3459067344665501</v>
      </c>
      <c r="CW288">
        <v>4.8763141632080096</v>
      </c>
      <c r="CX288">
        <v>4.6070141792297399</v>
      </c>
      <c r="CY288">
        <v>4.5069947242736799</v>
      </c>
      <c r="CZ288">
        <v>3.5970420837402299</v>
      </c>
      <c r="DA288">
        <v>3.8983283042907702</v>
      </c>
      <c r="DB288">
        <v>4.7246775627136204</v>
      </c>
      <c r="DC288">
        <v>6.7039670944213903</v>
      </c>
      <c r="DD288">
        <v>5.5798683166503897</v>
      </c>
      <c r="DE288">
        <v>3.7571058273315399</v>
      </c>
      <c r="DF288">
        <v>4.3454442024231001</v>
      </c>
      <c r="DG288">
        <v>5.31001901626587</v>
      </c>
      <c r="DH288">
        <v>3.8545544147491499</v>
      </c>
      <c r="DI288">
        <v>4.7311902046203604</v>
      </c>
      <c r="DJ288">
        <v>5.06143999099731</v>
      </c>
      <c r="DK288">
        <v>4.0682063102722203</v>
      </c>
      <c r="DL288">
        <v>4.7821793556213397</v>
      </c>
      <c r="DM288">
        <v>3.4292287826538099</v>
      </c>
      <c r="DN288">
        <v>2.5796716213226301</v>
      </c>
      <c r="DO288">
        <v>3.3648240566253702</v>
      </c>
      <c r="DP288">
        <v>6.4036726951599103</v>
      </c>
      <c r="DQ288">
        <v>3.7975380420684801</v>
      </c>
      <c r="DR288">
        <v>2.9366681575775102</v>
      </c>
      <c r="DS288">
        <v>3.7038807868957502</v>
      </c>
      <c r="DT288">
        <v>5.34816598892212</v>
      </c>
      <c r="DU288">
        <v>4.7169671058654803</v>
      </c>
      <c r="DV288">
        <v>4.6543602943420401</v>
      </c>
      <c r="DW288">
        <v>4.6520867347717303</v>
      </c>
      <c r="DX288">
        <v>3.79351806640625</v>
      </c>
      <c r="DY288">
        <v>4.0147838592529297</v>
      </c>
      <c r="DZ288">
        <v>4.7590432167053196</v>
      </c>
      <c r="EA288">
        <v>4.39385938644409</v>
      </c>
      <c r="EB288">
        <v>4.0310578346252397</v>
      </c>
      <c r="EC288">
        <v>3.7464451789856001</v>
      </c>
      <c r="ED288">
        <v>3.3690643310546902</v>
      </c>
      <c r="EE288">
        <v>3.8150668144226101</v>
      </c>
      <c r="EF288">
        <v>3.6559915542602499</v>
      </c>
      <c r="EG288">
        <v>4.1299633979797399</v>
      </c>
      <c r="EH288">
        <v>3.9514291286468501</v>
      </c>
      <c r="EI288">
        <v>5.65045118331909</v>
      </c>
      <c r="EJ288">
        <v>5.97766065597534</v>
      </c>
      <c r="EK288">
        <v>4.68210792541504</v>
      </c>
      <c r="EL288">
        <v>4.1131486892700204</v>
      </c>
      <c r="EM288">
        <v>3.2765669822692902</v>
      </c>
      <c r="EN288">
        <v>3.7043476104736301</v>
      </c>
      <c r="EO288">
        <v>3.5956647396087602</v>
      </c>
      <c r="EP288">
        <v>3.8909163475036599</v>
      </c>
      <c r="EQ288">
        <v>6.63841056823731</v>
      </c>
      <c r="ER288">
        <v>4.1428036689758301</v>
      </c>
      <c r="ES288">
        <v>5.00185346603394</v>
      </c>
      <c r="ET288">
        <v>3.9417352676391602</v>
      </c>
      <c r="EU288">
        <v>3.4746837615966801</v>
      </c>
    </row>
    <row r="289" spans="1:151" ht="15.5" x14ac:dyDescent="0.35">
      <c r="A289" s="1">
        <v>988903</v>
      </c>
      <c r="B289">
        <v>5.5313458442687997</v>
      </c>
      <c r="C289">
        <v>3.9587452411651598</v>
      </c>
      <c r="D289">
        <v>3.00262498855591</v>
      </c>
      <c r="E289">
        <v>3.7974107265472399</v>
      </c>
      <c r="F289">
        <v>5.3334765434265101</v>
      </c>
      <c r="G289">
        <v>4.3581809997558603</v>
      </c>
      <c r="H289">
        <v>4.3067259788513201</v>
      </c>
      <c r="I289">
        <v>4.0203447341918901</v>
      </c>
      <c r="J289">
        <v>4.43237400054932</v>
      </c>
      <c r="K289">
        <v>3.4762816429138201</v>
      </c>
      <c r="L289">
        <v>4.0906167030334499</v>
      </c>
      <c r="M289">
        <v>3.9636504650115998</v>
      </c>
      <c r="N289">
        <v>4.73087406158447</v>
      </c>
      <c r="O289">
        <v>4.1481733322143599</v>
      </c>
      <c r="P289">
        <v>4.4096384048461896</v>
      </c>
      <c r="Q289">
        <v>4.3915033340454102</v>
      </c>
      <c r="R289">
        <v>5.1593980789184597</v>
      </c>
      <c r="S289">
        <v>5.9889168739318901</v>
      </c>
      <c r="T289">
        <v>3.6347208023071298</v>
      </c>
      <c r="U289">
        <v>3.8135406970977801</v>
      </c>
      <c r="V289">
        <v>4.09651803970337</v>
      </c>
      <c r="W289">
        <v>4.3628187179565403</v>
      </c>
      <c r="X289">
        <v>3.5996870994567902</v>
      </c>
      <c r="Y289">
        <v>5.2166342735290501</v>
      </c>
      <c r="Z289">
        <v>4.8385968208312997</v>
      </c>
      <c r="AA289">
        <v>4.7039861679077202</v>
      </c>
      <c r="AB289">
        <v>3.7774579524993901</v>
      </c>
      <c r="AC289">
        <v>3.1038661003112802</v>
      </c>
      <c r="AD289">
        <v>3.3302383422851598</v>
      </c>
      <c r="AE289">
        <v>4.5817379951477104</v>
      </c>
      <c r="AF289">
        <v>5.76680660247803</v>
      </c>
      <c r="AG289">
        <v>5.1922755241393999</v>
      </c>
      <c r="AH289">
        <v>3.35282182693481</v>
      </c>
      <c r="AI289">
        <v>4.3278865814209002</v>
      </c>
      <c r="AJ289">
        <v>4.4690418243408203</v>
      </c>
      <c r="AK289">
        <v>3.8078548908233598</v>
      </c>
      <c r="AL289">
        <v>4.1698303222656303</v>
      </c>
      <c r="AM289">
        <v>4.7447586059570304</v>
      </c>
      <c r="AN289">
        <v>3.9426634311675999</v>
      </c>
      <c r="AO289">
        <v>3.6502227783203098</v>
      </c>
      <c r="AP289">
        <v>3.38262939453125</v>
      </c>
      <c r="AQ289">
        <v>2.4272258281707799</v>
      </c>
      <c r="AR289">
        <v>3.6614685058593799</v>
      </c>
      <c r="AS289">
        <v>5.6816115379333496</v>
      </c>
      <c r="AT289">
        <v>3.8542752265930198</v>
      </c>
      <c r="AU289">
        <v>2.5255177021026598</v>
      </c>
      <c r="AV289">
        <v>3.8316354751586901</v>
      </c>
      <c r="AW289">
        <v>5.3080759048461896</v>
      </c>
      <c r="AX289">
        <v>4.0600743293762198</v>
      </c>
      <c r="AY289">
        <v>4.4505939483642596</v>
      </c>
      <c r="AZ289">
        <v>3.8671107292175302</v>
      </c>
      <c r="BA289">
        <v>3.7911262512207</v>
      </c>
      <c r="BB289">
        <v>3.8599207401275599</v>
      </c>
      <c r="BC289">
        <v>4.5459275245666504</v>
      </c>
      <c r="BD289">
        <v>4.1422057151794398</v>
      </c>
      <c r="BE289">
        <v>4.9176378250122097</v>
      </c>
      <c r="BF289">
        <v>3.6801373958587602</v>
      </c>
      <c r="BG289">
        <v>3.2861361503601101</v>
      </c>
      <c r="BH289">
        <v>3.6172432899475102</v>
      </c>
      <c r="BI289">
        <v>3.8545665740966801</v>
      </c>
      <c r="BJ289">
        <v>3.4622037410736102</v>
      </c>
      <c r="BK289">
        <v>3.9682676792144802</v>
      </c>
      <c r="BL289">
        <v>4.8243441581726101</v>
      </c>
      <c r="BM289">
        <v>5.0355205535888699</v>
      </c>
      <c r="BN289">
        <v>4.9195289611816397</v>
      </c>
      <c r="BO289">
        <v>3.9269585609436</v>
      </c>
      <c r="BP289">
        <v>3.29935526847839</v>
      </c>
      <c r="BQ289">
        <v>3.8072030544281001</v>
      </c>
      <c r="BR289">
        <v>3.27874755859375</v>
      </c>
      <c r="BS289">
        <v>3.1777296066284202</v>
      </c>
      <c r="BT289">
        <v>5.3472332954406703</v>
      </c>
      <c r="BU289">
        <v>4.6681180000305202</v>
      </c>
      <c r="BV289">
        <v>4.4055824279785201</v>
      </c>
      <c r="BW289">
        <v>3.7137110233306898</v>
      </c>
      <c r="BX289">
        <v>3.2011680603027299</v>
      </c>
      <c r="BY289">
        <v>5.6853094100952202</v>
      </c>
      <c r="BZ289">
        <v>4.0344214439392099</v>
      </c>
      <c r="CA289">
        <v>3.0930135250091602</v>
      </c>
      <c r="CB289">
        <v>3.7602176666259801</v>
      </c>
      <c r="CC289">
        <v>5.1432399749755904</v>
      </c>
      <c r="CD289">
        <v>4.8417940139770499</v>
      </c>
      <c r="CE289">
        <v>4.40806007385254</v>
      </c>
      <c r="CF289">
        <v>4.14324951171875</v>
      </c>
      <c r="CG289">
        <v>4.20621585845947</v>
      </c>
      <c r="CH289">
        <v>3.8633685111999498</v>
      </c>
      <c r="CI289">
        <v>4.1801295280456499</v>
      </c>
      <c r="CJ289">
        <v>4.0892047882080096</v>
      </c>
      <c r="CK289">
        <v>5.4687819480895996</v>
      </c>
      <c r="CL289">
        <v>4.4727525711059597</v>
      </c>
      <c r="CM289">
        <v>4.2318387031555202</v>
      </c>
      <c r="CN289">
        <v>4.48765325546265</v>
      </c>
      <c r="CO289">
        <v>5.9601755142211896</v>
      </c>
      <c r="CP289">
        <v>6.7777504920959499</v>
      </c>
      <c r="CQ289">
        <v>4.1122879981994602</v>
      </c>
      <c r="CR289">
        <v>3.9279618263244598</v>
      </c>
      <c r="CS289">
        <v>4.2097153663635298</v>
      </c>
      <c r="CT289">
        <v>4.3724231719970703</v>
      </c>
      <c r="CU289">
        <v>3.56177806854248</v>
      </c>
      <c r="CV289">
        <v>5.2756695747375497</v>
      </c>
      <c r="CW289">
        <v>4.6323013305664098</v>
      </c>
      <c r="CX289">
        <v>3.9876573085784899</v>
      </c>
      <c r="CY289">
        <v>4.0179634094238299</v>
      </c>
      <c r="CZ289">
        <v>3.1613359451293901</v>
      </c>
      <c r="DA289">
        <v>3.4704065322875999</v>
      </c>
      <c r="DB289">
        <v>4.6410899162292498</v>
      </c>
      <c r="DC289">
        <v>5.6277937889099103</v>
      </c>
      <c r="DD289">
        <v>5.6290130615234402</v>
      </c>
      <c r="DE289">
        <v>3.6266112327575701</v>
      </c>
      <c r="DF289">
        <v>4.2380781173706099</v>
      </c>
      <c r="DG289">
        <v>4.4255704879760698</v>
      </c>
      <c r="DH289">
        <v>3.5792577266693102</v>
      </c>
      <c r="DI289">
        <v>4.3277716636657697</v>
      </c>
      <c r="DJ289">
        <v>4.5766329765319798</v>
      </c>
      <c r="DK289">
        <v>4.6752762794494602</v>
      </c>
      <c r="DL289">
        <v>3.9227294921875</v>
      </c>
      <c r="DM289">
        <v>3.8574848175048801</v>
      </c>
      <c r="DN289">
        <v>2.5926213264465301</v>
      </c>
      <c r="DO289">
        <v>4.1002979278564498</v>
      </c>
      <c r="DP289">
        <v>5.7393236160278303</v>
      </c>
      <c r="DQ289">
        <v>4.3202600479126003</v>
      </c>
      <c r="DR289">
        <v>2.6542828083038299</v>
      </c>
      <c r="DS289">
        <v>3.7268123626709002</v>
      </c>
      <c r="DT289">
        <v>5.5798368453979501</v>
      </c>
      <c r="DU289">
        <v>4.7700376510620099</v>
      </c>
      <c r="DV289">
        <v>4.9525480270385698</v>
      </c>
      <c r="DW289">
        <v>3.9162347316741899</v>
      </c>
      <c r="DX289">
        <v>3.6564459800720202</v>
      </c>
      <c r="DY289">
        <v>4.1036748886108398</v>
      </c>
      <c r="DZ289">
        <v>4.0959134101867702</v>
      </c>
      <c r="EA289">
        <v>4.2051129341125497</v>
      </c>
      <c r="EB289">
        <v>3.5212950706481898</v>
      </c>
      <c r="EC289">
        <v>3.75886154174805</v>
      </c>
      <c r="ED289">
        <v>3.8181934356689502</v>
      </c>
      <c r="EE289">
        <v>3.3644466400146502</v>
      </c>
      <c r="EF289">
        <v>3.8785340785980198</v>
      </c>
      <c r="EG289">
        <v>3.5161662101745601</v>
      </c>
      <c r="EH289">
        <v>3.7458851337432901</v>
      </c>
      <c r="EI289">
        <v>5.0904903411865199</v>
      </c>
      <c r="EJ289">
        <v>4.9492650032043501</v>
      </c>
      <c r="EK289">
        <v>4.5704941749572798</v>
      </c>
      <c r="EL289">
        <v>4.2621889114379901</v>
      </c>
      <c r="EM289">
        <v>3.3747851848602299</v>
      </c>
      <c r="EN289">
        <v>3.6305985450744598</v>
      </c>
      <c r="EO289">
        <v>3.4167613983154301</v>
      </c>
      <c r="EP289">
        <v>3.4447059631347701</v>
      </c>
      <c r="EQ289">
        <v>5.7049193382263201</v>
      </c>
      <c r="ER289">
        <v>4.4095816612243697</v>
      </c>
      <c r="ES289">
        <v>4.3167967796325701</v>
      </c>
      <c r="ET289">
        <v>3.6513154506683398</v>
      </c>
      <c r="EU289">
        <v>3.4768004417419398</v>
      </c>
    </row>
    <row r="290" spans="1:151" ht="15.5" x14ac:dyDescent="0.35">
      <c r="A290" s="1">
        <v>992063</v>
      </c>
      <c r="B290">
        <v>5.4040694236755398</v>
      </c>
      <c r="C290">
        <v>3.9036352634429901</v>
      </c>
      <c r="D290">
        <v>3.5043871402740501</v>
      </c>
      <c r="E290">
        <v>3.7698512077331499</v>
      </c>
      <c r="F290">
        <v>5.7380352020263699</v>
      </c>
      <c r="G290">
        <v>4.4473810195922896</v>
      </c>
      <c r="H290">
        <v>4.3832926750183097</v>
      </c>
      <c r="I290">
        <v>4.0980057716369602</v>
      </c>
      <c r="J290">
        <v>4.7469735145568901</v>
      </c>
      <c r="K290">
        <v>3.9924454689025901</v>
      </c>
      <c r="L290">
        <v>3.5999684333801301</v>
      </c>
      <c r="M290">
        <v>4.2882809638977104</v>
      </c>
      <c r="N290">
        <v>5.1988458633422896</v>
      </c>
      <c r="O290">
        <v>4.4636516571044904</v>
      </c>
      <c r="P290">
        <v>4.9732851982116699</v>
      </c>
      <c r="Q290">
        <v>4.85495948791504</v>
      </c>
      <c r="R290">
        <v>5.9857716560363796</v>
      </c>
      <c r="S290">
        <v>7.4904084205627397</v>
      </c>
      <c r="T290">
        <v>3.9660604000091602</v>
      </c>
      <c r="U290">
        <v>3.4897079467773402</v>
      </c>
      <c r="V290">
        <v>4.8401584625244096</v>
      </c>
      <c r="W290">
        <v>4.16428518295288</v>
      </c>
      <c r="X290">
        <v>4.0751314163207999</v>
      </c>
      <c r="Y290">
        <v>5.7774620056152299</v>
      </c>
      <c r="Z290">
        <v>5.0439691543579102</v>
      </c>
      <c r="AA290">
        <v>4.6739931106567401</v>
      </c>
      <c r="AB290">
        <v>4.3949918746948198</v>
      </c>
      <c r="AC290">
        <v>3.2401249408721902</v>
      </c>
      <c r="AD290">
        <v>3.7530684471130402</v>
      </c>
      <c r="AE290">
        <v>4.91744184494019</v>
      </c>
      <c r="AF290">
        <v>6.5098590850830096</v>
      </c>
      <c r="AG290">
        <v>5.3165211677551296</v>
      </c>
      <c r="AH290">
        <v>3.6300246715545699</v>
      </c>
      <c r="AI290">
        <v>4.6457791328430202</v>
      </c>
      <c r="AJ290">
        <v>5.1435699462890598</v>
      </c>
      <c r="AK290">
        <v>3.9619507789611799</v>
      </c>
      <c r="AL290">
        <v>4.9874806404113796</v>
      </c>
      <c r="AM290">
        <v>4.7159161567687997</v>
      </c>
      <c r="AN290">
        <v>4.7635865211486799</v>
      </c>
      <c r="AO290">
        <v>4.0022230148315403</v>
      </c>
      <c r="AP290">
        <v>3.4573409557342498</v>
      </c>
      <c r="AQ290">
        <v>2.6216905117034899</v>
      </c>
      <c r="AR290">
        <v>3.42806792259216</v>
      </c>
      <c r="AS290">
        <v>5.9238700866699201</v>
      </c>
      <c r="AT290">
        <v>4.0385613441467303</v>
      </c>
      <c r="AU290">
        <v>2.8502929210662802</v>
      </c>
      <c r="AV290">
        <v>3.59289479255676</v>
      </c>
      <c r="AW290">
        <v>7.3560514450073198</v>
      </c>
      <c r="AX290">
        <v>4.5565314292907697</v>
      </c>
      <c r="AY290">
        <v>5.1406536102294904</v>
      </c>
      <c r="AZ290">
        <v>4.3633050918579102</v>
      </c>
      <c r="BA290">
        <v>3.6518173217773402</v>
      </c>
      <c r="BB290">
        <v>4.2101392745971697</v>
      </c>
      <c r="BC290">
        <v>4.54970407485962</v>
      </c>
      <c r="BD290">
        <v>4.0433597564697301</v>
      </c>
      <c r="BE290">
        <v>5.5876398086547896</v>
      </c>
      <c r="BF290">
        <v>3.8539896011352499</v>
      </c>
      <c r="BG290">
        <v>3.03708720207214</v>
      </c>
      <c r="BH290">
        <v>3.1501007080078098</v>
      </c>
      <c r="BI290">
        <v>3.7922165393829301</v>
      </c>
      <c r="BJ290">
        <v>4.7942824363708496</v>
      </c>
      <c r="BK290">
        <v>3.9021532535553001</v>
      </c>
      <c r="BL290">
        <v>4.8683662414550799</v>
      </c>
      <c r="BM290">
        <v>6.4286909103393599</v>
      </c>
      <c r="BN290">
        <v>4.7783794403076199</v>
      </c>
      <c r="BO290">
        <v>3.8939776420593302</v>
      </c>
      <c r="BP290">
        <v>3.26693558692932</v>
      </c>
      <c r="BQ290">
        <v>3.5593512058258101</v>
      </c>
      <c r="BR290">
        <v>3.7189366817474401</v>
      </c>
      <c r="BS290">
        <v>3.59172463417053</v>
      </c>
      <c r="BT290">
        <v>5.7220211029052699</v>
      </c>
      <c r="BU290">
        <v>5.1417365074157697</v>
      </c>
      <c r="BV290">
        <v>4.9218697547912598</v>
      </c>
      <c r="BW290">
        <v>3.7500123977661102</v>
      </c>
      <c r="BX290">
        <v>3.3856496810913099</v>
      </c>
      <c r="BY290">
        <v>5.1638097763061497</v>
      </c>
      <c r="BZ290">
        <v>4.0491061210632298</v>
      </c>
      <c r="CA290">
        <v>3.6413197517395002</v>
      </c>
      <c r="CB290">
        <v>4.1315255165100098</v>
      </c>
      <c r="CC290">
        <v>5.4677801132202202</v>
      </c>
      <c r="CD290">
        <v>4.9401874542236301</v>
      </c>
      <c r="CE290">
        <v>4.7486553192138699</v>
      </c>
      <c r="CF290">
        <v>4.3857746124267596</v>
      </c>
      <c r="CG290">
        <v>4.7753405570983896</v>
      </c>
      <c r="CH290">
        <v>3.7311277389526398</v>
      </c>
      <c r="CI290">
        <v>3.7197482585907</v>
      </c>
      <c r="CJ290">
        <v>4.7981390953064</v>
      </c>
      <c r="CK290">
        <v>5.4115657806396502</v>
      </c>
      <c r="CL290">
        <v>4.9736266136169398</v>
      </c>
      <c r="CM290">
        <v>4.8874850273132298</v>
      </c>
      <c r="CN290">
        <v>4.7974686622619602</v>
      </c>
      <c r="CO290">
        <v>6.1591124534606898</v>
      </c>
      <c r="CP290">
        <v>7.9134011268615696</v>
      </c>
      <c r="CQ290">
        <v>4.3282814025878897</v>
      </c>
      <c r="CR290">
        <v>3.7451877593994101</v>
      </c>
      <c r="CS290">
        <v>4.8243136405944798</v>
      </c>
      <c r="CT290">
        <v>4.1317839622497603</v>
      </c>
      <c r="CU290">
        <v>4.1938505172729501</v>
      </c>
      <c r="CV290">
        <v>5.4449400901794398</v>
      </c>
      <c r="CW290">
        <v>5.1126766204834002</v>
      </c>
      <c r="CX290">
        <v>5.0731835365295401</v>
      </c>
      <c r="CY290">
        <v>4.5434608459472701</v>
      </c>
      <c r="CZ290">
        <v>3.3793973922729501</v>
      </c>
      <c r="DA290">
        <v>3.8945055007934601</v>
      </c>
      <c r="DB290">
        <v>4.8759813308715803</v>
      </c>
      <c r="DC290">
        <v>6.0102276802062997</v>
      </c>
      <c r="DD290">
        <v>5.4952540397643999</v>
      </c>
      <c r="DE290">
        <v>3.9807941913604701</v>
      </c>
      <c r="DF290">
        <v>4.5354938507080096</v>
      </c>
      <c r="DG290">
        <v>5.1368751525878897</v>
      </c>
      <c r="DH290">
        <v>4.3814358711242702</v>
      </c>
      <c r="DI290">
        <v>5.0144309997558603</v>
      </c>
      <c r="DJ290">
        <v>5.0816221237182599</v>
      </c>
      <c r="DK290">
        <v>4.8559813499450701</v>
      </c>
      <c r="DL290">
        <v>4.5484495162963903</v>
      </c>
      <c r="DM290">
        <v>4.0149278640747097</v>
      </c>
      <c r="DN290">
        <v>2.64878606796265</v>
      </c>
      <c r="DO290">
        <v>3.81546831130981</v>
      </c>
      <c r="DP290">
        <v>6.4143905639648402</v>
      </c>
      <c r="DQ290">
        <v>4.0657420158386204</v>
      </c>
      <c r="DR290">
        <v>2.8774979114532502</v>
      </c>
      <c r="DS290">
        <v>4.0455274581909197</v>
      </c>
      <c r="DT290">
        <v>6.5917129516601598</v>
      </c>
      <c r="DU290">
        <v>4.6086692810058603</v>
      </c>
      <c r="DV290">
        <v>5.5356760025024396</v>
      </c>
      <c r="DW290">
        <v>4.4311900138854998</v>
      </c>
      <c r="DX290">
        <v>3.8343169689178498</v>
      </c>
      <c r="DY290">
        <v>4.2035388946533203</v>
      </c>
      <c r="DZ290">
        <v>4.6672906875610396</v>
      </c>
      <c r="EA290">
        <v>4.1044263839721697</v>
      </c>
      <c r="EB290">
        <v>5.5716252326965297</v>
      </c>
      <c r="EC290">
        <v>3.79626560211182</v>
      </c>
      <c r="ED290">
        <v>3.50578808784485</v>
      </c>
      <c r="EE290">
        <v>3.3704910278320299</v>
      </c>
      <c r="EF290">
        <v>3.6962597370147701</v>
      </c>
      <c r="EG290">
        <v>4.0555930137634304</v>
      </c>
      <c r="EH290">
        <v>3.89970898628235</v>
      </c>
      <c r="EI290">
        <v>5.5686583518981898</v>
      </c>
      <c r="EJ290">
        <v>5.5112953186035201</v>
      </c>
      <c r="EK290">
        <v>4.8290500640869096</v>
      </c>
      <c r="EL290">
        <v>3.9991328716278098</v>
      </c>
      <c r="EM290">
        <v>3.6467823982238801</v>
      </c>
      <c r="EN290">
        <v>3.7673044204711901</v>
      </c>
      <c r="EO290">
        <v>3.7675149440765399</v>
      </c>
      <c r="EP290">
        <v>3.5764143466949498</v>
      </c>
      <c r="EQ290">
        <v>5.8320221900939897</v>
      </c>
      <c r="ER290">
        <v>5.1047344207763699</v>
      </c>
      <c r="ES290">
        <v>5.3147964477539098</v>
      </c>
      <c r="ET290">
        <v>3.9534611701965301</v>
      </c>
      <c r="EU290">
        <v>4.0800738334655797</v>
      </c>
    </row>
    <row r="291" spans="1:151" ht="15.5" x14ac:dyDescent="0.35">
      <c r="A291" s="1">
        <v>996243</v>
      </c>
      <c r="B291">
        <v>5.21391105651856</v>
      </c>
      <c r="C291">
        <v>4.10447072982788</v>
      </c>
      <c r="D291">
        <v>3.4408049583435099</v>
      </c>
      <c r="E291">
        <v>4.4316134452819798</v>
      </c>
      <c r="F291">
        <v>5.5602531433105504</v>
      </c>
      <c r="G291">
        <v>4.3105025291442898</v>
      </c>
      <c r="H291">
        <v>4.2671933174133301</v>
      </c>
      <c r="I291">
        <v>4.0279817581176802</v>
      </c>
      <c r="J291">
        <v>3.7954378128051798</v>
      </c>
      <c r="K291">
        <v>3.4964537620544398</v>
      </c>
      <c r="L291">
        <v>3.3671972751617401</v>
      </c>
      <c r="M291">
        <v>4.6898112297058097</v>
      </c>
      <c r="N291">
        <v>4.6618361473083496</v>
      </c>
      <c r="O291">
        <v>4.07949018478394</v>
      </c>
      <c r="P291">
        <v>4.8774533271789604</v>
      </c>
      <c r="Q291">
        <v>5.37038373947144</v>
      </c>
      <c r="R291">
        <v>5.3848953247070304</v>
      </c>
      <c r="S291">
        <v>6.3466711044311497</v>
      </c>
      <c r="T291">
        <v>3.9843795299529998</v>
      </c>
      <c r="U291">
        <v>3.60683298110962</v>
      </c>
      <c r="V291">
        <v>4.3146924972534197</v>
      </c>
      <c r="W291">
        <v>3.6345992088317902</v>
      </c>
      <c r="X291">
        <v>3.3193826675414999</v>
      </c>
      <c r="Y291">
        <v>4.51796674728394</v>
      </c>
      <c r="Z291">
        <v>5.5448794364929199</v>
      </c>
      <c r="AA291">
        <v>5.1853871345520002</v>
      </c>
      <c r="AB291">
        <v>4.7152652740478498</v>
      </c>
      <c r="AC291">
        <v>3.2760107517242401</v>
      </c>
      <c r="AD291">
        <v>3.8956379890441899</v>
      </c>
      <c r="AE291">
        <v>4.8317904472351101</v>
      </c>
      <c r="AF291">
        <v>5.0526051521301296</v>
      </c>
      <c r="AG291">
        <v>3.9162402153015101</v>
      </c>
      <c r="AH291">
        <v>3.5273520946502699</v>
      </c>
      <c r="AI291">
        <v>4.7155747413635298</v>
      </c>
      <c r="AJ291">
        <v>4.5582437515258798</v>
      </c>
      <c r="AK291">
        <v>4.1260190010070801</v>
      </c>
      <c r="AL291">
        <v>5.1587376594543501</v>
      </c>
      <c r="AM291">
        <v>5.1296648979187003</v>
      </c>
      <c r="AN291">
        <v>3.91935515403748</v>
      </c>
      <c r="AO291">
        <v>4.0521550178527797</v>
      </c>
      <c r="AP291">
        <v>3.5218997001647998</v>
      </c>
      <c r="AQ291">
        <v>2.2132720947265598</v>
      </c>
      <c r="AR291">
        <v>3.7855644226074201</v>
      </c>
      <c r="AS291">
        <v>5.0332655906677299</v>
      </c>
      <c r="AT291">
        <v>3.3552820682525599</v>
      </c>
      <c r="AU291">
        <v>2.7749152183532702</v>
      </c>
      <c r="AV291">
        <v>3.5575704574585001</v>
      </c>
      <c r="AW291">
        <v>4.8386149406433097</v>
      </c>
      <c r="AX291">
        <v>4.3015713691711399</v>
      </c>
      <c r="AY291">
        <v>4.6339831352233896</v>
      </c>
      <c r="AZ291">
        <v>4.6412110328674299</v>
      </c>
      <c r="BA291">
        <v>3.61633396148682</v>
      </c>
      <c r="BB291">
        <v>4.1711516380310103</v>
      </c>
      <c r="BC291">
        <v>4.9336314201354998</v>
      </c>
      <c r="BD291">
        <v>4.8290309906005904</v>
      </c>
      <c r="BE291">
        <v>4.8126149177551296</v>
      </c>
      <c r="BF291">
        <v>4.2335457801818901</v>
      </c>
      <c r="BG291">
        <v>3.2533533573150599</v>
      </c>
      <c r="BH291">
        <v>3.48141741752625</v>
      </c>
      <c r="BI291">
        <v>4.1045017242431596</v>
      </c>
      <c r="BJ291">
        <v>3.9185097217559801</v>
      </c>
      <c r="BK291">
        <v>3.5538077354431201</v>
      </c>
      <c r="BL291">
        <v>4.65476322174072</v>
      </c>
      <c r="BM291">
        <v>4.1314263343811</v>
      </c>
      <c r="BN291">
        <v>4.3758807182312003</v>
      </c>
      <c r="BO291">
        <v>3.8218953609466602</v>
      </c>
      <c r="BP291">
        <v>3.0300331115722701</v>
      </c>
      <c r="BQ291">
        <v>3.9023344516754199</v>
      </c>
      <c r="BR291">
        <v>3.5941145420074498</v>
      </c>
      <c r="BS291">
        <v>3.5770919322967498</v>
      </c>
      <c r="BT291">
        <v>4.5939798355102504</v>
      </c>
      <c r="BU291">
        <v>4.1901082992553702</v>
      </c>
      <c r="BV291">
        <v>5.23390436172485</v>
      </c>
      <c r="BW291">
        <v>3.9345335960388201</v>
      </c>
      <c r="BX291">
        <v>3.4109511375427202</v>
      </c>
      <c r="BY291">
        <v>5.70292043685913</v>
      </c>
      <c r="BZ291">
        <v>3.9488818645477299</v>
      </c>
      <c r="CA291">
        <v>3.1901552677154501</v>
      </c>
      <c r="CB291">
        <v>4.3765206336975098</v>
      </c>
      <c r="CC291">
        <v>5.5008630752563503</v>
      </c>
      <c r="CD291">
        <v>4.9112348556518599</v>
      </c>
      <c r="CE291">
        <v>4.2017717361450204</v>
      </c>
      <c r="CF291">
        <v>4.1401224136352504</v>
      </c>
      <c r="CG291">
        <v>4.2053527832031303</v>
      </c>
      <c r="CH291">
        <v>3.73839211463928</v>
      </c>
      <c r="CI291">
        <v>3.4922182559967001</v>
      </c>
      <c r="CJ291">
        <v>4.9844832420349103</v>
      </c>
      <c r="CK291">
        <v>5.1695256233215297</v>
      </c>
      <c r="CL291">
        <v>4.9194316864013699</v>
      </c>
      <c r="CM291">
        <v>5.45294189453125</v>
      </c>
      <c r="CN291">
        <v>5.3700399398803702</v>
      </c>
      <c r="CO291">
        <v>5.46968793869019</v>
      </c>
      <c r="CP291">
        <v>6.4985032081604004</v>
      </c>
      <c r="CQ291">
        <v>4.5716671943664604</v>
      </c>
      <c r="CR291">
        <v>4.1332163810729998</v>
      </c>
      <c r="CS291">
        <v>4.0781559944152797</v>
      </c>
      <c r="CT291">
        <v>3.9023561477661102</v>
      </c>
      <c r="CU291">
        <v>3.61377048492432</v>
      </c>
      <c r="CV291">
        <v>5.2915740013122603</v>
      </c>
      <c r="CW291">
        <v>5.7839212417602504</v>
      </c>
      <c r="CX291">
        <v>4.9509911537170401</v>
      </c>
      <c r="CY291">
        <v>4.5754313468933097</v>
      </c>
      <c r="CZ291">
        <v>3.2678673267364502</v>
      </c>
      <c r="DA291">
        <v>3.9457321166992201</v>
      </c>
      <c r="DB291">
        <v>4.9856295585632298</v>
      </c>
      <c r="DC291">
        <v>5.60874700546265</v>
      </c>
      <c r="DD291">
        <v>4.9320697784423801</v>
      </c>
      <c r="DE291">
        <v>3.7064886093139702</v>
      </c>
      <c r="DF291">
        <v>4.5968332290649396</v>
      </c>
      <c r="DG291">
        <v>4.6962537765502903</v>
      </c>
      <c r="DH291">
        <v>4.15012502670288</v>
      </c>
      <c r="DI291">
        <v>4.9822554588317898</v>
      </c>
      <c r="DJ291">
        <v>5.2644834518432599</v>
      </c>
      <c r="DK291">
        <v>4.23520708084106</v>
      </c>
      <c r="DL291">
        <v>4.9109554290771502</v>
      </c>
      <c r="DM291">
        <v>3.81672143936157</v>
      </c>
      <c r="DN291">
        <v>2.4189977645874001</v>
      </c>
      <c r="DO291">
        <v>3.8131151199340798</v>
      </c>
      <c r="DP291">
        <v>5.7178454399108896</v>
      </c>
      <c r="DQ291">
        <v>3.5229902267456099</v>
      </c>
      <c r="DR291">
        <v>2.7302827835082999</v>
      </c>
      <c r="DS291">
        <v>3.6735191345214799</v>
      </c>
      <c r="DT291">
        <v>5.3092818260192898</v>
      </c>
      <c r="DU291">
        <v>4.37437200546265</v>
      </c>
      <c r="DV291">
        <v>4.7321496009826696</v>
      </c>
      <c r="DW291">
        <v>3.89561867713928</v>
      </c>
      <c r="DX291">
        <v>3.59485983848572</v>
      </c>
      <c r="DY291">
        <v>4.4837493896484402</v>
      </c>
      <c r="DZ291">
        <v>5.1333146095275897</v>
      </c>
      <c r="EA291">
        <v>4.89089107513428</v>
      </c>
      <c r="EB291">
        <v>6.2858176231384304</v>
      </c>
      <c r="EC291">
        <v>4.0930247306823704</v>
      </c>
      <c r="ED291">
        <v>3.63852095603943</v>
      </c>
      <c r="EE291">
        <v>3.6168889999389702</v>
      </c>
      <c r="EF291">
        <v>3.8403968811035201</v>
      </c>
      <c r="EG291">
        <v>3.9905560016632098</v>
      </c>
      <c r="EH291">
        <v>3.6534075736999498</v>
      </c>
      <c r="EI291">
        <v>5.0773019790649396</v>
      </c>
      <c r="EJ291">
        <v>4.26454401016235</v>
      </c>
      <c r="EK291">
        <v>5.1969451904296902</v>
      </c>
      <c r="EL291">
        <v>3.87341356277466</v>
      </c>
      <c r="EM291">
        <v>3.1561036109924299</v>
      </c>
      <c r="EN291">
        <v>3.6356053352356001</v>
      </c>
      <c r="EO291">
        <v>3.7960011959075901</v>
      </c>
      <c r="EP291">
        <v>3.65223217010498</v>
      </c>
      <c r="EQ291">
        <v>5.62013912200928</v>
      </c>
      <c r="ER291">
        <v>4.3716588020324698</v>
      </c>
      <c r="ES291">
        <v>5.4454393386840803</v>
      </c>
      <c r="ET291">
        <v>3.9386026859283398</v>
      </c>
      <c r="EU291">
        <v>3.7143023014068599</v>
      </c>
    </row>
  </sheetData>
  <conditionalFormatting sqref="A1">
    <cfRule type="duplicateValues" dxfId="7" priority="2"/>
  </conditionalFormatting>
  <conditionalFormatting sqref="A2:A29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91"/>
  <sheetViews>
    <sheetView workbookViewId="0">
      <selection sqref="A1:XFD1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ht="15.5" x14ac:dyDescent="0.35">
      <c r="A2" s="2">
        <v>103430</v>
      </c>
      <c r="B2">
        <v>4.3193693161010698</v>
      </c>
      <c r="C2">
        <v>3.4046165943145801</v>
      </c>
      <c r="D2">
        <v>2.9774081707000701</v>
      </c>
      <c r="E2">
        <v>4.20046138763428</v>
      </c>
      <c r="F2">
        <v>4.5782332420349103</v>
      </c>
      <c r="G2">
        <v>4.58677053451538</v>
      </c>
      <c r="H2">
        <v>3.90684986114502</v>
      </c>
      <c r="I2">
        <v>3.7145903110504199</v>
      </c>
      <c r="J2">
        <v>3.97353887557983</v>
      </c>
      <c r="K2">
        <v>3.2177062034606898</v>
      </c>
      <c r="L2">
        <v>3.0248875617981001</v>
      </c>
      <c r="M2">
        <v>4.27368211746216</v>
      </c>
      <c r="N2">
        <v>4.7329378128051802</v>
      </c>
      <c r="O2">
        <v>3.9405999183654798</v>
      </c>
      <c r="P2">
        <v>3.7412016391754199</v>
      </c>
      <c r="Q2">
        <v>3.7634179592132599</v>
      </c>
      <c r="R2">
        <v>5.8488464355468803</v>
      </c>
      <c r="S2">
        <v>7.0493125915527299</v>
      </c>
      <c r="T2">
        <v>3.3211982250213601</v>
      </c>
      <c r="U2">
        <v>3.1483445167541499</v>
      </c>
      <c r="V2">
        <v>3.8244709968566899</v>
      </c>
      <c r="W2">
        <v>3.3070690631866499</v>
      </c>
      <c r="X2">
        <v>3.65505790710449</v>
      </c>
      <c r="Y2">
        <v>4.4787669181823704</v>
      </c>
      <c r="Z2">
        <v>4.0345039367675799</v>
      </c>
      <c r="AA2">
        <v>4.4018025398254403</v>
      </c>
      <c r="AB2">
        <v>3.2928047180175799</v>
      </c>
      <c r="AC2">
        <v>3.54725909233093</v>
      </c>
      <c r="AD2">
        <v>3.3561272621154798</v>
      </c>
      <c r="AE2">
        <v>3.8202030658721902</v>
      </c>
      <c r="AF2">
        <v>5.3231277465820304</v>
      </c>
      <c r="AG2">
        <v>5.11655998229981</v>
      </c>
      <c r="AH2">
        <v>3.5977210998535201</v>
      </c>
      <c r="AI2">
        <v>4.3425221443176296</v>
      </c>
      <c r="AJ2">
        <v>4.5416030883789098</v>
      </c>
      <c r="AK2">
        <v>3.9305305480957</v>
      </c>
      <c r="AL2">
        <v>4.2782664299011204</v>
      </c>
      <c r="AM2">
        <v>4.4190926551818901</v>
      </c>
      <c r="AN2">
        <v>4.50022649765015</v>
      </c>
      <c r="AO2">
        <v>3.9522790908813499</v>
      </c>
      <c r="AP2">
        <v>3.5873959064483598</v>
      </c>
      <c r="AQ2">
        <v>2.2878000736236599</v>
      </c>
      <c r="AR2">
        <v>3.26274609565735</v>
      </c>
      <c r="AS2">
        <v>5.07495212554932</v>
      </c>
      <c r="AT2">
        <v>3.2447526454925502</v>
      </c>
      <c r="AU2">
        <v>3.0266783237457302</v>
      </c>
      <c r="AV2">
        <v>3.1973917484283398</v>
      </c>
      <c r="AW2">
        <v>6.2355885505676296</v>
      </c>
      <c r="AX2">
        <v>4.4939756393432599</v>
      </c>
      <c r="AY2">
        <v>5.6002049446106001</v>
      </c>
      <c r="AZ2">
        <v>4.05977439880371</v>
      </c>
      <c r="BA2">
        <v>3.2648446559906001</v>
      </c>
      <c r="BB2">
        <v>3.4582488536834699</v>
      </c>
      <c r="BC2">
        <v>3.52196598052979</v>
      </c>
      <c r="BD2">
        <v>3.2195875644683798</v>
      </c>
      <c r="BE2">
        <v>4.43093013763428</v>
      </c>
      <c r="BF2">
        <v>3.1385560035705602</v>
      </c>
      <c r="BG2">
        <v>2.8371999263763401</v>
      </c>
      <c r="BH2">
        <v>2.8802375793457</v>
      </c>
      <c r="BI2">
        <v>3.4802298545837398</v>
      </c>
      <c r="BJ2">
        <v>3.6079380512237602</v>
      </c>
      <c r="BK2">
        <v>3.4978210926055899</v>
      </c>
      <c r="BL2">
        <v>4.19219923019409</v>
      </c>
      <c r="BM2">
        <v>4.3674774169921902</v>
      </c>
      <c r="BN2">
        <v>4.0187616348266602</v>
      </c>
      <c r="BO2">
        <v>3.6777865886688201</v>
      </c>
      <c r="BP2">
        <v>3.0623645782470699</v>
      </c>
      <c r="BQ2">
        <v>3.2300221920013401</v>
      </c>
      <c r="BR2">
        <v>3.8497846126556401</v>
      </c>
      <c r="BS2">
        <v>3.2073988914489702</v>
      </c>
      <c r="BT2">
        <v>5.2404975891113299</v>
      </c>
      <c r="BU2">
        <v>3.7750091552734402</v>
      </c>
      <c r="BV2">
        <v>4.6650481224060103</v>
      </c>
      <c r="BW2">
        <v>3.5023000240325901</v>
      </c>
      <c r="BX2">
        <v>3.36822462081909</v>
      </c>
      <c r="BY2">
        <v>4.29347848892212</v>
      </c>
      <c r="BZ2">
        <v>3.8801295757293701</v>
      </c>
      <c r="CA2">
        <v>3.1912202835082999</v>
      </c>
      <c r="CB2">
        <v>3.9027082920074498</v>
      </c>
      <c r="CC2">
        <v>4.0677661895751998</v>
      </c>
      <c r="CD2">
        <v>4.7761049270629901</v>
      </c>
      <c r="CE2">
        <v>4.5398221015930202</v>
      </c>
      <c r="CF2">
        <v>4.1414713859558097</v>
      </c>
      <c r="CG2">
        <v>4.4871373176574698</v>
      </c>
      <c r="CH2">
        <v>3.0420584678649898</v>
      </c>
      <c r="CI2">
        <v>3.12249851226807</v>
      </c>
      <c r="CJ2">
        <v>3.8675003051757799</v>
      </c>
      <c r="CK2">
        <v>4.5260066986084002</v>
      </c>
      <c r="CL2">
        <v>3.8181173801422101</v>
      </c>
      <c r="CM2">
        <v>3.74680852890015</v>
      </c>
      <c r="CN2">
        <v>3.8836314678192099</v>
      </c>
      <c r="CO2">
        <v>5.65561866760254</v>
      </c>
      <c r="CP2">
        <v>6.8881464004516602</v>
      </c>
      <c r="CQ2">
        <v>3.80871629714966</v>
      </c>
      <c r="CR2">
        <v>3.54548287391663</v>
      </c>
      <c r="CS2">
        <v>3.7645647525787398</v>
      </c>
      <c r="CT2">
        <v>3.5771429538726802</v>
      </c>
      <c r="CU2">
        <v>3.74956226348877</v>
      </c>
      <c r="CV2">
        <v>4.8179264068603498</v>
      </c>
      <c r="CW2">
        <v>4.3975868225097701</v>
      </c>
      <c r="CX2">
        <v>4.3746142387390101</v>
      </c>
      <c r="CY2">
        <v>3.8072781562805198</v>
      </c>
      <c r="CZ2">
        <v>3.5910892486572301</v>
      </c>
      <c r="DA2">
        <v>3.1124002933502202</v>
      </c>
      <c r="DB2">
        <v>4.45468997955322</v>
      </c>
      <c r="DC2">
        <v>5.16725778579712</v>
      </c>
      <c r="DD2">
        <v>5.06571769714356</v>
      </c>
      <c r="DE2">
        <v>3.6489245891571001</v>
      </c>
      <c r="DF2">
        <v>4.2576351165771502</v>
      </c>
      <c r="DG2">
        <v>4.7360277175903303</v>
      </c>
      <c r="DH2">
        <v>4.1106824874877903</v>
      </c>
      <c r="DI2">
        <v>4.1774597167968803</v>
      </c>
      <c r="DJ2">
        <v>4.5513653755187997</v>
      </c>
      <c r="DK2">
        <v>4.1652960777282697</v>
      </c>
      <c r="DL2">
        <v>3.8030817508697501</v>
      </c>
      <c r="DM2">
        <v>3.5516402721404998</v>
      </c>
      <c r="DN2">
        <v>2.4579601287841801</v>
      </c>
      <c r="DO2">
        <v>3.4967496395111102</v>
      </c>
      <c r="DP2">
        <v>4.8511257171630904</v>
      </c>
      <c r="DQ2">
        <v>3.3270859718322798</v>
      </c>
      <c r="DR2">
        <v>3.1174185276031499</v>
      </c>
      <c r="DS2">
        <v>3.8376266956329301</v>
      </c>
      <c r="DT2">
        <v>6.7289166450500497</v>
      </c>
      <c r="DU2">
        <v>4.4876184463501003</v>
      </c>
      <c r="DV2">
        <v>4.84857130050659</v>
      </c>
      <c r="DW2">
        <v>3.8654119968414302</v>
      </c>
      <c r="DX2">
        <v>3.2907271385192902</v>
      </c>
      <c r="DY2">
        <v>3.3920624256134002</v>
      </c>
      <c r="DZ2">
        <v>3.7381470203399698</v>
      </c>
      <c r="EA2">
        <v>3.1644263267517099</v>
      </c>
      <c r="EB2">
        <v>4.6525902748107901</v>
      </c>
      <c r="EC2">
        <v>3.46328997612</v>
      </c>
      <c r="ED2">
        <v>3.6675572395324698</v>
      </c>
      <c r="EE2">
        <v>3.3422727584838898</v>
      </c>
      <c r="EF2">
        <v>3.5431611537933398</v>
      </c>
      <c r="EG2">
        <v>3.5019867420196502</v>
      </c>
      <c r="EH2">
        <v>3.4667797088622998</v>
      </c>
      <c r="EI2">
        <v>3.9966354370117201</v>
      </c>
      <c r="EJ2">
        <v>4.1547713279724103</v>
      </c>
      <c r="EK2">
        <v>4.0430526733398402</v>
      </c>
      <c r="EL2">
        <v>3.5904672145843501</v>
      </c>
      <c r="EM2">
        <v>3.58362913131714</v>
      </c>
      <c r="EN2">
        <v>3.33212518692017</v>
      </c>
      <c r="EO2">
        <v>3.1946506500244101</v>
      </c>
      <c r="EP2">
        <v>2.9615201950073198</v>
      </c>
      <c r="EQ2">
        <v>5.0155930519104004</v>
      </c>
      <c r="ER2">
        <v>4.50498342514038</v>
      </c>
      <c r="ES2">
        <v>4.2915911674499503</v>
      </c>
      <c r="ET2">
        <v>3.6790413856506299</v>
      </c>
      <c r="EU2">
        <v>3.5952558517456099</v>
      </c>
    </row>
    <row r="3" spans="1:151" ht="15.5" x14ac:dyDescent="0.35">
      <c r="A3" s="2">
        <v>107524</v>
      </c>
      <c r="B3">
        <v>5.0298757553100604</v>
      </c>
      <c r="C3">
        <v>3.7266540527343799</v>
      </c>
      <c r="D3">
        <v>3.4274375438690199</v>
      </c>
      <c r="E3">
        <v>3.9815828800201398</v>
      </c>
      <c r="F3">
        <v>5.3499002456665004</v>
      </c>
      <c r="G3">
        <v>4.4825325012206996</v>
      </c>
      <c r="H3">
        <v>4.18876075744629</v>
      </c>
      <c r="I3">
        <v>3.9175469875335698</v>
      </c>
      <c r="J3">
        <v>4.5139122009277299</v>
      </c>
      <c r="K3">
        <v>3.4871578216552699</v>
      </c>
      <c r="L3">
        <v>3.4824647903442401</v>
      </c>
      <c r="M3">
        <v>4.1360411643981898</v>
      </c>
      <c r="N3">
        <v>5.1127433776855504</v>
      </c>
      <c r="O3">
        <v>4.5200743675231898</v>
      </c>
      <c r="P3">
        <v>4.3684935569763201</v>
      </c>
      <c r="Q3">
        <v>4.5089659690856898</v>
      </c>
      <c r="R3">
        <v>5.4227342605590803</v>
      </c>
      <c r="S3">
        <v>6.12642478942871</v>
      </c>
      <c r="T3">
        <v>3.8823225498199498</v>
      </c>
      <c r="U3">
        <v>3.7447893619537398</v>
      </c>
      <c r="V3">
        <v>4.1663613319396999</v>
      </c>
      <c r="W3">
        <v>3.6260306835174601</v>
      </c>
      <c r="X3">
        <v>3.6139438152313201</v>
      </c>
      <c r="Y3">
        <v>4.8760190010070801</v>
      </c>
      <c r="Z3">
        <v>4.7860870361328098</v>
      </c>
      <c r="AA3">
        <v>4.4656000137329102</v>
      </c>
      <c r="AB3">
        <v>3.9028196334838898</v>
      </c>
      <c r="AC3">
        <v>3.0487074851989702</v>
      </c>
      <c r="AD3">
        <v>3.4358100891113299</v>
      </c>
      <c r="AE3">
        <v>4.6683883666992196</v>
      </c>
      <c r="AF3">
        <v>5.8922233581543004</v>
      </c>
      <c r="AG3">
        <v>5.2135691642761204</v>
      </c>
      <c r="AH3">
        <v>3.3800420761108398</v>
      </c>
      <c r="AI3">
        <v>4.5653986930847203</v>
      </c>
      <c r="AJ3">
        <v>4.8729205131530797</v>
      </c>
      <c r="AK3">
        <v>3.9527070522308398</v>
      </c>
      <c r="AL3">
        <v>4.4790892601013201</v>
      </c>
      <c r="AM3">
        <v>4.7263441085815403</v>
      </c>
      <c r="AN3">
        <v>4.3614258766174299</v>
      </c>
      <c r="AO3">
        <v>4.4112806320190403</v>
      </c>
      <c r="AP3">
        <v>3.4959118366241499</v>
      </c>
      <c r="AQ3">
        <v>2.46322822570801</v>
      </c>
      <c r="AR3">
        <v>3.7290885448455802</v>
      </c>
      <c r="AS3">
        <v>4.9804024696350098</v>
      </c>
      <c r="AT3">
        <v>3.5252869129180899</v>
      </c>
      <c r="AU3">
        <v>2.6181278228759801</v>
      </c>
      <c r="AV3">
        <v>3.4780087471008301</v>
      </c>
      <c r="AW3">
        <v>5.3519210815429696</v>
      </c>
      <c r="AX3">
        <v>4.2115888595581099</v>
      </c>
      <c r="AY3">
        <v>4.7797436714172399</v>
      </c>
      <c r="AZ3">
        <v>3.9488427639007599</v>
      </c>
      <c r="BA3">
        <v>3.4850597381591801</v>
      </c>
      <c r="BB3">
        <v>3.7948346138000502</v>
      </c>
      <c r="BC3">
        <v>4.0800580978393599</v>
      </c>
      <c r="BD3">
        <v>4.1224646568298304</v>
      </c>
      <c r="BE3">
        <v>4.6929774284362802</v>
      </c>
      <c r="BF3">
        <v>3.4860703945159899</v>
      </c>
      <c r="BG3">
        <v>3.3769056797027601</v>
      </c>
      <c r="BH3">
        <v>3.3847503662109402</v>
      </c>
      <c r="BI3">
        <v>3.9595291614532502</v>
      </c>
      <c r="BJ3">
        <v>3.5312805175781299</v>
      </c>
      <c r="BK3">
        <v>3.8817732334136998</v>
      </c>
      <c r="BL3">
        <v>4.8931818008422896</v>
      </c>
      <c r="BM3">
        <v>5.39206743240356</v>
      </c>
      <c r="BN3">
        <v>4.30011081695557</v>
      </c>
      <c r="BO3">
        <v>3.68260598182678</v>
      </c>
      <c r="BP3">
        <v>3.2346229553222701</v>
      </c>
      <c r="BQ3">
        <v>3.2596435546875</v>
      </c>
      <c r="BR3">
        <v>3.4062380790710498</v>
      </c>
      <c r="BS3">
        <v>3.3899722099304199</v>
      </c>
      <c r="BT3">
        <v>5.2315187454223597</v>
      </c>
      <c r="BU3">
        <v>4.8812346458435103</v>
      </c>
      <c r="BV3">
        <v>4.5106019973754901</v>
      </c>
      <c r="BW3">
        <v>3.9980006217956499</v>
      </c>
      <c r="BX3">
        <v>3.2694323062896702</v>
      </c>
      <c r="BY3">
        <v>4.9337158203125</v>
      </c>
      <c r="BZ3">
        <v>3.8254806995391801</v>
      </c>
      <c r="CA3">
        <v>2.8883798122406001</v>
      </c>
      <c r="CB3">
        <v>3.8596606254577601</v>
      </c>
      <c r="CC3">
        <v>5.2807555198669398</v>
      </c>
      <c r="CD3">
        <v>4.8928742408752397</v>
      </c>
      <c r="CE3">
        <v>3.6834065914154102</v>
      </c>
      <c r="CF3">
        <v>3.6671023368835498</v>
      </c>
      <c r="CG3">
        <v>4.2737884521484402</v>
      </c>
      <c r="CH3">
        <v>3.5234432220459002</v>
      </c>
      <c r="CI3">
        <v>3.0709745883941699</v>
      </c>
      <c r="CJ3">
        <v>4.39660692214966</v>
      </c>
      <c r="CK3">
        <v>5.4736428260803196</v>
      </c>
      <c r="CL3">
        <v>4.6208214759826696</v>
      </c>
      <c r="CM3">
        <v>4.5767974853515598</v>
      </c>
      <c r="CN3">
        <v>4.2519159317016602</v>
      </c>
      <c r="CO3">
        <v>6.04268455505371</v>
      </c>
      <c r="CP3">
        <v>7.2066702842712402</v>
      </c>
      <c r="CQ3">
        <v>4.3910474777221697</v>
      </c>
      <c r="CR3">
        <v>3.75425052642822</v>
      </c>
      <c r="CS3">
        <v>4.2216734886169398</v>
      </c>
      <c r="CT3">
        <v>3.69948506355286</v>
      </c>
      <c r="CU3">
        <v>3.57184982299805</v>
      </c>
      <c r="CV3">
        <v>5.0956444740295401</v>
      </c>
      <c r="CW3">
        <v>4.5014848709106401</v>
      </c>
      <c r="CX3">
        <v>4.2205934524536097</v>
      </c>
      <c r="CY3">
        <v>3.85780930519104</v>
      </c>
      <c r="CZ3">
        <v>3.0880572795867902</v>
      </c>
      <c r="DA3">
        <v>3.4457027912139901</v>
      </c>
      <c r="DB3">
        <v>4.5679087638854998</v>
      </c>
      <c r="DC3">
        <v>5.4536590576171902</v>
      </c>
      <c r="DD3">
        <v>5.1337370872497603</v>
      </c>
      <c r="DE3">
        <v>3.5936820507049601</v>
      </c>
      <c r="DF3">
        <v>4.5422997474670401</v>
      </c>
      <c r="DG3">
        <v>5.3990850448608398</v>
      </c>
      <c r="DH3">
        <v>3.6751432418823198</v>
      </c>
      <c r="DI3">
        <v>4.6463637351989799</v>
      </c>
      <c r="DJ3">
        <v>5.1154875755310103</v>
      </c>
      <c r="DK3">
        <v>4.6454238891601598</v>
      </c>
      <c r="DL3">
        <v>4.3195061683654803</v>
      </c>
      <c r="DM3">
        <v>3.6311068534851101</v>
      </c>
      <c r="DN3">
        <v>2.52535772323608</v>
      </c>
      <c r="DO3">
        <v>3.6969695091247599</v>
      </c>
      <c r="DP3">
        <v>5.3928599357604998</v>
      </c>
      <c r="DQ3">
        <v>3.5515952110290501</v>
      </c>
      <c r="DR3">
        <v>2.5722126960754399</v>
      </c>
      <c r="DS3">
        <v>3.26898288726807</v>
      </c>
      <c r="DT3">
        <v>6.0957226753234899</v>
      </c>
      <c r="DU3">
        <v>5.0746331214904803</v>
      </c>
      <c r="DV3">
        <v>4.9730863571167001</v>
      </c>
      <c r="DW3">
        <v>3.8628094196319598</v>
      </c>
      <c r="DX3">
        <v>3.6590197086334202</v>
      </c>
      <c r="DY3">
        <v>3.90162897109985</v>
      </c>
      <c r="DZ3">
        <v>4.35784912109375</v>
      </c>
      <c r="EA3">
        <v>4.0810022354126003</v>
      </c>
      <c r="EB3">
        <v>4.2792549133300799</v>
      </c>
      <c r="EC3">
        <v>3.4231915473938002</v>
      </c>
      <c r="ED3">
        <v>3.7506852149963401</v>
      </c>
      <c r="EE3">
        <v>3.31056475639343</v>
      </c>
      <c r="EF3">
        <v>3.9442403316497798</v>
      </c>
      <c r="EG3">
        <v>3.9300234317779501</v>
      </c>
      <c r="EH3">
        <v>3.8903720378875701</v>
      </c>
      <c r="EI3">
        <v>4.9267630577087402</v>
      </c>
      <c r="EJ3">
        <v>5.0517559051513699</v>
      </c>
      <c r="EK3">
        <v>4.4691467285156303</v>
      </c>
      <c r="EL3">
        <v>3.73354935646057</v>
      </c>
      <c r="EM3">
        <v>3.17453193664551</v>
      </c>
      <c r="EN3">
        <v>3.2736945152282702</v>
      </c>
      <c r="EO3">
        <v>3.7083547115325901</v>
      </c>
      <c r="EP3">
        <v>3.3473467826843302</v>
      </c>
      <c r="EQ3">
        <v>5.24918508529663</v>
      </c>
      <c r="ER3">
        <v>4.2735619544982901</v>
      </c>
      <c r="ES3">
        <v>4.9727597236633301</v>
      </c>
      <c r="ET3">
        <v>3.9058403968811</v>
      </c>
      <c r="EU3">
        <v>3.39389204978943</v>
      </c>
    </row>
    <row r="4" spans="1:151" ht="15.5" x14ac:dyDescent="0.35">
      <c r="A4" s="2">
        <v>110940</v>
      </c>
      <c r="B4">
        <v>4.5342493057251003</v>
      </c>
      <c r="C4">
        <v>3.5959315299987802</v>
      </c>
      <c r="D4">
        <v>3.2384157180786102</v>
      </c>
      <c r="E4">
        <v>3.6766123771667498</v>
      </c>
      <c r="F4">
        <v>4.6933851242065403</v>
      </c>
      <c r="G4">
        <v>5.00765037536621</v>
      </c>
      <c r="H4">
        <v>4.3768334388732901</v>
      </c>
      <c r="I4">
        <v>3.9701371192932098</v>
      </c>
      <c r="J4">
        <v>4.96234035491943</v>
      </c>
      <c r="K4">
        <v>3.42882633209229</v>
      </c>
      <c r="L4">
        <v>3.2866222858428999</v>
      </c>
      <c r="M4">
        <v>4.0975766181945801</v>
      </c>
      <c r="N4">
        <v>4.65521192550659</v>
      </c>
      <c r="O4">
        <v>3.8216588497161901</v>
      </c>
      <c r="P4">
        <v>4.2186641693115199</v>
      </c>
      <c r="Q4">
        <v>4.3803081512451199</v>
      </c>
      <c r="R4">
        <v>5.3545598983764702</v>
      </c>
      <c r="S4">
        <v>6.98189401626587</v>
      </c>
      <c r="T4">
        <v>3.7288300991058398</v>
      </c>
      <c r="U4">
        <v>3.2738385200500502</v>
      </c>
      <c r="V4">
        <v>4.1711707115173304</v>
      </c>
      <c r="W4">
        <v>3.4975047111511199</v>
      </c>
      <c r="X4">
        <v>3.4392352104186998</v>
      </c>
      <c r="Y4">
        <v>4.6704616546630904</v>
      </c>
      <c r="Z4">
        <v>4.47259616851807</v>
      </c>
      <c r="AA4">
        <v>4.0074820518493697</v>
      </c>
      <c r="AB4">
        <v>3.7074623107910201</v>
      </c>
      <c r="AC4">
        <v>2.74810695648193</v>
      </c>
      <c r="AD4">
        <v>3.2889776229858398</v>
      </c>
      <c r="AE4">
        <v>4.3739910125732404</v>
      </c>
      <c r="AF4">
        <v>5.6123704910278303</v>
      </c>
      <c r="AG4">
        <v>5.4781184196472203</v>
      </c>
      <c r="AH4">
        <v>3.2923007011413601</v>
      </c>
      <c r="AI4">
        <v>4.1436619758606001</v>
      </c>
      <c r="AJ4">
        <v>4.7525906562805202</v>
      </c>
      <c r="AK4">
        <v>3.66474509239197</v>
      </c>
      <c r="AL4">
        <v>4.4026842117309597</v>
      </c>
      <c r="AM4">
        <v>4.3697819709777797</v>
      </c>
      <c r="AN4">
        <v>4.4743628501892099</v>
      </c>
      <c r="AO4">
        <v>3.7879996299743701</v>
      </c>
      <c r="AP4">
        <v>3.3691945075988801</v>
      </c>
      <c r="AQ4">
        <v>2.5669038295745898</v>
      </c>
      <c r="AR4">
        <v>3.17710208892822</v>
      </c>
      <c r="AS4">
        <v>5.1018037796020499</v>
      </c>
      <c r="AT4">
        <v>3.3022632598877002</v>
      </c>
      <c r="AU4">
        <v>2.4782876968383798</v>
      </c>
      <c r="AV4">
        <v>3.8066370487213099</v>
      </c>
      <c r="AW4">
        <v>6.9192476272582999</v>
      </c>
      <c r="AX4">
        <v>4.2330307960510298</v>
      </c>
      <c r="AY4">
        <v>4.8756122589111301</v>
      </c>
      <c r="AZ4">
        <v>3.9190440177917498</v>
      </c>
      <c r="BA4">
        <v>3.2218480110168501</v>
      </c>
      <c r="BB4">
        <v>3.4685130119323699</v>
      </c>
      <c r="BC4">
        <v>4.1044564247131401</v>
      </c>
      <c r="BD4">
        <v>3.9897735118865998</v>
      </c>
      <c r="BE4">
        <v>3.78628730773926</v>
      </c>
      <c r="BF4">
        <v>3.7305712699890101</v>
      </c>
      <c r="BG4">
        <v>3.0262296199798602</v>
      </c>
      <c r="BH4">
        <v>3.13707327842712</v>
      </c>
      <c r="BI4">
        <v>4.1192965507507298</v>
      </c>
      <c r="BJ4">
        <v>4.2246289253234899</v>
      </c>
      <c r="BK4">
        <v>3.6794264316558798</v>
      </c>
      <c r="BL4">
        <v>4.2393612861633301</v>
      </c>
      <c r="BM4">
        <v>4.8474841117858896</v>
      </c>
      <c r="BN4">
        <v>4.0673670768737802</v>
      </c>
      <c r="BO4">
        <v>3.52957987785339</v>
      </c>
      <c r="BP4">
        <v>3.6105048656463601</v>
      </c>
      <c r="BQ4">
        <v>3.27909159660339</v>
      </c>
      <c r="BR4">
        <v>3.50123119354248</v>
      </c>
      <c r="BS4">
        <v>3.32758736610413</v>
      </c>
      <c r="BT4">
        <v>5.6263575553893999</v>
      </c>
      <c r="BU4">
        <v>4.3906660079956099</v>
      </c>
      <c r="BV4">
        <v>4.6330699920654297</v>
      </c>
      <c r="BW4">
        <v>3.69554495811462</v>
      </c>
      <c r="BX4">
        <v>3.2795858383178702</v>
      </c>
      <c r="BY4">
        <v>4.0044350624084499</v>
      </c>
      <c r="BZ4">
        <v>3.82473540306091</v>
      </c>
      <c r="CA4">
        <v>3.1675043106079102</v>
      </c>
      <c r="CB4">
        <v>3.89412641525269</v>
      </c>
      <c r="CC4">
        <v>4.7020759582519496</v>
      </c>
      <c r="CD4">
        <v>4.4702477455139196</v>
      </c>
      <c r="CE4">
        <v>4.3693737983703604</v>
      </c>
      <c r="CF4">
        <v>4.1815333366393999</v>
      </c>
      <c r="CG4">
        <v>3.9604623317718501</v>
      </c>
      <c r="CH4">
        <v>3.40645551681519</v>
      </c>
      <c r="CI4">
        <v>3.1418251991271999</v>
      </c>
      <c r="CJ4">
        <v>4.0356116294860804</v>
      </c>
      <c r="CK4">
        <v>4.7786507606506401</v>
      </c>
      <c r="CL4">
        <v>3.6228327751159699</v>
      </c>
      <c r="CM4">
        <v>4.2459754943847701</v>
      </c>
      <c r="CN4">
        <v>4.3674426078796396</v>
      </c>
      <c r="CO4">
        <v>5.9312229156494096</v>
      </c>
      <c r="CP4">
        <v>7.0260891914367702</v>
      </c>
      <c r="CQ4">
        <v>3.7225069999694802</v>
      </c>
      <c r="CR4">
        <v>3.2779412269592298</v>
      </c>
      <c r="CS4">
        <v>3.8573524951934801</v>
      </c>
      <c r="CT4">
        <v>3.53584980964661</v>
      </c>
      <c r="CU4">
        <v>3.2951116561889702</v>
      </c>
      <c r="CV4">
        <v>4.3597564697265598</v>
      </c>
      <c r="CW4">
        <v>4.2468171119689897</v>
      </c>
      <c r="CX4">
        <v>4.1022291183471697</v>
      </c>
      <c r="CY4">
        <v>3.5239024162292498</v>
      </c>
      <c r="CZ4">
        <v>3.1872849464416499</v>
      </c>
      <c r="DA4">
        <v>3.3171546459197998</v>
      </c>
      <c r="DB4">
        <v>4.25093746185303</v>
      </c>
      <c r="DC4">
        <v>4.8582301139831499</v>
      </c>
      <c r="DD4">
        <v>4.8547301292419398</v>
      </c>
      <c r="DE4">
        <v>3.3687543869018599</v>
      </c>
      <c r="DF4">
        <v>4.1112728118896502</v>
      </c>
      <c r="DG4">
        <v>4.8738698959350604</v>
      </c>
      <c r="DH4">
        <v>3.8170106410980198</v>
      </c>
      <c r="DI4">
        <v>4.37032270431519</v>
      </c>
      <c r="DJ4">
        <v>4.36769723892212</v>
      </c>
      <c r="DK4">
        <v>4.32169485092163</v>
      </c>
      <c r="DL4">
        <v>3.7316455841064502</v>
      </c>
      <c r="DM4">
        <v>3.5056107044220002</v>
      </c>
      <c r="DN4">
        <v>2.33739113807678</v>
      </c>
      <c r="DO4">
        <v>3.45631051063538</v>
      </c>
      <c r="DP4">
        <v>4.7953677177429199</v>
      </c>
      <c r="DQ4">
        <v>3.35174632072449</v>
      </c>
      <c r="DR4">
        <v>2.8123118877410902</v>
      </c>
      <c r="DS4">
        <v>3.3562388420104998</v>
      </c>
      <c r="DT4">
        <v>6.4494557380676296</v>
      </c>
      <c r="DU4">
        <v>4.7146501541137704</v>
      </c>
      <c r="DV4">
        <v>5.1569862365722701</v>
      </c>
      <c r="DW4">
        <v>3.83603715896606</v>
      </c>
      <c r="DX4">
        <v>3.18179512023926</v>
      </c>
      <c r="DY4">
        <v>3.40172338485718</v>
      </c>
      <c r="DZ4">
        <v>4.1812782287597701</v>
      </c>
      <c r="EA4">
        <v>3.7516660690307599</v>
      </c>
      <c r="EB4">
        <v>4.3201646804809597</v>
      </c>
      <c r="EC4">
        <v>3.3645813465118399</v>
      </c>
      <c r="ED4">
        <v>3.5029652118682901</v>
      </c>
      <c r="EE4">
        <v>2.9949760437011701</v>
      </c>
      <c r="EF4">
        <v>4.0661215782165501</v>
      </c>
      <c r="EG4">
        <v>3.8252830505371098</v>
      </c>
      <c r="EH4">
        <v>3.3663563728332502</v>
      </c>
      <c r="EI4">
        <v>4.6397705078125</v>
      </c>
      <c r="EJ4">
        <v>4.52730512619019</v>
      </c>
      <c r="EK4">
        <v>3.7516832351684601</v>
      </c>
      <c r="EL4">
        <v>3.5343937873840301</v>
      </c>
      <c r="EM4">
        <v>3.21525931358337</v>
      </c>
      <c r="EN4">
        <v>3.5595567226409899</v>
      </c>
      <c r="EO4">
        <v>3.37398386001587</v>
      </c>
      <c r="EP4">
        <v>3.1129796504974401</v>
      </c>
      <c r="EQ4">
        <v>4.9448218345642099</v>
      </c>
      <c r="ER4">
        <v>4.1094012260437003</v>
      </c>
      <c r="ES4">
        <v>4.31003761291504</v>
      </c>
      <c r="ET4">
        <v>3.52058625221252</v>
      </c>
      <c r="EU4">
        <v>3.3684566020965598</v>
      </c>
    </row>
    <row r="5" spans="1:151" ht="15.5" x14ac:dyDescent="0.35">
      <c r="A5" s="2">
        <v>113320</v>
      </c>
      <c r="B5">
        <v>4.7646255493164098</v>
      </c>
      <c r="C5">
        <v>3.4462540149688698</v>
      </c>
      <c r="D5">
        <v>3.47258472442627</v>
      </c>
      <c r="E5">
        <v>4.00600385665894</v>
      </c>
      <c r="F5">
        <v>4.8119344711303702</v>
      </c>
      <c r="G5">
        <v>4.3008351325988796</v>
      </c>
      <c r="H5">
        <v>4.0379371643066397</v>
      </c>
      <c r="I5">
        <v>3.9014356136321999</v>
      </c>
      <c r="J5">
        <v>3.8507509231567401</v>
      </c>
      <c r="K5">
        <v>3.3717639446258501</v>
      </c>
      <c r="L5">
        <v>3.23498511314392</v>
      </c>
      <c r="M5">
        <v>4.2588739395141602</v>
      </c>
      <c r="N5">
        <v>4.5065422058105504</v>
      </c>
      <c r="O5">
        <v>3.9978098869323699</v>
      </c>
      <c r="P5">
        <v>4.3744735717773402</v>
      </c>
      <c r="Q5">
        <v>4.64444923400879</v>
      </c>
      <c r="R5">
        <v>4.8313016891479501</v>
      </c>
      <c r="S5">
        <v>5.8669199943542498</v>
      </c>
      <c r="T5">
        <v>3.5599408149719198</v>
      </c>
      <c r="U5">
        <v>3.1183099746704102</v>
      </c>
      <c r="V5">
        <v>3.81454706192017</v>
      </c>
      <c r="W5">
        <v>3.4561693668365501</v>
      </c>
      <c r="X5">
        <v>3.5245711803436302</v>
      </c>
      <c r="Y5">
        <v>4.6526312828064</v>
      </c>
      <c r="Z5">
        <v>4.5768585205078098</v>
      </c>
      <c r="AA5">
        <v>4.35646629333496</v>
      </c>
      <c r="AB5">
        <v>3.9338836669921902</v>
      </c>
      <c r="AC5">
        <v>3.0767140388488801</v>
      </c>
      <c r="AD5">
        <v>4.0319271087646502</v>
      </c>
      <c r="AE5">
        <v>4.1636481285095197</v>
      </c>
      <c r="AF5">
        <v>5.02115726470947</v>
      </c>
      <c r="AG5">
        <v>4.6806144714355504</v>
      </c>
      <c r="AH5">
        <v>3.39553999900818</v>
      </c>
      <c r="AI5">
        <v>4.2448897361755398</v>
      </c>
      <c r="AJ5">
        <v>4.8711562156677299</v>
      </c>
      <c r="AK5">
        <v>3.7093086242675799</v>
      </c>
      <c r="AL5">
        <v>4.4504251480102504</v>
      </c>
      <c r="AM5">
        <v>4.6528897285461399</v>
      </c>
      <c r="AN5">
        <v>3.8165991306304901</v>
      </c>
      <c r="AO5">
        <v>3.7902307510375999</v>
      </c>
      <c r="AP5">
        <v>3.2823107242584202</v>
      </c>
      <c r="AQ5">
        <v>2.36366939544678</v>
      </c>
      <c r="AR5">
        <v>3.3804187774658199</v>
      </c>
      <c r="AS5">
        <v>5.1271271705627397</v>
      </c>
      <c r="AT5">
        <v>3.3585004806518599</v>
      </c>
      <c r="AU5">
        <v>2.78344702720642</v>
      </c>
      <c r="AV5">
        <v>3.3379323482513401</v>
      </c>
      <c r="AW5">
        <v>5.0254569053649902</v>
      </c>
      <c r="AX5">
        <v>4.1260833740234402</v>
      </c>
      <c r="AY5">
        <v>4.3118147850036603</v>
      </c>
      <c r="AZ5">
        <v>3.6976504325866699</v>
      </c>
      <c r="BA5">
        <v>3.1280894279479998</v>
      </c>
      <c r="BB5">
        <v>3.74204802513123</v>
      </c>
      <c r="BC5">
        <v>3.8548572063446001</v>
      </c>
      <c r="BD5">
        <v>4.0684046745300302</v>
      </c>
      <c r="BE5">
        <v>4.6879949569702202</v>
      </c>
      <c r="BF5">
        <v>3.3967037200927699</v>
      </c>
      <c r="BG5">
        <v>2.8555672168731698</v>
      </c>
      <c r="BH5">
        <v>2.8423504829406698</v>
      </c>
      <c r="BI5">
        <v>3.6079750061035201</v>
      </c>
      <c r="BJ5">
        <v>3.5814955234527601</v>
      </c>
      <c r="BK5">
        <v>3.3979678153991699</v>
      </c>
      <c r="BL5">
        <v>4.8863286972045898</v>
      </c>
      <c r="BM5">
        <v>4.4596304893493697</v>
      </c>
      <c r="BN5">
        <v>3.94317674636841</v>
      </c>
      <c r="BO5">
        <v>3.3100523948669398</v>
      </c>
      <c r="BP5">
        <v>3.1533374786377002</v>
      </c>
      <c r="BQ5">
        <v>3.3347086906433101</v>
      </c>
      <c r="BR5">
        <v>3.6155266761779798</v>
      </c>
      <c r="BS5">
        <v>3.7257399559021001</v>
      </c>
      <c r="BT5">
        <v>4.8074159622192401</v>
      </c>
      <c r="BU5">
        <v>3.8018858432769802</v>
      </c>
      <c r="BV5">
        <v>4.5655331611633301</v>
      </c>
      <c r="BW5">
        <v>3.6033577919006299</v>
      </c>
      <c r="BX5">
        <v>3.2853748798370401</v>
      </c>
      <c r="BY5">
        <v>4.7905220985412598</v>
      </c>
      <c r="BZ5">
        <v>3.7007784843444802</v>
      </c>
      <c r="CA5">
        <v>3.6093075275421098</v>
      </c>
      <c r="CB5">
        <v>3.7491643428802499</v>
      </c>
      <c r="CC5">
        <v>4.8285646438598597</v>
      </c>
      <c r="CD5">
        <v>4.4391417503356898</v>
      </c>
      <c r="CE5">
        <v>3.97983598709106</v>
      </c>
      <c r="CF5">
        <v>3.74512815475464</v>
      </c>
      <c r="CG5">
        <v>4.2582101821899396</v>
      </c>
      <c r="CH5">
        <v>3.2805233001709002</v>
      </c>
      <c r="CI5">
        <v>3.5343751907348602</v>
      </c>
      <c r="CJ5">
        <v>4.5585298538207999</v>
      </c>
      <c r="CK5">
        <v>4.5746626853942898</v>
      </c>
      <c r="CL5">
        <v>4.0128417015075701</v>
      </c>
      <c r="CM5">
        <v>4.4511365890502903</v>
      </c>
      <c r="CN5">
        <v>4.55328369140625</v>
      </c>
      <c r="CO5">
        <v>5.1642522811889702</v>
      </c>
      <c r="CP5">
        <v>6.2521309852600098</v>
      </c>
      <c r="CQ5">
        <v>3.57925653457642</v>
      </c>
      <c r="CR5">
        <v>3.3604662418365501</v>
      </c>
      <c r="CS5">
        <v>4.0091633796691903</v>
      </c>
      <c r="CT5">
        <v>3.54083204269409</v>
      </c>
      <c r="CU5">
        <v>3.81839919090271</v>
      </c>
      <c r="CV5">
        <v>4.6465535163879403</v>
      </c>
      <c r="CW5">
        <v>4.7330031394958496</v>
      </c>
      <c r="CX5">
        <v>4.1521348953247097</v>
      </c>
      <c r="CY5">
        <v>4.2438950538635298</v>
      </c>
      <c r="CZ5">
        <v>2.8491954803466801</v>
      </c>
      <c r="DA5">
        <v>3.7317574024200399</v>
      </c>
      <c r="DB5">
        <v>4.3555226325988796</v>
      </c>
      <c r="DC5">
        <v>5.2059473991393999</v>
      </c>
      <c r="DD5">
        <v>5.1383924484252903</v>
      </c>
      <c r="DE5">
        <v>3.3167035579681401</v>
      </c>
      <c r="DF5">
        <v>4.0961751937866202</v>
      </c>
      <c r="DG5">
        <v>4.7292933464050302</v>
      </c>
      <c r="DH5">
        <v>3.6632416248321502</v>
      </c>
      <c r="DI5">
        <v>4.3963742256164604</v>
      </c>
      <c r="DJ5">
        <v>4.6289601325988796</v>
      </c>
      <c r="DK5">
        <v>4.2676267623901403</v>
      </c>
      <c r="DL5">
        <v>4.3738036155700701</v>
      </c>
      <c r="DM5">
        <v>3.33644318580627</v>
      </c>
      <c r="DN5">
        <v>2.5178422927856401</v>
      </c>
      <c r="DO5">
        <v>3.6638922691345202</v>
      </c>
      <c r="DP5">
        <v>5.3762917518615696</v>
      </c>
      <c r="DQ5">
        <v>3.5806083679199201</v>
      </c>
      <c r="DR5">
        <v>2.6438567638397199</v>
      </c>
      <c r="DS5">
        <v>3.39217948913574</v>
      </c>
      <c r="DT5">
        <v>5.3345599174499503</v>
      </c>
      <c r="DU5">
        <v>4.1819305419921902</v>
      </c>
      <c r="DV5">
        <v>4.8531217575073198</v>
      </c>
      <c r="DW5">
        <v>4.07022953033447</v>
      </c>
      <c r="DX5">
        <v>3.3963894844055198</v>
      </c>
      <c r="DY5">
        <v>3.7525224685668901</v>
      </c>
      <c r="DZ5">
        <v>4.1101355552673304</v>
      </c>
      <c r="EA5">
        <v>4.09798336029053</v>
      </c>
      <c r="EB5">
        <v>4.2244200706481898</v>
      </c>
      <c r="EC5">
        <v>3.5906679630279501</v>
      </c>
      <c r="ED5">
        <v>3.25500512123108</v>
      </c>
      <c r="EE5">
        <v>2.9135975837707502</v>
      </c>
      <c r="EF5">
        <v>3.3215148448944101</v>
      </c>
      <c r="EG5">
        <v>3.4923541545867902</v>
      </c>
      <c r="EH5">
        <v>3.5486423969268799</v>
      </c>
      <c r="EI5">
        <v>4.2914347648620597</v>
      </c>
      <c r="EJ5">
        <v>4.5636920928955096</v>
      </c>
      <c r="EK5">
        <v>4.0909614562988299</v>
      </c>
      <c r="EL5">
        <v>3.5576972961425799</v>
      </c>
      <c r="EM5">
        <v>3.2535336017608598</v>
      </c>
      <c r="EN5">
        <v>3.2531354427337602</v>
      </c>
      <c r="EO5">
        <v>3.4643864631652801</v>
      </c>
      <c r="EP5">
        <v>3.4394016265869101</v>
      </c>
      <c r="EQ5">
        <v>4.6154084205627397</v>
      </c>
      <c r="ER5">
        <v>4.2024335861206099</v>
      </c>
      <c r="ES5">
        <v>4.6019368171691903</v>
      </c>
      <c r="ET5">
        <v>3.6343076229095499</v>
      </c>
      <c r="EU5">
        <v>3.3369958400726301</v>
      </c>
    </row>
    <row r="6" spans="1:151" ht="15.5" x14ac:dyDescent="0.35">
      <c r="A6" s="2">
        <v>114640</v>
      </c>
      <c r="B6">
        <v>4.90452384948731</v>
      </c>
      <c r="C6">
        <v>3.5793273448944101</v>
      </c>
      <c r="D6">
        <v>3.0898318290710498</v>
      </c>
      <c r="E6">
        <v>4.1287903785705602</v>
      </c>
      <c r="F6">
        <v>5.3601374626159703</v>
      </c>
      <c r="G6">
        <v>4.9173345565795898</v>
      </c>
      <c r="H6">
        <v>4.7247047424316397</v>
      </c>
      <c r="I6">
        <v>4.3475060462951696</v>
      </c>
      <c r="J6">
        <v>4.8037080764770499</v>
      </c>
      <c r="K6">
        <v>3.3192658424377401</v>
      </c>
      <c r="L6">
        <v>3.2696099281311</v>
      </c>
      <c r="M6">
        <v>4.5770072937011701</v>
      </c>
      <c r="N6">
        <v>4.7171320915222203</v>
      </c>
      <c r="O6">
        <v>4.1236829757690403</v>
      </c>
      <c r="P6">
        <v>4.6326041221618697</v>
      </c>
      <c r="Q6">
        <v>4.7969169616699201</v>
      </c>
      <c r="R6">
        <v>5.76173639297485</v>
      </c>
      <c r="S6">
        <v>6.6744542121887198</v>
      </c>
      <c r="T6">
        <v>3.8454186916351301</v>
      </c>
      <c r="U6">
        <v>3.7414913177490199</v>
      </c>
      <c r="V6">
        <v>4.24265813827515</v>
      </c>
      <c r="W6">
        <v>3.6792082786560099</v>
      </c>
      <c r="X6">
        <v>3.6342427730560298</v>
      </c>
      <c r="Y6">
        <v>4.9045953750610396</v>
      </c>
      <c r="Z6">
        <v>5.0864319801330602</v>
      </c>
      <c r="AA6">
        <v>4.8391065597534197</v>
      </c>
      <c r="AB6">
        <v>4.1989512443542498</v>
      </c>
      <c r="AC6">
        <v>3.2086586952209499</v>
      </c>
      <c r="AD6">
        <v>3.5557799339294398</v>
      </c>
      <c r="AE6">
        <v>4.5202751159668004</v>
      </c>
      <c r="AF6">
        <v>5.9029860496520996</v>
      </c>
      <c r="AG6">
        <v>5.1393485069274902</v>
      </c>
      <c r="AH6">
        <v>3.5801963806152299</v>
      </c>
      <c r="AI6">
        <v>4.1777787208557102</v>
      </c>
      <c r="AJ6">
        <v>4.6760320663452202</v>
      </c>
      <c r="AK6">
        <v>4.0355982780456499</v>
      </c>
      <c r="AL6">
        <v>4.8054852485656703</v>
      </c>
      <c r="AM6">
        <v>4.4561619758606001</v>
      </c>
      <c r="AN6">
        <v>4.20804691314697</v>
      </c>
      <c r="AO6">
        <v>4.0299000740051296</v>
      </c>
      <c r="AP6">
        <v>4.0944938659668004</v>
      </c>
      <c r="AQ6">
        <v>2.61227583885193</v>
      </c>
      <c r="AR6">
        <v>3.7011296749114999</v>
      </c>
      <c r="AS6">
        <v>5.5656895637512198</v>
      </c>
      <c r="AT6">
        <v>3.4204249382018999</v>
      </c>
      <c r="AU6">
        <v>2.8279218673706099</v>
      </c>
      <c r="AV6">
        <v>3.46564817428589</v>
      </c>
      <c r="AW6">
        <v>5.90000200271606</v>
      </c>
      <c r="AX6">
        <v>4.3745641708373997</v>
      </c>
      <c r="AY6">
        <v>5.1395568847656303</v>
      </c>
      <c r="AZ6">
        <v>4.6254472732543901</v>
      </c>
      <c r="BA6">
        <v>3.5278470516204798</v>
      </c>
      <c r="BB6">
        <v>3.96542167663574</v>
      </c>
      <c r="BC6">
        <v>4.4146585464477504</v>
      </c>
      <c r="BD6">
        <v>3.9401659965515101</v>
      </c>
      <c r="BE6">
        <v>4.9945650100707999</v>
      </c>
      <c r="BF6">
        <v>3.76251292228699</v>
      </c>
      <c r="BG6">
        <v>3.3214492797851598</v>
      </c>
      <c r="BH6">
        <v>3.78031229972839</v>
      </c>
      <c r="BI6">
        <v>3.4403035640716602</v>
      </c>
      <c r="BJ6">
        <v>3.9740345478057901</v>
      </c>
      <c r="BK6">
        <v>3.45168137550354</v>
      </c>
      <c r="BL6">
        <v>4.6583328247070304</v>
      </c>
      <c r="BM6">
        <v>5.1669125556945801</v>
      </c>
      <c r="BN6">
        <v>4.6001334190368697</v>
      </c>
      <c r="BO6">
        <v>3.6917040348053001</v>
      </c>
      <c r="BP6">
        <v>3.8902349472045898</v>
      </c>
      <c r="BQ6">
        <v>3.4596979618072501</v>
      </c>
      <c r="BR6">
        <v>4.0733079910278303</v>
      </c>
      <c r="BS6">
        <v>3.3075416088104301</v>
      </c>
      <c r="BT6">
        <v>5.2218432426452601</v>
      </c>
      <c r="BU6">
        <v>4.6177325248718297</v>
      </c>
      <c r="BV6">
        <v>4.9177317619323704</v>
      </c>
      <c r="BW6">
        <v>3.7589960098266602</v>
      </c>
      <c r="BX6">
        <v>3.58991503715515</v>
      </c>
      <c r="BY6">
        <v>5.1717157363891602</v>
      </c>
      <c r="BZ6">
        <v>3.5989282131195099</v>
      </c>
      <c r="CA6">
        <v>3.22958207130432</v>
      </c>
      <c r="CB6">
        <v>4.4562020301818901</v>
      </c>
      <c r="CC6">
        <v>4.9986162185668901</v>
      </c>
      <c r="CD6">
        <v>4.84147071838379</v>
      </c>
      <c r="CE6">
        <v>4.3023972511291504</v>
      </c>
      <c r="CF6">
        <v>4.3079938888549796</v>
      </c>
      <c r="CG6">
        <v>4.11248731613159</v>
      </c>
      <c r="CH6">
        <v>3.2702393531799299</v>
      </c>
      <c r="CI6">
        <v>3.2753102779388401</v>
      </c>
      <c r="CJ6">
        <v>4.67952537536621</v>
      </c>
      <c r="CK6">
        <v>4.9105887413024902</v>
      </c>
      <c r="CL6">
        <v>4.57310295104981</v>
      </c>
      <c r="CM6">
        <v>4.6418581008911097</v>
      </c>
      <c r="CN6">
        <v>4.7887692451477104</v>
      </c>
      <c r="CO6">
        <v>5.9676327705383301</v>
      </c>
      <c r="CP6">
        <v>7.0838255882263201</v>
      </c>
      <c r="CQ6">
        <v>4.0694813728332502</v>
      </c>
      <c r="CR6">
        <v>3.5233838558196999</v>
      </c>
      <c r="CS6">
        <v>3.7787396907806401</v>
      </c>
      <c r="CT6">
        <v>3.6271851062774698</v>
      </c>
      <c r="CU6">
        <v>3.7344062328338601</v>
      </c>
      <c r="CV6">
        <v>4.9135274887084996</v>
      </c>
      <c r="CW6">
        <v>4.8037447929382298</v>
      </c>
      <c r="CX6">
        <v>4.2908530235290501</v>
      </c>
      <c r="CY6">
        <v>4.0678648948669398</v>
      </c>
      <c r="CZ6">
        <v>3.4980275630950901</v>
      </c>
      <c r="DA6">
        <v>3.6299641132354701</v>
      </c>
      <c r="DB6">
        <v>4.5337166786193901</v>
      </c>
      <c r="DC6">
        <v>6.2383565902709996</v>
      </c>
      <c r="DD6">
        <v>5.6042976379394496</v>
      </c>
      <c r="DE6">
        <v>3.4942476749420202</v>
      </c>
      <c r="DF6">
        <v>4.2578325271606401</v>
      </c>
      <c r="DG6">
        <v>4.9278583526611301</v>
      </c>
      <c r="DH6">
        <v>3.7987837791442902</v>
      </c>
      <c r="DI6">
        <v>4.4759545326232901</v>
      </c>
      <c r="DJ6">
        <v>4.83386182785034</v>
      </c>
      <c r="DK6">
        <v>4.2067489624023402</v>
      </c>
      <c r="DL6">
        <v>4.3208599090576199</v>
      </c>
      <c r="DM6">
        <v>4.14510154724121</v>
      </c>
      <c r="DN6">
        <v>2.5995719432830802</v>
      </c>
      <c r="DO6">
        <v>3.6013107299804701</v>
      </c>
      <c r="DP6">
        <v>5.9583663940429696</v>
      </c>
      <c r="DQ6">
        <v>3.4508104324340798</v>
      </c>
      <c r="DR6">
        <v>2.87766814231873</v>
      </c>
      <c r="DS6">
        <v>3.56065797805786</v>
      </c>
      <c r="DT6">
        <v>6.3149790763854998</v>
      </c>
      <c r="DU6">
        <v>4.2649235725402797</v>
      </c>
      <c r="DV6">
        <v>5.7212166786193901</v>
      </c>
      <c r="DW6">
        <v>4.3638753890991202</v>
      </c>
      <c r="DX6">
        <v>3.54009914398193</v>
      </c>
      <c r="DY6">
        <v>4.12027883529663</v>
      </c>
      <c r="DZ6">
        <v>3.8582894802093501</v>
      </c>
      <c r="EA6">
        <v>3.9728331565856898</v>
      </c>
      <c r="EB6">
        <v>4.6086177825927699</v>
      </c>
      <c r="EC6">
        <v>3.7800979614257799</v>
      </c>
      <c r="ED6">
        <v>3.3487412929534899</v>
      </c>
      <c r="EE6">
        <v>3.4912075996398899</v>
      </c>
      <c r="EF6">
        <v>3.5239303112029998</v>
      </c>
      <c r="EG6">
        <v>3.23366451263428</v>
      </c>
      <c r="EH6">
        <v>3.58062767982483</v>
      </c>
      <c r="EI6">
        <v>5.2435636520385698</v>
      </c>
      <c r="EJ6">
        <v>5.0730953216552699</v>
      </c>
      <c r="EK6">
        <v>4.0704374313354501</v>
      </c>
      <c r="EL6">
        <v>3.9607057571411102</v>
      </c>
      <c r="EM6">
        <v>3.3683421611785902</v>
      </c>
      <c r="EN6">
        <v>3.50355076789856</v>
      </c>
      <c r="EO6">
        <v>3.6626887321472199</v>
      </c>
      <c r="EP6">
        <v>3.4259788990020801</v>
      </c>
      <c r="EQ6">
        <v>6.2234225273132298</v>
      </c>
      <c r="ER6">
        <v>4.0381636619567898</v>
      </c>
      <c r="ES6">
        <v>4.7349338531494096</v>
      </c>
      <c r="ET6">
        <v>3.8483088016510001</v>
      </c>
      <c r="EU6">
        <v>3.35678339004517</v>
      </c>
    </row>
    <row r="7" spans="1:151" ht="15.5" x14ac:dyDescent="0.35">
      <c r="A7" s="2">
        <v>136345</v>
      </c>
      <c r="B7">
        <v>4.6265358924865696</v>
      </c>
      <c r="C7">
        <v>3.6936843395233199</v>
      </c>
      <c r="D7">
        <v>3.9951429367065399</v>
      </c>
      <c r="E7">
        <v>3.70672702789307</v>
      </c>
      <c r="F7">
        <v>4.5963087081909197</v>
      </c>
      <c r="G7">
        <v>4.2644276618957502</v>
      </c>
      <c r="H7">
        <v>3.7022864818572998</v>
      </c>
      <c r="I7">
        <v>4.0199675559997603</v>
      </c>
      <c r="J7">
        <v>4.6742038726806596</v>
      </c>
      <c r="K7">
        <v>3.3744032382965101</v>
      </c>
      <c r="L7">
        <v>3.5637423992157</v>
      </c>
      <c r="M7">
        <v>4.0268473625183097</v>
      </c>
      <c r="N7">
        <v>4.3374962806701696</v>
      </c>
      <c r="O7">
        <v>4.1321725845336896</v>
      </c>
      <c r="P7">
        <v>4.2526617050170898</v>
      </c>
      <c r="Q7">
        <v>4.1996693611145002</v>
      </c>
      <c r="R7">
        <v>4.8856348991393999</v>
      </c>
      <c r="S7">
        <v>6.1389508247375497</v>
      </c>
      <c r="T7">
        <v>3.6053271293640101</v>
      </c>
      <c r="U7">
        <v>3.2954864501953098</v>
      </c>
      <c r="V7">
        <v>3.8333327770233199</v>
      </c>
      <c r="W7">
        <v>3.6174514293670699</v>
      </c>
      <c r="X7">
        <v>3.5750629901886</v>
      </c>
      <c r="Y7">
        <v>4.2754025459289604</v>
      </c>
      <c r="Z7">
        <v>4.2994232177734402</v>
      </c>
      <c r="AA7">
        <v>4.1943502426147496</v>
      </c>
      <c r="AB7">
        <v>3.8227612972259499</v>
      </c>
      <c r="AC7">
        <v>3.14579081535339</v>
      </c>
      <c r="AD7">
        <v>3.6256730556488002</v>
      </c>
      <c r="AE7">
        <v>4.3380179405212402</v>
      </c>
      <c r="AF7">
        <v>5.0022258758544904</v>
      </c>
      <c r="AG7">
        <v>4.8438963890075701</v>
      </c>
      <c r="AH7">
        <v>3.4048480987548801</v>
      </c>
      <c r="AI7">
        <v>4.2099299430847203</v>
      </c>
      <c r="AJ7">
        <v>5.0852193832397496</v>
      </c>
      <c r="AK7">
        <v>3.5988185405731201</v>
      </c>
      <c r="AL7">
        <v>4.4600920677185103</v>
      </c>
      <c r="AM7">
        <v>4.2611389160156303</v>
      </c>
      <c r="AN7">
        <v>3.7817218303680402</v>
      </c>
      <c r="AO7">
        <v>3.9258937835693399</v>
      </c>
      <c r="AP7">
        <v>3.0405652523040798</v>
      </c>
      <c r="AQ7">
        <v>2.46806073188782</v>
      </c>
      <c r="AR7">
        <v>3.5789041519164999</v>
      </c>
      <c r="AS7">
        <v>5.6310534477233896</v>
      </c>
      <c r="AT7">
        <v>3.4940929412841801</v>
      </c>
      <c r="AU7">
        <v>2.7533795833587602</v>
      </c>
      <c r="AV7">
        <v>3.5124464035034202</v>
      </c>
      <c r="AW7">
        <v>5.2319979667663601</v>
      </c>
      <c r="AX7">
        <v>4.1318807601928702</v>
      </c>
      <c r="AY7">
        <v>4.2992691993713397</v>
      </c>
      <c r="AZ7">
        <v>3.9525210857391402</v>
      </c>
      <c r="BA7">
        <v>3.4097929000854501</v>
      </c>
      <c r="BB7">
        <v>3.6030080318450901</v>
      </c>
      <c r="BC7">
        <v>3.9448492527008101</v>
      </c>
      <c r="BD7">
        <v>3.5524230003356898</v>
      </c>
      <c r="BE7">
        <v>4.3399972915649396</v>
      </c>
      <c r="BF7">
        <v>3.46115970611572</v>
      </c>
      <c r="BG7">
        <v>3.12316846847534</v>
      </c>
      <c r="BH7">
        <v>2.97194528579712</v>
      </c>
      <c r="BI7">
        <v>3.4174888134002699</v>
      </c>
      <c r="BJ7">
        <v>3.9671998023986799</v>
      </c>
      <c r="BK7">
        <v>3.3421292304992698</v>
      </c>
      <c r="BL7">
        <v>4.5867199897766104</v>
      </c>
      <c r="BM7">
        <v>4.15783643722534</v>
      </c>
      <c r="BN7">
        <v>3.6647391319274898</v>
      </c>
      <c r="BO7">
        <v>3.5971479415893599</v>
      </c>
      <c r="BP7">
        <v>3.1891350746154798</v>
      </c>
      <c r="BQ7">
        <v>3.3750364780425999</v>
      </c>
      <c r="BR7">
        <v>3.4142715930938698</v>
      </c>
      <c r="BS7">
        <v>3.4175350666046098</v>
      </c>
      <c r="BT7">
        <v>4.98106193542481</v>
      </c>
      <c r="BU7">
        <v>4.1869277954101598</v>
      </c>
      <c r="BV7">
        <v>4.1703181266784703</v>
      </c>
      <c r="BW7">
        <v>3.5809710025787398</v>
      </c>
      <c r="BX7">
        <v>3.39268946647644</v>
      </c>
      <c r="BY7">
        <v>4.5473098754882804</v>
      </c>
      <c r="BZ7">
        <v>3.5507977008819598</v>
      </c>
      <c r="CA7">
        <v>3.3062434196472199</v>
      </c>
      <c r="CB7">
        <v>3.8422503471374498</v>
      </c>
      <c r="CC7">
        <v>4.7886691093444798</v>
      </c>
      <c r="CD7">
        <v>4.3096890449523899</v>
      </c>
      <c r="CE7">
        <v>3.9995567798614502</v>
      </c>
      <c r="CF7">
        <v>3.9200258255004901</v>
      </c>
      <c r="CG7">
        <v>4.1785044670104998</v>
      </c>
      <c r="CH7">
        <v>2.9968638420104998</v>
      </c>
      <c r="CI7">
        <v>3.7331774234771702</v>
      </c>
      <c r="CJ7">
        <v>3.7650573253631601</v>
      </c>
      <c r="CK7">
        <v>4.6186881065368697</v>
      </c>
      <c r="CL7">
        <v>3.7329728603363002</v>
      </c>
      <c r="CM7">
        <v>4.0415897369384801</v>
      </c>
      <c r="CN7">
        <v>4.1644797325134304</v>
      </c>
      <c r="CO7">
        <v>5.7194180488586399</v>
      </c>
      <c r="CP7">
        <v>7.1105675697326696</v>
      </c>
      <c r="CQ7">
        <v>3.6869585514068599</v>
      </c>
      <c r="CR7">
        <v>3.3321614265441899</v>
      </c>
      <c r="CS7">
        <v>3.8071594238281299</v>
      </c>
      <c r="CT7">
        <v>3.6443054676055899</v>
      </c>
      <c r="CU7">
        <v>3.4420800209045401</v>
      </c>
      <c r="CV7">
        <v>4.2676186561584499</v>
      </c>
      <c r="CW7">
        <v>4.4114017486572301</v>
      </c>
      <c r="CX7">
        <v>4.0314435958862296</v>
      </c>
      <c r="CY7">
        <v>3.75509428977966</v>
      </c>
      <c r="CZ7">
        <v>3.4003450870513898</v>
      </c>
      <c r="DA7">
        <v>3.4526724815368701</v>
      </c>
      <c r="DB7">
        <v>4.1491603851318404</v>
      </c>
      <c r="DC7">
        <v>4.7252497673034703</v>
      </c>
      <c r="DD7">
        <v>4.3364539146423304</v>
      </c>
      <c r="DE7">
        <v>3.8515543937683101</v>
      </c>
      <c r="DF7">
        <v>4.3266477584838903</v>
      </c>
      <c r="DG7">
        <v>4.8921399116516104</v>
      </c>
      <c r="DH7">
        <v>3.85127472877502</v>
      </c>
      <c r="DI7">
        <v>4.4662013053893999</v>
      </c>
      <c r="DJ7">
        <v>4.37984275817871</v>
      </c>
      <c r="DK7">
        <v>4.2990398406982404</v>
      </c>
      <c r="DL7">
        <v>3.5867552757263201</v>
      </c>
      <c r="DM7">
        <v>3.5484576225280802</v>
      </c>
      <c r="DN7">
        <v>2.3696715831756601</v>
      </c>
      <c r="DO7">
        <v>3.6351964473724401</v>
      </c>
      <c r="DP7">
        <v>4.96460056304932</v>
      </c>
      <c r="DQ7">
        <v>3.3601508140564</v>
      </c>
      <c r="DR7">
        <v>2.57504439353943</v>
      </c>
      <c r="DS7">
        <v>3.3493101596832302</v>
      </c>
      <c r="DT7">
        <v>6.0970697402954102</v>
      </c>
      <c r="DU7">
        <v>4.4521174430847203</v>
      </c>
      <c r="DV7">
        <v>5.3104681968689</v>
      </c>
      <c r="DW7">
        <v>3.6454985141754199</v>
      </c>
      <c r="DX7">
        <v>3.4224066734314</v>
      </c>
      <c r="DY7">
        <v>3.4379737377166801</v>
      </c>
      <c r="DZ7">
        <v>4.0384950637817401</v>
      </c>
      <c r="EA7">
        <v>3.4754095077514702</v>
      </c>
      <c r="EB7">
        <v>4.5006151199340803</v>
      </c>
      <c r="EC7">
        <v>3.4484946727752699</v>
      </c>
      <c r="ED7">
        <v>3.3137080669403098</v>
      </c>
      <c r="EE7">
        <v>2.9691247940063499</v>
      </c>
      <c r="EF7">
        <v>4.3271226882934597</v>
      </c>
      <c r="EG7">
        <v>3.90637111663818</v>
      </c>
      <c r="EH7">
        <v>3.3320455551147501</v>
      </c>
      <c r="EI7">
        <v>4.0662808418273899</v>
      </c>
      <c r="EJ7">
        <v>3.7463047504425102</v>
      </c>
      <c r="EK7">
        <v>3.7780423164367698</v>
      </c>
      <c r="EL7">
        <v>3.5035171508789098</v>
      </c>
      <c r="EM7">
        <v>3.1150264739990199</v>
      </c>
      <c r="EN7">
        <v>3.33239841461182</v>
      </c>
      <c r="EO7">
        <v>3.3140907287597701</v>
      </c>
      <c r="EP7">
        <v>3.11855149269104</v>
      </c>
      <c r="EQ7">
        <v>4.96929836273193</v>
      </c>
      <c r="ER7">
        <v>4.19693946838379</v>
      </c>
      <c r="ES7">
        <v>4.6108202934265101</v>
      </c>
      <c r="ET7">
        <v>3.5380511283874498</v>
      </c>
      <c r="EU7">
        <v>3.7291960716247599</v>
      </c>
    </row>
    <row r="8" spans="1:151" ht="15.5" x14ac:dyDescent="0.35">
      <c r="A8" s="2">
        <v>136846</v>
      </c>
      <c r="B8">
        <v>4.5321602821350098</v>
      </c>
      <c r="C8">
        <v>3.80954909324646</v>
      </c>
      <c r="D8">
        <v>3.3466479778289799</v>
      </c>
      <c r="E8">
        <v>3.6732532978057901</v>
      </c>
      <c r="F8">
        <v>4.4270443916320801</v>
      </c>
      <c r="G8">
        <v>4.4908704757690403</v>
      </c>
      <c r="H8">
        <v>3.9209544658660902</v>
      </c>
      <c r="I8">
        <v>3.9214899539947501</v>
      </c>
      <c r="J8">
        <v>4.1362872123718297</v>
      </c>
      <c r="K8">
        <v>3.2840425968170202</v>
      </c>
      <c r="L8">
        <v>3.1640067100524898</v>
      </c>
      <c r="M8">
        <v>3.9569053649902299</v>
      </c>
      <c r="N8">
        <v>4.2121038436889702</v>
      </c>
      <c r="O8">
        <v>3.8756296634674099</v>
      </c>
      <c r="P8">
        <v>3.9636070728302002</v>
      </c>
      <c r="Q8">
        <v>4.3485255241393999</v>
      </c>
      <c r="R8">
        <v>5.6023855209350604</v>
      </c>
      <c r="S8">
        <v>6.5906739234924299</v>
      </c>
      <c r="T8">
        <v>3.58752369880676</v>
      </c>
      <c r="U8">
        <v>3.2549095153808598</v>
      </c>
      <c r="V8">
        <v>4.3369278907775897</v>
      </c>
      <c r="W8">
        <v>3.5933146476745601</v>
      </c>
      <c r="X8">
        <v>3.3888959884643599</v>
      </c>
      <c r="Y8">
        <v>4.5190701484680202</v>
      </c>
      <c r="Z8">
        <v>4.5509581565856898</v>
      </c>
      <c r="AA8">
        <v>4.1580576896667498</v>
      </c>
      <c r="AB8">
        <v>3.9836776256561302</v>
      </c>
      <c r="AC8">
        <v>3.21260762214661</v>
      </c>
      <c r="AD8">
        <v>3.3885869979858398</v>
      </c>
      <c r="AE8">
        <v>4.4870619773864799</v>
      </c>
      <c r="AF8">
        <v>5.1723184585571298</v>
      </c>
      <c r="AG8">
        <v>4.94211626052856</v>
      </c>
      <c r="AH8">
        <v>3.33294701576233</v>
      </c>
      <c r="AI8">
        <v>3.9369697570800799</v>
      </c>
      <c r="AJ8">
        <v>4.3552899360656703</v>
      </c>
      <c r="AK8">
        <v>3.8025934696197501</v>
      </c>
      <c r="AL8">
        <v>4.3505177497863796</v>
      </c>
      <c r="AM8">
        <v>4.2946052551269496</v>
      </c>
      <c r="AN8">
        <v>3.5868439674377401</v>
      </c>
      <c r="AO8">
        <v>3.8083813190460201</v>
      </c>
      <c r="AP8">
        <v>3.3071722984314</v>
      </c>
      <c r="AQ8">
        <v>2.3656353950500502</v>
      </c>
      <c r="AR8">
        <v>3.64794945716858</v>
      </c>
      <c r="AS8">
        <v>4.8988385200500497</v>
      </c>
      <c r="AT8">
        <v>3.5145888328552202</v>
      </c>
      <c r="AU8">
        <v>2.6416652202606201</v>
      </c>
      <c r="AV8">
        <v>3.3973522186279301</v>
      </c>
      <c r="AW8">
        <v>5.5654001235961896</v>
      </c>
      <c r="AX8">
        <v>4.2744617462158203</v>
      </c>
      <c r="AY8">
        <v>4.6262168884277299</v>
      </c>
      <c r="AZ8">
        <v>3.7785289287567099</v>
      </c>
      <c r="BA8">
        <v>3.6186547279357901</v>
      </c>
      <c r="BB8">
        <v>3.54859399795532</v>
      </c>
      <c r="BC8">
        <v>3.8788356781005899</v>
      </c>
      <c r="BD8">
        <v>3.74656438827515</v>
      </c>
      <c r="BE8">
        <v>4.6333971023559597</v>
      </c>
      <c r="BF8">
        <v>3.3254015445709202</v>
      </c>
      <c r="BG8">
        <v>3.2428424358367902</v>
      </c>
      <c r="BH8">
        <v>2.9876916408538801</v>
      </c>
      <c r="BI8">
        <v>3.3230361938476598</v>
      </c>
      <c r="BJ8">
        <v>4.2251477241516104</v>
      </c>
      <c r="BK8">
        <v>3.5633115768432599</v>
      </c>
      <c r="BL8">
        <v>3.9959733486175502</v>
      </c>
      <c r="BM8">
        <v>4.4040455818176296</v>
      </c>
      <c r="BN8">
        <v>4.0277171134948704</v>
      </c>
      <c r="BO8">
        <v>3.7778947353363002</v>
      </c>
      <c r="BP8">
        <v>3.11596632003784</v>
      </c>
      <c r="BQ8">
        <v>3.5953056812286399</v>
      </c>
      <c r="BR8">
        <v>3.3569376468658398</v>
      </c>
      <c r="BS8">
        <v>3.2887523174285902</v>
      </c>
      <c r="BT8">
        <v>5.42474317550659</v>
      </c>
      <c r="BU8">
        <v>4.3445587158203098</v>
      </c>
      <c r="BV8">
        <v>4.1866884231567401</v>
      </c>
      <c r="BW8">
        <v>3.5326082706451398</v>
      </c>
      <c r="BX8">
        <v>3.3463554382324201</v>
      </c>
      <c r="BY8">
        <v>4.87744188308716</v>
      </c>
      <c r="BZ8">
        <v>3.6463093757629399</v>
      </c>
      <c r="CA8">
        <v>3.1809549331664999</v>
      </c>
      <c r="CB8">
        <v>3.7314267158508301</v>
      </c>
      <c r="CC8">
        <v>5.00518846511841</v>
      </c>
      <c r="CD8">
        <v>4.4102053642273003</v>
      </c>
      <c r="CE8">
        <v>4.2410531044006401</v>
      </c>
      <c r="CF8">
        <v>4.0208902359008798</v>
      </c>
      <c r="CG8">
        <v>4.0485963821411097</v>
      </c>
      <c r="CH8">
        <v>3.58333492279053</v>
      </c>
      <c r="CI8">
        <v>3.1741595268249498</v>
      </c>
      <c r="CJ8">
        <v>3.9095225334167498</v>
      </c>
      <c r="CK8">
        <v>4.5177378654479998</v>
      </c>
      <c r="CL8">
        <v>4.17468166351318</v>
      </c>
      <c r="CM8">
        <v>4.3791251182556197</v>
      </c>
      <c r="CN8">
        <v>4.4597263336181596</v>
      </c>
      <c r="CO8">
        <v>5.7885394096374503</v>
      </c>
      <c r="CP8">
        <v>6.7333326339721697</v>
      </c>
      <c r="CQ8">
        <v>3.94365334510803</v>
      </c>
      <c r="CR8">
        <v>3.3913228511810298</v>
      </c>
      <c r="CS8">
        <v>4.1872372627258301</v>
      </c>
      <c r="CT8">
        <v>3.9014098644256601</v>
      </c>
      <c r="CU8">
        <v>3.6695978641510001</v>
      </c>
      <c r="CV8">
        <v>4.6455507278442401</v>
      </c>
      <c r="CW8">
        <v>4.5715537071228001</v>
      </c>
      <c r="CX8">
        <v>3.9632153511047399</v>
      </c>
      <c r="CY8">
        <v>4.0111398696899396</v>
      </c>
      <c r="CZ8">
        <v>3.1756663322448699</v>
      </c>
      <c r="DA8">
        <v>3.49981689453125</v>
      </c>
      <c r="DB8">
        <v>4.5595340728759801</v>
      </c>
      <c r="DC8">
        <v>5.0384640693664604</v>
      </c>
      <c r="DD8">
        <v>4.7526383399963397</v>
      </c>
      <c r="DE8">
        <v>3.3497498035430899</v>
      </c>
      <c r="DF8">
        <v>4.0832042694091797</v>
      </c>
      <c r="DG8">
        <v>4.8392019271850604</v>
      </c>
      <c r="DH8">
        <v>3.7313101291656499</v>
      </c>
      <c r="DI8">
        <v>4.4643011093139702</v>
      </c>
      <c r="DJ8">
        <v>4.3414654731750497</v>
      </c>
      <c r="DK8">
        <v>3.9831299781799299</v>
      </c>
      <c r="DL8">
        <v>4.1829261779785201</v>
      </c>
      <c r="DM8">
        <v>3.4828441143035902</v>
      </c>
      <c r="DN8">
        <v>2.4273109436035201</v>
      </c>
      <c r="DO8">
        <v>3.7354643344879199</v>
      </c>
      <c r="DP8">
        <v>5.0853109359741202</v>
      </c>
      <c r="DQ8">
        <v>3.4583997726440399</v>
      </c>
      <c r="DR8">
        <v>2.71740794181824</v>
      </c>
      <c r="DS8">
        <v>3.6327965259552002</v>
      </c>
      <c r="DT8">
        <v>5.64585161209106</v>
      </c>
      <c r="DU8">
        <v>4.4956617355346697</v>
      </c>
      <c r="DV8">
        <v>4.7026529312133798</v>
      </c>
      <c r="DW8">
        <v>3.99066233634949</v>
      </c>
      <c r="DX8">
        <v>3.59333395957947</v>
      </c>
      <c r="DY8">
        <v>3.6613006591796902</v>
      </c>
      <c r="DZ8">
        <v>4.3857927322387704</v>
      </c>
      <c r="EA8">
        <v>3.59019875526428</v>
      </c>
      <c r="EB8">
        <v>4.5355324745178196</v>
      </c>
      <c r="EC8">
        <v>3.29774045944214</v>
      </c>
      <c r="ED8">
        <v>3.3786890506744398</v>
      </c>
      <c r="EE8">
        <v>3.1674706935882599</v>
      </c>
      <c r="EF8">
        <v>3.38559913635254</v>
      </c>
      <c r="EG8">
        <v>3.6899120807647701</v>
      </c>
      <c r="EH8">
        <v>3.8517224788665798</v>
      </c>
      <c r="EI8">
        <v>5.0874834060668901</v>
      </c>
      <c r="EJ8">
        <v>4.4251790046691903</v>
      </c>
      <c r="EK8">
        <v>4.0954909324645996</v>
      </c>
      <c r="EL8">
        <v>3.59110808372498</v>
      </c>
      <c r="EM8">
        <v>3.1796064376831099</v>
      </c>
      <c r="EN8">
        <v>3.30283904075623</v>
      </c>
      <c r="EO8">
        <v>3.5710315704345699</v>
      </c>
      <c r="EP8">
        <v>3.1932349205017099</v>
      </c>
      <c r="EQ8">
        <v>4.9265394210815403</v>
      </c>
      <c r="ER8">
        <v>4.4517788887023899</v>
      </c>
      <c r="ES8">
        <v>4.5053911209106401</v>
      </c>
      <c r="ET8">
        <v>3.4443614482879599</v>
      </c>
      <c r="EU8">
        <v>3.3592944145202601</v>
      </c>
    </row>
    <row r="9" spans="1:151" ht="15.5" x14ac:dyDescent="0.35">
      <c r="A9" s="2">
        <v>138494</v>
      </c>
      <c r="B9">
        <v>4.5582966804504403</v>
      </c>
      <c r="C9">
        <v>3.5232119560241699</v>
      </c>
      <c r="D9">
        <v>3.0504186153411901</v>
      </c>
      <c r="E9">
        <v>3.7288405895233199</v>
      </c>
      <c r="F9">
        <v>4.5828595161437997</v>
      </c>
      <c r="G9">
        <v>4.7328820228576696</v>
      </c>
      <c r="H9">
        <v>4.15421867370606</v>
      </c>
      <c r="I9">
        <v>3.6564412117004399</v>
      </c>
      <c r="J9">
        <v>4.3836264610290501</v>
      </c>
      <c r="K9">
        <v>3.1512489318847701</v>
      </c>
      <c r="L9">
        <v>2.99459648132324</v>
      </c>
      <c r="M9">
        <v>3.7738487720489502</v>
      </c>
      <c r="N9">
        <v>4.3961424827575701</v>
      </c>
      <c r="O9">
        <v>3.8512661457061799</v>
      </c>
      <c r="P9">
        <v>4.1383328437805202</v>
      </c>
      <c r="Q9">
        <v>4.4347176551818901</v>
      </c>
      <c r="R9">
        <v>4.80234670639038</v>
      </c>
      <c r="S9">
        <v>5.8700637817382804</v>
      </c>
      <c r="T9">
        <v>3.5851714611053498</v>
      </c>
      <c r="U9">
        <v>3.3085563182830802</v>
      </c>
      <c r="V9">
        <v>3.92077612876892</v>
      </c>
      <c r="W9">
        <v>3.39168453216553</v>
      </c>
      <c r="X9">
        <v>3.7140672206878702</v>
      </c>
      <c r="Y9">
        <v>4.3131175041198704</v>
      </c>
      <c r="Z9">
        <v>4.5821375846862802</v>
      </c>
      <c r="AA9">
        <v>4.2186355590820304</v>
      </c>
      <c r="AB9">
        <v>3.7689990997314502</v>
      </c>
      <c r="AC9">
        <v>3.1314787864685099</v>
      </c>
      <c r="AD9">
        <v>3.5019998550414999</v>
      </c>
      <c r="AE9">
        <v>4.4631476402282697</v>
      </c>
      <c r="AF9">
        <v>4.50987052917481</v>
      </c>
      <c r="AG9">
        <v>4.9049754142761204</v>
      </c>
      <c r="AH9">
        <v>3.4299046993255602</v>
      </c>
      <c r="AI9">
        <v>4.1524958610534703</v>
      </c>
      <c r="AJ9">
        <v>4.5822997093200701</v>
      </c>
      <c r="AK9">
        <v>3.7138593196868901</v>
      </c>
      <c r="AL9">
        <v>4.3733868598937997</v>
      </c>
      <c r="AM9">
        <v>4.4732146263122603</v>
      </c>
      <c r="AN9">
        <v>3.81392598152161</v>
      </c>
      <c r="AO9">
        <v>3.6389863491058398</v>
      </c>
      <c r="AP9">
        <v>3.2572588920593302</v>
      </c>
      <c r="AQ9">
        <v>2.47725629806519</v>
      </c>
      <c r="AR9">
        <v>3.33249735832214</v>
      </c>
      <c r="AS9">
        <v>5.2165932655334499</v>
      </c>
      <c r="AT9">
        <v>3.1776456832885698</v>
      </c>
      <c r="AU9">
        <v>2.5692572593689</v>
      </c>
      <c r="AV9">
        <v>3.2931351661682098</v>
      </c>
      <c r="AW9">
        <v>4.7967281341552699</v>
      </c>
      <c r="AX9">
        <v>3.9641075134277299</v>
      </c>
      <c r="AY9">
        <v>4.46769523620606</v>
      </c>
      <c r="AZ9">
        <v>3.8404176235199001</v>
      </c>
      <c r="BA9">
        <v>3.5335769653320299</v>
      </c>
      <c r="BB9">
        <v>3.4695138931274401</v>
      </c>
      <c r="BC9">
        <v>3.8952891826629599</v>
      </c>
      <c r="BD9">
        <v>3.5642747879028298</v>
      </c>
      <c r="BE9">
        <v>4.50010013580322</v>
      </c>
      <c r="BF9">
        <v>3.4280743598938002</v>
      </c>
      <c r="BG9">
        <v>3.0891263484954798</v>
      </c>
      <c r="BH9">
        <v>3.1929557323455802</v>
      </c>
      <c r="BI9">
        <v>3.6460099220275901</v>
      </c>
      <c r="BJ9">
        <v>3.5946061611175502</v>
      </c>
      <c r="BK9">
        <v>3.53495073318481</v>
      </c>
      <c r="BL9">
        <v>4.4874515533447301</v>
      </c>
      <c r="BM9">
        <v>3.89897561073303</v>
      </c>
      <c r="BN9">
        <v>3.9333877563476598</v>
      </c>
      <c r="BO9">
        <v>3.3067762851715101</v>
      </c>
      <c r="BP9">
        <v>3.38485980033875</v>
      </c>
      <c r="BQ9">
        <v>3.3953406810760498</v>
      </c>
      <c r="BR9">
        <v>3.3411908149719198</v>
      </c>
      <c r="BS9">
        <v>3.1842186450958301</v>
      </c>
      <c r="BT9">
        <v>4.57360792160034</v>
      </c>
      <c r="BU9">
        <v>4.26216840744019</v>
      </c>
      <c r="BV9">
        <v>4.6910700798034703</v>
      </c>
      <c r="BW9">
        <v>3.54106640815735</v>
      </c>
      <c r="BX9">
        <v>3.42694187164307</v>
      </c>
      <c r="BY9">
        <v>4.4336276054382298</v>
      </c>
      <c r="BZ9">
        <v>3.57400727272034</v>
      </c>
      <c r="CA9">
        <v>3.5598735809326199</v>
      </c>
      <c r="CB9">
        <v>3.7697799205779998</v>
      </c>
      <c r="CC9">
        <v>4.4289288520812997</v>
      </c>
      <c r="CD9">
        <v>4.4232373237609899</v>
      </c>
      <c r="CE9">
        <v>4.0990219116210902</v>
      </c>
      <c r="CF9">
        <v>3.70289278030396</v>
      </c>
      <c r="CG9">
        <v>4.3520784378051802</v>
      </c>
      <c r="CH9">
        <v>3.6474568843841602</v>
      </c>
      <c r="CI9">
        <v>3.3244214057922399</v>
      </c>
      <c r="CJ9">
        <v>3.9404411315918</v>
      </c>
      <c r="CK9">
        <v>4.6529259681701696</v>
      </c>
      <c r="CL9">
        <v>4.1981115341186497</v>
      </c>
      <c r="CM9">
        <v>4.3799128532409703</v>
      </c>
      <c r="CN9">
        <v>4.4923725128173801</v>
      </c>
      <c r="CO9">
        <v>4.71944379806519</v>
      </c>
      <c r="CP9">
        <v>5.9095807075500497</v>
      </c>
      <c r="CQ9">
        <v>3.6486144065856898</v>
      </c>
      <c r="CR9">
        <v>3.64953684806824</v>
      </c>
      <c r="CS9">
        <v>3.9522674083709699</v>
      </c>
      <c r="CT9">
        <v>3.6787137985229501</v>
      </c>
      <c r="CU9">
        <v>3.6077582836151101</v>
      </c>
      <c r="CV9">
        <v>4.2774233818054199</v>
      </c>
      <c r="CW9">
        <v>4.6051487922668501</v>
      </c>
      <c r="CX9">
        <v>4.0686731338501003</v>
      </c>
      <c r="CY9">
        <v>3.7390711307525599</v>
      </c>
      <c r="CZ9">
        <v>2.89035964012146</v>
      </c>
      <c r="DA9">
        <v>3.4204483032226598</v>
      </c>
      <c r="DB9">
        <v>4.5815329551696804</v>
      </c>
      <c r="DC9">
        <v>4.3049392700195304</v>
      </c>
      <c r="DD9">
        <v>4.5436482429504403</v>
      </c>
      <c r="DE9">
        <v>3.32677054405212</v>
      </c>
      <c r="DF9">
        <v>4.0053000450134304</v>
      </c>
      <c r="DG9">
        <v>4.3936181068420401</v>
      </c>
      <c r="DH9">
        <v>3.74024486541748</v>
      </c>
      <c r="DI9">
        <v>4.2672615051269496</v>
      </c>
      <c r="DJ9">
        <v>4.3382134437561</v>
      </c>
      <c r="DK9">
        <v>4.4720029830932599</v>
      </c>
      <c r="DL9">
        <v>3.9749610424041801</v>
      </c>
      <c r="DM9">
        <v>3.3101921081543</v>
      </c>
      <c r="DN9">
        <v>2.42885446548462</v>
      </c>
      <c r="DO9">
        <v>3.5215208530425999</v>
      </c>
      <c r="DP9">
        <v>4.8630042076110804</v>
      </c>
      <c r="DQ9">
        <v>3.3745985031127899</v>
      </c>
      <c r="DR9">
        <v>2.6000003814697301</v>
      </c>
      <c r="DS9">
        <v>3.8098819255828902</v>
      </c>
      <c r="DT9">
        <v>5.1746029853820801</v>
      </c>
      <c r="DU9">
        <v>3.8678529262542698</v>
      </c>
      <c r="DV9">
        <v>4.5364718437194798</v>
      </c>
      <c r="DW9">
        <v>3.8325164318084699</v>
      </c>
      <c r="DX9">
        <v>3.8704392910003702</v>
      </c>
      <c r="DY9">
        <v>3.97811698913574</v>
      </c>
      <c r="DZ9">
        <v>3.9317874908447301</v>
      </c>
      <c r="EA9">
        <v>3.99406909942627</v>
      </c>
      <c r="EB9">
        <v>4.4551224708557102</v>
      </c>
      <c r="EC9">
        <v>3.39293336868286</v>
      </c>
      <c r="ED9">
        <v>3.3949046134948699</v>
      </c>
      <c r="EE9">
        <v>3.2614271640777601</v>
      </c>
      <c r="EF9">
        <v>3.88834476470947</v>
      </c>
      <c r="EG9">
        <v>3.4517476558685298</v>
      </c>
      <c r="EH9">
        <v>3.5827400684356698</v>
      </c>
      <c r="EI9">
        <v>4.7182197570800799</v>
      </c>
      <c r="EJ9">
        <v>3.63469386100769</v>
      </c>
      <c r="EK9">
        <v>3.77598333358765</v>
      </c>
      <c r="EL9">
        <v>3.4276678562164302</v>
      </c>
      <c r="EM9">
        <v>3.1994576454162602</v>
      </c>
      <c r="EN9">
        <v>3.1729156970977801</v>
      </c>
      <c r="EO9">
        <v>3.5618348121643102</v>
      </c>
      <c r="EP9">
        <v>3.27223896980286</v>
      </c>
      <c r="EQ9">
        <v>4.54144287109375</v>
      </c>
      <c r="ER9">
        <v>4.6259489059448198</v>
      </c>
      <c r="ES9">
        <v>4.4026141166687003</v>
      </c>
      <c r="ET9">
        <v>3.5954549312591602</v>
      </c>
      <c r="EU9">
        <v>3.31261157989502</v>
      </c>
    </row>
    <row r="10" spans="1:151" ht="15.5" x14ac:dyDescent="0.35">
      <c r="A10" s="2">
        <v>141335</v>
      </c>
      <c r="B10">
        <v>4.4670033454895002</v>
      </c>
      <c r="C10">
        <v>3.6328961849212602</v>
      </c>
      <c r="D10">
        <v>3.3157474994659402</v>
      </c>
      <c r="E10">
        <v>4.0519728660583496</v>
      </c>
      <c r="F10">
        <v>4.4207682609558097</v>
      </c>
      <c r="G10">
        <v>4.29176568984985</v>
      </c>
      <c r="H10">
        <v>3.9479069709777801</v>
      </c>
      <c r="I10">
        <v>3.7238249778747599</v>
      </c>
      <c r="J10">
        <v>3.9645080566406299</v>
      </c>
      <c r="K10">
        <v>3.2485601902008101</v>
      </c>
      <c r="L10">
        <v>3.4769577980041499</v>
      </c>
      <c r="M10">
        <v>4.3505411148071298</v>
      </c>
      <c r="N10">
        <v>4.3429307937622097</v>
      </c>
      <c r="O10">
        <v>4.3309736251831099</v>
      </c>
      <c r="P10">
        <v>4.0232949256896999</v>
      </c>
      <c r="Q10">
        <v>4.1060309410095197</v>
      </c>
      <c r="R10">
        <v>5.4674358367919904</v>
      </c>
      <c r="S10">
        <v>6.5231919288635298</v>
      </c>
      <c r="T10">
        <v>3.7236554622650102</v>
      </c>
      <c r="U10">
        <v>3.4439461231231698</v>
      </c>
      <c r="V10">
        <v>3.76358914375305</v>
      </c>
      <c r="W10">
        <v>3.6873838901519802</v>
      </c>
      <c r="X10">
        <v>3.6869964599609402</v>
      </c>
      <c r="Y10">
        <v>4.4625754356384304</v>
      </c>
      <c r="Z10">
        <v>4.2411761283874503</v>
      </c>
      <c r="AA10">
        <v>4.3243603706359899</v>
      </c>
      <c r="AB10">
        <v>3.6663086414337198</v>
      </c>
      <c r="AC10">
        <v>3.3624854087829599</v>
      </c>
      <c r="AD10">
        <v>3.4734845161438002</v>
      </c>
      <c r="AE10">
        <v>4.3319387435913104</v>
      </c>
      <c r="AF10">
        <v>4.3455939292907697</v>
      </c>
      <c r="AG10">
        <v>4.1944594383239799</v>
      </c>
      <c r="AH10">
        <v>3.62009477615356</v>
      </c>
      <c r="AI10">
        <v>4.3579759597778303</v>
      </c>
      <c r="AJ10">
        <v>4.5333499908447301</v>
      </c>
      <c r="AK10">
        <v>4.0320858955383301</v>
      </c>
      <c r="AL10">
        <v>4.1162834167480504</v>
      </c>
      <c r="AM10">
        <v>4.4143605232238796</v>
      </c>
      <c r="AN10">
        <v>4.2334251403808603</v>
      </c>
      <c r="AO10">
        <v>3.9547307491302499</v>
      </c>
      <c r="AP10">
        <v>3.584228515625</v>
      </c>
      <c r="AQ10">
        <v>2.25668549537659</v>
      </c>
      <c r="AR10">
        <v>3.9362678527832</v>
      </c>
      <c r="AS10">
        <v>5.5173273086547896</v>
      </c>
      <c r="AT10">
        <v>3.5591726303100599</v>
      </c>
      <c r="AU10">
        <v>2.75949954986572</v>
      </c>
      <c r="AV10">
        <v>3.48522877693176</v>
      </c>
      <c r="AW10">
        <v>5.6709513664245597</v>
      </c>
      <c r="AX10">
        <v>4.5028944015502903</v>
      </c>
      <c r="AY10">
        <v>4.6844596862793004</v>
      </c>
      <c r="AZ10">
        <v>3.9370269775390598</v>
      </c>
      <c r="BA10">
        <v>3.2400388717651398</v>
      </c>
      <c r="BB10">
        <v>3.77242851257324</v>
      </c>
      <c r="BC10">
        <v>3.7427320480346702</v>
      </c>
      <c r="BD10">
        <v>3.5635867118835498</v>
      </c>
      <c r="BE10">
        <v>4.3690824508667001</v>
      </c>
      <c r="BF10">
        <v>3.34997606277466</v>
      </c>
      <c r="BG10">
        <v>3.8569755554199201</v>
      </c>
      <c r="BH10">
        <v>3.0427665710449201</v>
      </c>
      <c r="BI10">
        <v>3.4663739204406698</v>
      </c>
      <c r="BJ10">
        <v>3.1764693260192902</v>
      </c>
      <c r="BK10">
        <v>3.4552698135375999</v>
      </c>
      <c r="BL10">
        <v>4.6927471160888699</v>
      </c>
      <c r="BM10">
        <v>4.0732340812683097</v>
      </c>
      <c r="BN10">
        <v>4.1367130279540998</v>
      </c>
      <c r="BO10">
        <v>3.5335965156555198</v>
      </c>
      <c r="BP10">
        <v>3.0523922443389901</v>
      </c>
      <c r="BQ10">
        <v>3.2834379673004199</v>
      </c>
      <c r="BR10">
        <v>3.5018694400787398</v>
      </c>
      <c r="BS10">
        <v>3.46148610115051</v>
      </c>
      <c r="BT10">
        <v>4.2707047462463397</v>
      </c>
      <c r="BU10">
        <v>4.3350191116332999</v>
      </c>
      <c r="BV10">
        <v>4.2442483901977504</v>
      </c>
      <c r="BW10">
        <v>3.5736103057861301</v>
      </c>
      <c r="BX10">
        <v>3.4422056674957302</v>
      </c>
      <c r="BY10">
        <v>4.4799160957336399</v>
      </c>
      <c r="BZ10">
        <v>3.58254814147949</v>
      </c>
      <c r="CA10">
        <v>3.2102181911468501</v>
      </c>
      <c r="CB10">
        <v>4.0714163780212402</v>
      </c>
      <c r="CC10">
        <v>4.3228645324706996</v>
      </c>
      <c r="CD10">
        <v>4.3922243118286097</v>
      </c>
      <c r="CE10">
        <v>4.0032496452331499</v>
      </c>
      <c r="CF10">
        <v>3.9943592548370401</v>
      </c>
      <c r="CG10">
        <v>4.7659859657287598</v>
      </c>
      <c r="CH10">
        <v>3.5674703121185298</v>
      </c>
      <c r="CI10">
        <v>3.5928919315338099</v>
      </c>
      <c r="CJ10">
        <v>4.4517359733581499</v>
      </c>
      <c r="CK10">
        <v>4.4982371330261204</v>
      </c>
      <c r="CL10">
        <v>4.2884955406189</v>
      </c>
      <c r="CM10">
        <v>4.0880074501037598</v>
      </c>
      <c r="CN10">
        <v>4.1940941810607901</v>
      </c>
      <c r="CO10">
        <v>5.9751524925231898</v>
      </c>
      <c r="CP10">
        <v>7.3362884521484402</v>
      </c>
      <c r="CQ10">
        <v>3.9457702636718799</v>
      </c>
      <c r="CR10">
        <v>3.5580787658691402</v>
      </c>
      <c r="CS10">
        <v>4.0953283309936497</v>
      </c>
      <c r="CT10">
        <v>3.6036815643310498</v>
      </c>
      <c r="CU10">
        <v>3.5261216163635298</v>
      </c>
      <c r="CV10">
        <v>4.4318909645080602</v>
      </c>
      <c r="CW10">
        <v>4.6383776664733896</v>
      </c>
      <c r="CX10">
        <v>4.0059370994567898</v>
      </c>
      <c r="CY10">
        <v>3.7118599414825399</v>
      </c>
      <c r="CZ10">
        <v>3.0345704555511501</v>
      </c>
      <c r="DA10">
        <v>3.3140959739685099</v>
      </c>
      <c r="DB10">
        <v>4.6885457038879403</v>
      </c>
      <c r="DC10">
        <v>4.8547301292419398</v>
      </c>
      <c r="DD10">
        <v>5.1908493041992196</v>
      </c>
      <c r="DE10">
        <v>3.8074917793273899</v>
      </c>
      <c r="DF10">
        <v>4.3812770843505904</v>
      </c>
      <c r="DG10">
        <v>5.0626106262206996</v>
      </c>
      <c r="DH10">
        <v>3.8757889270782502</v>
      </c>
      <c r="DI10">
        <v>4.1369280815124503</v>
      </c>
      <c r="DJ10">
        <v>4.27116203308106</v>
      </c>
      <c r="DK10">
        <v>4.9122433662414604</v>
      </c>
      <c r="DL10">
        <v>4.0371212959289604</v>
      </c>
      <c r="DM10">
        <v>3.52781462669373</v>
      </c>
      <c r="DN10">
        <v>2.6034588813781698</v>
      </c>
      <c r="DO10">
        <v>3.5080904960632302</v>
      </c>
      <c r="DP10">
        <v>5.4879097938537598</v>
      </c>
      <c r="DQ10">
        <v>3.4731700420379599</v>
      </c>
      <c r="DR10">
        <v>2.6032016277313201</v>
      </c>
      <c r="DS10">
        <v>3.5844488143920898</v>
      </c>
      <c r="DT10">
        <v>6.0265913009643599</v>
      </c>
      <c r="DU10">
        <v>4.7352981567382804</v>
      </c>
      <c r="DV10">
        <v>5.0578103065490696</v>
      </c>
      <c r="DW10">
        <v>3.8998122215271001</v>
      </c>
      <c r="DX10">
        <v>3.5366346836090101</v>
      </c>
      <c r="DY10">
        <v>3.9784686565399201</v>
      </c>
      <c r="DZ10">
        <v>3.71456027030945</v>
      </c>
      <c r="EA10">
        <v>3.37915110588074</v>
      </c>
      <c r="EB10">
        <v>4.8804378509521502</v>
      </c>
      <c r="EC10">
        <v>3.46957159042358</v>
      </c>
      <c r="ED10">
        <v>3.4348726272582999</v>
      </c>
      <c r="EE10">
        <v>3.2378585338592498</v>
      </c>
      <c r="EF10">
        <v>3.4607396125793501</v>
      </c>
      <c r="EG10">
        <v>3.6692063808441202</v>
      </c>
      <c r="EH10">
        <v>3.5150380134582502</v>
      </c>
      <c r="EI10">
        <v>4.2753767967224103</v>
      </c>
      <c r="EJ10">
        <v>3.9822068214416499</v>
      </c>
      <c r="EK10">
        <v>4.0648503303527797</v>
      </c>
      <c r="EL10">
        <v>3.82451295852661</v>
      </c>
      <c r="EM10">
        <v>3.5186247825622599</v>
      </c>
      <c r="EN10">
        <v>3.2219648361206099</v>
      </c>
      <c r="EO10">
        <v>3.3103682994842498</v>
      </c>
      <c r="EP10">
        <v>3.33707976341248</v>
      </c>
      <c r="EQ10">
        <v>5.0095882415771502</v>
      </c>
      <c r="ER10">
        <v>4.4598894119262704</v>
      </c>
      <c r="ES10">
        <v>3.9947092533111599</v>
      </c>
      <c r="ET10">
        <v>3.8037154674529998</v>
      </c>
      <c r="EU10">
        <v>3.8760890960693399</v>
      </c>
    </row>
    <row r="11" spans="1:151" ht="15.5" x14ac:dyDescent="0.35">
      <c r="A11" s="2">
        <v>145656</v>
      </c>
      <c r="B11">
        <v>4.9212489128112802</v>
      </c>
      <c r="C11">
        <v>3.8396868705749498</v>
      </c>
      <c r="D11">
        <v>3.6776468753814702</v>
      </c>
      <c r="E11">
        <v>3.9516983032226598</v>
      </c>
      <c r="F11">
        <v>5.0439558029174796</v>
      </c>
      <c r="G11">
        <v>4.4527826309204102</v>
      </c>
      <c r="H11">
        <v>4.0564155578613299</v>
      </c>
      <c r="I11">
        <v>4.3133788108825701</v>
      </c>
      <c r="J11">
        <v>4.4239931106567401</v>
      </c>
      <c r="K11">
        <v>3.0964872837066699</v>
      </c>
      <c r="L11">
        <v>3.4132874011993399</v>
      </c>
      <c r="M11">
        <v>4.07456398010254</v>
      </c>
      <c r="N11">
        <v>4.7946181297302299</v>
      </c>
      <c r="O11">
        <v>4.2610368728637704</v>
      </c>
      <c r="P11">
        <v>4.2605781555175799</v>
      </c>
      <c r="Q11">
        <v>4.59403276443481</v>
      </c>
      <c r="R11">
        <v>5.8458738327026403</v>
      </c>
      <c r="S11">
        <v>7.02746677398682</v>
      </c>
      <c r="T11">
        <v>3.7297852039337198</v>
      </c>
      <c r="U11">
        <v>3.66333079338074</v>
      </c>
      <c r="V11">
        <v>4.1583771705627397</v>
      </c>
      <c r="W11">
        <v>3.8258595466613801</v>
      </c>
      <c r="X11">
        <v>3.72431564331055</v>
      </c>
      <c r="Y11">
        <v>4.5852079391479501</v>
      </c>
      <c r="Z11">
        <v>4.4805631637573198</v>
      </c>
      <c r="AA11">
        <v>4.34590864181519</v>
      </c>
      <c r="AB11">
        <v>3.77719283103943</v>
      </c>
      <c r="AC11">
        <v>3.5351490974426301</v>
      </c>
      <c r="AD11">
        <v>3.7154734134674099</v>
      </c>
      <c r="AE11">
        <v>4.3973321914672896</v>
      </c>
      <c r="AF11">
        <v>4.7301654815673801</v>
      </c>
      <c r="AG11">
        <v>4.3471236228942898</v>
      </c>
      <c r="AH11">
        <v>3.5660481452941899</v>
      </c>
      <c r="AI11">
        <v>4.4149246215820304</v>
      </c>
      <c r="AJ11">
        <v>5.0079307556152299</v>
      </c>
      <c r="AK11">
        <v>3.97792267799377</v>
      </c>
      <c r="AL11">
        <v>4.4607639312744096</v>
      </c>
      <c r="AM11">
        <v>4.6723155975341797</v>
      </c>
      <c r="AN11">
        <v>4.0074748992919904</v>
      </c>
      <c r="AO11">
        <v>3.9736080169677699</v>
      </c>
      <c r="AP11">
        <v>3.57157206535339</v>
      </c>
      <c r="AQ11">
        <v>2.5135161876678498</v>
      </c>
      <c r="AR11">
        <v>3.3085451126098602</v>
      </c>
      <c r="AS11">
        <v>5.4629087448120099</v>
      </c>
      <c r="AT11">
        <v>3.37194752693176</v>
      </c>
      <c r="AU11">
        <v>2.8773665428161599</v>
      </c>
      <c r="AV11">
        <v>3.6628868579864502</v>
      </c>
      <c r="AW11">
        <v>6.0483307838439897</v>
      </c>
      <c r="AX11">
        <v>4.7981724739074698</v>
      </c>
      <c r="AY11">
        <v>4.7982087135314897</v>
      </c>
      <c r="AZ11">
        <v>4.1417074203491202</v>
      </c>
      <c r="BA11">
        <v>3.53988409042358</v>
      </c>
      <c r="BB11">
        <v>3.69119429588318</v>
      </c>
      <c r="BC11">
        <v>4.1605501174926802</v>
      </c>
      <c r="BD11">
        <v>3.8239438533782999</v>
      </c>
      <c r="BE11">
        <v>4.8845200538635298</v>
      </c>
      <c r="BF11">
        <v>3.4042670726776101</v>
      </c>
      <c r="BG11">
        <v>3.1007533073425302</v>
      </c>
      <c r="BH11">
        <v>3.34323382377625</v>
      </c>
      <c r="BI11">
        <v>3.7626256942749001</v>
      </c>
      <c r="BJ11">
        <v>3.5971207618713401</v>
      </c>
      <c r="BK11">
        <v>3.71048140525818</v>
      </c>
      <c r="BL11">
        <v>4.6723470687866202</v>
      </c>
      <c r="BM11">
        <v>3.9176812171936</v>
      </c>
      <c r="BN11">
        <v>4.1765222549438503</v>
      </c>
      <c r="BO11">
        <v>3.8082807064056401</v>
      </c>
      <c r="BP11">
        <v>3.38802170753479</v>
      </c>
      <c r="BQ11">
        <v>3.6860117912292498</v>
      </c>
      <c r="BR11">
        <v>3.7841911315918</v>
      </c>
      <c r="BS11">
        <v>3.26759600639343</v>
      </c>
      <c r="BT11">
        <v>4.8353476524353001</v>
      </c>
      <c r="BU11">
        <v>4.1064410209655797</v>
      </c>
      <c r="BV11">
        <v>4.5269613265991202</v>
      </c>
      <c r="BW11">
        <v>3.73181056976318</v>
      </c>
      <c r="BX11">
        <v>3.50514817237854</v>
      </c>
      <c r="BY11">
        <v>5.0121808052062997</v>
      </c>
      <c r="BZ11">
        <v>3.7391724586486799</v>
      </c>
      <c r="CA11">
        <v>3.78850150108337</v>
      </c>
      <c r="CB11">
        <v>4.0730457305908203</v>
      </c>
      <c r="CC11">
        <v>4.8569674491882298</v>
      </c>
      <c r="CD11">
        <v>4.5217046737670898</v>
      </c>
      <c r="CE11">
        <v>4.3011379241943404</v>
      </c>
      <c r="CF11">
        <v>4.6148581504821804</v>
      </c>
      <c r="CG11">
        <v>4.4789991378784197</v>
      </c>
      <c r="CH11">
        <v>3.2534937858581499</v>
      </c>
      <c r="CI11">
        <v>3.4248826503753702</v>
      </c>
      <c r="CJ11">
        <v>4.4715023040771502</v>
      </c>
      <c r="CK11">
        <v>4.8154606819152797</v>
      </c>
      <c r="CL11">
        <v>4.2414445877075204</v>
      </c>
      <c r="CM11">
        <v>4.4088068008422896</v>
      </c>
      <c r="CN11">
        <v>4.75492191314697</v>
      </c>
      <c r="CO11">
        <v>5.9824371337890598</v>
      </c>
      <c r="CP11">
        <v>6.5487079620361301</v>
      </c>
      <c r="CQ11">
        <v>3.9987990856170699</v>
      </c>
      <c r="CR11">
        <v>3.7468731403350799</v>
      </c>
      <c r="CS11">
        <v>4.3086967468261701</v>
      </c>
      <c r="CT11">
        <v>3.97719025611877</v>
      </c>
      <c r="CU11">
        <v>3.57823538780212</v>
      </c>
      <c r="CV11">
        <v>4.72863674163818</v>
      </c>
      <c r="CW11">
        <v>4.6829557418823198</v>
      </c>
      <c r="CX11">
        <v>4.2560524940490696</v>
      </c>
      <c r="CY11">
        <v>3.94168972969055</v>
      </c>
      <c r="CZ11">
        <v>3.4186961650848402</v>
      </c>
      <c r="DA11">
        <v>3.70718145370483</v>
      </c>
      <c r="DB11">
        <v>4.4612298011779803</v>
      </c>
      <c r="DC11">
        <v>4.86385297775269</v>
      </c>
      <c r="DD11">
        <v>4.4248347282409703</v>
      </c>
      <c r="DE11">
        <v>3.87814545631409</v>
      </c>
      <c r="DF11">
        <v>4.3024549484252903</v>
      </c>
      <c r="DG11">
        <v>4.7940411567687997</v>
      </c>
      <c r="DH11">
        <v>3.9038348197936998</v>
      </c>
      <c r="DI11">
        <v>4.5417675971984899</v>
      </c>
      <c r="DJ11">
        <v>4.6713442802429199</v>
      </c>
      <c r="DK11">
        <v>4.3268027305603001</v>
      </c>
      <c r="DL11">
        <v>3.9967331886291499</v>
      </c>
      <c r="DM11">
        <v>3.4207708835601802</v>
      </c>
      <c r="DN11">
        <v>2.4979290962219198</v>
      </c>
      <c r="DO11">
        <v>3.5916678905487101</v>
      </c>
      <c r="DP11">
        <v>5.2913537025451696</v>
      </c>
      <c r="DQ11">
        <v>3.4018688201904301</v>
      </c>
      <c r="DR11">
        <v>2.7593648433685298</v>
      </c>
      <c r="DS11">
        <v>3.9930045604705802</v>
      </c>
      <c r="DT11">
        <v>5.6287245750427299</v>
      </c>
      <c r="DU11">
        <v>5.0123472213745099</v>
      </c>
      <c r="DV11">
        <v>4.7565150260925302</v>
      </c>
      <c r="DW11">
        <v>3.88214206695557</v>
      </c>
      <c r="DX11">
        <v>3.2044327259063698</v>
      </c>
      <c r="DY11">
        <v>3.88553714752197</v>
      </c>
      <c r="DZ11">
        <v>3.9390673637390101</v>
      </c>
      <c r="EA11">
        <v>4.2131528854370099</v>
      </c>
      <c r="EB11">
        <v>4.6127247810363796</v>
      </c>
      <c r="EC11">
        <v>3.6828203201293901</v>
      </c>
      <c r="ED11">
        <v>3.6894996166229301</v>
      </c>
      <c r="EE11">
        <v>3.7306830883026101</v>
      </c>
      <c r="EF11">
        <v>3.8377747535705602</v>
      </c>
      <c r="EG11">
        <v>3.8451812267303498</v>
      </c>
      <c r="EH11">
        <v>3.7241380214691202</v>
      </c>
      <c r="EI11">
        <v>4.6354913711547896</v>
      </c>
      <c r="EJ11">
        <v>3.97222876548767</v>
      </c>
      <c r="EK11">
        <v>4.1707601547241202</v>
      </c>
      <c r="EL11">
        <v>3.6562077999114999</v>
      </c>
      <c r="EM11">
        <v>3.3898024559021001</v>
      </c>
      <c r="EN11">
        <v>3.56159639358521</v>
      </c>
      <c r="EO11">
        <v>3.7078454494476301</v>
      </c>
      <c r="EP11">
        <v>3.2996358871460001</v>
      </c>
      <c r="EQ11">
        <v>5.0081024169921902</v>
      </c>
      <c r="ER11">
        <v>4.2562108039856001</v>
      </c>
      <c r="ES11">
        <v>4.9200105667114302</v>
      </c>
      <c r="ET11">
        <v>3.6187784671783398</v>
      </c>
      <c r="EU11">
        <v>3.8288035392761199</v>
      </c>
    </row>
    <row r="12" spans="1:151" ht="15.5" x14ac:dyDescent="0.35">
      <c r="A12" s="2">
        <v>145680</v>
      </c>
      <c r="B12">
        <v>4.6325998306274396</v>
      </c>
      <c r="C12">
        <v>3.5424101352691699</v>
      </c>
      <c r="D12">
        <v>3.1618099212646502</v>
      </c>
      <c r="E12">
        <v>3.5583536624908398</v>
      </c>
      <c r="F12">
        <v>4.7481102943420401</v>
      </c>
      <c r="G12">
        <v>4.30007123947144</v>
      </c>
      <c r="H12">
        <v>4.1512355804443404</v>
      </c>
      <c r="I12">
        <v>4.0254869461059597</v>
      </c>
      <c r="J12">
        <v>4.63333940505981</v>
      </c>
      <c r="K12">
        <v>3.2673611640930198</v>
      </c>
      <c r="L12">
        <v>3.16951251029968</v>
      </c>
      <c r="M12">
        <v>3.8714120388031001</v>
      </c>
      <c r="N12">
        <v>4.4025673866271999</v>
      </c>
      <c r="O12">
        <v>3.7828633785247798</v>
      </c>
      <c r="P12">
        <v>4.0677580833435103</v>
      </c>
      <c r="Q12">
        <v>4.1855525970459002</v>
      </c>
      <c r="R12">
        <v>5.4067497253418004</v>
      </c>
      <c r="S12">
        <v>6.6357893943786603</v>
      </c>
      <c r="T12">
        <v>3.5768685340881299</v>
      </c>
      <c r="U12">
        <v>3.2377974987029998</v>
      </c>
      <c r="V12">
        <v>3.8884127140045202</v>
      </c>
      <c r="W12">
        <v>3.65117335319519</v>
      </c>
      <c r="X12">
        <v>3.30291080474854</v>
      </c>
      <c r="Y12">
        <v>4.4538588523864799</v>
      </c>
      <c r="Z12">
        <v>4.2733783721923801</v>
      </c>
      <c r="AA12">
        <v>4.0557894706726101</v>
      </c>
      <c r="AB12">
        <v>3.7823357582092298</v>
      </c>
      <c r="AC12">
        <v>3.0238101482391402</v>
      </c>
      <c r="AD12">
        <v>3.3671903610229501</v>
      </c>
      <c r="AE12">
        <v>4.4192829132080096</v>
      </c>
      <c r="AF12">
        <v>4.7171964645385698</v>
      </c>
      <c r="AG12">
        <v>4.4356389045715297</v>
      </c>
      <c r="AH12">
        <v>3.3249261379241899</v>
      </c>
      <c r="AI12">
        <v>4.0334281921386701</v>
      </c>
      <c r="AJ12">
        <v>4.2561798095703098</v>
      </c>
      <c r="AK12">
        <v>3.80759572982788</v>
      </c>
      <c r="AL12">
        <v>4.17099857330322</v>
      </c>
      <c r="AM12">
        <v>4.3254485130310103</v>
      </c>
      <c r="AN12">
        <v>3.52325534820557</v>
      </c>
      <c r="AO12">
        <v>3.3922047615051301</v>
      </c>
      <c r="AP12">
        <v>3.4629111289978001</v>
      </c>
      <c r="AQ12">
        <v>2.3754134178161599</v>
      </c>
      <c r="AR12">
        <v>4.0940122604370099</v>
      </c>
      <c r="AS12">
        <v>4.52597856521606</v>
      </c>
      <c r="AT12">
        <v>3.2943758964538601</v>
      </c>
      <c r="AU12">
        <v>2.6094400882720898</v>
      </c>
      <c r="AV12">
        <v>3.5303218364715598</v>
      </c>
      <c r="AW12">
        <v>5.60800981521606</v>
      </c>
      <c r="AX12">
        <v>4.0142726898193404</v>
      </c>
      <c r="AY12">
        <v>4.6117038726806596</v>
      </c>
      <c r="AZ12">
        <v>3.5278115272521999</v>
      </c>
      <c r="BA12">
        <v>3.4623787403106698</v>
      </c>
      <c r="BB12">
        <v>3.5703575611114502</v>
      </c>
      <c r="BC12">
        <v>3.8919858932495099</v>
      </c>
      <c r="BD12">
        <v>3.5217969417571999</v>
      </c>
      <c r="BE12">
        <v>4.2465724945068404</v>
      </c>
      <c r="BF12">
        <v>3.7034320831298801</v>
      </c>
      <c r="BG12">
        <v>3.3339087963104301</v>
      </c>
      <c r="BH12">
        <v>3.0236830711364702</v>
      </c>
      <c r="BI12">
        <v>3.5547175407409699</v>
      </c>
      <c r="BJ12">
        <v>3.62015724182129</v>
      </c>
      <c r="BK12">
        <v>3.4358212947845499</v>
      </c>
      <c r="BL12">
        <v>4.5662479400634801</v>
      </c>
      <c r="BM12">
        <v>4.1193122863769496</v>
      </c>
      <c r="BN12">
        <v>3.8515291213989298</v>
      </c>
      <c r="BO12">
        <v>3.3035342693328902</v>
      </c>
      <c r="BP12">
        <v>3.5220782756805402</v>
      </c>
      <c r="BQ12">
        <v>3.2242188453674299</v>
      </c>
      <c r="BR12">
        <v>3.4052565097808798</v>
      </c>
      <c r="BS12">
        <v>3.2694499492645299</v>
      </c>
      <c r="BT12">
        <v>4.8408875465393102</v>
      </c>
      <c r="BU12">
        <v>4.1834359169006401</v>
      </c>
      <c r="BV12">
        <v>4.1825423240661603</v>
      </c>
      <c r="BW12">
        <v>3.5370819568634002</v>
      </c>
      <c r="BX12">
        <v>3.3280692100524898</v>
      </c>
      <c r="BY12">
        <v>4.8867435455322301</v>
      </c>
      <c r="BZ12">
        <v>3.7116003036499001</v>
      </c>
      <c r="CA12">
        <v>3.05606937408447</v>
      </c>
      <c r="CB12">
        <v>3.6399126052856401</v>
      </c>
      <c r="CC12">
        <v>4.9160060882568404</v>
      </c>
      <c r="CD12">
        <v>4.2664504051208496</v>
      </c>
      <c r="CE12">
        <v>3.9168617725372301</v>
      </c>
      <c r="CF12">
        <v>3.9246549606323198</v>
      </c>
      <c r="CG12">
        <v>4.4712619781494096</v>
      </c>
      <c r="CH12">
        <v>3.1358120441436799</v>
      </c>
      <c r="CI12">
        <v>3.2815864086151101</v>
      </c>
      <c r="CJ12">
        <v>4.2201647758483896</v>
      </c>
      <c r="CK12">
        <v>4.3470139503479004</v>
      </c>
      <c r="CL12">
        <v>3.8975536823272701</v>
      </c>
      <c r="CM12">
        <v>4.0973682403564498</v>
      </c>
      <c r="CN12">
        <v>4.2895774841308603</v>
      </c>
      <c r="CO12">
        <v>6.0305266380310103</v>
      </c>
      <c r="CP12">
        <v>6.8976931571960503</v>
      </c>
      <c r="CQ12">
        <v>3.4659578800201398</v>
      </c>
      <c r="CR12">
        <v>3.1684510707855198</v>
      </c>
      <c r="CS12">
        <v>4.14809226989746</v>
      </c>
      <c r="CT12">
        <v>3.65598344802856</v>
      </c>
      <c r="CU12">
        <v>3.1432201862335201</v>
      </c>
      <c r="CV12">
        <v>4.3704729080200204</v>
      </c>
      <c r="CW12">
        <v>4.1538815498352104</v>
      </c>
      <c r="CX12">
        <v>3.9646973609924299</v>
      </c>
      <c r="CY12">
        <v>3.8779640197753902</v>
      </c>
      <c r="CZ12">
        <v>2.8306345939636199</v>
      </c>
      <c r="DA12">
        <v>3.3565776348114</v>
      </c>
      <c r="DB12">
        <v>4.0093979835510298</v>
      </c>
      <c r="DC12">
        <v>4.5132141113281303</v>
      </c>
      <c r="DD12">
        <v>4.1130414009094203</v>
      </c>
      <c r="DE12">
        <v>3.39000344276428</v>
      </c>
      <c r="DF12">
        <v>4.1318683624267596</v>
      </c>
      <c r="DG12">
        <v>4.6755657196044904</v>
      </c>
      <c r="DH12">
        <v>3.53718090057373</v>
      </c>
      <c r="DI12">
        <v>4.35410356521606</v>
      </c>
      <c r="DJ12">
        <v>4.2769746780395499</v>
      </c>
      <c r="DK12">
        <v>3.7205405235290501</v>
      </c>
      <c r="DL12">
        <v>3.84434866905212</v>
      </c>
      <c r="DM12">
        <v>3.3489363193511998</v>
      </c>
      <c r="DN12">
        <v>2.2931289672851598</v>
      </c>
      <c r="DO12">
        <v>3.5815293788909899</v>
      </c>
      <c r="DP12">
        <v>3.8780326843261701</v>
      </c>
      <c r="DQ12">
        <v>3.2150239944457999</v>
      </c>
      <c r="DR12">
        <v>2.47142887115479</v>
      </c>
      <c r="DS12">
        <v>3.35142874717712</v>
      </c>
      <c r="DT12">
        <v>5.1522474288940403</v>
      </c>
      <c r="DU12">
        <v>4.9750084877014196</v>
      </c>
      <c r="DV12">
        <v>4.5355701446533203</v>
      </c>
      <c r="DW12">
        <v>3.5227749347686799</v>
      </c>
      <c r="DX12">
        <v>3.6064593791961701</v>
      </c>
      <c r="DY12">
        <v>3.6079797744750999</v>
      </c>
      <c r="DZ12">
        <v>3.8323614597320601</v>
      </c>
      <c r="EA12">
        <v>3.6915376186370898</v>
      </c>
      <c r="EB12">
        <v>4.1422395706176802</v>
      </c>
      <c r="EC12">
        <v>3.3391923904418901</v>
      </c>
      <c r="ED12">
        <v>3.1119949817657502</v>
      </c>
      <c r="EE12">
        <v>2.95527172088623</v>
      </c>
      <c r="EF12">
        <v>3.4124314785003702</v>
      </c>
      <c r="EG12">
        <v>4.2422299385070801</v>
      </c>
      <c r="EH12">
        <v>3.3173556327819802</v>
      </c>
      <c r="EI12">
        <v>4.4526271820068404</v>
      </c>
      <c r="EJ12">
        <v>3.67114186286926</v>
      </c>
      <c r="EK12">
        <v>3.9358999729156499</v>
      </c>
      <c r="EL12">
        <v>3.4704353809356698</v>
      </c>
      <c r="EM12">
        <v>3.15956807136536</v>
      </c>
      <c r="EN12">
        <v>3.1682274341583301</v>
      </c>
      <c r="EO12">
        <v>3.4647767543792698</v>
      </c>
      <c r="EP12">
        <v>3.3023767471313499</v>
      </c>
      <c r="EQ12">
        <v>4.3999981880187997</v>
      </c>
      <c r="ER12">
        <v>3.9985628128051798</v>
      </c>
      <c r="ES12">
        <v>4.4595241546630904</v>
      </c>
      <c r="ET12">
        <v>3.5333924293518102</v>
      </c>
      <c r="EU12">
        <v>3.1705751419067401</v>
      </c>
    </row>
    <row r="13" spans="1:151" ht="15.5" x14ac:dyDescent="0.35">
      <c r="A13" s="2">
        <v>162756</v>
      </c>
      <c r="B13">
        <v>4.6713299751281703</v>
      </c>
      <c r="C13">
        <v>3.6708786487579301</v>
      </c>
      <c r="D13">
        <v>3.3472208976745601</v>
      </c>
      <c r="E13">
        <v>3.8317797183990501</v>
      </c>
      <c r="F13">
        <v>4.7747759819030797</v>
      </c>
      <c r="G13">
        <v>4.4241976737976101</v>
      </c>
      <c r="H13">
        <v>4.6451086997985804</v>
      </c>
      <c r="I13">
        <v>4.4592809677123997</v>
      </c>
      <c r="J13">
        <v>4.65950727462769</v>
      </c>
      <c r="K13">
        <v>3.3987820148468</v>
      </c>
      <c r="L13">
        <v>3.3164803981781001</v>
      </c>
      <c r="M13">
        <v>4.0293202400207502</v>
      </c>
      <c r="N13">
        <v>4.5619325637817401</v>
      </c>
      <c r="O13">
        <v>4.0851187705993697</v>
      </c>
      <c r="P13">
        <v>4.0390133857727104</v>
      </c>
      <c r="Q13">
        <v>4.35683393478394</v>
      </c>
      <c r="R13">
        <v>5.6999979019165004</v>
      </c>
      <c r="S13">
        <v>6.5588860511779803</v>
      </c>
      <c r="T13">
        <v>3.7333688735961901</v>
      </c>
      <c r="U13">
        <v>3.2687504291534402</v>
      </c>
      <c r="V13">
        <v>4.04270362854004</v>
      </c>
      <c r="W13">
        <v>3.83747458457947</v>
      </c>
      <c r="X13">
        <v>3.7119874954223602</v>
      </c>
      <c r="Y13">
        <v>4.6824431419372603</v>
      </c>
      <c r="Z13">
        <v>4.5581507682800302</v>
      </c>
      <c r="AA13">
        <v>4.1835656166076696</v>
      </c>
      <c r="AB13">
        <v>3.9777777194976802</v>
      </c>
      <c r="AC13">
        <v>2.9961895942688002</v>
      </c>
      <c r="AD13">
        <v>3.2759358882904102</v>
      </c>
      <c r="AE13">
        <v>4.7725105285644496</v>
      </c>
      <c r="AF13">
        <v>5.4664978981018102</v>
      </c>
      <c r="AG13">
        <v>4.6338839530944798</v>
      </c>
      <c r="AH13">
        <v>3.7487843036651598</v>
      </c>
      <c r="AI13">
        <v>4.49818992614746</v>
      </c>
      <c r="AJ13">
        <v>4.9440422058105504</v>
      </c>
      <c r="AK13">
        <v>3.8255646228790301</v>
      </c>
      <c r="AL13">
        <v>4.3200802803039604</v>
      </c>
      <c r="AM13">
        <v>4.3717827796936</v>
      </c>
      <c r="AN13">
        <v>3.9226014614105198</v>
      </c>
      <c r="AO13">
        <v>3.8744165897369398</v>
      </c>
      <c r="AP13">
        <v>3.4530289173126198</v>
      </c>
      <c r="AQ13">
        <v>2.4633760452270499</v>
      </c>
      <c r="AR13">
        <v>3.4781439304351802</v>
      </c>
      <c r="AS13">
        <v>5.5694761276245099</v>
      </c>
      <c r="AT13">
        <v>3.3539304733276398</v>
      </c>
      <c r="AU13">
        <v>2.58369112014771</v>
      </c>
      <c r="AV13">
        <v>3.7944600582122798</v>
      </c>
      <c r="AW13">
        <v>5.4468269348144496</v>
      </c>
      <c r="AX13">
        <v>4.6503396034240696</v>
      </c>
      <c r="AY13">
        <v>4.6543440818786603</v>
      </c>
      <c r="AZ13">
        <v>4.04343986511231</v>
      </c>
      <c r="BA13">
        <v>3.39985179901123</v>
      </c>
      <c r="BB13">
        <v>3.7311658859252899</v>
      </c>
      <c r="BC13">
        <v>3.7863674163818399</v>
      </c>
      <c r="BD13">
        <v>3.7005589008331299</v>
      </c>
      <c r="BE13">
        <v>3.8860926628112802</v>
      </c>
      <c r="BF13">
        <v>3.3578650951385498</v>
      </c>
      <c r="BG13">
        <v>3.72236251831055</v>
      </c>
      <c r="BH13">
        <v>2.9705741405487101</v>
      </c>
      <c r="BI13">
        <v>3.7163014411926301</v>
      </c>
      <c r="BJ13">
        <v>3.5309281349182098</v>
      </c>
      <c r="BK13">
        <v>3.7879712581634499</v>
      </c>
      <c r="BL13">
        <v>4.0393838882446298</v>
      </c>
      <c r="BM13">
        <v>4.5861320495605504</v>
      </c>
      <c r="BN13">
        <v>4.08815574645996</v>
      </c>
      <c r="BO13">
        <v>3.6598539352417001</v>
      </c>
      <c r="BP13">
        <v>3.6094393730163601</v>
      </c>
      <c r="BQ13">
        <v>3.2584583759307901</v>
      </c>
      <c r="BR13">
        <v>3.4634575843811</v>
      </c>
      <c r="BS13">
        <v>3.1497540473938002</v>
      </c>
      <c r="BT13">
        <v>4.7702493667602504</v>
      </c>
      <c r="BU13">
        <v>4.6670370101928702</v>
      </c>
      <c r="BV13">
        <v>4.4172234535217303</v>
      </c>
      <c r="BW13">
        <v>3.5616722106933598</v>
      </c>
      <c r="BX13">
        <v>3.6501591205596902</v>
      </c>
      <c r="BY13">
        <v>4.7831397056579599</v>
      </c>
      <c r="BZ13">
        <v>3.4675827026367201</v>
      </c>
      <c r="CA13">
        <v>3.1818428039550799</v>
      </c>
      <c r="CB13">
        <v>3.9442095756530802</v>
      </c>
      <c r="CC13">
        <v>4.8022937774658203</v>
      </c>
      <c r="CD13">
        <v>4.4216041564941397</v>
      </c>
      <c r="CE13">
        <v>4.1619973182678196</v>
      </c>
      <c r="CF13">
        <v>4.2766895294189498</v>
      </c>
      <c r="CG13">
        <v>4.65305423736572</v>
      </c>
      <c r="CH13">
        <v>3.66181445121765</v>
      </c>
      <c r="CI13">
        <v>3.51678442955017</v>
      </c>
      <c r="CJ13">
        <v>4.41135931015015</v>
      </c>
      <c r="CK13">
        <v>4.81225490570068</v>
      </c>
      <c r="CL13">
        <v>4.6255855560302699</v>
      </c>
      <c r="CM13">
        <v>4.0179247856140101</v>
      </c>
      <c r="CN13">
        <v>4.1143741607665998</v>
      </c>
      <c r="CO13">
        <v>5.6508708000183097</v>
      </c>
      <c r="CP13">
        <v>7.0461797714233398</v>
      </c>
      <c r="CQ13">
        <v>4.0829205513000497</v>
      </c>
      <c r="CR13">
        <v>3.3449773788452202</v>
      </c>
      <c r="CS13">
        <v>4.1833429336547896</v>
      </c>
      <c r="CT13">
        <v>3.9990382194518999</v>
      </c>
      <c r="CU13">
        <v>3.5099029541015598</v>
      </c>
      <c r="CV13">
        <v>4.4737806320190403</v>
      </c>
      <c r="CW13">
        <v>4.33109331130981</v>
      </c>
      <c r="CX13">
        <v>3.8913877010345499</v>
      </c>
      <c r="CY13">
        <v>3.9091782569885298</v>
      </c>
      <c r="CZ13">
        <v>2.9261562824249299</v>
      </c>
      <c r="DA13">
        <v>3.20727634429932</v>
      </c>
      <c r="DB13">
        <v>4.3416724205017099</v>
      </c>
      <c r="DC13">
        <v>5.0420913696289098</v>
      </c>
      <c r="DD13">
        <v>4.9356756210327202</v>
      </c>
      <c r="DE13">
        <v>3.90334177017212</v>
      </c>
      <c r="DF13">
        <v>4.41839599609375</v>
      </c>
      <c r="DG13">
        <v>4.5364432334899902</v>
      </c>
      <c r="DH13">
        <v>3.8952617645263699</v>
      </c>
      <c r="DI13">
        <v>4.4532470703125</v>
      </c>
      <c r="DJ13">
        <v>4.4508109092712402</v>
      </c>
      <c r="DK13">
        <v>4.8176684379577601</v>
      </c>
      <c r="DL13">
        <v>4.4540696144104004</v>
      </c>
      <c r="DM13">
        <v>3.2963595390319802</v>
      </c>
      <c r="DN13">
        <v>2.3839592933654798</v>
      </c>
      <c r="DO13">
        <v>3.2635576725006099</v>
      </c>
      <c r="DP13">
        <v>4.5937128067016602</v>
      </c>
      <c r="DQ13">
        <v>3.5639903545379599</v>
      </c>
      <c r="DR13">
        <v>2.4999592304229701</v>
      </c>
      <c r="DS13">
        <v>3.57411456108093</v>
      </c>
      <c r="DT13">
        <v>5.9907870292663601</v>
      </c>
      <c r="DU13">
        <v>4.4282941818237296</v>
      </c>
      <c r="DV13">
        <v>5.7304444313049299</v>
      </c>
      <c r="DW13">
        <v>3.70548415184021</v>
      </c>
      <c r="DX13">
        <v>3.1648027896881099</v>
      </c>
      <c r="DY13">
        <v>3.83537077903748</v>
      </c>
      <c r="DZ13">
        <v>3.9141664505004901</v>
      </c>
      <c r="EA13">
        <v>3.5395655632018999</v>
      </c>
      <c r="EB13">
        <v>3.7215452194213898</v>
      </c>
      <c r="EC13">
        <v>3.4164240360260001</v>
      </c>
      <c r="ED13">
        <v>3.07371997833252</v>
      </c>
      <c r="EE13">
        <v>2.9540476799011199</v>
      </c>
      <c r="EF13">
        <v>3.8613474369049099</v>
      </c>
      <c r="EG13">
        <v>3.6665022373199498</v>
      </c>
      <c r="EH13">
        <v>3.8893890380859402</v>
      </c>
      <c r="EI13">
        <v>4.6272287368774396</v>
      </c>
      <c r="EJ13">
        <v>4.1019783020019496</v>
      </c>
      <c r="EK13">
        <v>4.2367854118347203</v>
      </c>
      <c r="EL13">
        <v>3.8432195186614999</v>
      </c>
      <c r="EM13">
        <v>3.3809442520141602</v>
      </c>
      <c r="EN13">
        <v>3.29924368858337</v>
      </c>
      <c r="EO13">
        <v>3.30736207962036</v>
      </c>
      <c r="EP13">
        <v>3.2644352912902801</v>
      </c>
      <c r="EQ13">
        <v>4.9501953125</v>
      </c>
      <c r="ER13">
        <v>4.4423079490661603</v>
      </c>
      <c r="ES13">
        <v>4.57981681823731</v>
      </c>
      <c r="ET13">
        <v>3.73006272315979</v>
      </c>
      <c r="EU13">
        <v>3.7748255729675302</v>
      </c>
    </row>
    <row r="14" spans="1:151" ht="15.5" x14ac:dyDescent="0.35">
      <c r="A14" s="2">
        <v>167672</v>
      </c>
      <c r="B14">
        <v>4.7070889472961399</v>
      </c>
      <c r="C14">
        <v>3.5100047588348402</v>
      </c>
      <c r="D14">
        <v>3.8013033866882302</v>
      </c>
      <c r="E14">
        <v>3.8582420349121098</v>
      </c>
      <c r="F14">
        <v>4.9258174896240199</v>
      </c>
      <c r="G14">
        <v>4.2280821800231898</v>
      </c>
      <c r="H14">
        <v>4.2659139633178702</v>
      </c>
      <c r="I14">
        <v>4.1907801628112802</v>
      </c>
      <c r="J14">
        <v>4.5970225334167498</v>
      </c>
      <c r="K14">
        <v>3.3181829452514702</v>
      </c>
      <c r="L14">
        <v>3.8238511085510298</v>
      </c>
      <c r="M14">
        <v>3.8630208969116202</v>
      </c>
      <c r="N14">
        <v>4.6724495887756401</v>
      </c>
      <c r="O14">
        <v>3.9429991245269802</v>
      </c>
      <c r="P14">
        <v>4.3416776657104501</v>
      </c>
      <c r="Q14">
        <v>4.60892677307129</v>
      </c>
      <c r="R14">
        <v>5.1936049461364799</v>
      </c>
      <c r="S14">
        <v>6.6493811607360804</v>
      </c>
      <c r="T14">
        <v>3.8311104774475102</v>
      </c>
      <c r="U14">
        <v>3.6638641357421902</v>
      </c>
      <c r="V14">
        <v>4.0482954978942898</v>
      </c>
      <c r="W14">
        <v>3.5774061679840101</v>
      </c>
      <c r="X14">
        <v>3.80618453025818</v>
      </c>
      <c r="Y14">
        <v>4.5180554389953604</v>
      </c>
      <c r="Z14">
        <v>4.3917808532714799</v>
      </c>
      <c r="AA14">
        <v>4.4360294342040998</v>
      </c>
      <c r="AB14">
        <v>4.1387872695922896</v>
      </c>
      <c r="AC14">
        <v>3.2455346584320099</v>
      </c>
      <c r="AD14">
        <v>3.45598340034485</v>
      </c>
      <c r="AE14">
        <v>4.5294246673584002</v>
      </c>
      <c r="AF14">
        <v>4.9375648498535201</v>
      </c>
      <c r="AG14">
        <v>4.36134910583496</v>
      </c>
      <c r="AH14">
        <v>3.4676661491393999</v>
      </c>
      <c r="AI14">
        <v>4.0352435111999503</v>
      </c>
      <c r="AJ14">
        <v>4.3032574653625497</v>
      </c>
      <c r="AK14">
        <v>4.1361112594604501</v>
      </c>
      <c r="AL14">
        <v>4.3161787986755398</v>
      </c>
      <c r="AM14">
        <v>4.3283405303955096</v>
      </c>
      <c r="AN14">
        <v>4.0581846237182599</v>
      </c>
      <c r="AO14">
        <v>3.6169457435607901</v>
      </c>
      <c r="AP14">
        <v>3.6306111812591602</v>
      </c>
      <c r="AQ14">
        <v>2.39584183692932</v>
      </c>
      <c r="AR14">
        <v>3.5714342594146702</v>
      </c>
      <c r="AS14">
        <v>4.7942066192626998</v>
      </c>
      <c r="AT14">
        <v>3.4920084476470898</v>
      </c>
      <c r="AU14">
        <v>2.6329939365386998</v>
      </c>
      <c r="AV14">
        <v>3.7955400943756099</v>
      </c>
      <c r="AW14">
        <v>6.05920362472534</v>
      </c>
      <c r="AX14">
        <v>3.9882693290710498</v>
      </c>
      <c r="AY14">
        <v>4.4189271926879901</v>
      </c>
      <c r="AZ14">
        <v>4.2912859916687003</v>
      </c>
      <c r="BA14">
        <v>3.43441605567932</v>
      </c>
      <c r="BB14">
        <v>3.9020359516143799</v>
      </c>
      <c r="BC14">
        <v>3.9224328994750999</v>
      </c>
      <c r="BD14">
        <v>3.7347702980041499</v>
      </c>
      <c r="BE14">
        <v>5.7570524215698198</v>
      </c>
      <c r="BF14">
        <v>3.4782781600952202</v>
      </c>
      <c r="BG14">
        <v>3.42918753623962</v>
      </c>
      <c r="BH14">
        <v>3.1216809749603298</v>
      </c>
      <c r="BI14">
        <v>3.6029863357543901</v>
      </c>
      <c r="BJ14">
        <v>3.75132489204407</v>
      </c>
      <c r="BK14">
        <v>3.57778120040894</v>
      </c>
      <c r="BL14">
        <v>4.1639404296875</v>
      </c>
      <c r="BM14">
        <v>3.9838309288024898</v>
      </c>
      <c r="BN14">
        <v>4.0710382461547896</v>
      </c>
      <c r="BO14">
        <v>3.6826524734497101</v>
      </c>
      <c r="BP14">
        <v>3.3355453014373802</v>
      </c>
      <c r="BQ14">
        <v>3.6050338745117201</v>
      </c>
      <c r="BR14">
        <v>3.6176280975341801</v>
      </c>
      <c r="BS14">
        <v>3.0636827945709202</v>
      </c>
      <c r="BT14">
        <v>5.0147519111633301</v>
      </c>
      <c r="BU14">
        <v>4.2147121429443404</v>
      </c>
      <c r="BV14">
        <v>4.3215279579162598</v>
      </c>
      <c r="BW14">
        <v>3.6874370574951199</v>
      </c>
      <c r="BX14">
        <v>3.5233743190765399</v>
      </c>
      <c r="BY14">
        <v>4.5908303260803196</v>
      </c>
      <c r="BZ14">
        <v>3.3611524105071999</v>
      </c>
      <c r="CA14">
        <v>3.5655982494354301</v>
      </c>
      <c r="CB14">
        <v>3.81865334510803</v>
      </c>
      <c r="CC14">
        <v>4.7657957077026403</v>
      </c>
      <c r="CD14">
        <v>4.2663950920104998</v>
      </c>
      <c r="CE14">
        <v>4.4022717475891104</v>
      </c>
      <c r="CF14">
        <v>4.0857815742492702</v>
      </c>
      <c r="CG14">
        <v>4.1073522567748997</v>
      </c>
      <c r="CH14">
        <v>3.3972308635711701</v>
      </c>
      <c r="CI14">
        <v>3.98694920539856</v>
      </c>
      <c r="CJ14">
        <v>4.1246190071106001</v>
      </c>
      <c r="CK14">
        <v>4.7603054046630904</v>
      </c>
      <c r="CL14">
        <v>4.1828713417053196</v>
      </c>
      <c r="CM14">
        <v>4.2646079063415501</v>
      </c>
      <c r="CN14">
        <v>4.4594802856445304</v>
      </c>
      <c r="CO14">
        <v>5.6948118209838903</v>
      </c>
      <c r="CP14">
        <v>6.6734724044799796</v>
      </c>
      <c r="CQ14">
        <v>3.7553195953369101</v>
      </c>
      <c r="CR14">
        <v>3.8065154552459699</v>
      </c>
      <c r="CS14">
        <v>4.2578549385070801</v>
      </c>
      <c r="CT14">
        <v>3.7994430065154998</v>
      </c>
      <c r="CU14">
        <v>3.5103213787078902</v>
      </c>
      <c r="CV14">
        <v>4.4826717376709002</v>
      </c>
      <c r="CW14">
        <v>4.5551447868347203</v>
      </c>
      <c r="CX14">
        <v>4.2847590446472203</v>
      </c>
      <c r="CY14">
        <v>3.9930484294891402</v>
      </c>
      <c r="CZ14">
        <v>3.0552678108215301</v>
      </c>
      <c r="DA14">
        <v>3.73881316184998</v>
      </c>
      <c r="DB14">
        <v>4.39105224609375</v>
      </c>
      <c r="DC14">
        <v>4.8714547157287598</v>
      </c>
      <c r="DD14">
        <v>4.7429060935974103</v>
      </c>
      <c r="DE14">
        <v>3.5687346458435099</v>
      </c>
      <c r="DF14">
        <v>4.072998046875</v>
      </c>
      <c r="DG14">
        <v>4.3054847717285201</v>
      </c>
      <c r="DH14">
        <v>4.0172553062439</v>
      </c>
      <c r="DI14">
        <v>4.4482336044311497</v>
      </c>
      <c r="DJ14">
        <v>4.3397855758667001</v>
      </c>
      <c r="DK14">
        <v>4.3589534759521502</v>
      </c>
      <c r="DL14">
        <v>4.0494112968444798</v>
      </c>
      <c r="DM14">
        <v>3.6436533927917498</v>
      </c>
      <c r="DN14">
        <v>2.4021222591400102</v>
      </c>
      <c r="DO14">
        <v>3.59074854850769</v>
      </c>
      <c r="DP14">
        <v>4.7941474914550799</v>
      </c>
      <c r="DQ14">
        <v>3.5934653282165501</v>
      </c>
      <c r="DR14">
        <v>2.6625065803527801</v>
      </c>
      <c r="DS14">
        <v>3.7845375537872301</v>
      </c>
      <c r="DT14">
        <v>5.5656900405883798</v>
      </c>
      <c r="DU14">
        <v>4.4716615676879901</v>
      </c>
      <c r="DV14">
        <v>4.7395105361938503</v>
      </c>
      <c r="DW14">
        <v>3.9650099277496298</v>
      </c>
      <c r="DX14">
        <v>3.5908753871917698</v>
      </c>
      <c r="DY14">
        <v>3.72442674636841</v>
      </c>
      <c r="DZ14">
        <v>3.7911193370819101</v>
      </c>
      <c r="EA14">
        <v>3.7896037101745601</v>
      </c>
      <c r="EB14">
        <v>4.2030901908874503</v>
      </c>
      <c r="EC14">
        <v>3.6565387248992902</v>
      </c>
      <c r="ED14">
        <v>3.3439416885375999</v>
      </c>
      <c r="EE14">
        <v>3.55057001113892</v>
      </c>
      <c r="EF14">
        <v>3.3342878818511998</v>
      </c>
      <c r="EG14">
        <v>3.7522857189178498</v>
      </c>
      <c r="EH14">
        <v>3.61352586746216</v>
      </c>
      <c r="EI14">
        <v>4.2898573875427299</v>
      </c>
      <c r="EJ14">
        <v>3.8745603561401398</v>
      </c>
      <c r="EK14">
        <v>4.0121488571167001</v>
      </c>
      <c r="EL14">
        <v>3.8610141277313201</v>
      </c>
      <c r="EM14">
        <v>3.2548620700836199</v>
      </c>
      <c r="EN14">
        <v>3.2585005760192902</v>
      </c>
      <c r="EO14">
        <v>3.8484447002410902</v>
      </c>
      <c r="EP14">
        <v>3.3315191268920898</v>
      </c>
      <c r="EQ14">
        <v>4.6682653427123997</v>
      </c>
      <c r="ER14">
        <v>4.0497679710388201</v>
      </c>
      <c r="ES14">
        <v>4.2195920944213903</v>
      </c>
      <c r="ET14">
        <v>3.63024973869324</v>
      </c>
      <c r="EU14">
        <v>3.61671710014343</v>
      </c>
    </row>
    <row r="15" spans="1:151" ht="15.5" x14ac:dyDescent="0.35">
      <c r="A15" s="2">
        <v>168350</v>
      </c>
      <c r="B15">
        <v>4.4267878532409703</v>
      </c>
      <c r="C15">
        <v>3.6011204719543501</v>
      </c>
      <c r="D15">
        <v>3.3722300529479998</v>
      </c>
      <c r="E15">
        <v>3.6394381523132302</v>
      </c>
      <c r="F15">
        <v>4.76841545104981</v>
      </c>
      <c r="G15">
        <v>4.37546730041504</v>
      </c>
      <c r="H15">
        <v>4.0371866226196298</v>
      </c>
      <c r="I15">
        <v>3.9217541217803999</v>
      </c>
      <c r="J15">
        <v>3.85912990570068</v>
      </c>
      <c r="K15">
        <v>3.2002301216125502</v>
      </c>
      <c r="L15">
        <v>3.36032962799072</v>
      </c>
      <c r="M15">
        <v>3.9824366569518999</v>
      </c>
      <c r="N15">
        <v>4.4966416358947798</v>
      </c>
      <c r="O15">
        <v>3.7602224349975599</v>
      </c>
      <c r="P15">
        <v>4.2090682983398402</v>
      </c>
      <c r="Q15">
        <v>4.38331842422485</v>
      </c>
      <c r="R15">
        <v>5.02866888046265</v>
      </c>
      <c r="S15">
        <v>6.0579576492309597</v>
      </c>
      <c r="T15">
        <v>3.73588919639587</v>
      </c>
      <c r="U15">
        <v>3.2351341247558598</v>
      </c>
      <c r="V15">
        <v>4.3502912521362296</v>
      </c>
      <c r="W15">
        <v>3.64886569976807</v>
      </c>
      <c r="X15">
        <v>3.72434377670288</v>
      </c>
      <c r="Y15">
        <v>4.4486627578735396</v>
      </c>
      <c r="Z15">
        <v>4.3939843177795401</v>
      </c>
      <c r="AA15">
        <v>4.2106347084045401</v>
      </c>
      <c r="AB15">
        <v>3.6142990589141801</v>
      </c>
      <c r="AC15">
        <v>3.0681529045104998</v>
      </c>
      <c r="AD15">
        <v>3.5458223819732702</v>
      </c>
      <c r="AE15">
        <v>4.2151627540588397</v>
      </c>
      <c r="AF15">
        <v>5.1454758644104004</v>
      </c>
      <c r="AG15">
        <v>4.9727902412414604</v>
      </c>
      <c r="AH15">
        <v>3.4716715812683101</v>
      </c>
      <c r="AI15">
        <v>4.2616162300109899</v>
      </c>
      <c r="AJ15">
        <v>4.9138479232788104</v>
      </c>
      <c r="AK15">
        <v>3.8954322338104301</v>
      </c>
      <c r="AL15">
        <v>4.4437093734741202</v>
      </c>
      <c r="AM15">
        <v>4.4283938407898003</v>
      </c>
      <c r="AN15">
        <v>3.9808883666992201</v>
      </c>
      <c r="AO15">
        <v>3.6770589351654102</v>
      </c>
      <c r="AP15">
        <v>3.30762887001038</v>
      </c>
      <c r="AQ15">
        <v>2.4123299121856698</v>
      </c>
      <c r="AR15">
        <v>3.85416460037231</v>
      </c>
      <c r="AS15">
        <v>4.9599418640136701</v>
      </c>
      <c r="AT15">
        <v>3.2168416976928702</v>
      </c>
      <c r="AU15">
        <v>2.6248941421508798</v>
      </c>
      <c r="AV15">
        <v>3.5266921520233199</v>
      </c>
      <c r="AW15">
        <v>5.6999444961547896</v>
      </c>
      <c r="AX15">
        <v>4.5325617790222203</v>
      </c>
      <c r="AY15">
        <v>4.2619509696960503</v>
      </c>
      <c r="AZ15">
        <v>4.2500557899475098</v>
      </c>
      <c r="BA15">
        <v>3.6445143222808798</v>
      </c>
      <c r="BB15">
        <v>3.4926495552063002</v>
      </c>
      <c r="BC15">
        <v>4.1490945816040004</v>
      </c>
      <c r="BD15">
        <v>3.8837525844574001</v>
      </c>
      <c r="BE15">
        <v>4.5412125587463397</v>
      </c>
      <c r="BF15">
        <v>3.25456738471985</v>
      </c>
      <c r="BG15">
        <v>3.3432595729827899</v>
      </c>
      <c r="BH15">
        <v>3.01171803474426</v>
      </c>
      <c r="BI15">
        <v>3.3321874141693102</v>
      </c>
      <c r="BJ15">
        <v>4.0575399398803702</v>
      </c>
      <c r="BK15">
        <v>3.8246538639068599</v>
      </c>
      <c r="BL15">
        <v>4.2151999473571804</v>
      </c>
      <c r="BM15">
        <v>4.6383414268493697</v>
      </c>
      <c r="BN15">
        <v>3.8348734378814702</v>
      </c>
      <c r="BO15">
        <v>3.6072542667388898</v>
      </c>
      <c r="BP15">
        <v>3.0213916301727299</v>
      </c>
      <c r="BQ15">
        <v>3.27264332771301</v>
      </c>
      <c r="BR15">
        <v>3.3478815555572501</v>
      </c>
      <c r="BS15">
        <v>3.3765628337860099</v>
      </c>
      <c r="BT15">
        <v>4.8237361907959002</v>
      </c>
      <c r="BU15">
        <v>3.9623277187347399</v>
      </c>
      <c r="BV15">
        <v>4.7076110839843803</v>
      </c>
      <c r="BW15">
        <v>3.6064074039459202</v>
      </c>
      <c r="BX15">
        <v>3.3797042369842498</v>
      </c>
      <c r="BY15">
        <v>4.4784893989562997</v>
      </c>
      <c r="BZ15">
        <v>3.8099672794342001</v>
      </c>
      <c r="CA15">
        <v>3.4088592529296902</v>
      </c>
      <c r="CB15">
        <v>3.6068980693817099</v>
      </c>
      <c r="CC15">
        <v>4.7428817749023402</v>
      </c>
      <c r="CD15">
        <v>4.37967872619629</v>
      </c>
      <c r="CE15">
        <v>4.24114990234375</v>
      </c>
      <c r="CF15">
        <v>3.7217128276825</v>
      </c>
      <c r="CG15">
        <v>4.0992507934570304</v>
      </c>
      <c r="CH15">
        <v>3.2188417911529501</v>
      </c>
      <c r="CI15">
        <v>3.4068012237548801</v>
      </c>
      <c r="CJ15">
        <v>3.84220314025879</v>
      </c>
      <c r="CK15">
        <v>4.6281485557556197</v>
      </c>
      <c r="CL15">
        <v>3.6495175361633301</v>
      </c>
      <c r="CM15">
        <v>4.2281212806701696</v>
      </c>
      <c r="CN15">
        <v>4.4627661705017099</v>
      </c>
      <c r="CO15">
        <v>5.3561162948608398</v>
      </c>
      <c r="CP15">
        <v>6.1074867248535201</v>
      </c>
      <c r="CQ15">
        <v>4.0601553916931197</v>
      </c>
      <c r="CR15">
        <v>3.4386191368103001</v>
      </c>
      <c r="CS15">
        <v>4.1951236724853498</v>
      </c>
      <c r="CT15">
        <v>3.9040939807891801</v>
      </c>
      <c r="CU15">
        <v>3.8441760540008501</v>
      </c>
      <c r="CV15">
        <v>4.5120325088501003</v>
      </c>
      <c r="CW15">
        <v>4.5486707687377903</v>
      </c>
      <c r="CX15">
        <v>4.0559043884277299</v>
      </c>
      <c r="CY15">
        <v>3.73836016654968</v>
      </c>
      <c r="CZ15">
        <v>2.8385882377624498</v>
      </c>
      <c r="DA15">
        <v>3.2950594425201398</v>
      </c>
      <c r="DB15">
        <v>4.1282682418823198</v>
      </c>
      <c r="DC15">
        <v>5.5013890266418501</v>
      </c>
      <c r="DD15">
        <v>4.6593170166015598</v>
      </c>
      <c r="DE15">
        <v>3.5188870429992698</v>
      </c>
      <c r="DF15">
        <v>4.2472600936889702</v>
      </c>
      <c r="DG15">
        <v>4.9617600440979004</v>
      </c>
      <c r="DH15">
        <v>3.85467553138733</v>
      </c>
      <c r="DI15">
        <v>4.4664616584777797</v>
      </c>
      <c r="DJ15">
        <v>4.5147457122802699</v>
      </c>
      <c r="DK15">
        <v>4.24143409729004</v>
      </c>
      <c r="DL15">
        <v>3.7045638561248802</v>
      </c>
      <c r="DM15">
        <v>3.25435471534729</v>
      </c>
      <c r="DN15">
        <v>2.4135551452636701</v>
      </c>
      <c r="DO15">
        <v>3.56793284416199</v>
      </c>
      <c r="DP15">
        <v>5.5247306823730504</v>
      </c>
      <c r="DQ15">
        <v>3.2864258289337198</v>
      </c>
      <c r="DR15">
        <v>2.5264933109283398</v>
      </c>
      <c r="DS15">
        <v>3.4122371673584002</v>
      </c>
      <c r="DT15">
        <v>5.7166190147399902</v>
      </c>
      <c r="DU15">
        <v>4.7233357429504403</v>
      </c>
      <c r="DV15">
        <v>4.5426769256591797</v>
      </c>
      <c r="DW15">
        <v>4.09926557540894</v>
      </c>
      <c r="DX15">
        <v>3.5188012123107901</v>
      </c>
      <c r="DY15">
        <v>3.50225806236267</v>
      </c>
      <c r="DZ15">
        <v>4.1653089523315403</v>
      </c>
      <c r="EA15">
        <v>3.8970565795898402</v>
      </c>
      <c r="EB15">
        <v>4.4509553909301802</v>
      </c>
      <c r="EC15">
        <v>3.2949142456054701</v>
      </c>
      <c r="ED15">
        <v>3.3025786876678498</v>
      </c>
      <c r="EE15">
        <v>3.1132266521453902</v>
      </c>
      <c r="EF15">
        <v>3.54992651939392</v>
      </c>
      <c r="EG15">
        <v>3.9495601654052699</v>
      </c>
      <c r="EH15">
        <v>3.85602879524231</v>
      </c>
      <c r="EI15">
        <v>4.0023083686828604</v>
      </c>
      <c r="EJ15">
        <v>5.1250929832458496</v>
      </c>
      <c r="EK15">
        <v>3.8582088947296098</v>
      </c>
      <c r="EL15">
        <v>3.36806297302246</v>
      </c>
      <c r="EM15">
        <v>3.0683634281158398</v>
      </c>
      <c r="EN15">
        <v>3.07183814048767</v>
      </c>
      <c r="EO15">
        <v>3.40437984466553</v>
      </c>
      <c r="EP15">
        <v>3.2809739112853999</v>
      </c>
      <c r="EQ15">
        <v>5.2718915939331099</v>
      </c>
      <c r="ER15">
        <v>4.19505119323731</v>
      </c>
      <c r="ES15">
        <v>4.4879708290100098</v>
      </c>
      <c r="ET15">
        <v>3.6740159988403298</v>
      </c>
      <c r="EU15">
        <v>3.4336924552917498</v>
      </c>
    </row>
    <row r="16" spans="1:151" ht="15.5" x14ac:dyDescent="0.35">
      <c r="A16" s="2">
        <v>172993</v>
      </c>
      <c r="B16">
        <v>4.3934984207153303</v>
      </c>
      <c r="C16">
        <v>3.644686460495</v>
      </c>
      <c r="D16">
        <v>3.3054533004760698</v>
      </c>
      <c r="E16">
        <v>3.9244687557220499</v>
      </c>
      <c r="F16">
        <v>4.7430968284606898</v>
      </c>
      <c r="G16">
        <v>4.4930872917175302</v>
      </c>
      <c r="H16">
        <v>4.5476508140564</v>
      </c>
      <c r="I16">
        <v>4.3075976371765101</v>
      </c>
      <c r="J16">
        <v>4.4817023277282697</v>
      </c>
      <c r="K16">
        <v>3.34580421447754</v>
      </c>
      <c r="L16">
        <v>3.3785634040832502</v>
      </c>
      <c r="M16">
        <v>4.26957035064697</v>
      </c>
      <c r="N16">
        <v>4.3329982757568404</v>
      </c>
      <c r="O16">
        <v>4.0387930870056197</v>
      </c>
      <c r="P16">
        <v>4.4839634895324698</v>
      </c>
      <c r="Q16">
        <v>4.8557987213134801</v>
      </c>
      <c r="R16">
        <v>5.6601681709289604</v>
      </c>
      <c r="S16">
        <v>6.6518025398254403</v>
      </c>
      <c r="T16">
        <v>3.6374678611755402</v>
      </c>
      <c r="U16">
        <v>3.19973516464233</v>
      </c>
      <c r="V16">
        <v>4.2214946746826199</v>
      </c>
      <c r="W16">
        <v>3.4603760242462198</v>
      </c>
      <c r="X16">
        <v>3.82962226867676</v>
      </c>
      <c r="Y16">
        <v>4.3524217605590803</v>
      </c>
      <c r="Z16">
        <v>4.4080882072448704</v>
      </c>
      <c r="AA16">
        <v>4.4059305191040004</v>
      </c>
      <c r="AB16">
        <v>4.0350255966186497</v>
      </c>
      <c r="AC16">
        <v>3.5189793109893799</v>
      </c>
      <c r="AD16">
        <v>3.8364312648773198</v>
      </c>
      <c r="AE16">
        <v>4.3941702842712402</v>
      </c>
      <c r="AF16">
        <v>4.5877046585082999</v>
      </c>
      <c r="AG16">
        <v>4.5054183006286603</v>
      </c>
      <c r="AH16">
        <v>3.5361621379852299</v>
      </c>
      <c r="AI16">
        <v>4.3273038864135698</v>
      </c>
      <c r="AJ16">
        <v>5.2708854675293004</v>
      </c>
      <c r="AK16">
        <v>3.94941353797913</v>
      </c>
      <c r="AL16">
        <v>4.3822836875915501</v>
      </c>
      <c r="AM16">
        <v>4.4880933761596697</v>
      </c>
      <c r="AN16">
        <v>3.9661071300506601</v>
      </c>
      <c r="AO16">
        <v>4.0638341903686497</v>
      </c>
      <c r="AP16">
        <v>3.75604152679443</v>
      </c>
      <c r="AQ16">
        <v>2.3767955303192099</v>
      </c>
      <c r="AR16">
        <v>3.2471797466278098</v>
      </c>
      <c r="AS16">
        <v>5.2457947731018102</v>
      </c>
      <c r="AT16">
        <v>3.43906950950623</v>
      </c>
      <c r="AU16">
        <v>2.78905248641968</v>
      </c>
      <c r="AV16">
        <v>3.7345004081726101</v>
      </c>
      <c r="AW16">
        <v>5.8775124549865696</v>
      </c>
      <c r="AX16">
        <v>4.5570502281189</v>
      </c>
      <c r="AY16">
        <v>4.7663083076477104</v>
      </c>
      <c r="AZ16">
        <v>4.0875430107116699</v>
      </c>
      <c r="BA16">
        <v>3.1522338390350302</v>
      </c>
      <c r="BB16">
        <v>3.57460260391235</v>
      </c>
      <c r="BC16">
        <v>4.0628695487976101</v>
      </c>
      <c r="BD16">
        <v>3.8900060653686501</v>
      </c>
      <c r="BE16">
        <v>4.2600374221801802</v>
      </c>
      <c r="BF16">
        <v>3.3125877380371098</v>
      </c>
      <c r="BG16">
        <v>3.0892312526702899</v>
      </c>
      <c r="BH16">
        <v>2.9903645515441899</v>
      </c>
      <c r="BI16">
        <v>3.2992687225341801</v>
      </c>
      <c r="BJ16">
        <v>3.5956118106842001</v>
      </c>
      <c r="BK16">
        <v>3.61075758934021</v>
      </c>
      <c r="BL16">
        <v>4.6675148010253897</v>
      </c>
      <c r="BM16">
        <v>4.2077894210815403</v>
      </c>
      <c r="BN16">
        <v>3.8147509098053001</v>
      </c>
      <c r="BO16">
        <v>3.8806991577148402</v>
      </c>
      <c r="BP16">
        <v>3.2090682983398402</v>
      </c>
      <c r="BQ16">
        <v>3.5274131298065199</v>
      </c>
      <c r="BR16">
        <v>3.5765113830566402</v>
      </c>
      <c r="BS16">
        <v>3.6761643886566202</v>
      </c>
      <c r="BT16">
        <v>4.2693648338317898</v>
      </c>
      <c r="BU16">
        <v>4.1869883537292498</v>
      </c>
      <c r="BV16">
        <v>4.5864310264587402</v>
      </c>
      <c r="BW16">
        <v>3.7508277893066402</v>
      </c>
      <c r="BX16">
        <v>3.4066615104675302</v>
      </c>
      <c r="BY16">
        <v>4.7509465217590297</v>
      </c>
      <c r="BZ16">
        <v>3.8191387653350799</v>
      </c>
      <c r="CA16">
        <v>3.4423735141754199</v>
      </c>
      <c r="CB16">
        <v>3.8022539615631099</v>
      </c>
      <c r="CC16">
        <v>4.7483191490173304</v>
      </c>
      <c r="CD16">
        <v>4.5691828727722203</v>
      </c>
      <c r="CE16">
        <v>4.6837959289550799</v>
      </c>
      <c r="CF16">
        <v>3.95177173614502</v>
      </c>
      <c r="CG16">
        <v>4.2495627403259304</v>
      </c>
      <c r="CH16">
        <v>3.3534066677093501</v>
      </c>
      <c r="CI16">
        <v>3.6173858642578098</v>
      </c>
      <c r="CJ16">
        <v>4.1454272270202601</v>
      </c>
      <c r="CK16">
        <v>4.7268404960632298</v>
      </c>
      <c r="CL16">
        <v>4.3396859169006401</v>
      </c>
      <c r="CM16">
        <v>4.36629390716553</v>
      </c>
      <c r="CN16">
        <v>5.0655827522277797</v>
      </c>
      <c r="CO16">
        <v>5.3080949783325204</v>
      </c>
      <c r="CP16">
        <v>6.3913307189941397</v>
      </c>
      <c r="CQ16">
        <v>4.00524854660034</v>
      </c>
      <c r="CR16">
        <v>3.6791844367981001</v>
      </c>
      <c r="CS16">
        <v>3.9114851951599099</v>
      </c>
      <c r="CT16">
        <v>3.9391858577728298</v>
      </c>
      <c r="CU16">
        <v>3.78654932975769</v>
      </c>
      <c r="CV16">
        <v>4.6867799758911097</v>
      </c>
      <c r="CW16">
        <v>4.5637021064758301</v>
      </c>
      <c r="CX16">
        <v>4.2738709449768102</v>
      </c>
      <c r="CY16">
        <v>3.9140639305114702</v>
      </c>
      <c r="CZ16">
        <v>3.2385315895080602</v>
      </c>
      <c r="DA16">
        <v>3.9327652454376198</v>
      </c>
      <c r="DB16">
        <v>4.7478361129760698</v>
      </c>
      <c r="DC16">
        <v>5.2094931602478001</v>
      </c>
      <c r="DD16">
        <v>5.1492509841918901</v>
      </c>
      <c r="DE16">
        <v>3.78905200958252</v>
      </c>
      <c r="DF16">
        <v>4.5913987159729004</v>
      </c>
      <c r="DG16">
        <v>5.3042497634887704</v>
      </c>
      <c r="DH16">
        <v>4.05334424972534</v>
      </c>
      <c r="DI16">
        <v>4.4196710586547896</v>
      </c>
      <c r="DJ16">
        <v>4.59806156158447</v>
      </c>
      <c r="DK16">
        <v>4.7611970901489302</v>
      </c>
      <c r="DL16">
        <v>4.46114158630371</v>
      </c>
      <c r="DM16">
        <v>3.7108967304229701</v>
      </c>
      <c r="DN16">
        <v>2.3939509391784699</v>
      </c>
      <c r="DO16">
        <v>3.5713303089141801</v>
      </c>
      <c r="DP16">
        <v>5.5781874656677299</v>
      </c>
      <c r="DQ16">
        <v>3.4432015419006299</v>
      </c>
      <c r="DR16">
        <v>2.8160972595214799</v>
      </c>
      <c r="DS16">
        <v>3.5319132804870601</v>
      </c>
      <c r="DT16">
        <v>6.0539536476135298</v>
      </c>
      <c r="DU16">
        <v>4.46763038635254</v>
      </c>
      <c r="DV16">
        <v>4.6620688438415501</v>
      </c>
      <c r="DW16">
        <v>3.9876594543457</v>
      </c>
      <c r="DX16">
        <v>3.38889408111572</v>
      </c>
      <c r="DY16">
        <v>3.6159696578979501</v>
      </c>
      <c r="DZ16">
        <v>4.2806382179260298</v>
      </c>
      <c r="EA16">
        <v>3.9161825180053702</v>
      </c>
      <c r="EB16">
        <v>3.66357517242432</v>
      </c>
      <c r="EC16">
        <v>3.5093934535980198</v>
      </c>
      <c r="ED16">
        <v>3.3685605525970499</v>
      </c>
      <c r="EE16">
        <v>3.3723435401916499</v>
      </c>
      <c r="EF16">
        <v>3.5780620574951199</v>
      </c>
      <c r="EG16">
        <v>3.5347330570220898</v>
      </c>
      <c r="EH16">
        <v>3.8593297004699698</v>
      </c>
      <c r="EI16">
        <v>4.4095964431762704</v>
      </c>
      <c r="EJ16">
        <v>4.3526892662048304</v>
      </c>
      <c r="EK16">
        <v>3.9624078273773198</v>
      </c>
      <c r="EL16">
        <v>3.9254307746887198</v>
      </c>
      <c r="EM16">
        <v>3.1293427944183398</v>
      </c>
      <c r="EN16">
        <v>3.5485684871673602</v>
      </c>
      <c r="EO16">
        <v>3.47028589248657</v>
      </c>
      <c r="EP16">
        <v>3.7497196197509801</v>
      </c>
      <c r="EQ16">
        <v>5.3002171516418501</v>
      </c>
      <c r="ER16">
        <v>4.2084045410156303</v>
      </c>
      <c r="ES16">
        <v>4.7558317184448198</v>
      </c>
      <c r="ET16">
        <v>3.8339076042175302</v>
      </c>
      <c r="EU16">
        <v>3.8216812610626198</v>
      </c>
    </row>
    <row r="17" spans="1:151" ht="15.5" x14ac:dyDescent="0.35">
      <c r="A17" s="2">
        <v>180215</v>
      </c>
      <c r="B17">
        <v>4.78289699554443</v>
      </c>
      <c r="C17">
        <v>3.5897898674011199</v>
      </c>
      <c r="D17">
        <v>4.4872307777404803</v>
      </c>
      <c r="E17">
        <v>4.1724514961242702</v>
      </c>
      <c r="F17">
        <v>5.3173446655273402</v>
      </c>
      <c r="G17">
        <v>4.5397419929504403</v>
      </c>
      <c r="H17">
        <v>3.8175187110900901</v>
      </c>
      <c r="I17">
        <v>3.73740530014038</v>
      </c>
      <c r="J17">
        <v>4.2629041671752903</v>
      </c>
      <c r="K17">
        <v>3.4845860004425102</v>
      </c>
      <c r="L17">
        <v>3.53447484970093</v>
      </c>
      <c r="M17">
        <v>4.0895504951477104</v>
      </c>
      <c r="N17">
        <v>4.8779845237731898</v>
      </c>
      <c r="O17">
        <v>4.2812542915344203</v>
      </c>
      <c r="P17">
        <v>4.1167912483215297</v>
      </c>
      <c r="Q17">
        <v>4.5128874778747603</v>
      </c>
      <c r="R17">
        <v>5.3806557655334499</v>
      </c>
      <c r="S17">
        <v>6.2373228073120099</v>
      </c>
      <c r="T17">
        <v>3.6425850391387899</v>
      </c>
      <c r="U17">
        <v>3.4742114543914799</v>
      </c>
      <c r="V17">
        <v>3.9965801239013699</v>
      </c>
      <c r="W17">
        <v>3.6397786140441899</v>
      </c>
      <c r="X17">
        <v>3.4574515819549601</v>
      </c>
      <c r="Y17">
        <v>4.3086848258972203</v>
      </c>
      <c r="Z17">
        <v>3.8113527297973602</v>
      </c>
      <c r="AA17">
        <v>4.44775295257568</v>
      </c>
      <c r="AB17">
        <v>3.5335376262664799</v>
      </c>
      <c r="AC17">
        <v>4.3568201065063503</v>
      </c>
      <c r="AD17">
        <v>3.6668555736541801</v>
      </c>
      <c r="AE17">
        <v>4.26365423202515</v>
      </c>
      <c r="AF17">
        <v>5.0930366516113299</v>
      </c>
      <c r="AG17">
        <v>4.7191100120544398</v>
      </c>
      <c r="AH17">
        <v>3.5284347534179701</v>
      </c>
      <c r="AI17">
        <v>4.2386226654052699</v>
      </c>
      <c r="AJ17">
        <v>4.1809000968933097</v>
      </c>
      <c r="AK17">
        <v>3.8607490062713601</v>
      </c>
      <c r="AL17">
        <v>4.3005862236023003</v>
      </c>
      <c r="AM17">
        <v>4.4935193061828604</v>
      </c>
      <c r="AN17">
        <v>4.5349140167236301</v>
      </c>
      <c r="AO17">
        <v>3.94259428977966</v>
      </c>
      <c r="AP17">
        <v>3.7148807048797599</v>
      </c>
      <c r="AQ17">
        <v>2.3553249835968</v>
      </c>
      <c r="AR17">
        <v>3.6714270114898699</v>
      </c>
      <c r="AS17">
        <v>4.19771528244019</v>
      </c>
      <c r="AT17">
        <v>3.8794429302215598</v>
      </c>
      <c r="AU17">
        <v>3.4644293785095202</v>
      </c>
      <c r="AV17">
        <v>3.9141402244567902</v>
      </c>
      <c r="AW17">
        <v>6.0159955024719203</v>
      </c>
      <c r="AX17">
        <v>4.1863594055175799</v>
      </c>
      <c r="AY17">
        <v>4.8323597908020002</v>
      </c>
      <c r="AZ17">
        <v>3.59350490570068</v>
      </c>
      <c r="BA17">
        <v>3.2726287841796902</v>
      </c>
      <c r="BB17">
        <v>3.80117630958557</v>
      </c>
      <c r="BC17">
        <v>4.2839083671569798</v>
      </c>
      <c r="BD17">
        <v>3.6879906654357901</v>
      </c>
      <c r="BE17">
        <v>4.4020872116088903</v>
      </c>
      <c r="BF17">
        <v>3.59515452384949</v>
      </c>
      <c r="BG17">
        <v>3.3122982978820801</v>
      </c>
      <c r="BH17">
        <v>3.2013354301452601</v>
      </c>
      <c r="BI17">
        <v>3.6183338165283199</v>
      </c>
      <c r="BJ17">
        <v>3.42331099510193</v>
      </c>
      <c r="BK17">
        <v>3.7488217353820801</v>
      </c>
      <c r="BL17">
        <v>5.0969586372375497</v>
      </c>
      <c r="BM17">
        <v>4.3311071395873997</v>
      </c>
      <c r="BN17">
        <v>3.6756975650787398</v>
      </c>
      <c r="BO17">
        <v>3.76680612564087</v>
      </c>
      <c r="BP17">
        <v>3.2221987247467001</v>
      </c>
      <c r="BQ17">
        <v>4.4238653182983398</v>
      </c>
      <c r="BR17">
        <v>3.6394622325897199</v>
      </c>
      <c r="BS17">
        <v>3.7589263916015598</v>
      </c>
      <c r="BT17">
        <v>4.9048662185668901</v>
      </c>
      <c r="BU17">
        <v>4.0274004936218297</v>
      </c>
      <c r="BV17">
        <v>4.4155020713806197</v>
      </c>
      <c r="BW17">
        <v>3.6242859363555899</v>
      </c>
      <c r="BX17">
        <v>3.5564513206481898</v>
      </c>
      <c r="BY17">
        <v>4.9772648811340297</v>
      </c>
      <c r="BZ17">
        <v>4.2418355941772496</v>
      </c>
      <c r="CA17">
        <v>3.4536821842193599</v>
      </c>
      <c r="CB17">
        <v>4.1315274238586399</v>
      </c>
      <c r="CC17">
        <v>5.2306194305419904</v>
      </c>
      <c r="CD17">
        <v>4.6045589447021502</v>
      </c>
      <c r="CE17">
        <v>4.5603866577148402</v>
      </c>
      <c r="CF17">
        <v>4.5225567817687997</v>
      </c>
      <c r="CG17">
        <v>5.20375680923462</v>
      </c>
      <c r="CH17">
        <v>3.6702907085418701</v>
      </c>
      <c r="CI17">
        <v>3.71512007713318</v>
      </c>
      <c r="CJ17">
        <v>4.3114981651306197</v>
      </c>
      <c r="CK17">
        <v>5.2398929595947301</v>
      </c>
      <c r="CL17">
        <v>4.3638262748718297</v>
      </c>
      <c r="CM17">
        <v>4.4597759246826199</v>
      </c>
      <c r="CN17">
        <v>4.6515250205993697</v>
      </c>
      <c r="CO17">
        <v>5.6771574020385698</v>
      </c>
      <c r="CP17">
        <v>6.1710515022277797</v>
      </c>
      <c r="CQ17">
        <v>3.88088774681091</v>
      </c>
      <c r="CR17">
        <v>4.0917019844055202</v>
      </c>
      <c r="CS17">
        <v>4.1354126930236799</v>
      </c>
      <c r="CT17">
        <v>3.69945120811462</v>
      </c>
      <c r="CU17">
        <v>3.60279321670532</v>
      </c>
      <c r="CV17">
        <v>4.6881260871887198</v>
      </c>
      <c r="CW17">
        <v>4.5721869468689</v>
      </c>
      <c r="CX17">
        <v>4.3708524703979501</v>
      </c>
      <c r="CY17">
        <v>4.1515398025512704</v>
      </c>
      <c r="CZ17">
        <v>3.0047135353088401</v>
      </c>
      <c r="DA17">
        <v>3.5956120491027801</v>
      </c>
      <c r="DB17">
        <v>4.7244110107421902</v>
      </c>
      <c r="DC17">
        <v>4.7542705535888699</v>
      </c>
      <c r="DD17">
        <v>4.9348435401916504</v>
      </c>
      <c r="DE17">
        <v>3.9540250301361102</v>
      </c>
      <c r="DF17">
        <v>4.33054494857788</v>
      </c>
      <c r="DG17">
        <v>4.5333280563354501</v>
      </c>
      <c r="DH17">
        <v>3.7909998893737802</v>
      </c>
      <c r="DI17">
        <v>4.4963908195495597</v>
      </c>
      <c r="DJ17">
        <v>4.6813812255859402</v>
      </c>
      <c r="DK17">
        <v>4.6945495605468803</v>
      </c>
      <c r="DL17">
        <v>4.3418750762939498</v>
      </c>
      <c r="DM17">
        <v>4.0618662834167498</v>
      </c>
      <c r="DN17">
        <v>2.3772933483123802</v>
      </c>
      <c r="DO17">
        <v>3.8776009082794198</v>
      </c>
      <c r="DP17">
        <v>5.1232194900512704</v>
      </c>
      <c r="DQ17">
        <v>3.5420656204223602</v>
      </c>
      <c r="DR17">
        <v>2.6067631244659402</v>
      </c>
      <c r="DS17">
        <v>3.5569686889648402</v>
      </c>
      <c r="DT17">
        <v>5.5666441917419398</v>
      </c>
      <c r="DU17">
        <v>4.5059957504272496</v>
      </c>
      <c r="DV17">
        <v>4.8693418502807599</v>
      </c>
      <c r="DW17">
        <v>3.5317928791046098</v>
      </c>
      <c r="DX17">
        <v>3.1425013542175302</v>
      </c>
      <c r="DY17">
        <v>3.6529488563537602</v>
      </c>
      <c r="DZ17">
        <v>4.1668772697448704</v>
      </c>
      <c r="EA17">
        <v>4.2711095809936497</v>
      </c>
      <c r="EB17">
        <v>4.5557098388671902</v>
      </c>
      <c r="EC17">
        <v>3.8321878910064702</v>
      </c>
      <c r="ED17">
        <v>3.54199147224426</v>
      </c>
      <c r="EE17">
        <v>3.3793647289276101</v>
      </c>
      <c r="EF17">
        <v>3.5303442478179901</v>
      </c>
      <c r="EG17">
        <v>4.0738563537597701</v>
      </c>
      <c r="EH17">
        <v>3.5586919784545898</v>
      </c>
      <c r="EI17">
        <v>5.5390176773071298</v>
      </c>
      <c r="EJ17">
        <v>3.86045145988464</v>
      </c>
      <c r="EK17">
        <v>4.2761158943176296</v>
      </c>
      <c r="EL17">
        <v>3.6438395977020299</v>
      </c>
      <c r="EM17">
        <v>3.6598751544952401</v>
      </c>
      <c r="EN17">
        <v>3.5377879142761199</v>
      </c>
      <c r="EO17">
        <v>3.60011553764343</v>
      </c>
      <c r="EP17">
        <v>3.3780717849731401</v>
      </c>
      <c r="EQ17">
        <v>4.9444818496704102</v>
      </c>
      <c r="ER17">
        <v>4.7165169715881401</v>
      </c>
      <c r="ES17">
        <v>4.8402271270751998</v>
      </c>
      <c r="ET17">
        <v>3.8890564441680899</v>
      </c>
      <c r="EU17">
        <v>3.7486302852630602</v>
      </c>
    </row>
    <row r="18" spans="1:151" ht="15.5" x14ac:dyDescent="0.35">
      <c r="A18" s="2">
        <v>183970</v>
      </c>
      <c r="B18">
        <v>4.9455714225768999</v>
      </c>
      <c r="C18">
        <v>3.52394700050354</v>
      </c>
      <c r="D18">
        <v>3.3273801803588898</v>
      </c>
      <c r="E18">
        <v>3.9526002407074001</v>
      </c>
      <c r="F18">
        <v>4.5882387161254901</v>
      </c>
      <c r="G18">
        <v>4.5307307243347203</v>
      </c>
      <c r="H18">
        <v>4.2816176414489799</v>
      </c>
      <c r="I18">
        <v>3.73720002174377</v>
      </c>
      <c r="J18">
        <v>4.0470829010009801</v>
      </c>
      <c r="K18">
        <v>3.0790550708770801</v>
      </c>
      <c r="L18">
        <v>3.2417831420898402</v>
      </c>
      <c r="M18">
        <v>4.2134542465209996</v>
      </c>
      <c r="N18">
        <v>4.1893143653869602</v>
      </c>
      <c r="O18">
        <v>4.1172528266906703</v>
      </c>
      <c r="P18">
        <v>4.25897169113159</v>
      </c>
      <c r="Q18">
        <v>4.4808721542358398</v>
      </c>
      <c r="R18">
        <v>5.53153324127197</v>
      </c>
      <c r="S18">
        <v>6.0898079872131401</v>
      </c>
      <c r="T18">
        <v>3.91754245758057</v>
      </c>
      <c r="U18">
        <v>3.5762939453125</v>
      </c>
      <c r="V18">
        <v>4.4426636695861799</v>
      </c>
      <c r="W18">
        <v>3.6262965202331499</v>
      </c>
      <c r="X18">
        <v>3.7597453594207799</v>
      </c>
      <c r="Y18">
        <v>4.2675452232360804</v>
      </c>
      <c r="Z18">
        <v>4.8083238601684597</v>
      </c>
      <c r="AA18">
        <v>4.0858402252197301</v>
      </c>
      <c r="AB18">
        <v>4.1889462471008301</v>
      </c>
      <c r="AC18">
        <v>3.1175839900970499</v>
      </c>
      <c r="AD18">
        <v>3.5156092643737802</v>
      </c>
      <c r="AE18">
        <v>4.4804973602294904</v>
      </c>
      <c r="AF18">
        <v>5.1698031425476101</v>
      </c>
      <c r="AG18">
        <v>4.9060144424438503</v>
      </c>
      <c r="AH18">
        <v>3.6980571746826199</v>
      </c>
      <c r="AI18">
        <v>4.3925743103027299</v>
      </c>
      <c r="AJ18">
        <v>5.0677561759948704</v>
      </c>
      <c r="AK18">
        <v>3.8270139694213898</v>
      </c>
      <c r="AL18">
        <v>4.7794437408447301</v>
      </c>
      <c r="AM18">
        <v>4.7351059913635298</v>
      </c>
      <c r="AN18">
        <v>3.6758108139038099</v>
      </c>
      <c r="AO18">
        <v>3.7378470897674601</v>
      </c>
      <c r="AP18">
        <v>3.42715287208557</v>
      </c>
      <c r="AQ18">
        <v>2.4101426601409899</v>
      </c>
      <c r="AR18">
        <v>3.3581225872039799</v>
      </c>
      <c r="AS18">
        <v>5.3131890296936</v>
      </c>
      <c r="AT18">
        <v>3.2564163208007799</v>
      </c>
      <c r="AU18">
        <v>2.6853477954864502</v>
      </c>
      <c r="AV18">
        <v>3.7105693817138699</v>
      </c>
      <c r="AW18">
        <v>5.2603669166564897</v>
      </c>
      <c r="AX18">
        <v>4.8900237083435103</v>
      </c>
      <c r="AY18">
        <v>4.4484095573425302</v>
      </c>
      <c r="AZ18">
        <v>4.0938239097595197</v>
      </c>
      <c r="BA18">
        <v>3.3316161632537802</v>
      </c>
      <c r="BB18">
        <v>4.0338044166564897</v>
      </c>
      <c r="BC18">
        <v>4.0337882041931197</v>
      </c>
      <c r="BD18">
        <v>3.8738384246826199</v>
      </c>
      <c r="BE18">
        <v>4.5425071716308603</v>
      </c>
      <c r="BF18">
        <v>3.83314085006714</v>
      </c>
      <c r="BG18">
        <v>3.4144017696380602</v>
      </c>
      <c r="BH18">
        <v>3.36034083366394</v>
      </c>
      <c r="BI18">
        <v>4.0795483589172399</v>
      </c>
      <c r="BJ18">
        <v>4.2272768020629901</v>
      </c>
      <c r="BK18">
        <v>3.8597989082336399</v>
      </c>
      <c r="BL18">
        <v>4.7470450401306197</v>
      </c>
      <c r="BM18">
        <v>4.00992679595947</v>
      </c>
      <c r="BN18">
        <v>3.7189879417419398</v>
      </c>
      <c r="BO18">
        <v>3.62436151504517</v>
      </c>
      <c r="BP18">
        <v>3.2670190334320099</v>
      </c>
      <c r="BQ18">
        <v>3.38155937194824</v>
      </c>
      <c r="BR18">
        <v>3.59880495071411</v>
      </c>
      <c r="BS18">
        <v>3.5452079772949201</v>
      </c>
      <c r="BT18">
        <v>5.1898937225341797</v>
      </c>
      <c r="BU18">
        <v>4.21732425689697</v>
      </c>
      <c r="BV18">
        <v>4.8520817756652797</v>
      </c>
      <c r="BW18">
        <v>3.7676873207092298</v>
      </c>
      <c r="BX18">
        <v>3.6242430210113499</v>
      </c>
      <c r="BY18">
        <v>4.6953144073486301</v>
      </c>
      <c r="BZ18">
        <v>3.7026662826538099</v>
      </c>
      <c r="CA18">
        <v>3.4484608173370401</v>
      </c>
      <c r="CB18">
        <v>4.1929574012756401</v>
      </c>
      <c r="CC18">
        <v>4.7303051948547399</v>
      </c>
      <c r="CD18">
        <v>4.1321454048156703</v>
      </c>
      <c r="CE18">
        <v>3.8559589385986301</v>
      </c>
      <c r="CF18">
        <v>4.0047459602356001</v>
      </c>
      <c r="CG18">
        <v>4.41642141342163</v>
      </c>
      <c r="CH18">
        <v>3.2189357280731201</v>
      </c>
      <c r="CI18">
        <v>3.2881329059600799</v>
      </c>
      <c r="CJ18">
        <v>4.2349324226379403</v>
      </c>
      <c r="CK18">
        <v>4.2871837615966797</v>
      </c>
      <c r="CL18">
        <v>4.13438177108765</v>
      </c>
      <c r="CM18">
        <v>4.3819046020507804</v>
      </c>
      <c r="CN18">
        <v>4.3434901237487802</v>
      </c>
      <c r="CO18">
        <v>6.2073130607604998</v>
      </c>
      <c r="CP18">
        <v>6.2633805274963397</v>
      </c>
      <c r="CQ18">
        <v>4.38474845886231</v>
      </c>
      <c r="CR18">
        <v>3.5448138713836701</v>
      </c>
      <c r="CS18">
        <v>4.1533918380737296</v>
      </c>
      <c r="CT18">
        <v>3.5221498012542698</v>
      </c>
      <c r="CU18">
        <v>3.5694565773010298</v>
      </c>
      <c r="CV18">
        <v>4.5544538497924796</v>
      </c>
      <c r="CW18">
        <v>4.7598161697387704</v>
      </c>
      <c r="CX18">
        <v>4.0019421577453604</v>
      </c>
      <c r="CY18">
        <v>4.2067022323608398</v>
      </c>
      <c r="CZ18">
        <v>3.1063148975372301</v>
      </c>
      <c r="DA18">
        <v>3.4205369949340798</v>
      </c>
      <c r="DB18">
        <v>4.1810555458068901</v>
      </c>
      <c r="DC18">
        <v>5.1971778869628897</v>
      </c>
      <c r="DD18">
        <v>4.8717951774597203</v>
      </c>
      <c r="DE18">
        <v>3.6200399398803702</v>
      </c>
      <c r="DF18">
        <v>4.3114542961120597</v>
      </c>
      <c r="DG18">
        <v>4.9839434623718297</v>
      </c>
      <c r="DH18">
        <v>3.7164294719696001</v>
      </c>
      <c r="DI18">
        <v>4.4983711242675799</v>
      </c>
      <c r="DJ18">
        <v>4.6558032035827601</v>
      </c>
      <c r="DK18">
        <v>3.7503738403320299</v>
      </c>
      <c r="DL18">
        <v>3.8406212329864502</v>
      </c>
      <c r="DM18">
        <v>3.6962320804595898</v>
      </c>
      <c r="DN18">
        <v>2.4197621345520002</v>
      </c>
      <c r="DO18">
        <v>3.2504692077636701</v>
      </c>
      <c r="DP18">
        <v>5.5144591331481898</v>
      </c>
      <c r="DQ18">
        <v>3.2766346931457502</v>
      </c>
      <c r="DR18">
        <v>2.7007172107696502</v>
      </c>
      <c r="DS18">
        <v>3.7489264011383101</v>
      </c>
      <c r="DT18">
        <v>4.3631176948547399</v>
      </c>
      <c r="DU18">
        <v>4.8240303993225098</v>
      </c>
      <c r="DV18">
        <v>5.0455293655395499</v>
      </c>
      <c r="DW18">
        <v>4.1320343017578098</v>
      </c>
      <c r="DX18">
        <v>3.2454278469085698</v>
      </c>
      <c r="DY18">
        <v>3.8708057403564502</v>
      </c>
      <c r="DZ18">
        <v>4.3994045257568404</v>
      </c>
      <c r="EA18">
        <v>3.7655184268951398</v>
      </c>
      <c r="EB18">
        <v>4.0502476692199698</v>
      </c>
      <c r="EC18">
        <v>3.6413159370422399</v>
      </c>
      <c r="ED18">
        <v>3.7580320835113499</v>
      </c>
      <c r="EE18">
        <v>3.3032474517822301</v>
      </c>
      <c r="EF18">
        <v>4.28233146667481</v>
      </c>
      <c r="EG18">
        <v>3.93841481208801</v>
      </c>
      <c r="EH18">
        <v>3.6567022800445601</v>
      </c>
      <c r="EI18">
        <v>4.5760216712951696</v>
      </c>
      <c r="EJ18">
        <v>4.39630222320557</v>
      </c>
      <c r="EK18">
        <v>4.1568312644958496</v>
      </c>
      <c r="EL18">
        <v>3.7840497493743901</v>
      </c>
      <c r="EM18">
        <v>3.1747479438781698</v>
      </c>
      <c r="EN18">
        <v>3.3154785633087198</v>
      </c>
      <c r="EO18">
        <v>3.7294275760650599</v>
      </c>
      <c r="EP18">
        <v>3.40603852272034</v>
      </c>
      <c r="EQ18">
        <v>4.9390077590942401</v>
      </c>
      <c r="ER18">
        <v>3.88457250595093</v>
      </c>
      <c r="ES18">
        <v>4.6638512611389196</v>
      </c>
      <c r="ET18">
        <v>3.80419945716858</v>
      </c>
      <c r="EU18">
        <v>3.49540090560913</v>
      </c>
    </row>
    <row r="19" spans="1:151" ht="15.5" x14ac:dyDescent="0.35">
      <c r="A19" s="2">
        <v>185404</v>
      </c>
      <c r="B19">
        <v>4.9628610610961896</v>
      </c>
      <c r="C19">
        <v>3.6476812362670898</v>
      </c>
      <c r="D19">
        <v>3.6140489578247101</v>
      </c>
      <c r="E19">
        <v>3.7694439888000502</v>
      </c>
      <c r="F19">
        <v>4.6630129814148003</v>
      </c>
      <c r="G19">
        <v>4.5356082916259801</v>
      </c>
      <c r="H19">
        <v>4.6331834793090803</v>
      </c>
      <c r="I19">
        <v>4.0948376655578604</v>
      </c>
      <c r="J19">
        <v>4.4995307922363299</v>
      </c>
      <c r="K19">
        <v>3.30849289894104</v>
      </c>
      <c r="L19">
        <v>3.67430973052979</v>
      </c>
      <c r="M19">
        <v>4.0341463088989302</v>
      </c>
      <c r="N19">
        <v>4.5139484405517596</v>
      </c>
      <c r="O19">
        <v>4.16673040390015</v>
      </c>
      <c r="P19">
        <v>4.3444161415100098</v>
      </c>
      <c r="Q19">
        <v>4.3984107971191397</v>
      </c>
      <c r="R19">
        <v>4.99635553359985</v>
      </c>
      <c r="S19">
        <v>6.0611495971679696</v>
      </c>
      <c r="T19">
        <v>3.5665333271026598</v>
      </c>
      <c r="U19">
        <v>3.59075975418091</v>
      </c>
      <c r="V19">
        <v>4.0570402145385698</v>
      </c>
      <c r="W19">
        <v>3.87973952293396</v>
      </c>
      <c r="X19">
        <v>3.4807944297790501</v>
      </c>
      <c r="Y19">
        <v>4.5019297599792498</v>
      </c>
      <c r="Z19">
        <v>4.5569205284118697</v>
      </c>
      <c r="AA19">
        <v>4.4212899208068901</v>
      </c>
      <c r="AB19">
        <v>3.9816620349884002</v>
      </c>
      <c r="AC19">
        <v>3.2443594932556201</v>
      </c>
      <c r="AD19">
        <v>3.6250319480896001</v>
      </c>
      <c r="AE19">
        <v>4.6545605659484899</v>
      </c>
      <c r="AF19">
        <v>5.0967307090759304</v>
      </c>
      <c r="AG19">
        <v>5.17494821548462</v>
      </c>
      <c r="AH19">
        <v>3.8017871379852299</v>
      </c>
      <c r="AI19">
        <v>4.4301714897155797</v>
      </c>
      <c r="AJ19">
        <v>4.37754631042481</v>
      </c>
      <c r="AK19">
        <v>3.99766993522644</v>
      </c>
      <c r="AL19">
        <v>4.2956714630126998</v>
      </c>
      <c r="AM19">
        <v>4.7766623497009304</v>
      </c>
      <c r="AN19">
        <v>3.8144767284393302</v>
      </c>
      <c r="AO19">
        <v>3.7101600170135498</v>
      </c>
      <c r="AP19">
        <v>3.5220611095428498</v>
      </c>
      <c r="AQ19">
        <v>2.4076561927795401</v>
      </c>
      <c r="AR19">
        <v>3.6363837718963601</v>
      </c>
      <c r="AS19">
        <v>4.35591745376587</v>
      </c>
      <c r="AT19">
        <v>3.5177736282348602</v>
      </c>
      <c r="AU19">
        <v>2.6700699329376198</v>
      </c>
      <c r="AV19">
        <v>3.84523677825928</v>
      </c>
      <c r="AW19">
        <v>5.4280529022216797</v>
      </c>
      <c r="AX19">
        <v>4.2386393547058097</v>
      </c>
      <c r="AY19">
        <v>4.3830771446228001</v>
      </c>
      <c r="AZ19">
        <v>3.5752029418945299</v>
      </c>
      <c r="BA19">
        <v>3.69748187065125</v>
      </c>
      <c r="BB19">
        <v>3.88433814048767</v>
      </c>
      <c r="BC19">
        <v>3.8361864089965798</v>
      </c>
      <c r="BD19">
        <v>3.8249995708465598</v>
      </c>
      <c r="BE19">
        <v>4.8442249298095703</v>
      </c>
      <c r="BF19">
        <v>3.7041385173797599</v>
      </c>
      <c r="BG19">
        <v>3.12492156028748</v>
      </c>
      <c r="BH19">
        <v>3.57304120063782</v>
      </c>
      <c r="BI19">
        <v>3.2589650154113801</v>
      </c>
      <c r="BJ19">
        <v>3.76001048088074</v>
      </c>
      <c r="BK19">
        <v>3.6957495212554901</v>
      </c>
      <c r="BL19">
        <v>4.9196095466613796</v>
      </c>
      <c r="BM19">
        <v>4.12740230560303</v>
      </c>
      <c r="BN19">
        <v>4.1003723144531303</v>
      </c>
      <c r="BO19">
        <v>3.8275053501129199</v>
      </c>
      <c r="BP19">
        <v>3.6261723041534402</v>
      </c>
      <c r="BQ19">
        <v>3.5298185348510698</v>
      </c>
      <c r="BR19">
        <v>3.68245506286621</v>
      </c>
      <c r="BS19">
        <v>3.3960649967193599</v>
      </c>
      <c r="BT19">
        <v>4.8394861221313503</v>
      </c>
      <c r="BU19">
        <v>4.3656024932861301</v>
      </c>
      <c r="BV19">
        <v>4.7767848968505904</v>
      </c>
      <c r="BW19">
        <v>3.9454600811004599</v>
      </c>
      <c r="BX19">
        <v>3.79703569412231</v>
      </c>
      <c r="BY19">
        <v>4.6409215927123997</v>
      </c>
      <c r="BZ19">
        <v>3.7871661186218302</v>
      </c>
      <c r="CA19">
        <v>3.3984444141387899</v>
      </c>
      <c r="CB19">
        <v>4.1283502578735396</v>
      </c>
      <c r="CC19">
        <v>4.3855228424072301</v>
      </c>
      <c r="CD19">
        <v>4.4940505027770996</v>
      </c>
      <c r="CE19">
        <v>4.5548963546752903</v>
      </c>
      <c r="CF19">
        <v>3.9966337680816699</v>
      </c>
      <c r="CG19">
        <v>4.51527643203735</v>
      </c>
      <c r="CH19">
        <v>3.4833850860595699</v>
      </c>
      <c r="CI19">
        <v>3.7138988971710201</v>
      </c>
      <c r="CJ19">
        <v>4.2264170646667498</v>
      </c>
      <c r="CK19">
        <v>4.5224328041076696</v>
      </c>
      <c r="CL19">
        <v>4.3485026359558097</v>
      </c>
      <c r="CM19">
        <v>4.0622625350952202</v>
      </c>
      <c r="CN19">
        <v>4.4174375534057599</v>
      </c>
      <c r="CO19">
        <v>5.32578420639038</v>
      </c>
      <c r="CP19">
        <v>6.0846066474914604</v>
      </c>
      <c r="CQ19">
        <v>4.1837387084960902</v>
      </c>
      <c r="CR19">
        <v>3.78862524032593</v>
      </c>
      <c r="CS19">
        <v>3.8429687023162802</v>
      </c>
      <c r="CT19">
        <v>3.9472901821136501</v>
      </c>
      <c r="CU19">
        <v>3.5869727134704599</v>
      </c>
      <c r="CV19">
        <v>4.4003095626831099</v>
      </c>
      <c r="CW19">
        <v>4.3309555053710902</v>
      </c>
      <c r="CX19">
        <v>4.1830081939697301</v>
      </c>
      <c r="CY19">
        <v>3.66515445709229</v>
      </c>
      <c r="CZ19">
        <v>3.0489695072174099</v>
      </c>
      <c r="DA19">
        <v>3.54103708267212</v>
      </c>
      <c r="DB19">
        <v>4.5081739425659197</v>
      </c>
      <c r="DC19">
        <v>4.6933565139770499</v>
      </c>
      <c r="DD19">
        <v>4.4581885337829599</v>
      </c>
      <c r="DE19">
        <v>3.6176660060882599</v>
      </c>
      <c r="DF19">
        <v>4.4756116867065403</v>
      </c>
      <c r="DG19">
        <v>4.7331829071044904</v>
      </c>
      <c r="DH19">
        <v>3.9396917819976802</v>
      </c>
      <c r="DI19">
        <v>4.4991292953491202</v>
      </c>
      <c r="DJ19">
        <v>4.6103482246398899</v>
      </c>
      <c r="DK19">
        <v>4.1111192703247097</v>
      </c>
      <c r="DL19">
        <v>4.0389504432678196</v>
      </c>
      <c r="DM19">
        <v>3.7425956726074201</v>
      </c>
      <c r="DN19">
        <v>2.4301593303680402</v>
      </c>
      <c r="DO19">
        <v>3.70414161682129</v>
      </c>
      <c r="DP19">
        <v>5.2206850051879901</v>
      </c>
      <c r="DQ19">
        <v>3.6780409812927202</v>
      </c>
      <c r="DR19">
        <v>2.7526090145111102</v>
      </c>
      <c r="DS19">
        <v>3.71428418159485</v>
      </c>
      <c r="DT19">
        <v>5.2663249969482404</v>
      </c>
      <c r="DU19">
        <v>4.21260690689087</v>
      </c>
      <c r="DV19">
        <v>4.8892188072204599</v>
      </c>
      <c r="DW19">
        <v>3.7222645282745401</v>
      </c>
      <c r="DX19">
        <v>3.3076000213622998</v>
      </c>
      <c r="DY19">
        <v>3.6467666625976598</v>
      </c>
      <c r="DZ19">
        <v>3.7798984050750701</v>
      </c>
      <c r="EA19">
        <v>3.8152205944061302</v>
      </c>
      <c r="EB19">
        <v>4.3669772148132298</v>
      </c>
      <c r="EC19">
        <v>3.3728160858154301</v>
      </c>
      <c r="ED19">
        <v>3.3441438674926798</v>
      </c>
      <c r="EE19">
        <v>3.8091282844543501</v>
      </c>
      <c r="EF19">
        <v>3.9060869216918901</v>
      </c>
      <c r="EG19">
        <v>3.6529569625854501</v>
      </c>
      <c r="EH19">
        <v>3.6480631828308101</v>
      </c>
      <c r="EI19">
        <v>4.8288393020629901</v>
      </c>
      <c r="EJ19">
        <v>3.7674136161804199</v>
      </c>
      <c r="EK19">
        <v>3.8751318454742401</v>
      </c>
      <c r="EL19">
        <v>3.9668378829956099</v>
      </c>
      <c r="EM19">
        <v>3.6155037879943799</v>
      </c>
      <c r="EN19">
        <v>3.3242783546447798</v>
      </c>
      <c r="EO19">
        <v>3.66534471511841</v>
      </c>
      <c r="EP19">
        <v>3.3900413513183598</v>
      </c>
      <c r="EQ19">
        <v>4.6805191040039098</v>
      </c>
      <c r="ER19">
        <v>4.3168621063232404</v>
      </c>
      <c r="ES19">
        <v>4.4290223121643102</v>
      </c>
      <c r="ET19">
        <v>3.9054186344146702</v>
      </c>
      <c r="EU19">
        <v>3.6631634235382098</v>
      </c>
    </row>
    <row r="20" spans="1:151" ht="15.5" x14ac:dyDescent="0.35">
      <c r="A20" s="2">
        <v>187985</v>
      </c>
      <c r="B20">
        <v>4.87229347229004</v>
      </c>
      <c r="C20">
        <v>3.64753293991089</v>
      </c>
      <c r="D20">
        <v>3.3402645587921098</v>
      </c>
      <c r="E20">
        <v>3.9463629722595202</v>
      </c>
      <c r="F20">
        <v>4.7561564445495597</v>
      </c>
      <c r="G20">
        <v>4.4416446685790998</v>
      </c>
      <c r="H20">
        <v>3.9587357044220002</v>
      </c>
      <c r="I20">
        <v>3.69012451171875</v>
      </c>
      <c r="J20">
        <v>3.93928194046021</v>
      </c>
      <c r="K20">
        <v>3.16769671440125</v>
      </c>
      <c r="L20">
        <v>3.2552139759063698</v>
      </c>
      <c r="M20">
        <v>4.0294981002807599</v>
      </c>
      <c r="N20">
        <v>3.9860539436340301</v>
      </c>
      <c r="O20">
        <v>4.14461374282837</v>
      </c>
      <c r="P20">
        <v>4.1944985389709499</v>
      </c>
      <c r="Q20">
        <v>4.4032731056213397</v>
      </c>
      <c r="R20">
        <v>4.9291682243347203</v>
      </c>
      <c r="S20">
        <v>5.8250055313110396</v>
      </c>
      <c r="T20">
        <v>3.9830842018127401</v>
      </c>
      <c r="U20">
        <v>3.1927504539489702</v>
      </c>
      <c r="V20">
        <v>4.1475372314453098</v>
      </c>
      <c r="W20">
        <v>3.7362098693847701</v>
      </c>
      <c r="X20">
        <v>3.4553601741790798</v>
      </c>
      <c r="Y20">
        <v>4.0053353309631401</v>
      </c>
      <c r="Z20">
        <v>4.6628389358520499</v>
      </c>
      <c r="AA20">
        <v>4.3493318557739302</v>
      </c>
      <c r="AB20">
        <v>4.10307121276856</v>
      </c>
      <c r="AC20">
        <v>3.1191151142120401</v>
      </c>
      <c r="AD20">
        <v>3.6562168598175102</v>
      </c>
      <c r="AE20">
        <v>4.2831053733825701</v>
      </c>
      <c r="AF20">
        <v>4.8282003402709996</v>
      </c>
      <c r="AG20">
        <v>4.1383905410766602</v>
      </c>
      <c r="AH20">
        <v>3.8554389476776101</v>
      </c>
      <c r="AI20">
        <v>4.34940433502197</v>
      </c>
      <c r="AJ20">
        <v>4.5623030662536603</v>
      </c>
      <c r="AK20">
        <v>3.74023389816284</v>
      </c>
      <c r="AL20">
        <v>4.3381614685058603</v>
      </c>
      <c r="AM20">
        <v>4.40348243713379</v>
      </c>
      <c r="AN20">
        <v>3.7854475975036599</v>
      </c>
      <c r="AO20">
        <v>4.0541229248046902</v>
      </c>
      <c r="AP20">
        <v>3.3006927967071502</v>
      </c>
      <c r="AQ20">
        <v>2.1683576107025102</v>
      </c>
      <c r="AR20">
        <v>3.4083068370819101</v>
      </c>
      <c r="AS20">
        <v>4.9146137237548801</v>
      </c>
      <c r="AT20">
        <v>3.4028367996215798</v>
      </c>
      <c r="AU20">
        <v>2.69369673728943</v>
      </c>
      <c r="AV20">
        <v>3.4772305488586399</v>
      </c>
      <c r="AW20">
        <v>4.7149634361267099</v>
      </c>
      <c r="AX20">
        <v>4.11680030822754</v>
      </c>
      <c r="AY20">
        <v>4.53126764297485</v>
      </c>
      <c r="AZ20">
        <v>4.4302110671997097</v>
      </c>
      <c r="BA20">
        <v>3.4908998012542698</v>
      </c>
      <c r="BB20">
        <v>3.6375052928924601</v>
      </c>
      <c r="BC20">
        <v>3.9581525325775102</v>
      </c>
      <c r="BD20">
        <v>3.7615370750427202</v>
      </c>
      <c r="BE20">
        <v>4.4601020812988299</v>
      </c>
      <c r="BF20">
        <v>3.3976521492004399</v>
      </c>
      <c r="BG20">
        <v>3.3207848072052002</v>
      </c>
      <c r="BH20">
        <v>3.18586254119873</v>
      </c>
      <c r="BI20">
        <v>3.6276452541351301</v>
      </c>
      <c r="BJ20">
        <v>3.7075321674346902</v>
      </c>
      <c r="BK20">
        <v>3.5918283462524401</v>
      </c>
      <c r="BL20">
        <v>4.4459733963012704</v>
      </c>
      <c r="BM20">
        <v>4.0566725730895996</v>
      </c>
      <c r="BN20">
        <v>3.5813322067260698</v>
      </c>
      <c r="BO20">
        <v>3.4905319213867201</v>
      </c>
      <c r="BP20">
        <v>2.95660328865051</v>
      </c>
      <c r="BQ20">
        <v>3.3150122165679901</v>
      </c>
      <c r="BR20">
        <v>3.38858842849731</v>
      </c>
      <c r="BS20">
        <v>3.3485279083252002</v>
      </c>
      <c r="BT20">
        <v>4.7202200889587402</v>
      </c>
      <c r="BU20">
        <v>4.1337866783142099</v>
      </c>
      <c r="BV20">
        <v>4.2889733314514196</v>
      </c>
      <c r="BW20">
        <v>3.6588599681854301</v>
      </c>
      <c r="BX20">
        <v>3.5956487655639702</v>
      </c>
      <c r="BY20">
        <v>4.80483055114746</v>
      </c>
      <c r="BZ20">
        <v>3.5943176746368399</v>
      </c>
      <c r="CA20">
        <v>3.5841205120086701</v>
      </c>
      <c r="CB20">
        <v>3.92068290710449</v>
      </c>
      <c r="CC20">
        <v>4.74314260482788</v>
      </c>
      <c r="CD20">
        <v>4.5607986450195304</v>
      </c>
      <c r="CE20">
        <v>4.2029604911804199</v>
      </c>
      <c r="CF20">
        <v>3.8654749393463099</v>
      </c>
      <c r="CG20">
        <v>4.1899652481079102</v>
      </c>
      <c r="CH20">
        <v>2.9837658405303999</v>
      </c>
      <c r="CI20">
        <v>3.2562723159789999</v>
      </c>
      <c r="CJ20">
        <v>4.1463575363159197</v>
      </c>
      <c r="CK20">
        <v>4.8940777778625497</v>
      </c>
      <c r="CL20">
        <v>4.1386137008667001</v>
      </c>
      <c r="CM20">
        <v>4.2197308540344203</v>
      </c>
      <c r="CN20">
        <v>4.4602007865905797</v>
      </c>
      <c r="CO20">
        <v>5.4616880416870099</v>
      </c>
      <c r="CP20">
        <v>6.27407026290894</v>
      </c>
      <c r="CQ20">
        <v>4.1490979194641104</v>
      </c>
      <c r="CR20">
        <v>3.4190115928649898</v>
      </c>
      <c r="CS20">
        <v>4.2879376411437997</v>
      </c>
      <c r="CT20">
        <v>3.7988126277923602</v>
      </c>
      <c r="CU20">
        <v>3.5897839069366499</v>
      </c>
      <c r="CV20">
        <v>4.63678073883057</v>
      </c>
      <c r="CW20">
        <v>4.6512370109558097</v>
      </c>
      <c r="CX20">
        <v>4.4487662315368697</v>
      </c>
      <c r="CY20">
        <v>3.9670007228851301</v>
      </c>
      <c r="CZ20">
        <v>2.9824306964874299</v>
      </c>
      <c r="DA20">
        <v>3.6009607315063499</v>
      </c>
      <c r="DB20">
        <v>4.4530277252197301</v>
      </c>
      <c r="DC20">
        <v>5.2600226402282697</v>
      </c>
      <c r="DD20">
        <v>4.7500638961792001</v>
      </c>
      <c r="DE20">
        <v>3.72686696052551</v>
      </c>
      <c r="DF20">
        <v>4.48236083984375</v>
      </c>
      <c r="DG20">
        <v>4.8481092453002903</v>
      </c>
      <c r="DH20">
        <v>4.0721392631530797</v>
      </c>
      <c r="DI20">
        <v>4.3711218833923304</v>
      </c>
      <c r="DJ20">
        <v>4.4660921096801802</v>
      </c>
      <c r="DK20">
        <v>4.3654122352600098</v>
      </c>
      <c r="DL20">
        <v>3.9941656589508101</v>
      </c>
      <c r="DM20">
        <v>3.5590448379516602</v>
      </c>
      <c r="DN20">
        <v>2.3310351371765101</v>
      </c>
      <c r="DO20">
        <v>3.3746175765991202</v>
      </c>
      <c r="DP20">
        <v>4.9380664825439498</v>
      </c>
      <c r="DQ20">
        <v>3.3545804023742698</v>
      </c>
      <c r="DR20">
        <v>2.6837637424468999</v>
      </c>
      <c r="DS20">
        <v>3.6788575649261501</v>
      </c>
      <c r="DT20">
        <v>5.56966352462769</v>
      </c>
      <c r="DU20">
        <v>4.8006558418273899</v>
      </c>
      <c r="DV20">
        <v>4.5492525100707999</v>
      </c>
      <c r="DW20">
        <v>4.0784888267517099</v>
      </c>
      <c r="DX20">
        <v>3.3772671222686799</v>
      </c>
      <c r="DY20">
        <v>3.5703530311584499</v>
      </c>
      <c r="DZ20">
        <v>3.7396304607391402</v>
      </c>
      <c r="EA20">
        <v>3.7721202373504599</v>
      </c>
      <c r="EB20">
        <v>4.2556400299072301</v>
      </c>
      <c r="EC20">
        <v>3.4289078712463401</v>
      </c>
      <c r="ED20">
        <v>3.5419981479644802</v>
      </c>
      <c r="EE20">
        <v>3.1834261417388898</v>
      </c>
      <c r="EF20">
        <v>3.7773683071136501</v>
      </c>
      <c r="EG20">
        <v>3.9568288326263401</v>
      </c>
      <c r="EH20">
        <v>3.6061987876892099</v>
      </c>
      <c r="EI20">
        <v>4.8376173973083496</v>
      </c>
      <c r="EJ20">
        <v>4.4405865669250497</v>
      </c>
      <c r="EK20">
        <v>4.0495567321777299</v>
      </c>
      <c r="EL20">
        <v>3.6336028575897199</v>
      </c>
      <c r="EM20">
        <v>3.1274392604827899</v>
      </c>
      <c r="EN20">
        <v>3.1709086894989</v>
      </c>
      <c r="EO20">
        <v>3.3958778381347701</v>
      </c>
      <c r="EP20">
        <v>3.4508581161499001</v>
      </c>
      <c r="EQ20">
        <v>4.8481850624084499</v>
      </c>
      <c r="ER20">
        <v>4.4524598121643102</v>
      </c>
      <c r="ES20">
        <v>4.3533034324645996</v>
      </c>
      <c r="ET20">
        <v>3.7914342880249001</v>
      </c>
      <c r="EU20">
        <v>3.5336151123046902</v>
      </c>
    </row>
    <row r="21" spans="1:151" ht="15.5" x14ac:dyDescent="0.35">
      <c r="A21" s="2">
        <v>189601</v>
      </c>
      <c r="B21">
        <v>5.5836963653564498</v>
      </c>
      <c r="C21">
        <v>3.4829564094543501</v>
      </c>
      <c r="D21">
        <v>3.6680819988250701</v>
      </c>
      <c r="E21">
        <v>4.0729060173034703</v>
      </c>
      <c r="F21">
        <v>4.8958296775817898</v>
      </c>
      <c r="G21">
        <v>4.7782111167907697</v>
      </c>
      <c r="H21">
        <v>4.0657334327697798</v>
      </c>
      <c r="I21">
        <v>4.1779909133911097</v>
      </c>
      <c r="J21">
        <v>4.6019744873046902</v>
      </c>
      <c r="K21">
        <v>3.5423264503478999</v>
      </c>
      <c r="L21">
        <v>3.4135074615478498</v>
      </c>
      <c r="M21">
        <v>4.1609740257263201</v>
      </c>
      <c r="N21">
        <v>4.3919386863708496</v>
      </c>
      <c r="O21">
        <v>4.2074923515319798</v>
      </c>
      <c r="P21">
        <v>4.6343955993652299</v>
      </c>
      <c r="Q21">
        <v>4.4628529548645002</v>
      </c>
      <c r="R21">
        <v>5.1433591842651403</v>
      </c>
      <c r="S21">
        <v>6.4375247955322301</v>
      </c>
      <c r="T21">
        <v>3.89486861228943</v>
      </c>
      <c r="U21">
        <v>3.6627938747406001</v>
      </c>
      <c r="V21">
        <v>4.0632977485656703</v>
      </c>
      <c r="W21">
        <v>3.6490435600280802</v>
      </c>
      <c r="X21">
        <v>3.5108234882354701</v>
      </c>
      <c r="Y21">
        <v>4.7947998046875</v>
      </c>
      <c r="Z21">
        <v>4.6837902069091797</v>
      </c>
      <c r="AA21">
        <v>4.7677450180053702</v>
      </c>
      <c r="AB21">
        <v>4.3543610572814897</v>
      </c>
      <c r="AC21">
        <v>3.2605960369110099</v>
      </c>
      <c r="AD21">
        <v>3.6916632652282702</v>
      </c>
      <c r="AE21">
        <v>4.8577423095703098</v>
      </c>
      <c r="AF21">
        <v>5.8257951736450204</v>
      </c>
      <c r="AG21">
        <v>5.4812536239623997</v>
      </c>
      <c r="AH21">
        <v>3.7388687133789098</v>
      </c>
      <c r="AI21">
        <v>4.4264879226684597</v>
      </c>
      <c r="AJ21">
        <v>4.6217498779296902</v>
      </c>
      <c r="AK21">
        <v>4.1995882987976101</v>
      </c>
      <c r="AL21">
        <v>4.5282835960388201</v>
      </c>
      <c r="AM21">
        <v>4.5033245086669904</v>
      </c>
      <c r="AN21">
        <v>3.9957809448242201</v>
      </c>
      <c r="AO21">
        <v>4.0197262763977104</v>
      </c>
      <c r="AP21">
        <v>3.6682279109954798</v>
      </c>
      <c r="AQ21">
        <v>2.5327386856079102</v>
      </c>
      <c r="AR21">
        <v>3.3473868370056201</v>
      </c>
      <c r="AS21">
        <v>4.98250484466553</v>
      </c>
      <c r="AT21">
        <v>3.4161391258239702</v>
      </c>
      <c r="AU21">
        <v>2.7414240837097199</v>
      </c>
      <c r="AV21">
        <v>4.1080946922302299</v>
      </c>
      <c r="AW21">
        <v>5.6368937492370597</v>
      </c>
      <c r="AX21">
        <v>4.1794729232788104</v>
      </c>
      <c r="AY21">
        <v>4.6233472824096697</v>
      </c>
      <c r="AZ21">
        <v>3.8195109367370601</v>
      </c>
      <c r="BA21">
        <v>3.2690908908843999</v>
      </c>
      <c r="BB21">
        <v>3.7870748043060298</v>
      </c>
      <c r="BC21">
        <v>4.2598395347595197</v>
      </c>
      <c r="BD21">
        <v>3.89128541946411</v>
      </c>
      <c r="BE21">
        <v>4.6818923950195304</v>
      </c>
      <c r="BF21">
        <v>3.5792403221130402</v>
      </c>
      <c r="BG21">
        <v>3.2431972026825</v>
      </c>
      <c r="BH21">
        <v>3.29282450675964</v>
      </c>
      <c r="BI21">
        <v>3.6841919422149698</v>
      </c>
      <c r="BJ21">
        <v>3.8420150279998802</v>
      </c>
      <c r="BK21">
        <v>3.5826587677002002</v>
      </c>
      <c r="BL21">
        <v>4.6126866340637198</v>
      </c>
      <c r="BM21">
        <v>4.9448099136352504</v>
      </c>
      <c r="BN21">
        <v>4.2081222534179696</v>
      </c>
      <c r="BO21">
        <v>3.8748617172241202</v>
      </c>
      <c r="BP21">
        <v>3.3653123378753702</v>
      </c>
      <c r="BQ21">
        <v>3.4757614135742201</v>
      </c>
      <c r="BR21">
        <v>3.6654746532440199</v>
      </c>
      <c r="BS21">
        <v>3.44872975349426</v>
      </c>
      <c r="BT21">
        <v>5.5000767707824698</v>
      </c>
      <c r="BU21">
        <v>4.46024417877197</v>
      </c>
      <c r="BV21">
        <v>4.9487881660461399</v>
      </c>
      <c r="BW21">
        <v>3.7766809463500999</v>
      </c>
      <c r="BX21">
        <v>3.5429453849792498</v>
      </c>
      <c r="BY21">
        <v>4.8958783149719203</v>
      </c>
      <c r="BZ21">
        <v>3.4703950881957999</v>
      </c>
      <c r="CA21">
        <v>3.5505168437957799</v>
      </c>
      <c r="CB21">
        <v>4.0122699737548801</v>
      </c>
      <c r="CC21">
        <v>5.11462497711182</v>
      </c>
      <c r="CD21">
        <v>4.3710021972656303</v>
      </c>
      <c r="CE21">
        <v>3.8755042552947998</v>
      </c>
      <c r="CF21">
        <v>3.7880406379699698</v>
      </c>
      <c r="CG21">
        <v>3.9784722328186</v>
      </c>
      <c r="CH21">
        <v>3.2574419975280802</v>
      </c>
      <c r="CI21">
        <v>3.2856361865997301</v>
      </c>
      <c r="CJ21">
        <v>4.0824761390686</v>
      </c>
      <c r="CK21">
        <v>5.0257239341735804</v>
      </c>
      <c r="CL21">
        <v>4.5632462501525897</v>
      </c>
      <c r="CM21">
        <v>4.3784151077270499</v>
      </c>
      <c r="CN21">
        <v>4.3374552726745597</v>
      </c>
      <c r="CO21">
        <v>5.82208347320557</v>
      </c>
      <c r="CP21">
        <v>7.28902387619019</v>
      </c>
      <c r="CQ21">
        <v>4.0619668960571298</v>
      </c>
      <c r="CR21">
        <v>3.57051801681519</v>
      </c>
      <c r="CS21">
        <v>3.97263407707214</v>
      </c>
      <c r="CT21">
        <v>3.57309865951538</v>
      </c>
      <c r="CU21">
        <v>3.66465544700623</v>
      </c>
      <c r="CV21">
        <v>4.7937936782836896</v>
      </c>
      <c r="CW21">
        <v>4.7017388343811</v>
      </c>
      <c r="CX21">
        <v>4.2776117324829102</v>
      </c>
      <c r="CY21">
        <v>4.0260500907898003</v>
      </c>
      <c r="CZ21">
        <v>3.0153753757476802</v>
      </c>
      <c r="DA21">
        <v>3.5036487579345699</v>
      </c>
      <c r="DB21">
        <v>4.6132264137268102</v>
      </c>
      <c r="DC21">
        <v>4.7928719520568901</v>
      </c>
      <c r="DD21">
        <v>4.1933445930481001</v>
      </c>
      <c r="DE21">
        <v>3.6196875572204599</v>
      </c>
      <c r="DF21">
        <v>4.26236772537231</v>
      </c>
      <c r="DG21">
        <v>5.0579771995544398</v>
      </c>
      <c r="DH21">
        <v>3.7053270339965798</v>
      </c>
      <c r="DI21">
        <v>4.3775806427001998</v>
      </c>
      <c r="DJ21">
        <v>4.5459547042846697</v>
      </c>
      <c r="DK21">
        <v>4.3246483802795401</v>
      </c>
      <c r="DL21">
        <v>4.1246767044067401</v>
      </c>
      <c r="DM21">
        <v>3.6928741931915301</v>
      </c>
      <c r="DN21">
        <v>2.35608005523682</v>
      </c>
      <c r="DO21">
        <v>3.42401218414307</v>
      </c>
      <c r="DP21">
        <v>5.4140429496765101</v>
      </c>
      <c r="DQ21">
        <v>3.32401418685913</v>
      </c>
      <c r="DR21">
        <v>2.5623872280120898</v>
      </c>
      <c r="DS21">
        <v>3.4459607601165798</v>
      </c>
      <c r="DT21">
        <v>6.1308999061584499</v>
      </c>
      <c r="DU21">
        <v>4.66939353942871</v>
      </c>
      <c r="DV21">
        <v>4.9767975807189897</v>
      </c>
      <c r="DW21">
        <v>3.9432563781738299</v>
      </c>
      <c r="DX21">
        <v>3.0207221508026101</v>
      </c>
      <c r="DY21">
        <v>3.8257682323455802</v>
      </c>
      <c r="DZ21">
        <v>3.9560365676879901</v>
      </c>
      <c r="EA21">
        <v>4.0332288742065403</v>
      </c>
      <c r="EB21">
        <v>4.8039197921752903</v>
      </c>
      <c r="EC21">
        <v>3.6972787380218501</v>
      </c>
      <c r="ED21">
        <v>3.2693235874175999</v>
      </c>
      <c r="EE21">
        <v>3.3568553924560498</v>
      </c>
      <c r="EF21">
        <v>3.6585900783538801</v>
      </c>
      <c r="EG21">
        <v>3.4110143184661901</v>
      </c>
      <c r="EH21">
        <v>3.5464649200439502</v>
      </c>
      <c r="EI21">
        <v>4.9630246162414604</v>
      </c>
      <c r="EJ21">
        <v>4.1736826896667498</v>
      </c>
      <c r="EK21">
        <v>4.2378487586975098</v>
      </c>
      <c r="EL21">
        <v>3.8715918064117401</v>
      </c>
      <c r="EM21">
        <v>3.0820076465606698</v>
      </c>
      <c r="EN21">
        <v>3.4682705402374299</v>
      </c>
      <c r="EO21">
        <v>3.48233938217163</v>
      </c>
      <c r="EP21">
        <v>3.3339202404022199</v>
      </c>
      <c r="EQ21">
        <v>4.8379802703857404</v>
      </c>
      <c r="ER21">
        <v>4.3267359733581499</v>
      </c>
      <c r="ES21">
        <v>4.4491004943847701</v>
      </c>
      <c r="ET21">
        <v>3.5691874027252202</v>
      </c>
      <c r="EU21">
        <v>3.4226818084716801</v>
      </c>
    </row>
    <row r="22" spans="1:151" ht="15.5" x14ac:dyDescent="0.35">
      <c r="A22" s="2">
        <v>190090</v>
      </c>
      <c r="B22">
        <v>4.84283447265625</v>
      </c>
      <c r="C22">
        <v>3.70831298828125</v>
      </c>
      <c r="D22">
        <v>3.5105364322662398</v>
      </c>
      <c r="E22">
        <v>3.6724705696106001</v>
      </c>
      <c r="F22">
        <v>5.1890063285827601</v>
      </c>
      <c r="G22">
        <v>4.40118360519409</v>
      </c>
      <c r="H22">
        <v>4.2204937934875497</v>
      </c>
      <c r="I22">
        <v>4.0722727775573704</v>
      </c>
      <c r="J22">
        <v>4.1736173629760698</v>
      </c>
      <c r="K22">
        <v>3.3456289768218999</v>
      </c>
      <c r="L22">
        <v>3.3161692619323699</v>
      </c>
      <c r="M22">
        <v>4.1568579673767099</v>
      </c>
      <c r="N22">
        <v>4.3071360588073704</v>
      </c>
      <c r="O22">
        <v>4.4821438789367702</v>
      </c>
      <c r="P22">
        <v>4.8133234977722203</v>
      </c>
      <c r="Q22">
        <v>4.8095622062683097</v>
      </c>
      <c r="R22">
        <v>4.8838295936584499</v>
      </c>
      <c r="S22">
        <v>6.0149402618408203</v>
      </c>
      <c r="T22">
        <v>3.7766127586364702</v>
      </c>
      <c r="U22">
        <v>3.4409255981445299</v>
      </c>
      <c r="V22">
        <v>4.1548962593078604</v>
      </c>
      <c r="W22">
        <v>3.6774713993072501</v>
      </c>
      <c r="X22">
        <v>3.7839083671569802</v>
      </c>
      <c r="Y22">
        <v>4.5917530059814498</v>
      </c>
      <c r="Z22">
        <v>4.54988813400269</v>
      </c>
      <c r="AA22">
        <v>4.3159151077270499</v>
      </c>
      <c r="AB22">
        <v>3.94577836990356</v>
      </c>
      <c r="AC22">
        <v>3.4901762008667001</v>
      </c>
      <c r="AD22">
        <v>3.5579924583435099</v>
      </c>
      <c r="AE22">
        <v>4.3793492317199698</v>
      </c>
      <c r="AF22">
        <v>4.8624181747436497</v>
      </c>
      <c r="AG22">
        <v>4.5093445777893102</v>
      </c>
      <c r="AH22">
        <v>3.3041691780090301</v>
      </c>
      <c r="AI22">
        <v>3.9681534767150901</v>
      </c>
      <c r="AJ22">
        <v>4.5071787834167498</v>
      </c>
      <c r="AK22">
        <v>3.9190707206726101</v>
      </c>
      <c r="AL22">
        <v>4.5365934371948198</v>
      </c>
      <c r="AM22">
        <v>4.5225863456726101</v>
      </c>
      <c r="AN22">
        <v>3.7436997890472399</v>
      </c>
      <c r="AO22">
        <v>4.0126028060913104</v>
      </c>
      <c r="AP22">
        <v>3.2814359664917001</v>
      </c>
      <c r="AQ22">
        <v>2.4730758666992201</v>
      </c>
      <c r="AR22">
        <v>3.5252013206481898</v>
      </c>
      <c r="AS22">
        <v>5.1491813659668004</v>
      </c>
      <c r="AT22">
        <v>3.52593922615051</v>
      </c>
      <c r="AU22">
        <v>2.7341494560241699</v>
      </c>
      <c r="AV22">
        <v>3.5953414440154998</v>
      </c>
      <c r="AW22">
        <v>5.4655289649963397</v>
      </c>
      <c r="AX22">
        <v>3.8682775497436501</v>
      </c>
      <c r="AY22">
        <v>4.2869577407836896</v>
      </c>
      <c r="AZ22">
        <v>3.9181146621704102</v>
      </c>
      <c r="BA22">
        <v>3.3166306018829301</v>
      </c>
      <c r="BB22">
        <v>4.0197248458862296</v>
      </c>
      <c r="BC22">
        <v>4.3182239532470703</v>
      </c>
      <c r="BD22">
        <v>4.3072471618652299</v>
      </c>
      <c r="BE22">
        <v>4.6304450035095197</v>
      </c>
      <c r="BF22">
        <v>3.3456068038940399</v>
      </c>
      <c r="BG22">
        <v>3.2403264045715301</v>
      </c>
      <c r="BH22">
        <v>2.8547959327697798</v>
      </c>
      <c r="BI22">
        <v>4.1173152923584002</v>
      </c>
      <c r="BJ22">
        <v>3.8566477298736599</v>
      </c>
      <c r="BK22">
        <v>3.5183656215667698</v>
      </c>
      <c r="BL22">
        <v>4.9846129417419398</v>
      </c>
      <c r="BM22">
        <v>4.7712764739990199</v>
      </c>
      <c r="BN22">
        <v>4.0137577056884801</v>
      </c>
      <c r="BO22">
        <v>3.7507016658782999</v>
      </c>
      <c r="BP22">
        <v>3.3737390041351301</v>
      </c>
      <c r="BQ22">
        <v>3.4049632549285902</v>
      </c>
      <c r="BR22">
        <v>3.6276407241821298</v>
      </c>
      <c r="BS22">
        <v>3.4307234287261998</v>
      </c>
      <c r="BT22">
        <v>4.3116273880004901</v>
      </c>
      <c r="BU22">
        <v>3.9926419258117698</v>
      </c>
      <c r="BV22">
        <v>4.5728282928466797</v>
      </c>
      <c r="BW22">
        <v>3.5814116001129199</v>
      </c>
      <c r="BX22">
        <v>3.3905613422393799</v>
      </c>
      <c r="BY22">
        <v>5.3169298171997097</v>
      </c>
      <c r="BZ22">
        <v>3.50664114952087</v>
      </c>
      <c r="CA22">
        <v>3.5954356193542498</v>
      </c>
      <c r="CB22">
        <v>3.8011810779571502</v>
      </c>
      <c r="CC22">
        <v>5.6582841873168901</v>
      </c>
      <c r="CD22">
        <v>4.4443497657775897</v>
      </c>
      <c r="CE22">
        <v>4.4416980743408203</v>
      </c>
      <c r="CF22">
        <v>4.0130233764648402</v>
      </c>
      <c r="CG22">
        <v>4.17529344558716</v>
      </c>
      <c r="CH22">
        <v>3.3496677875518799</v>
      </c>
      <c r="CI22">
        <v>3.4020800590515101</v>
      </c>
      <c r="CJ22">
        <v>4.38828849792481</v>
      </c>
      <c r="CK22">
        <v>5.1534667015075701</v>
      </c>
      <c r="CL22">
        <v>4.9375042915344203</v>
      </c>
      <c r="CM22">
        <v>4.6375069618225098</v>
      </c>
      <c r="CN22">
        <v>4.6686553955078098</v>
      </c>
      <c r="CO22">
        <v>5.1435394287109402</v>
      </c>
      <c r="CP22">
        <v>6.35939741134644</v>
      </c>
      <c r="CQ22">
        <v>3.9799714088439901</v>
      </c>
      <c r="CR22">
        <v>3.4819273948669398</v>
      </c>
      <c r="CS22">
        <v>4.1871051788330096</v>
      </c>
      <c r="CT22">
        <v>3.4624319076538099</v>
      </c>
      <c r="CU22">
        <v>3.8409123420715301</v>
      </c>
      <c r="CV22">
        <v>4.7508625984191903</v>
      </c>
      <c r="CW22">
        <v>4.7870388031005904</v>
      </c>
      <c r="CX22">
        <v>4.3316268920898402</v>
      </c>
      <c r="CY22">
        <v>4.2517328262329102</v>
      </c>
      <c r="CZ22">
        <v>3.4614379405975302</v>
      </c>
      <c r="DA22">
        <v>3.7136914730071999</v>
      </c>
      <c r="DB22">
        <v>4.4028401374816903</v>
      </c>
      <c r="DC22">
        <v>5.1910934448242196</v>
      </c>
      <c r="DD22">
        <v>4.88718605041504</v>
      </c>
      <c r="DE22">
        <v>3.2906575202941899</v>
      </c>
      <c r="DF22">
        <v>4.1466846466064498</v>
      </c>
      <c r="DG22">
        <v>4.8920874595642099</v>
      </c>
      <c r="DH22">
        <v>3.70149445533752</v>
      </c>
      <c r="DI22">
        <v>4.59559869766235</v>
      </c>
      <c r="DJ22">
        <v>4.7353110313415501</v>
      </c>
      <c r="DK22">
        <v>4.7887945175170898</v>
      </c>
      <c r="DL22">
        <v>4.3363451957702601</v>
      </c>
      <c r="DM22">
        <v>3.29258012771606</v>
      </c>
      <c r="DN22">
        <v>2.3919579982757599</v>
      </c>
      <c r="DO22">
        <v>3.4189281463622998</v>
      </c>
      <c r="DP22">
        <v>5.3820824623107901</v>
      </c>
      <c r="DQ22">
        <v>3.2864954471588099</v>
      </c>
      <c r="DR22">
        <v>2.7095181941986102</v>
      </c>
      <c r="DS22">
        <v>3.3633599281311</v>
      </c>
      <c r="DT22">
        <v>5.81180620193481</v>
      </c>
      <c r="DU22">
        <v>4.4085111618042001</v>
      </c>
      <c r="DV22">
        <v>4.6171064376831099</v>
      </c>
      <c r="DW22">
        <v>4.1089792251586896</v>
      </c>
      <c r="DX22">
        <v>3.25971484184265</v>
      </c>
      <c r="DY22">
        <v>3.93746066093445</v>
      </c>
      <c r="DZ22">
        <v>4.2862806320190403</v>
      </c>
      <c r="EA22">
        <v>3.99378609657288</v>
      </c>
      <c r="EB22">
        <v>4.3712272644043004</v>
      </c>
      <c r="EC22">
        <v>3.4047992229461701</v>
      </c>
      <c r="ED22">
        <v>3.3486316204071001</v>
      </c>
      <c r="EE22">
        <v>2.9832961559295699</v>
      </c>
      <c r="EF22">
        <v>3.81711673736572</v>
      </c>
      <c r="EG22">
        <v>3.7753527164459202</v>
      </c>
      <c r="EH22">
        <v>3.6505560874939</v>
      </c>
      <c r="EI22">
        <v>5.4414978027343803</v>
      </c>
      <c r="EJ22">
        <v>4.2603592872619602</v>
      </c>
      <c r="EK22">
        <v>4.0851550102233896</v>
      </c>
      <c r="EL22">
        <v>3.6580250263214098</v>
      </c>
      <c r="EM22">
        <v>3.18632984161377</v>
      </c>
      <c r="EN22">
        <v>3.7459595203399698</v>
      </c>
      <c r="EO22">
        <v>3.4145479202270499</v>
      </c>
      <c r="EP22">
        <v>3.43064284324646</v>
      </c>
      <c r="EQ22">
        <v>5.16326951980591</v>
      </c>
      <c r="ER22">
        <v>4.3046154975891104</v>
      </c>
      <c r="ES22">
        <v>4.6224498748779297</v>
      </c>
      <c r="ET22">
        <v>3.7704639434814502</v>
      </c>
      <c r="EU22">
        <v>3.2197966575622599</v>
      </c>
    </row>
    <row r="23" spans="1:151" ht="15.5" x14ac:dyDescent="0.35">
      <c r="A23" s="2">
        <v>197959</v>
      </c>
      <c r="B23">
        <v>4.7870950698852504</v>
      </c>
      <c r="C23">
        <v>3.32547163963318</v>
      </c>
      <c r="D23">
        <v>3.0945997238159202</v>
      </c>
      <c r="E23">
        <v>3.4968450069427499</v>
      </c>
      <c r="F23">
        <v>4.8674774169921902</v>
      </c>
      <c r="G23">
        <v>4.3152871131896999</v>
      </c>
      <c r="H23">
        <v>4.3021545410156303</v>
      </c>
      <c r="I23">
        <v>4.14892578125</v>
      </c>
      <c r="J23">
        <v>4.4030723571777299</v>
      </c>
      <c r="K23">
        <v>3.06995749473572</v>
      </c>
      <c r="L23">
        <v>3.3114147186279301</v>
      </c>
      <c r="M23">
        <v>3.8361840248107901</v>
      </c>
      <c r="N23">
        <v>4.5476412773132298</v>
      </c>
      <c r="O23">
        <v>3.8256392478942902</v>
      </c>
      <c r="P23">
        <v>4.4238605499267596</v>
      </c>
      <c r="Q23">
        <v>4.5117211341857901</v>
      </c>
      <c r="R23">
        <v>5.0900125503540004</v>
      </c>
      <c r="S23">
        <v>6.0445575714111301</v>
      </c>
      <c r="T23">
        <v>3.4485611915588401</v>
      </c>
      <c r="U23">
        <v>3.2746562957763699</v>
      </c>
      <c r="V23">
        <v>4.0972557067871103</v>
      </c>
      <c r="W23">
        <v>3.1656298637390101</v>
      </c>
      <c r="X23">
        <v>3.3907842636108398</v>
      </c>
      <c r="Y23">
        <v>4.3246769905090297</v>
      </c>
      <c r="Z23">
        <v>4.8070034980773899</v>
      </c>
      <c r="AA23">
        <v>4.4216361045837402</v>
      </c>
      <c r="AB23">
        <v>3.85106301307678</v>
      </c>
      <c r="AC23">
        <v>2.8697204589843799</v>
      </c>
      <c r="AD23">
        <v>3.3218369483947798</v>
      </c>
      <c r="AE23">
        <v>4.0780754089355504</v>
      </c>
      <c r="AF23">
        <v>4.5299491882324201</v>
      </c>
      <c r="AG23">
        <v>3.8404514789581299</v>
      </c>
      <c r="AH23">
        <v>3.2565217018127401</v>
      </c>
      <c r="AI23">
        <v>4.0888023376464799</v>
      </c>
      <c r="AJ23">
        <v>4.3146872520446804</v>
      </c>
      <c r="AK23">
        <v>3.69877982139587</v>
      </c>
      <c r="AL23">
        <v>4.3130855560302699</v>
      </c>
      <c r="AM23">
        <v>4.5343303680419904</v>
      </c>
      <c r="AN23">
        <v>3.8256103992462198</v>
      </c>
      <c r="AO23">
        <v>3.4434449672699001</v>
      </c>
      <c r="AP23">
        <v>3.5571870803832999</v>
      </c>
      <c r="AQ23">
        <v>2.1786637306213401</v>
      </c>
      <c r="AR23">
        <v>3.3821470737457302</v>
      </c>
      <c r="AS23">
        <v>4.3874378204345703</v>
      </c>
      <c r="AT23">
        <v>3.3333091735839799</v>
      </c>
      <c r="AU23">
        <v>2.62087154388428</v>
      </c>
      <c r="AV23">
        <v>3.3141527175903298</v>
      </c>
      <c r="AW23">
        <v>4.9139146804809597</v>
      </c>
      <c r="AX23">
        <v>4.0419836044311497</v>
      </c>
      <c r="AY23">
        <v>4.2303056716918901</v>
      </c>
      <c r="AZ23">
        <v>3.8800013065338099</v>
      </c>
      <c r="BA23">
        <v>3.0147109031677202</v>
      </c>
      <c r="BB23">
        <v>3.60775995254517</v>
      </c>
      <c r="BC23">
        <v>4.1718091964721697</v>
      </c>
      <c r="BD23">
        <v>3.6332993507385298</v>
      </c>
      <c r="BE23">
        <v>4.8438949584960902</v>
      </c>
      <c r="BF23">
        <v>3.4867017269134499</v>
      </c>
      <c r="BG23">
        <v>3.0157222747802699</v>
      </c>
      <c r="BH23">
        <v>3.0754241943359402</v>
      </c>
      <c r="BI23">
        <v>3.2871360778808598</v>
      </c>
      <c r="BJ23">
        <v>3.9806542396545401</v>
      </c>
      <c r="BK23">
        <v>3.2920610904693599</v>
      </c>
      <c r="BL23">
        <v>4.3125314712524396</v>
      </c>
      <c r="BM23">
        <v>3.7557578086853001</v>
      </c>
      <c r="BN23">
        <v>3.91590547561646</v>
      </c>
      <c r="BO23">
        <v>3.2819664478302002</v>
      </c>
      <c r="BP23">
        <v>3.1910514831543</v>
      </c>
      <c r="BQ23">
        <v>3.3106548786163299</v>
      </c>
      <c r="BR23">
        <v>3.3594112396240199</v>
      </c>
      <c r="BS23">
        <v>3.22370529174805</v>
      </c>
      <c r="BT23">
        <v>4.5230746269226101</v>
      </c>
      <c r="BU23">
        <v>4.2789154052734402</v>
      </c>
      <c r="BV23">
        <v>4.3796648979187003</v>
      </c>
      <c r="BW23">
        <v>3.61689281463623</v>
      </c>
      <c r="BX23">
        <v>3.0641939640045202</v>
      </c>
      <c r="BY23">
        <v>4.6008048057556197</v>
      </c>
      <c r="BZ23">
        <v>3.5874259471893302</v>
      </c>
      <c r="CA23">
        <v>2.7803678512573198</v>
      </c>
      <c r="CB23">
        <v>3.7754938602447501</v>
      </c>
      <c r="CC23">
        <v>5.0393481254577601</v>
      </c>
      <c r="CD23">
        <v>4.1446275711059597</v>
      </c>
      <c r="CE23">
        <v>4.80428171157837</v>
      </c>
      <c r="CF23">
        <v>4.2020130157470703</v>
      </c>
      <c r="CG23">
        <v>4.2915334701538104</v>
      </c>
      <c r="CH23">
        <v>3.2406466007232702</v>
      </c>
      <c r="CI23">
        <v>2.9179491996765101</v>
      </c>
      <c r="CJ23">
        <v>4.0041270256042498</v>
      </c>
      <c r="CK23">
        <v>4.5980672836303702</v>
      </c>
      <c r="CL23">
        <v>4.1541814804077202</v>
      </c>
      <c r="CM23">
        <v>4.30578565597534</v>
      </c>
      <c r="CN23">
        <v>4.3395490646362296</v>
      </c>
      <c r="CO23">
        <v>5.7471251487731898</v>
      </c>
      <c r="CP23">
        <v>6.3025002479553196</v>
      </c>
      <c r="CQ23">
        <v>3.9465351104736301</v>
      </c>
      <c r="CR23">
        <v>3.3055975437164302</v>
      </c>
      <c r="CS23">
        <v>3.8397905826568599</v>
      </c>
      <c r="CT23">
        <v>3.15694999694824</v>
      </c>
      <c r="CU23">
        <v>3.30038619041443</v>
      </c>
      <c r="CV23">
        <v>3.9817256927490199</v>
      </c>
      <c r="CW23">
        <v>4.7581605911254901</v>
      </c>
      <c r="CX23">
        <v>4.4639081954956099</v>
      </c>
      <c r="CY23">
        <v>3.6846871376037602</v>
      </c>
      <c r="CZ23">
        <v>2.8851778507232702</v>
      </c>
      <c r="DA23">
        <v>3.55245137214661</v>
      </c>
      <c r="DB23">
        <v>4.1674542427062997</v>
      </c>
      <c r="DC23">
        <v>4.7485380172729501</v>
      </c>
      <c r="DD23">
        <v>3.8165972232818599</v>
      </c>
      <c r="DE23">
        <v>3.3364000320434601</v>
      </c>
      <c r="DF23">
        <v>4.1369500160217303</v>
      </c>
      <c r="DG23">
        <v>4.2648382186889702</v>
      </c>
      <c r="DH23">
        <v>3.9157156944274898</v>
      </c>
      <c r="DI23">
        <v>4.1400885581970197</v>
      </c>
      <c r="DJ23">
        <v>4.21817922592163</v>
      </c>
      <c r="DK23">
        <v>4.2811050415039098</v>
      </c>
      <c r="DL23">
        <v>3.6783545017242401</v>
      </c>
      <c r="DM23">
        <v>3.7853698730468799</v>
      </c>
      <c r="DN23">
        <v>2.1777358055114702</v>
      </c>
      <c r="DO23">
        <v>3.4091322422027601</v>
      </c>
      <c r="DP23">
        <v>4.3871140480041504</v>
      </c>
      <c r="DQ23">
        <v>3.15351414680481</v>
      </c>
      <c r="DR23">
        <v>2.69216728210449</v>
      </c>
      <c r="DS23">
        <v>3.2023046016693102</v>
      </c>
      <c r="DT23">
        <v>4.5394248962402299</v>
      </c>
      <c r="DU23">
        <v>4.3562388420104998</v>
      </c>
      <c r="DV23">
        <v>4.7002272605895996</v>
      </c>
      <c r="DW23">
        <v>3.3974826335907</v>
      </c>
      <c r="DX23">
        <v>3.36994552612305</v>
      </c>
      <c r="DY23">
        <v>3.6907227039337198</v>
      </c>
      <c r="DZ23">
        <v>3.6431107521057098</v>
      </c>
      <c r="EA23">
        <v>3.8036875724792498</v>
      </c>
      <c r="EB23">
        <v>4.4186878204345703</v>
      </c>
      <c r="EC23">
        <v>3.4203631877899201</v>
      </c>
      <c r="ED23">
        <v>3.3868603706359899</v>
      </c>
      <c r="EE23">
        <v>3.1252925395965598</v>
      </c>
      <c r="EF23">
        <v>3.3688561916351301</v>
      </c>
      <c r="EG23">
        <v>3.7127504348754901</v>
      </c>
      <c r="EH23">
        <v>3.4016187191009499</v>
      </c>
      <c r="EI23">
        <v>4.9096183776855504</v>
      </c>
      <c r="EJ23">
        <v>3.6871132850646999</v>
      </c>
      <c r="EK23">
        <v>3.7304100990295401</v>
      </c>
      <c r="EL23">
        <v>3.5429933071136501</v>
      </c>
      <c r="EM23">
        <v>3.19157791137695</v>
      </c>
      <c r="EN23">
        <v>3.1726672649383501</v>
      </c>
      <c r="EO23">
        <v>3.4153256416320801</v>
      </c>
      <c r="EP23">
        <v>3.5321087837219198</v>
      </c>
      <c r="EQ23">
        <v>4.3861541748046902</v>
      </c>
      <c r="ER23">
        <v>3.9880275726318399</v>
      </c>
      <c r="ES23">
        <v>4.2344813346862802</v>
      </c>
      <c r="ET23">
        <v>3.6379044055938698</v>
      </c>
      <c r="EU23">
        <v>3.3521482944488499</v>
      </c>
    </row>
    <row r="24" spans="1:151" ht="15.5" x14ac:dyDescent="0.35">
      <c r="A24" s="2">
        <v>204948</v>
      </c>
      <c r="B24">
        <v>4.5755600929260298</v>
      </c>
      <c r="C24">
        <v>3.7053210735321001</v>
      </c>
      <c r="D24">
        <v>3.2956011295318599</v>
      </c>
      <c r="E24">
        <v>3.94511795043945</v>
      </c>
      <c r="F24">
        <v>4.5610671043395996</v>
      </c>
      <c r="G24">
        <v>4.7463240623474103</v>
      </c>
      <c r="H24">
        <v>4.6623401641845703</v>
      </c>
      <c r="I24">
        <v>4.02018070220947</v>
      </c>
      <c r="J24">
        <v>4.1658091545104998</v>
      </c>
      <c r="K24">
        <v>3.3932688236236599</v>
      </c>
      <c r="L24">
        <v>3.4826972484588601</v>
      </c>
      <c r="M24">
        <v>4.1694989204406703</v>
      </c>
      <c r="N24">
        <v>4.2321310043334996</v>
      </c>
      <c r="O24">
        <v>3.9825701713561998</v>
      </c>
      <c r="P24">
        <v>4.5284099578857404</v>
      </c>
      <c r="Q24">
        <v>4.5891780853271502</v>
      </c>
      <c r="R24">
        <v>5.4815254211425799</v>
      </c>
      <c r="S24">
        <v>6.1038889884948704</v>
      </c>
      <c r="T24">
        <v>4.0433392524719203</v>
      </c>
      <c r="U24">
        <v>3.6588380336761501</v>
      </c>
      <c r="V24">
        <v>4.0026354789733896</v>
      </c>
      <c r="W24">
        <v>3.7110621929168701</v>
      </c>
      <c r="X24">
        <v>3.5428216457366899</v>
      </c>
      <c r="Y24">
        <v>4.5297393798828098</v>
      </c>
      <c r="Z24">
        <v>4.6142425537109402</v>
      </c>
      <c r="AA24">
        <v>4.4152770042419398</v>
      </c>
      <c r="AB24">
        <v>3.87285375595093</v>
      </c>
      <c r="AC24">
        <v>3.10703372955322</v>
      </c>
      <c r="AD24">
        <v>3.7147362232208301</v>
      </c>
      <c r="AE24">
        <v>4.1936216354370099</v>
      </c>
      <c r="AF24">
        <v>4.3056960105895996</v>
      </c>
      <c r="AG24">
        <v>4.3673720359802299</v>
      </c>
      <c r="AH24">
        <v>3.7477068901061998</v>
      </c>
      <c r="AI24">
        <v>4.2931652069091797</v>
      </c>
      <c r="AJ24">
        <v>4.6511521339416504</v>
      </c>
      <c r="AK24">
        <v>3.8888616561889702</v>
      </c>
      <c r="AL24">
        <v>4.32602834701538</v>
      </c>
      <c r="AM24">
        <v>4.3862185478210503</v>
      </c>
      <c r="AN24">
        <v>3.90274882316589</v>
      </c>
      <c r="AO24">
        <v>3.9093999862670898</v>
      </c>
      <c r="AP24">
        <v>3.6300742626190199</v>
      </c>
      <c r="AQ24">
        <v>2.4506645202636701</v>
      </c>
      <c r="AR24">
        <v>3.9932117462158199</v>
      </c>
      <c r="AS24">
        <v>4.8363122940063503</v>
      </c>
      <c r="AT24">
        <v>3.51145315170288</v>
      </c>
      <c r="AU24">
        <v>2.7564613819122301</v>
      </c>
      <c r="AV24">
        <v>3.4735310077667201</v>
      </c>
      <c r="AW24">
        <v>5.6387743949890101</v>
      </c>
      <c r="AX24">
        <v>4.3621716499328604</v>
      </c>
      <c r="AY24">
        <v>4.5318465232849103</v>
      </c>
      <c r="AZ24">
        <v>3.8859021663665798</v>
      </c>
      <c r="BA24">
        <v>3.4006209373474099</v>
      </c>
      <c r="BB24">
        <v>3.7669842243194598</v>
      </c>
      <c r="BC24">
        <v>4.0153961181640598</v>
      </c>
      <c r="BD24">
        <v>4.4557919502258301</v>
      </c>
      <c r="BE24">
        <v>4.8135948181152299</v>
      </c>
      <c r="BF24">
        <v>3.7701220512390101</v>
      </c>
      <c r="BG24">
        <v>3.1814296245575</v>
      </c>
      <c r="BH24">
        <v>3.3231835365295401</v>
      </c>
      <c r="BI24">
        <v>3.8643310070037802</v>
      </c>
      <c r="BJ24">
        <v>3.77374362945557</v>
      </c>
      <c r="BK24">
        <v>3.4340233802795401</v>
      </c>
      <c r="BL24">
        <v>4.19527244567871</v>
      </c>
      <c r="BM24">
        <v>4.1802067756652797</v>
      </c>
      <c r="BN24">
        <v>4.1299281120300302</v>
      </c>
      <c r="BO24">
        <v>3.8325526714325</v>
      </c>
      <c r="BP24">
        <v>3.7456576824188201</v>
      </c>
      <c r="BQ24">
        <v>3.3737130165100102</v>
      </c>
      <c r="BR24">
        <v>3.7125115394592298</v>
      </c>
      <c r="BS24">
        <v>3.6333749294281001</v>
      </c>
      <c r="BT24">
        <v>4.45544528961182</v>
      </c>
      <c r="BU24">
        <v>4.0193581581115696</v>
      </c>
      <c r="BV24">
        <v>4.3147907257080096</v>
      </c>
      <c r="BW24">
        <v>3.74273014068604</v>
      </c>
      <c r="BX24">
        <v>3.6116378307342498</v>
      </c>
      <c r="BY24">
        <v>4.5892634391784703</v>
      </c>
      <c r="BZ24">
        <v>3.4158732891082799</v>
      </c>
      <c r="CA24">
        <v>3.41036057472229</v>
      </c>
      <c r="CB24">
        <v>3.8134014606475799</v>
      </c>
      <c r="CC24">
        <v>4.6393933296203604</v>
      </c>
      <c r="CD24">
        <v>4.5750608444213903</v>
      </c>
      <c r="CE24">
        <v>4.4166765213012704</v>
      </c>
      <c r="CF24">
        <v>3.9986977577209499</v>
      </c>
      <c r="CG24">
        <v>3.5697860717773402</v>
      </c>
      <c r="CH24">
        <v>3.5354568958282502</v>
      </c>
      <c r="CI24">
        <v>3.2377955913543701</v>
      </c>
      <c r="CJ24">
        <v>3.96465039253235</v>
      </c>
      <c r="CK24">
        <v>4.8860049247741699</v>
      </c>
      <c r="CL24">
        <v>4.2486686706543004</v>
      </c>
      <c r="CM24">
        <v>4.4794325828552299</v>
      </c>
      <c r="CN24">
        <v>4.6000165939331099</v>
      </c>
      <c r="CO24">
        <v>5.4991559982299796</v>
      </c>
      <c r="CP24">
        <v>7.0447106361389196</v>
      </c>
      <c r="CQ24">
        <v>4.1678466796875</v>
      </c>
      <c r="CR24">
        <v>3.4596514701843302</v>
      </c>
      <c r="CS24">
        <v>3.9909470081329301</v>
      </c>
      <c r="CT24">
        <v>3.6134185791015598</v>
      </c>
      <c r="CU24">
        <v>3.7606568336486799</v>
      </c>
      <c r="CV24">
        <v>4.8448796272277797</v>
      </c>
      <c r="CW24">
        <v>4.7498364448547399</v>
      </c>
      <c r="CX24">
        <v>4.1910042762756401</v>
      </c>
      <c r="CY24">
        <v>4.1204032897949201</v>
      </c>
      <c r="CZ24">
        <v>3.2556033134460498</v>
      </c>
      <c r="DA24">
        <v>3.66042137145996</v>
      </c>
      <c r="DB24">
        <v>4.3795032501220703</v>
      </c>
      <c r="DC24">
        <v>5.8133816719055202</v>
      </c>
      <c r="DD24">
        <v>5.5688199996948198</v>
      </c>
      <c r="DE24">
        <v>3.4966564178466801</v>
      </c>
      <c r="DF24">
        <v>4.1848721504211399</v>
      </c>
      <c r="DG24">
        <v>4.7986826896667498</v>
      </c>
      <c r="DH24">
        <v>3.8105852603912398</v>
      </c>
      <c r="DI24">
        <v>4.5282282829284703</v>
      </c>
      <c r="DJ24">
        <v>4.4145750999450701</v>
      </c>
      <c r="DK24">
        <v>4.5722942352294904</v>
      </c>
      <c r="DL24">
        <v>4.0452284812927299</v>
      </c>
      <c r="DM24">
        <v>3.5844533443450901</v>
      </c>
      <c r="DN24">
        <v>2.5737333297729501</v>
      </c>
      <c r="DO24">
        <v>3.6272385120391801</v>
      </c>
      <c r="DP24">
        <v>5.5642323493957502</v>
      </c>
      <c r="DQ24">
        <v>3.3203666210174601</v>
      </c>
      <c r="DR24">
        <v>2.6917996406555198</v>
      </c>
      <c r="DS24">
        <v>3.6931917667388898</v>
      </c>
      <c r="DT24">
        <v>6.4270224571228001</v>
      </c>
      <c r="DU24">
        <v>4.5196800231933603</v>
      </c>
      <c r="DV24">
        <v>4.89766645431519</v>
      </c>
      <c r="DW24">
        <v>4.2064294815063503</v>
      </c>
      <c r="DX24">
        <v>2.91432881355286</v>
      </c>
      <c r="DY24">
        <v>3.6090977191925102</v>
      </c>
      <c r="DZ24">
        <v>4.1554031372070304</v>
      </c>
      <c r="EA24">
        <v>4.0972018241882298</v>
      </c>
      <c r="EB24">
        <v>4.4627127647399902</v>
      </c>
      <c r="EC24">
        <v>3.5041520595550502</v>
      </c>
      <c r="ED24">
        <v>3.72914791107178</v>
      </c>
      <c r="EE24">
        <v>3.5538058280944802</v>
      </c>
      <c r="EF24">
        <v>4.0701813697814897</v>
      </c>
      <c r="EG24">
        <v>3.4223706722259499</v>
      </c>
      <c r="EH24">
        <v>3.6737380027771001</v>
      </c>
      <c r="EI24">
        <v>5.1229619979858398</v>
      </c>
      <c r="EJ24">
        <v>4.8487133979797399</v>
      </c>
      <c r="EK24">
        <v>4.2362623214721697</v>
      </c>
      <c r="EL24">
        <v>3.7683126926422101</v>
      </c>
      <c r="EM24">
        <v>3.3222613334655802</v>
      </c>
      <c r="EN24">
        <v>3.57431840896606</v>
      </c>
      <c r="EO24">
        <v>3.6367168426513699</v>
      </c>
      <c r="EP24">
        <v>3.57700443267822</v>
      </c>
      <c r="EQ24">
        <v>5.2309060096740696</v>
      </c>
      <c r="ER24">
        <v>3.91789722442627</v>
      </c>
      <c r="ES24">
        <v>4.5283093452453604</v>
      </c>
      <c r="ET24">
        <v>3.8313331604003902</v>
      </c>
      <c r="EU24">
        <v>3.54262495040894</v>
      </c>
    </row>
    <row r="25" spans="1:151" ht="15.5" x14ac:dyDescent="0.35">
      <c r="A25" s="2">
        <v>210295</v>
      </c>
      <c r="B25">
        <v>4.3884763717651403</v>
      </c>
      <c r="C25">
        <v>3.4714674949646001</v>
      </c>
      <c r="D25">
        <v>3.3233487606048602</v>
      </c>
      <c r="E25">
        <v>3.8891339302063002</v>
      </c>
      <c r="F25">
        <v>4.4174504280090297</v>
      </c>
      <c r="G25">
        <v>4.2282514572143599</v>
      </c>
      <c r="H25">
        <v>4.3876419067382804</v>
      </c>
      <c r="I25">
        <v>4.14587497711182</v>
      </c>
      <c r="J25">
        <v>4.0499234199523899</v>
      </c>
      <c r="K25">
        <v>3.17157077789307</v>
      </c>
      <c r="L25">
        <v>3.0658950805664098</v>
      </c>
      <c r="M25">
        <v>3.9769432544708301</v>
      </c>
      <c r="N25">
        <v>4.4537367820739799</v>
      </c>
      <c r="O25">
        <v>4.0213193893432599</v>
      </c>
      <c r="P25">
        <v>4.3312849998474103</v>
      </c>
      <c r="Q25">
        <v>4.6582174301147496</v>
      </c>
      <c r="R25">
        <v>5.65956783294678</v>
      </c>
      <c r="S25">
        <v>6.5715875625610396</v>
      </c>
      <c r="T25">
        <v>3.69942402839661</v>
      </c>
      <c r="U25">
        <v>3.2033538818359402</v>
      </c>
      <c r="V25">
        <v>3.8227348327636701</v>
      </c>
      <c r="W25">
        <v>4.0023674964904803</v>
      </c>
      <c r="X25">
        <v>3.91544842720032</v>
      </c>
      <c r="Y25">
        <v>4.4070987701415998</v>
      </c>
      <c r="Z25">
        <v>4.3579163551330602</v>
      </c>
      <c r="AA25">
        <v>4.0406007766723597</v>
      </c>
      <c r="AB25">
        <v>3.6578528881072998</v>
      </c>
      <c r="AC25">
        <v>2.9507529735565199</v>
      </c>
      <c r="AD25">
        <v>3.4708876609802202</v>
      </c>
      <c r="AE25">
        <v>4.4479961395263699</v>
      </c>
      <c r="AF25">
        <v>4.8873591423034703</v>
      </c>
      <c r="AG25">
        <v>4.3155775070190403</v>
      </c>
      <c r="AH25">
        <v>3.48626756668091</v>
      </c>
      <c r="AI25">
        <v>4.1442594528198198</v>
      </c>
      <c r="AJ25">
        <v>4.6138248443603498</v>
      </c>
      <c r="AK25">
        <v>3.63949346542358</v>
      </c>
      <c r="AL25">
        <v>4.2545809745788601</v>
      </c>
      <c r="AM25">
        <v>4.3129525184631401</v>
      </c>
      <c r="AN25">
        <v>3.91000175476074</v>
      </c>
      <c r="AO25">
        <v>3.87145328521729</v>
      </c>
      <c r="AP25">
        <v>3.3216297626495401</v>
      </c>
      <c r="AQ25">
        <v>2.30205130577087</v>
      </c>
      <c r="AR25">
        <v>3.3826889991760298</v>
      </c>
      <c r="AS25">
        <v>5.2488551139831499</v>
      </c>
      <c r="AT25">
        <v>3.27394723892212</v>
      </c>
      <c r="AU25">
        <v>2.66598320007324</v>
      </c>
      <c r="AV25">
        <v>3.5596387386321999</v>
      </c>
      <c r="AW25">
        <v>5.3919310569763201</v>
      </c>
      <c r="AX25">
        <v>4.4826459884643599</v>
      </c>
      <c r="AY25">
        <v>4.5673069953918501</v>
      </c>
      <c r="AZ25">
        <v>4.0889825820922896</v>
      </c>
      <c r="BA25">
        <v>3.9769132137298602</v>
      </c>
      <c r="BB25">
        <v>3.6587693691253702</v>
      </c>
      <c r="BC25">
        <v>3.8575670719146702</v>
      </c>
      <c r="BD25">
        <v>3.9850776195526101</v>
      </c>
      <c r="BE25">
        <v>4.6989674568176296</v>
      </c>
      <c r="BF25">
        <v>3.4014294147491499</v>
      </c>
      <c r="BG25">
        <v>3.1656193733215301</v>
      </c>
      <c r="BH25">
        <v>3.0419893264770499</v>
      </c>
      <c r="BI25">
        <v>3.88605904579163</v>
      </c>
      <c r="BJ25">
        <v>3.3713068962097199</v>
      </c>
      <c r="BK25">
        <v>3.7267823219299299</v>
      </c>
      <c r="BL25">
        <v>4.2502865791320801</v>
      </c>
      <c r="BM25">
        <v>4.4076232910156303</v>
      </c>
      <c r="BN25">
        <v>3.7198870182037398</v>
      </c>
      <c r="BO25">
        <v>3.58620285987854</v>
      </c>
      <c r="BP25">
        <v>3.1391263008117698</v>
      </c>
      <c r="BQ25">
        <v>3.2137248516082799</v>
      </c>
      <c r="BR25">
        <v>3.4272432327270499</v>
      </c>
      <c r="BS25">
        <v>3.46145796775818</v>
      </c>
      <c r="BT25">
        <v>4.4816627502441397</v>
      </c>
      <c r="BU25">
        <v>4.2722072601318404</v>
      </c>
      <c r="BV25">
        <v>4.0856871604919398</v>
      </c>
      <c r="BW25">
        <v>3.5422055721282999</v>
      </c>
      <c r="BX25">
        <v>3.2907965183258101</v>
      </c>
      <c r="BY25">
        <v>4.2657399177551296</v>
      </c>
      <c r="BZ25">
        <v>3.3317968845367401</v>
      </c>
      <c r="CA25">
        <v>3.18185257911682</v>
      </c>
      <c r="CB25">
        <v>3.8387117385864298</v>
      </c>
      <c r="CC25">
        <v>4.3768653869628897</v>
      </c>
      <c r="CD25">
        <v>4.1915216445922896</v>
      </c>
      <c r="CE25">
        <v>4.3584561347961399</v>
      </c>
      <c r="CF25">
        <v>3.9424285888671902</v>
      </c>
      <c r="CG25">
        <v>4.3460273742675799</v>
      </c>
      <c r="CH25">
        <v>3.4826571941375701</v>
      </c>
      <c r="CI25">
        <v>3.3025441169738801</v>
      </c>
      <c r="CJ25">
        <v>3.7774729728698699</v>
      </c>
      <c r="CK25">
        <v>4.1734766960143999</v>
      </c>
      <c r="CL25">
        <v>3.8641407489776598</v>
      </c>
      <c r="CM25">
        <v>3.9537665843963601</v>
      </c>
      <c r="CN25">
        <v>4.3755078315734899</v>
      </c>
      <c r="CO25">
        <v>6.2363615036010698</v>
      </c>
      <c r="CP25">
        <v>6.7638320922851598</v>
      </c>
      <c r="CQ25">
        <v>3.7636485099792498</v>
      </c>
      <c r="CR25">
        <v>3.30837082862854</v>
      </c>
      <c r="CS25">
        <v>3.9265515804290798</v>
      </c>
      <c r="CT25">
        <v>3.4197728633880602</v>
      </c>
      <c r="CU25">
        <v>4.0123057365417498</v>
      </c>
      <c r="CV25">
        <v>4.26589155197144</v>
      </c>
      <c r="CW25">
        <v>4.2213392257690403</v>
      </c>
      <c r="CX25">
        <v>3.72957539558411</v>
      </c>
      <c r="CY25">
        <v>3.55772161483765</v>
      </c>
      <c r="CZ25">
        <v>2.84715676307678</v>
      </c>
      <c r="DA25">
        <v>3.3925082683563201</v>
      </c>
      <c r="DB25">
        <v>4.3172097206115696</v>
      </c>
      <c r="DC25">
        <v>4.5947027206420898</v>
      </c>
      <c r="DD25">
        <v>4.0429573059081996</v>
      </c>
      <c r="DE25">
        <v>3.71606397628784</v>
      </c>
      <c r="DF25">
        <v>4.0087814331054696</v>
      </c>
      <c r="DG25">
        <v>4.53308200836182</v>
      </c>
      <c r="DH25">
        <v>3.4679627418518102</v>
      </c>
      <c r="DI25">
        <v>4.3446946144104004</v>
      </c>
      <c r="DJ25">
        <v>4.4351115226745597</v>
      </c>
      <c r="DK25">
        <v>4.4363274574279803</v>
      </c>
      <c r="DL25">
        <v>3.4633443355560298</v>
      </c>
      <c r="DM25">
        <v>3.4620616436004599</v>
      </c>
      <c r="DN25">
        <v>2.3799028396606401</v>
      </c>
      <c r="DO25">
        <v>3.3237864971160902</v>
      </c>
      <c r="DP25">
        <v>4.9734258651733398</v>
      </c>
      <c r="DQ25">
        <v>3.32501244544983</v>
      </c>
      <c r="DR25">
        <v>2.4368815422058101</v>
      </c>
      <c r="DS25">
        <v>3.4275155067443799</v>
      </c>
      <c r="DT25">
        <v>5.7104334831237802</v>
      </c>
      <c r="DU25">
        <v>5.1363620758056596</v>
      </c>
      <c r="DV25">
        <v>5.0300092697143599</v>
      </c>
      <c r="DW25">
        <v>4.1562829017639196</v>
      </c>
      <c r="DX25">
        <v>3.7508616447448699</v>
      </c>
      <c r="DY25">
        <v>3.5918805599212602</v>
      </c>
      <c r="DZ25">
        <v>3.6756656169891402</v>
      </c>
      <c r="EA25">
        <v>3.8591907024383501</v>
      </c>
      <c r="EB25">
        <v>3.8970324993133501</v>
      </c>
      <c r="EC25">
        <v>3.4566028118133501</v>
      </c>
      <c r="ED25">
        <v>3.3173475265502899</v>
      </c>
      <c r="EE25">
        <v>3.09644722938538</v>
      </c>
      <c r="EF25">
        <v>3.5405566692352299</v>
      </c>
      <c r="EG25">
        <v>3.81009745597839</v>
      </c>
      <c r="EH25">
        <v>3.60390281677246</v>
      </c>
      <c r="EI25">
        <v>3.9685082435607901</v>
      </c>
      <c r="EJ25">
        <v>4.0136656761169398</v>
      </c>
      <c r="EK25">
        <v>3.6136169433593799</v>
      </c>
      <c r="EL25">
        <v>3.5819458961486799</v>
      </c>
      <c r="EM25">
        <v>3.2228620052337602</v>
      </c>
      <c r="EN25">
        <v>2.9807140827178999</v>
      </c>
      <c r="EO25">
        <v>3.35424852371216</v>
      </c>
      <c r="EP25">
        <v>3.47913599014282</v>
      </c>
      <c r="EQ25">
        <v>4.2473287582397496</v>
      </c>
      <c r="ER25">
        <v>4.2552776336669904</v>
      </c>
      <c r="ES25">
        <v>4.3714623451232901</v>
      </c>
      <c r="ET25">
        <v>3.5859191417694101</v>
      </c>
      <c r="EU25">
        <v>3.3720576763153098</v>
      </c>
    </row>
    <row r="26" spans="1:151" ht="15.5" x14ac:dyDescent="0.35">
      <c r="A26" s="2">
        <v>210765</v>
      </c>
      <c r="B26">
        <v>4.4702076911926296</v>
      </c>
      <c r="C26">
        <v>3.6041941642761199</v>
      </c>
      <c r="D26">
        <v>3.3395304679870601</v>
      </c>
      <c r="E26">
        <v>3.8592844009399401</v>
      </c>
      <c r="F26">
        <v>4.5434250831604004</v>
      </c>
      <c r="G26">
        <v>4.2322955131530797</v>
      </c>
      <c r="H26">
        <v>4.3965091705322301</v>
      </c>
      <c r="I26">
        <v>3.9000303745269802</v>
      </c>
      <c r="J26">
        <v>4.4660115242004403</v>
      </c>
      <c r="K26">
        <v>3.3213915824890101</v>
      </c>
      <c r="L26">
        <v>3.4674437046050999</v>
      </c>
      <c r="M26">
        <v>3.81507468223572</v>
      </c>
      <c r="N26">
        <v>4.1673736572265598</v>
      </c>
      <c r="O26">
        <v>4.1621284484863299</v>
      </c>
      <c r="P26">
        <v>4.18898582458496</v>
      </c>
      <c r="Q26">
        <v>4.3557901382446298</v>
      </c>
      <c r="R26">
        <v>5.7066116333007804</v>
      </c>
      <c r="S26">
        <v>6.60689496994019</v>
      </c>
      <c r="T26">
        <v>4.1864371299743697</v>
      </c>
      <c r="U26">
        <v>3.5429000854492201</v>
      </c>
      <c r="V26">
        <v>3.8597886562347399</v>
      </c>
      <c r="W26">
        <v>3.7726888656616202</v>
      </c>
      <c r="X26">
        <v>3.3876144886016801</v>
      </c>
      <c r="Y26">
        <v>4.2146329879760698</v>
      </c>
      <c r="Z26">
        <v>4.6416435241699201</v>
      </c>
      <c r="AA26">
        <v>4.2293000221252397</v>
      </c>
      <c r="AB26">
        <v>4.0692443847656303</v>
      </c>
      <c r="AC26">
        <v>2.9440295696258501</v>
      </c>
      <c r="AD26">
        <v>3.5043511390686</v>
      </c>
      <c r="AE26">
        <v>4.5280666351318404</v>
      </c>
      <c r="AF26">
        <v>4.4526176452636701</v>
      </c>
      <c r="AG26">
        <v>4.03981733322144</v>
      </c>
      <c r="AH26">
        <v>3.5386781692504901</v>
      </c>
      <c r="AI26">
        <v>4.2452664375305202</v>
      </c>
      <c r="AJ26">
        <v>4.0908064842224103</v>
      </c>
      <c r="AK26">
        <v>3.9666728973388699</v>
      </c>
      <c r="AL26">
        <v>4.5554037094116202</v>
      </c>
      <c r="AM26">
        <v>4.4634428024292001</v>
      </c>
      <c r="AN26">
        <v>3.9243211746215798</v>
      </c>
      <c r="AO26">
        <v>4.1801590919494602</v>
      </c>
      <c r="AP26">
        <v>3.6190352439880402</v>
      </c>
      <c r="AQ26">
        <v>2.3394756317138699</v>
      </c>
      <c r="AR26">
        <v>3.62356734275818</v>
      </c>
      <c r="AS26">
        <v>4.2629332542419398</v>
      </c>
      <c r="AT26">
        <v>3.3978896141052202</v>
      </c>
      <c r="AU26">
        <v>2.6050956249237101</v>
      </c>
      <c r="AV26">
        <v>3.52982449531555</v>
      </c>
      <c r="AW26">
        <v>5.56054639816284</v>
      </c>
      <c r="AX26">
        <v>4.1187419891357404</v>
      </c>
      <c r="AY26">
        <v>4.5644698143005398</v>
      </c>
      <c r="AZ26">
        <v>3.68414258956909</v>
      </c>
      <c r="BA26">
        <v>3.1185486316680899</v>
      </c>
      <c r="BB26">
        <v>3.6856102943420401</v>
      </c>
      <c r="BC26">
        <v>3.9250791072845499</v>
      </c>
      <c r="BD26">
        <v>3.8089842796325701</v>
      </c>
      <c r="BE26">
        <v>4.45658254623413</v>
      </c>
      <c r="BF26">
        <v>3.50052118301392</v>
      </c>
      <c r="BG26">
        <v>3.7262651920318599</v>
      </c>
      <c r="BH26">
        <v>3.3641705513000502</v>
      </c>
      <c r="BI26">
        <v>3.6381406784057599</v>
      </c>
      <c r="BJ26">
        <v>3.7195129394531299</v>
      </c>
      <c r="BK26">
        <v>3.4933171272277801</v>
      </c>
      <c r="BL26">
        <v>4.7641177177429199</v>
      </c>
      <c r="BM26">
        <v>3.8194456100463898</v>
      </c>
      <c r="BN26">
        <v>3.8427884578704798</v>
      </c>
      <c r="BO26">
        <v>3.6669180393218999</v>
      </c>
      <c r="BP26">
        <v>3.2661776542663601</v>
      </c>
      <c r="BQ26">
        <v>3.3236823081970202</v>
      </c>
      <c r="BR26">
        <v>3.4178259372711199</v>
      </c>
      <c r="BS26">
        <v>3.1521782875061</v>
      </c>
      <c r="BT26">
        <v>4.6970567703247097</v>
      </c>
      <c r="BU26">
        <v>4.26645803451538</v>
      </c>
      <c r="BV26">
        <v>4.8779582977294904</v>
      </c>
      <c r="BW26">
        <v>3.7535707950592001</v>
      </c>
      <c r="BX26">
        <v>3.5077545642852801</v>
      </c>
      <c r="BY26">
        <v>5.0408029556274396</v>
      </c>
      <c r="BZ26">
        <v>3.59492015838623</v>
      </c>
      <c r="CA26">
        <v>3.2185244560241699</v>
      </c>
      <c r="CB26">
        <v>3.9040620326995898</v>
      </c>
      <c r="CC26">
        <v>4.90152788162231</v>
      </c>
      <c r="CD26">
        <v>4.3578038215637198</v>
      </c>
      <c r="CE26">
        <v>4.0465245246887198</v>
      </c>
      <c r="CF26">
        <v>4.1639132499694798</v>
      </c>
      <c r="CG26">
        <v>4.4162788391113299</v>
      </c>
      <c r="CH26">
        <v>3.1854233741760298</v>
      </c>
      <c r="CI26">
        <v>3.6611390113830602</v>
      </c>
      <c r="CJ26">
        <v>4.0479483604431197</v>
      </c>
      <c r="CK26">
        <v>5.0554471015930202</v>
      </c>
      <c r="CL26">
        <v>4.20798683166504</v>
      </c>
      <c r="CM26">
        <v>4.1563839912414604</v>
      </c>
      <c r="CN26">
        <v>4.1739134788513201</v>
      </c>
      <c r="CO26">
        <v>5.6119446754455602</v>
      </c>
      <c r="CP26">
        <v>6.8122687339782697</v>
      </c>
      <c r="CQ26">
        <v>4.2187242507934597</v>
      </c>
      <c r="CR26">
        <v>3.8634097576141402</v>
      </c>
      <c r="CS26">
        <v>3.7113311290740998</v>
      </c>
      <c r="CT26">
        <v>3.9783885478973402</v>
      </c>
      <c r="CU26">
        <v>3.57185626029968</v>
      </c>
      <c r="CV26">
        <v>4.6121783256530797</v>
      </c>
      <c r="CW26">
        <v>4.4309883117675799</v>
      </c>
      <c r="CX26">
        <v>4.1623125076293901</v>
      </c>
      <c r="CY26">
        <v>3.6321573257446298</v>
      </c>
      <c r="CZ26">
        <v>2.96763968467712</v>
      </c>
      <c r="DA26">
        <v>3.4166853427886998</v>
      </c>
      <c r="DB26">
        <v>4.1438431739807102</v>
      </c>
      <c r="DC26">
        <v>4.8116083145141602</v>
      </c>
      <c r="DD26">
        <v>4.3623938560485804</v>
      </c>
      <c r="DE26">
        <v>4.0231275558471697</v>
      </c>
      <c r="DF26">
        <v>4.4479608535766602</v>
      </c>
      <c r="DG26">
        <v>4.3414812088012704</v>
      </c>
      <c r="DH26">
        <v>4.1791977882385298</v>
      </c>
      <c r="DI26">
        <v>4.1470866203308097</v>
      </c>
      <c r="DJ26">
        <v>4.4358139038085902</v>
      </c>
      <c r="DK26">
        <v>4.5798850059509304</v>
      </c>
      <c r="DL26">
        <v>3.9057579040527299</v>
      </c>
      <c r="DM26">
        <v>3.51313352584839</v>
      </c>
      <c r="DN26">
        <v>2.3631758689880402</v>
      </c>
      <c r="DO26">
        <v>3.8144152164459202</v>
      </c>
      <c r="DP26">
        <v>4.7186951637268102</v>
      </c>
      <c r="DQ26">
        <v>3.3141005039215101</v>
      </c>
      <c r="DR26">
        <v>2.5713293552398699</v>
      </c>
      <c r="DS26">
        <v>3.6824138164520299</v>
      </c>
      <c r="DT26">
        <v>5.9664988517761204</v>
      </c>
      <c r="DU26">
        <v>4.4852614402770996</v>
      </c>
      <c r="DV26">
        <v>4.7932910919189498</v>
      </c>
      <c r="DW26">
        <v>3.7475175857543901</v>
      </c>
      <c r="DX26">
        <v>3.1132645606994598</v>
      </c>
      <c r="DY26">
        <v>3.6212828159332302</v>
      </c>
      <c r="DZ26">
        <v>4.1616473197937003</v>
      </c>
      <c r="EA26">
        <v>3.7294895648956299</v>
      </c>
      <c r="EB26">
        <v>4.1517400741577202</v>
      </c>
      <c r="EC26">
        <v>3.3104410171508798</v>
      </c>
      <c r="ED26">
        <v>3.6812491416931201</v>
      </c>
      <c r="EE26">
        <v>3.4911370277404798</v>
      </c>
      <c r="EF26">
        <v>3.4161081314086901</v>
      </c>
      <c r="EG26">
        <v>3.3583602905273402</v>
      </c>
      <c r="EH26">
        <v>3.52406525611877</v>
      </c>
      <c r="EI26">
        <v>5.0140051841735804</v>
      </c>
      <c r="EJ26">
        <v>4.1919007301330602</v>
      </c>
      <c r="EK26">
        <v>3.9627163410186799</v>
      </c>
      <c r="EL26">
        <v>3.6389327049255402</v>
      </c>
      <c r="EM26">
        <v>3.2628085613250701</v>
      </c>
      <c r="EN26">
        <v>3.2436552047729501</v>
      </c>
      <c r="EO26">
        <v>3.3523018360137899</v>
      </c>
      <c r="EP26">
        <v>3.0060153007507302</v>
      </c>
      <c r="EQ26">
        <v>4.5970773696899396</v>
      </c>
      <c r="ER26">
        <v>3.9383237361907999</v>
      </c>
      <c r="ES26">
        <v>4.3658566474914604</v>
      </c>
      <c r="ET26">
        <v>3.7369523048400901</v>
      </c>
      <c r="EU26">
        <v>4.1644883155822798</v>
      </c>
    </row>
    <row r="27" spans="1:151" ht="15.5" x14ac:dyDescent="0.35">
      <c r="A27" s="2">
        <v>214001</v>
      </c>
      <c r="B27">
        <v>5.3419127464294398</v>
      </c>
      <c r="C27">
        <v>3.4173126220703098</v>
      </c>
      <c r="D27">
        <v>3.3420341014862101</v>
      </c>
      <c r="E27">
        <v>3.8590927124023402</v>
      </c>
      <c r="F27">
        <v>4.8487434387206996</v>
      </c>
      <c r="G27">
        <v>4.6345186233520499</v>
      </c>
      <c r="H27">
        <v>3.9333968162536599</v>
      </c>
      <c r="I27">
        <v>3.84024310112</v>
      </c>
      <c r="J27">
        <v>4.0636439323425302</v>
      </c>
      <c r="K27">
        <v>3.06661176681519</v>
      </c>
      <c r="L27">
        <v>3.4966559410095202</v>
      </c>
      <c r="M27">
        <v>4.0559802055358896</v>
      </c>
      <c r="N27">
        <v>4.6916403770446804</v>
      </c>
      <c r="O27">
        <v>4.4706373214721697</v>
      </c>
      <c r="P27">
        <v>4.38858938217163</v>
      </c>
      <c r="Q27">
        <v>4.6035923957824698</v>
      </c>
      <c r="R27">
        <v>5.1284313201904297</v>
      </c>
      <c r="S27">
        <v>5.8054265975952202</v>
      </c>
      <c r="T27">
        <v>3.6626396179199201</v>
      </c>
      <c r="U27">
        <v>3.61967253684998</v>
      </c>
      <c r="V27">
        <v>4.1881141662597701</v>
      </c>
      <c r="W27">
        <v>3.4878668785095202</v>
      </c>
      <c r="X27">
        <v>3.7293431758880602</v>
      </c>
      <c r="Y27">
        <v>4.7642192840576199</v>
      </c>
      <c r="Z27">
        <v>5.1902446746826199</v>
      </c>
      <c r="AA27">
        <v>4.630126953125</v>
      </c>
      <c r="AB27">
        <v>4.1835875511169398</v>
      </c>
      <c r="AC27">
        <v>3.1790685653686501</v>
      </c>
      <c r="AD27">
        <v>3.62386846542358</v>
      </c>
      <c r="AE27">
        <v>4.3598060607910201</v>
      </c>
      <c r="AF27">
        <v>5.7386736869812003</v>
      </c>
      <c r="AG27">
        <v>5.8625941276550302</v>
      </c>
      <c r="AH27">
        <v>3.4379012584686302</v>
      </c>
      <c r="AI27">
        <v>4.5270619392395002</v>
      </c>
      <c r="AJ27">
        <v>4.9142422676086399</v>
      </c>
      <c r="AK27">
        <v>3.9066517353057901</v>
      </c>
      <c r="AL27">
        <v>4.4663162231445304</v>
      </c>
      <c r="AM27">
        <v>4.7348947525024396</v>
      </c>
      <c r="AN27">
        <v>4.1043443679809597</v>
      </c>
      <c r="AO27">
        <v>4.0892634391784703</v>
      </c>
      <c r="AP27">
        <v>3.5572483539581299</v>
      </c>
      <c r="AQ27">
        <v>2.5380902290344198</v>
      </c>
      <c r="AR27">
        <v>3.24311447143555</v>
      </c>
      <c r="AS27">
        <v>5.6265225410461399</v>
      </c>
      <c r="AT27">
        <v>3.23599481582642</v>
      </c>
      <c r="AU27">
        <v>2.7761962413787802</v>
      </c>
      <c r="AV27">
        <v>3.6594531536102299</v>
      </c>
      <c r="AW27">
        <v>5.4775128364562997</v>
      </c>
      <c r="AX27">
        <v>4.1562447547912598</v>
      </c>
      <c r="AY27">
        <v>4.5830035209655797</v>
      </c>
      <c r="AZ27">
        <v>4.4748401641845703</v>
      </c>
      <c r="BA27">
        <v>3.2408032417297399</v>
      </c>
      <c r="BB27">
        <v>3.7500445842742902</v>
      </c>
      <c r="BC27">
        <v>4.2643055915832502</v>
      </c>
      <c r="BD27">
        <v>3.80473828315735</v>
      </c>
      <c r="BE27">
        <v>4.7999253273010298</v>
      </c>
      <c r="BF27">
        <v>3.5531363487243701</v>
      </c>
      <c r="BG27">
        <v>3.4001541137695299</v>
      </c>
      <c r="BH27">
        <v>3.1207506656646702</v>
      </c>
      <c r="BI27">
        <v>3.6594324111938499</v>
      </c>
      <c r="BJ27">
        <v>3.9065353870391801</v>
      </c>
      <c r="BK27">
        <v>3.6212301254272501</v>
      </c>
      <c r="BL27">
        <v>5.1490807533264196</v>
      </c>
      <c r="BM27">
        <v>5.3325929641723597</v>
      </c>
      <c r="BN27">
        <v>4.06437492370606</v>
      </c>
      <c r="BO27">
        <v>3.53229761123657</v>
      </c>
      <c r="BP27">
        <v>3.2130160331726101</v>
      </c>
      <c r="BQ27">
        <v>3.2709088325500502</v>
      </c>
      <c r="BR27">
        <v>3.5767273902893102</v>
      </c>
      <c r="BS27">
        <v>3.24625563621521</v>
      </c>
      <c r="BT27">
        <v>5.14151859283447</v>
      </c>
      <c r="BU27">
        <v>3.9022848606109601</v>
      </c>
      <c r="BV27">
        <v>4.4257473945617702</v>
      </c>
      <c r="BW27">
        <v>3.67958784103394</v>
      </c>
      <c r="BX27">
        <v>3.3728497028350799</v>
      </c>
      <c r="BY27">
        <v>5.6247687339782697</v>
      </c>
      <c r="BZ27">
        <v>3.6722984313964799</v>
      </c>
      <c r="CA27">
        <v>3.2675204277038601</v>
      </c>
      <c r="CB27">
        <v>4.1668934822082502</v>
      </c>
      <c r="CC27">
        <v>5.1910076141357404</v>
      </c>
      <c r="CD27">
        <v>4.4097270965576199</v>
      </c>
      <c r="CE27">
        <v>4.3914904594421396</v>
      </c>
      <c r="CF27">
        <v>3.89782786369324</v>
      </c>
      <c r="CG27">
        <v>4.3328709602356001</v>
      </c>
      <c r="CH27">
        <v>3.2020423412322998</v>
      </c>
      <c r="CI27">
        <v>3.6236310005188002</v>
      </c>
      <c r="CJ27">
        <v>4.37510013580322</v>
      </c>
      <c r="CK27">
        <v>5.0192666053771999</v>
      </c>
      <c r="CL27">
        <v>4.1302404403686497</v>
      </c>
      <c r="CM27">
        <v>4.3528141975402797</v>
      </c>
      <c r="CN27">
        <v>4.64607810974121</v>
      </c>
      <c r="CO27">
        <v>5.6651687622070304</v>
      </c>
      <c r="CP27">
        <v>6.6190619468689</v>
      </c>
      <c r="CQ27">
        <v>3.87894940376282</v>
      </c>
      <c r="CR27">
        <v>3.9662418365478498</v>
      </c>
      <c r="CS27">
        <v>3.9051051139831499</v>
      </c>
      <c r="CT27">
        <v>3.7676265239715598</v>
      </c>
      <c r="CU27">
        <v>3.6022210121154798</v>
      </c>
      <c r="CV27">
        <v>4.7773504257202202</v>
      </c>
      <c r="CW27">
        <v>5.0067787170410201</v>
      </c>
      <c r="CX27">
        <v>4.3762016296386701</v>
      </c>
      <c r="CY27">
        <v>4.0803790092468297</v>
      </c>
      <c r="CZ27">
        <v>2.9787292480468799</v>
      </c>
      <c r="DA27">
        <v>3.6687417030334499</v>
      </c>
      <c r="DB27">
        <v>4.33506536483765</v>
      </c>
      <c r="DC27">
        <v>5.7169036865234402</v>
      </c>
      <c r="DD27">
        <v>5.2067999839782697</v>
      </c>
      <c r="DE27">
        <v>3.7454671859741202</v>
      </c>
      <c r="DF27">
        <v>4.7236804962158203</v>
      </c>
      <c r="DG27">
        <v>5.4719181060790998</v>
      </c>
      <c r="DH27">
        <v>4.1110301017761204</v>
      </c>
      <c r="DI27">
        <v>4.4424972534179696</v>
      </c>
      <c r="DJ27">
        <v>4.69928073883057</v>
      </c>
      <c r="DK27">
        <v>4.6376442909240696</v>
      </c>
      <c r="DL27">
        <v>4.1486024856567401</v>
      </c>
      <c r="DM27">
        <v>3.6574959754943799</v>
      </c>
      <c r="DN27">
        <v>2.5246634483337398</v>
      </c>
      <c r="DO27">
        <v>3.5580756664276101</v>
      </c>
      <c r="DP27">
        <v>5.6707229614257804</v>
      </c>
      <c r="DQ27">
        <v>3.45049977302551</v>
      </c>
      <c r="DR27">
        <v>2.6900389194488499</v>
      </c>
      <c r="DS27">
        <v>3.42711353302002</v>
      </c>
      <c r="DT27">
        <v>5.7524709701538104</v>
      </c>
      <c r="DU27">
        <v>4.8100991249084499</v>
      </c>
      <c r="DV27">
        <v>5.0922212600707999</v>
      </c>
      <c r="DW27">
        <v>4.0575513839721697</v>
      </c>
      <c r="DX27">
        <v>3.0827207565307599</v>
      </c>
      <c r="DY27">
        <v>3.87454032897949</v>
      </c>
      <c r="DZ27">
        <v>3.9896297454834002</v>
      </c>
      <c r="EA27">
        <v>3.80985379219055</v>
      </c>
      <c r="EB27">
        <v>4.8562479019165004</v>
      </c>
      <c r="EC27">
        <v>3.90468096733093</v>
      </c>
      <c r="ED27">
        <v>3.3527131080627401</v>
      </c>
      <c r="EE27">
        <v>3.2841603755950901</v>
      </c>
      <c r="EF27">
        <v>3.7830338478088401</v>
      </c>
      <c r="EG27">
        <v>3.6825549602508501</v>
      </c>
      <c r="EH27">
        <v>3.6082196235656698</v>
      </c>
      <c r="EI27">
        <v>4.681396484375</v>
      </c>
      <c r="EJ27">
        <v>4.6756591796875</v>
      </c>
      <c r="EK27">
        <v>4.0144090652465803</v>
      </c>
      <c r="EL27">
        <v>3.78234958648682</v>
      </c>
      <c r="EM27">
        <v>3.3739197254180899</v>
      </c>
      <c r="EN27">
        <v>3.3259837627410902</v>
      </c>
      <c r="EO27">
        <v>3.6245908737182599</v>
      </c>
      <c r="EP27">
        <v>3.4428761005401598</v>
      </c>
      <c r="EQ27">
        <v>5.4456672668456996</v>
      </c>
      <c r="ER27">
        <v>3.9309663772582999</v>
      </c>
      <c r="ES27">
        <v>4.71297407150269</v>
      </c>
      <c r="ET27">
        <v>3.8369007110595699</v>
      </c>
      <c r="EU27">
        <v>3.68834328651428</v>
      </c>
    </row>
    <row r="28" spans="1:151" ht="15.5" x14ac:dyDescent="0.35">
      <c r="A28" s="2">
        <v>214027</v>
      </c>
      <c r="B28">
        <v>4.5199499130248997</v>
      </c>
      <c r="C28">
        <v>3.6057980060577401</v>
      </c>
      <c r="D28">
        <v>3.37828469276428</v>
      </c>
      <c r="E28">
        <v>4.1911725997924796</v>
      </c>
      <c r="F28">
        <v>4.7223024368286097</v>
      </c>
      <c r="G28">
        <v>4.5978884696960503</v>
      </c>
      <c r="H28">
        <v>4.3708462715148899</v>
      </c>
      <c r="I28">
        <v>3.8656017780303999</v>
      </c>
      <c r="J28">
        <v>4.1225786209106401</v>
      </c>
      <c r="K28">
        <v>3.3250503540039098</v>
      </c>
      <c r="L28">
        <v>3.1667919158935498</v>
      </c>
      <c r="M28">
        <v>4.4500532150268599</v>
      </c>
      <c r="N28">
        <v>4.1814870834350604</v>
      </c>
      <c r="O28">
        <v>4.3306479454040501</v>
      </c>
      <c r="P28">
        <v>4.3691825866699201</v>
      </c>
      <c r="Q28">
        <v>4.5892529487609899</v>
      </c>
      <c r="R28">
        <v>5.4290699958801296</v>
      </c>
      <c r="S28">
        <v>6.5185122489929199</v>
      </c>
      <c r="T28">
        <v>3.77252221107483</v>
      </c>
      <c r="U28">
        <v>3.5689570903778098</v>
      </c>
      <c r="V28">
        <v>3.9886996746063201</v>
      </c>
      <c r="W28">
        <v>3.2287745475768999</v>
      </c>
      <c r="X28">
        <v>3.4366896152496298</v>
      </c>
      <c r="Y28">
        <v>4.2818193435668901</v>
      </c>
      <c r="Z28">
        <v>4.54980564117432</v>
      </c>
      <c r="AA28">
        <v>4.5799407958984402</v>
      </c>
      <c r="AB28">
        <v>3.91248559951782</v>
      </c>
      <c r="AC28">
        <v>3.4458284378051798</v>
      </c>
      <c r="AD28">
        <v>3.5639584064483598</v>
      </c>
      <c r="AE28">
        <v>4.3955144882202202</v>
      </c>
      <c r="AF28">
        <v>4.9798126220703098</v>
      </c>
      <c r="AG28">
        <v>4.3383221626281703</v>
      </c>
      <c r="AH28">
        <v>3.9905123710632302</v>
      </c>
      <c r="AI28">
        <v>4.6611604690551802</v>
      </c>
      <c r="AJ28">
        <v>4.7766180038452202</v>
      </c>
      <c r="AK28">
        <v>4.2741136550903303</v>
      </c>
      <c r="AL28">
        <v>4.2469158172607404</v>
      </c>
      <c r="AM28">
        <v>4.6324210166931197</v>
      </c>
      <c r="AN28">
        <v>3.8323004245758101</v>
      </c>
      <c r="AO28">
        <v>4.5034260749816903</v>
      </c>
      <c r="AP28">
        <v>3.8220353126525901</v>
      </c>
      <c r="AQ28">
        <v>2.1886937618255602</v>
      </c>
      <c r="AR28">
        <v>3.13437819480896</v>
      </c>
      <c r="AS28">
        <v>4.8627066612243697</v>
      </c>
      <c r="AT28">
        <v>3.3643813133239702</v>
      </c>
      <c r="AU28">
        <v>2.8230016231536901</v>
      </c>
      <c r="AV28">
        <v>3.6101591587066699</v>
      </c>
      <c r="AW28">
        <v>5.1822862625122097</v>
      </c>
      <c r="AX28">
        <v>4.3787560462951696</v>
      </c>
      <c r="AY28">
        <v>4.9827370643615696</v>
      </c>
      <c r="AZ28">
        <v>4.04990911483765</v>
      </c>
      <c r="BA28">
        <v>3.2115664482116699</v>
      </c>
      <c r="BB28">
        <v>3.9550752639770499</v>
      </c>
      <c r="BC28">
        <v>4.0892987251281703</v>
      </c>
      <c r="BD28">
        <v>3.85125827789307</v>
      </c>
      <c r="BE28">
        <v>4.4808373451232901</v>
      </c>
      <c r="BF28">
        <v>3.6027855873107901</v>
      </c>
      <c r="BG28">
        <v>3.1812310218811</v>
      </c>
      <c r="BH28">
        <v>3.1195218563079798</v>
      </c>
      <c r="BI28">
        <v>3.64096999168396</v>
      </c>
      <c r="BJ28">
        <v>3.5216319561004599</v>
      </c>
      <c r="BK28">
        <v>3.54923295974731</v>
      </c>
      <c r="BL28">
        <v>4.5434670448303196</v>
      </c>
      <c r="BM28">
        <v>4.05393266677856</v>
      </c>
      <c r="BN28">
        <v>3.85606861114502</v>
      </c>
      <c r="BO28">
        <v>3.7728223800659202</v>
      </c>
      <c r="BP28">
        <v>3.11269283294678</v>
      </c>
      <c r="BQ28">
        <v>3.8625154495239298</v>
      </c>
      <c r="BR28">
        <v>3.6219923496246298</v>
      </c>
      <c r="BS28">
        <v>3.3712084293365501</v>
      </c>
      <c r="BT28">
        <v>5.02152824401856</v>
      </c>
      <c r="BU28">
        <v>4.2989225387573198</v>
      </c>
      <c r="BV28">
        <v>4.6592931747436497</v>
      </c>
      <c r="BW28">
        <v>3.9356920719146702</v>
      </c>
      <c r="BX28">
        <v>3.9694659709930402</v>
      </c>
      <c r="BY28">
        <v>4.6860332489013699</v>
      </c>
      <c r="BZ28">
        <v>3.7537372112274201</v>
      </c>
      <c r="CA28">
        <v>3.4148938655853298</v>
      </c>
      <c r="CB28">
        <v>4.3045110702514702</v>
      </c>
      <c r="CC28">
        <v>4.9144158363342303</v>
      </c>
      <c r="CD28">
        <v>4.4152288436889702</v>
      </c>
      <c r="CE28">
        <v>4.1783285140991202</v>
      </c>
      <c r="CF28">
        <v>3.7759764194488499</v>
      </c>
      <c r="CG28">
        <v>4.0695505142211896</v>
      </c>
      <c r="CH28">
        <v>3.0840146541595499</v>
      </c>
      <c r="CI28">
        <v>3.1502382755279501</v>
      </c>
      <c r="CJ28">
        <v>4.5040326118469203</v>
      </c>
      <c r="CK28">
        <v>4.6157422065734899</v>
      </c>
      <c r="CL28">
        <v>4.1589541435241699</v>
      </c>
      <c r="CM28">
        <v>4.3816876411437997</v>
      </c>
      <c r="CN28">
        <v>4.3557534217834499</v>
      </c>
      <c r="CO28">
        <v>5.80084323883057</v>
      </c>
      <c r="CP28">
        <v>6.6736140251159703</v>
      </c>
      <c r="CQ28">
        <v>3.7608487606048602</v>
      </c>
      <c r="CR28">
        <v>3.6634433269500701</v>
      </c>
      <c r="CS28">
        <v>4.1502652168273899</v>
      </c>
      <c r="CT28">
        <v>3.4328427314758301</v>
      </c>
      <c r="CU28">
        <v>3.3655879497528098</v>
      </c>
      <c r="CV28">
        <v>4.3715958595275897</v>
      </c>
      <c r="CW28">
        <v>4.7520656585693404</v>
      </c>
      <c r="CX28">
        <v>4.2731800079345703</v>
      </c>
      <c r="CY28">
        <v>4.0352659225463903</v>
      </c>
      <c r="CZ28">
        <v>3.13262987136841</v>
      </c>
      <c r="DA28">
        <v>3.47072052955627</v>
      </c>
      <c r="DB28">
        <v>4.2453341484069798</v>
      </c>
      <c r="DC28">
        <v>5.6125416755676296</v>
      </c>
      <c r="DD28">
        <v>4.6738758087158203</v>
      </c>
      <c r="DE28">
        <v>3.9617378711700399</v>
      </c>
      <c r="DF28">
        <v>4.4328851699829102</v>
      </c>
      <c r="DG28">
        <v>4.5569992065429696</v>
      </c>
      <c r="DH28">
        <v>4.3079733848571804</v>
      </c>
      <c r="DI28">
        <v>4.4681234359741202</v>
      </c>
      <c r="DJ28">
        <v>4.7171611785888699</v>
      </c>
      <c r="DK28">
        <v>4.3220319747924796</v>
      </c>
      <c r="DL28">
        <v>4.3366227149963397</v>
      </c>
      <c r="DM28">
        <v>3.8323702812194802</v>
      </c>
      <c r="DN28">
        <v>2.2445018291473402</v>
      </c>
      <c r="DO28">
        <v>3.13670134544373</v>
      </c>
      <c r="DP28">
        <v>5.3077950477600098</v>
      </c>
      <c r="DQ28">
        <v>3.3205554485321001</v>
      </c>
      <c r="DR28">
        <v>2.6285872459411599</v>
      </c>
      <c r="DS28">
        <v>3.86913990974426</v>
      </c>
      <c r="DT28">
        <v>5.68137884140015</v>
      </c>
      <c r="DU28">
        <v>4.53749799728394</v>
      </c>
      <c r="DV28">
        <v>5.2703876495361301</v>
      </c>
      <c r="DW28">
        <v>4.4897646903991699</v>
      </c>
      <c r="DX28">
        <v>3.38624811172485</v>
      </c>
      <c r="DY28">
        <v>3.7052469253539999</v>
      </c>
      <c r="DZ28">
        <v>4.0780563354492196</v>
      </c>
      <c r="EA28">
        <v>3.7955958843231201</v>
      </c>
      <c r="EB28">
        <v>4.4633975028991699</v>
      </c>
      <c r="EC28">
        <v>3.90776538848877</v>
      </c>
      <c r="ED28">
        <v>3.2709476947784402</v>
      </c>
      <c r="EE28">
        <v>3.4230532646179199</v>
      </c>
      <c r="EF28">
        <v>3.5808987617492698</v>
      </c>
      <c r="EG28">
        <v>3.7066373825073198</v>
      </c>
      <c r="EH28">
        <v>3.51364398002625</v>
      </c>
      <c r="EI28">
        <v>4.5208988189697301</v>
      </c>
      <c r="EJ28">
        <v>4.2415771484375</v>
      </c>
      <c r="EK28">
        <v>3.7910952568054199</v>
      </c>
      <c r="EL28">
        <v>3.5500330924987802</v>
      </c>
      <c r="EM28">
        <v>3.14119601249695</v>
      </c>
      <c r="EN28">
        <v>3.6377801895141602</v>
      </c>
      <c r="EO28">
        <v>3.4808795452117902</v>
      </c>
      <c r="EP28">
        <v>3.5430569648742698</v>
      </c>
      <c r="EQ28">
        <v>5.5006799697876003</v>
      </c>
      <c r="ER28">
        <v>4.1333665847778303</v>
      </c>
      <c r="ES28">
        <v>4.6621880531311</v>
      </c>
      <c r="ET28">
        <v>3.9633264541625999</v>
      </c>
      <c r="EU28">
        <v>4.09114789962769</v>
      </c>
    </row>
    <row r="29" spans="1:151" ht="15.5" x14ac:dyDescent="0.35">
      <c r="A29" s="2">
        <v>215951</v>
      </c>
      <c r="B29">
        <v>4.5095639228820801</v>
      </c>
      <c r="C29">
        <v>3.2921185493469198</v>
      </c>
      <c r="D29">
        <v>3.4972996711731001</v>
      </c>
      <c r="E29">
        <v>3.6936089992523198</v>
      </c>
      <c r="F29">
        <v>4.4607954025268599</v>
      </c>
      <c r="G29">
        <v>4.1945233345031703</v>
      </c>
      <c r="H29">
        <v>4.4919633865356401</v>
      </c>
      <c r="I29">
        <v>4.2064166069030797</v>
      </c>
      <c r="J29">
        <v>4.8738670349121103</v>
      </c>
      <c r="K29">
        <v>3.51018166542053</v>
      </c>
      <c r="L29">
        <v>3.6808934211731001</v>
      </c>
      <c r="M29">
        <v>3.9140202999114999</v>
      </c>
      <c r="N29">
        <v>3.9529721736907999</v>
      </c>
      <c r="O29">
        <v>3.5070545673370401</v>
      </c>
      <c r="P29">
        <v>4.1167187690734899</v>
      </c>
      <c r="Q29">
        <v>4.2747764587402299</v>
      </c>
      <c r="R29">
        <v>5.4198274612426802</v>
      </c>
      <c r="S29">
        <v>6.1562747955322301</v>
      </c>
      <c r="T29">
        <v>3.5644776821136501</v>
      </c>
      <c r="U29">
        <v>3.47856616973877</v>
      </c>
      <c r="V29">
        <v>4.0927052497863796</v>
      </c>
      <c r="W29">
        <v>3.6526746749877899</v>
      </c>
      <c r="X29">
        <v>3.6406908035278298</v>
      </c>
      <c r="Y29">
        <v>4.1672739982604998</v>
      </c>
      <c r="Z29">
        <v>4.6638050079345703</v>
      </c>
      <c r="AA29">
        <v>4.3961381912231401</v>
      </c>
      <c r="AB29">
        <v>3.8281099796295202</v>
      </c>
      <c r="AC29">
        <v>3.14312815666199</v>
      </c>
      <c r="AD29">
        <v>3.4642968177795401</v>
      </c>
      <c r="AE29">
        <v>4.2761197090148899</v>
      </c>
      <c r="AF29">
        <v>4.7826871871948198</v>
      </c>
      <c r="AG29">
        <v>4.2115530967712402</v>
      </c>
      <c r="AH29">
        <v>3.6034424304962198</v>
      </c>
      <c r="AI29">
        <v>3.9352352619171098</v>
      </c>
      <c r="AJ29">
        <v>4.1876416206359899</v>
      </c>
      <c r="AK29">
        <v>4.04897165298462</v>
      </c>
      <c r="AL29">
        <v>4.4369406700134304</v>
      </c>
      <c r="AM29">
        <v>4.2511115074157697</v>
      </c>
      <c r="AN29">
        <v>3.7173821926116899</v>
      </c>
      <c r="AO29">
        <v>3.4861245155334499</v>
      </c>
      <c r="AP29">
        <v>3.6975080966949498</v>
      </c>
      <c r="AQ29">
        <v>2.3585052490234402</v>
      </c>
      <c r="AR29">
        <v>3.6683878898620601</v>
      </c>
      <c r="AS29">
        <v>4.9711399078369096</v>
      </c>
      <c r="AT29">
        <v>3.69614553451538</v>
      </c>
      <c r="AU29">
        <v>2.7460904121398899</v>
      </c>
      <c r="AV29">
        <v>4.0170516967773402</v>
      </c>
      <c r="AW29">
        <v>4.8890805244445801</v>
      </c>
      <c r="AX29">
        <v>4.0115251541137704</v>
      </c>
      <c r="AY29">
        <v>4.70001316070557</v>
      </c>
      <c r="AZ29">
        <v>3.8275449275970499</v>
      </c>
      <c r="BA29">
        <v>3.3398132324218799</v>
      </c>
      <c r="BB29">
        <v>3.53758716583252</v>
      </c>
      <c r="BC29">
        <v>4.0117893218994096</v>
      </c>
      <c r="BD29">
        <v>3.8611602783203098</v>
      </c>
      <c r="BE29">
        <v>4.3137297630310103</v>
      </c>
      <c r="BF29">
        <v>3.4993968009948699</v>
      </c>
      <c r="BG29">
        <v>3.2953794002532999</v>
      </c>
      <c r="BH29">
        <v>3.1750614643096902</v>
      </c>
      <c r="BI29">
        <v>3.3570325374603298</v>
      </c>
      <c r="BJ29">
        <v>4.4483594894409197</v>
      </c>
      <c r="BK29">
        <v>3.4825205802917498</v>
      </c>
      <c r="BL29">
        <v>3.9933283329010001</v>
      </c>
      <c r="BM29">
        <v>4.1796417236328098</v>
      </c>
      <c r="BN29">
        <v>3.7432610988616899</v>
      </c>
      <c r="BO29">
        <v>3.52802562713623</v>
      </c>
      <c r="BP29">
        <v>3.4516220092773402</v>
      </c>
      <c r="BQ29">
        <v>3.4249746799468999</v>
      </c>
      <c r="BR29">
        <v>3.2915608882904102</v>
      </c>
      <c r="BS29">
        <v>3.2759339809417698</v>
      </c>
      <c r="BT29">
        <v>4.2791481018066397</v>
      </c>
      <c r="BU29">
        <v>4.7900371551513699</v>
      </c>
      <c r="BV29">
        <v>4.3636231422424299</v>
      </c>
      <c r="BW29">
        <v>3.6883182525634801</v>
      </c>
      <c r="BX29">
        <v>3.5791668891906698</v>
      </c>
      <c r="BY29">
        <v>4.4328951835632298</v>
      </c>
      <c r="BZ29">
        <v>3.7666833400726301</v>
      </c>
      <c r="CA29">
        <v>3.5188474655151398</v>
      </c>
      <c r="CB29">
        <v>3.8252336978912398</v>
      </c>
      <c r="CC29">
        <v>4.5474872589111301</v>
      </c>
      <c r="CD29">
        <v>4.1166901588439897</v>
      </c>
      <c r="CE29">
        <v>4.2467546463012704</v>
      </c>
      <c r="CF29">
        <v>3.8646757602691699</v>
      </c>
      <c r="CG29">
        <v>4.1563382148742702</v>
      </c>
      <c r="CH29">
        <v>3.1720111370086701</v>
      </c>
      <c r="CI29">
        <v>3.5196554660797101</v>
      </c>
      <c r="CJ29">
        <v>4.1865181922912598</v>
      </c>
      <c r="CK29">
        <v>4.1374816894531303</v>
      </c>
      <c r="CL29">
        <v>4.1042466163635298</v>
      </c>
      <c r="CM29">
        <v>4.2873821258544904</v>
      </c>
      <c r="CN29">
        <v>4.2654881477356001</v>
      </c>
      <c r="CO29">
        <v>5.5413517951965297</v>
      </c>
      <c r="CP29">
        <v>6.1875119209289604</v>
      </c>
      <c r="CQ29">
        <v>4.2179698944091797</v>
      </c>
      <c r="CR29">
        <v>3.4431681632995601</v>
      </c>
      <c r="CS29">
        <v>4.3466815948486301</v>
      </c>
      <c r="CT29">
        <v>3.6489014625549299</v>
      </c>
      <c r="CU29">
        <v>3.9376575946807901</v>
      </c>
      <c r="CV29">
        <v>4.3320660591125497</v>
      </c>
      <c r="CW29">
        <v>4.6928176879882804</v>
      </c>
      <c r="CX29">
        <v>4.2084555625915501</v>
      </c>
      <c r="CY29">
        <v>4.2303919792175302</v>
      </c>
      <c r="CZ29">
        <v>3.2656207084655802</v>
      </c>
      <c r="DA29">
        <v>3.8332855701446502</v>
      </c>
      <c r="DB29">
        <v>4.7083806991577202</v>
      </c>
      <c r="DC29">
        <v>4.9012212753295898</v>
      </c>
      <c r="DD29">
        <v>3.9112989902496298</v>
      </c>
      <c r="DE29">
        <v>3.7270920276641801</v>
      </c>
      <c r="DF29">
        <v>4.2966217994689897</v>
      </c>
      <c r="DG29">
        <v>4.5725007057189897</v>
      </c>
      <c r="DH29">
        <v>4.0845479965209996</v>
      </c>
      <c r="DI29">
        <v>4.5119900703430202</v>
      </c>
      <c r="DJ29">
        <v>4.5236220359802299</v>
      </c>
      <c r="DK29">
        <v>3.8806300163268999</v>
      </c>
      <c r="DL29">
        <v>4.0209159851074201</v>
      </c>
      <c r="DM29">
        <v>3.6855535507202202</v>
      </c>
      <c r="DN29">
        <v>2.3060135841369598</v>
      </c>
      <c r="DO29">
        <v>3.5267255306243901</v>
      </c>
      <c r="DP29">
        <v>5.1959662437439</v>
      </c>
      <c r="DQ29">
        <v>3.5161445140838601</v>
      </c>
      <c r="DR29">
        <v>2.7584519386291499</v>
      </c>
      <c r="DS29">
        <v>3.8089480400085498</v>
      </c>
      <c r="DT29">
        <v>5.1421880722045898</v>
      </c>
      <c r="DU29">
        <v>4.3287653923034703</v>
      </c>
      <c r="DV29">
        <v>4.66316795349121</v>
      </c>
      <c r="DW29">
        <v>3.9949109554290798</v>
      </c>
      <c r="DX29">
        <v>3.2613766193389901</v>
      </c>
      <c r="DY29">
        <v>3.7777895927429199</v>
      </c>
      <c r="DZ29">
        <v>3.9023714065551798</v>
      </c>
      <c r="EA29">
        <v>4.2141299247741699</v>
      </c>
      <c r="EB29">
        <v>4.7247748374939</v>
      </c>
      <c r="EC29">
        <v>3.5375664234161399</v>
      </c>
      <c r="ED29">
        <v>3.6275217533111599</v>
      </c>
      <c r="EE29">
        <v>3.1800827980041499</v>
      </c>
      <c r="EF29">
        <v>4.2128772735595703</v>
      </c>
      <c r="EG29">
        <v>3.77856349945068</v>
      </c>
      <c r="EH29">
        <v>3.6858537197113002</v>
      </c>
      <c r="EI29">
        <v>3.9623665809631299</v>
      </c>
      <c r="EJ29">
        <v>4.5293807983398402</v>
      </c>
      <c r="EK29">
        <v>3.8347208499908398</v>
      </c>
      <c r="EL29">
        <v>3.7318959236145002</v>
      </c>
      <c r="EM29">
        <v>3.15864229202271</v>
      </c>
      <c r="EN29">
        <v>3.4735801219940199</v>
      </c>
      <c r="EO29">
        <v>3.61349654197693</v>
      </c>
      <c r="EP29">
        <v>3.2569315433502202</v>
      </c>
      <c r="EQ29">
        <v>4.5884342193603498</v>
      </c>
      <c r="ER29">
        <v>4.6176509857177699</v>
      </c>
      <c r="ES29">
        <v>4.5143342018127397</v>
      </c>
      <c r="ET29">
        <v>3.7238070964813201</v>
      </c>
      <c r="EU29">
        <v>3.79048800468445</v>
      </c>
    </row>
    <row r="30" spans="1:151" ht="15.5" x14ac:dyDescent="0.35">
      <c r="A30" s="2">
        <v>216279</v>
      </c>
      <c r="B30">
        <v>4.8483371734619096</v>
      </c>
      <c r="C30">
        <v>3.9145562648773198</v>
      </c>
      <c r="D30">
        <v>3.5032534599304199</v>
      </c>
      <c r="E30">
        <v>3.9551575183868399</v>
      </c>
      <c r="F30">
        <v>4.4775733947753897</v>
      </c>
      <c r="G30">
        <v>4.8628416061401403</v>
      </c>
      <c r="H30">
        <v>4.2709059715270996</v>
      </c>
      <c r="I30">
        <v>4.0582542419433603</v>
      </c>
      <c r="J30">
        <v>4.2552847862243697</v>
      </c>
      <c r="K30">
        <v>3.2950739860534699</v>
      </c>
      <c r="L30">
        <v>3.3240175247192401</v>
      </c>
      <c r="M30">
        <v>4.2507472038268999</v>
      </c>
      <c r="N30">
        <v>4.6362543106079102</v>
      </c>
      <c r="O30">
        <v>3.8648724555969198</v>
      </c>
      <c r="P30">
        <v>4.3411755561828604</v>
      </c>
      <c r="Q30">
        <v>4.6176881790161097</v>
      </c>
      <c r="R30">
        <v>5.2176189422607404</v>
      </c>
      <c r="S30">
        <v>6.6456456184387198</v>
      </c>
      <c r="T30">
        <v>3.78267502784729</v>
      </c>
      <c r="U30">
        <v>3.8311514854431201</v>
      </c>
      <c r="V30">
        <v>4.0681128501892099</v>
      </c>
      <c r="W30">
        <v>3.54368329048157</v>
      </c>
      <c r="X30">
        <v>3.8241910934448198</v>
      </c>
      <c r="Y30">
        <v>4.8201403617858896</v>
      </c>
      <c r="Z30">
        <v>4.6220331192016602</v>
      </c>
      <c r="AA30">
        <v>4.4751658439636204</v>
      </c>
      <c r="AB30">
        <v>4.0999045372009304</v>
      </c>
      <c r="AC30">
        <v>3.43237352371216</v>
      </c>
      <c r="AD30">
        <v>3.6030292510986301</v>
      </c>
      <c r="AE30">
        <v>4.3227357864379901</v>
      </c>
      <c r="AF30">
        <v>5.6161909103393599</v>
      </c>
      <c r="AG30">
        <v>5.5460562705993697</v>
      </c>
      <c r="AH30">
        <v>3.4879672527313201</v>
      </c>
      <c r="AI30">
        <v>4.1790833473205602</v>
      </c>
      <c r="AJ30">
        <v>4.6070303916931197</v>
      </c>
      <c r="AK30">
        <v>3.6229379177093501</v>
      </c>
      <c r="AL30">
        <v>4.5177683830261204</v>
      </c>
      <c r="AM30">
        <v>4.5420985221862802</v>
      </c>
      <c r="AN30">
        <v>3.81581783294678</v>
      </c>
      <c r="AO30">
        <v>3.9736599922180198</v>
      </c>
      <c r="AP30">
        <v>3.4020893573761</v>
      </c>
      <c r="AQ30">
        <v>2.61988425254822</v>
      </c>
      <c r="AR30">
        <v>3.6196105480194101</v>
      </c>
      <c r="AS30">
        <v>5.5762395858764702</v>
      </c>
      <c r="AT30">
        <v>3.2799818515777601</v>
      </c>
      <c r="AU30">
        <v>2.6896347999572798</v>
      </c>
      <c r="AV30">
        <v>3.5027198791503902</v>
      </c>
      <c r="AW30">
        <v>5.5075263977050799</v>
      </c>
      <c r="AX30">
        <v>4.0284004211425799</v>
      </c>
      <c r="AY30">
        <v>4.6594519615173304</v>
      </c>
      <c r="AZ30">
        <v>3.8571352958679199</v>
      </c>
      <c r="BA30">
        <v>3.2957034111022998</v>
      </c>
      <c r="BB30">
        <v>3.5900468826293901</v>
      </c>
      <c r="BC30">
        <v>4.1332874298095703</v>
      </c>
      <c r="BD30">
        <v>4.0013523101806596</v>
      </c>
      <c r="BE30">
        <v>4.6030626296997097</v>
      </c>
      <c r="BF30">
        <v>3.56759476661682</v>
      </c>
      <c r="BG30">
        <v>3.2286145687103298</v>
      </c>
      <c r="BH30">
        <v>3.5240719318389901</v>
      </c>
      <c r="BI30">
        <v>3.3106391429901101</v>
      </c>
      <c r="BJ30">
        <v>3.97715187072754</v>
      </c>
      <c r="BK30">
        <v>3.56148433685303</v>
      </c>
      <c r="BL30">
        <v>4.5435676574706996</v>
      </c>
      <c r="BM30">
        <v>4.6754136085510298</v>
      </c>
      <c r="BN30">
        <v>4.1821770668029803</v>
      </c>
      <c r="BO30">
        <v>3.82328081130981</v>
      </c>
      <c r="BP30">
        <v>3.40543556213379</v>
      </c>
      <c r="BQ30">
        <v>3.45254755020142</v>
      </c>
      <c r="BR30">
        <v>3.5712125301361102</v>
      </c>
      <c r="BS30">
        <v>3.4511015415191699</v>
      </c>
      <c r="BT30">
        <v>5.3820023536682102</v>
      </c>
      <c r="BU30">
        <v>4.0717368125915501</v>
      </c>
      <c r="BV30">
        <v>5.0597567558288601</v>
      </c>
      <c r="BW30">
        <v>3.7470028400421098</v>
      </c>
      <c r="BX30">
        <v>3.34998655319214</v>
      </c>
      <c r="BY30">
        <v>4.8477444648742702</v>
      </c>
      <c r="BZ30">
        <v>3.4663066864013699</v>
      </c>
      <c r="CA30">
        <v>3.3859772682189901</v>
      </c>
      <c r="CB30">
        <v>4.1349663734436</v>
      </c>
      <c r="CC30">
        <v>4.9106864929199201</v>
      </c>
      <c r="CD30">
        <v>4.3076934814453098</v>
      </c>
      <c r="CE30">
        <v>4.0569748878479004</v>
      </c>
      <c r="CF30">
        <v>3.8958790302276598</v>
      </c>
      <c r="CG30">
        <v>4.3537368774414098</v>
      </c>
      <c r="CH30">
        <v>3.27052521705627</v>
      </c>
      <c r="CI30">
        <v>3.24118208885193</v>
      </c>
      <c r="CJ30">
        <v>4.3564486503601101</v>
      </c>
      <c r="CK30">
        <v>5.07259178161621</v>
      </c>
      <c r="CL30">
        <v>4.15051317214966</v>
      </c>
      <c r="CM30">
        <v>4.4714317321777299</v>
      </c>
      <c r="CN30">
        <v>4.4334993362426802</v>
      </c>
      <c r="CO30">
        <v>5.2597794532775897</v>
      </c>
      <c r="CP30">
        <v>6.4019937515258798</v>
      </c>
      <c r="CQ30">
        <v>3.8963592052459699</v>
      </c>
      <c r="CR30">
        <v>3.6790835857391402</v>
      </c>
      <c r="CS30">
        <v>4.0311193466186497</v>
      </c>
      <c r="CT30">
        <v>3.4624700546264702</v>
      </c>
      <c r="CU30">
        <v>3.57200407981873</v>
      </c>
      <c r="CV30">
        <v>4.7805972099304199</v>
      </c>
      <c r="CW30">
        <v>4.45900583267212</v>
      </c>
      <c r="CX30">
        <v>4.0397543907165501</v>
      </c>
      <c r="CY30">
        <v>3.8386523723602299</v>
      </c>
      <c r="CZ30">
        <v>3.1047260761261</v>
      </c>
      <c r="DA30">
        <v>3.5571012496948198</v>
      </c>
      <c r="DB30">
        <v>4.1162486076354998</v>
      </c>
      <c r="DC30">
        <v>5.2130246162414604</v>
      </c>
      <c r="DD30">
        <v>5.0783977508544904</v>
      </c>
      <c r="DE30">
        <v>3.60243463516235</v>
      </c>
      <c r="DF30">
        <v>4.4448795318603498</v>
      </c>
      <c r="DG30">
        <v>4.6314558982849103</v>
      </c>
      <c r="DH30">
        <v>4.0368857383728001</v>
      </c>
      <c r="DI30">
        <v>4.71756887435913</v>
      </c>
      <c r="DJ30">
        <v>4.5951619148254403</v>
      </c>
      <c r="DK30">
        <v>4.6231269836425799</v>
      </c>
      <c r="DL30">
        <v>3.89291548728943</v>
      </c>
      <c r="DM30">
        <v>3.4669837951660201</v>
      </c>
      <c r="DN30">
        <v>2.39115285873413</v>
      </c>
      <c r="DO30">
        <v>3.6795859336853001</v>
      </c>
      <c r="DP30">
        <v>5.35453224182129</v>
      </c>
      <c r="DQ30">
        <v>3.2971072196960498</v>
      </c>
      <c r="DR30">
        <v>2.6121895313262899</v>
      </c>
      <c r="DS30">
        <v>3.5057399272918701</v>
      </c>
      <c r="DT30">
        <v>6.05405950546265</v>
      </c>
      <c r="DU30">
        <v>4.2184815406799299</v>
      </c>
      <c r="DV30">
        <v>4.7380385398864799</v>
      </c>
      <c r="DW30">
        <v>3.82840847969055</v>
      </c>
      <c r="DX30">
        <v>3.2129435539245601</v>
      </c>
      <c r="DY30">
        <v>3.7143929004669198</v>
      </c>
      <c r="DZ30">
        <v>4.3770942687988299</v>
      </c>
      <c r="EA30">
        <v>4.0509753227233896</v>
      </c>
      <c r="EB30">
        <v>3.7281649112701398</v>
      </c>
      <c r="EC30">
        <v>3.5672583580017099</v>
      </c>
      <c r="ED30">
        <v>3.1754388809204102</v>
      </c>
      <c r="EE30">
        <v>3.2091193199157702</v>
      </c>
      <c r="EF30">
        <v>3.7547178268432599</v>
      </c>
      <c r="EG30">
        <v>3.88519382476807</v>
      </c>
      <c r="EH30">
        <v>3.3624434471130402</v>
      </c>
      <c r="EI30">
        <v>4.7573895454406703</v>
      </c>
      <c r="EJ30">
        <v>4.5977258682251003</v>
      </c>
      <c r="EK30">
        <v>4.2815132141113299</v>
      </c>
      <c r="EL30">
        <v>3.8642332553863499</v>
      </c>
      <c r="EM30">
        <v>3.06188297271729</v>
      </c>
      <c r="EN30">
        <v>3.2487423419952401</v>
      </c>
      <c r="EO30">
        <v>3.6851003170013401</v>
      </c>
      <c r="EP30">
        <v>3.23404812812805</v>
      </c>
      <c r="EQ30">
        <v>4.4906797409057599</v>
      </c>
      <c r="ER30">
        <v>4.0192451477050799</v>
      </c>
      <c r="ES30">
        <v>4.7245717048645002</v>
      </c>
      <c r="ET30">
        <v>3.7550921440124498</v>
      </c>
      <c r="EU30">
        <v>3.7433600425720202</v>
      </c>
    </row>
    <row r="31" spans="1:151" ht="15.5" x14ac:dyDescent="0.35">
      <c r="A31" s="2">
        <v>220411</v>
      </c>
      <c r="B31">
        <v>4.5421051979064897</v>
      </c>
      <c r="C31">
        <v>3.9176342487335201</v>
      </c>
      <c r="D31">
        <v>2.9986584186553999</v>
      </c>
      <c r="E31">
        <v>3.7720983028411901</v>
      </c>
      <c r="F31">
        <v>4.5944728851318404</v>
      </c>
      <c r="G31">
        <v>4.5201668739318901</v>
      </c>
      <c r="H31">
        <v>4.4716305732727104</v>
      </c>
      <c r="I31">
        <v>3.73782563209534</v>
      </c>
      <c r="J31">
        <v>4.1164493560790998</v>
      </c>
      <c r="K31">
        <v>2.9810588359832799</v>
      </c>
      <c r="L31">
        <v>3.1810705661773699</v>
      </c>
      <c r="M31">
        <v>4.1533927917480504</v>
      </c>
      <c r="N31">
        <v>4.9619088172912598</v>
      </c>
      <c r="O31">
        <v>4.2929000854492196</v>
      </c>
      <c r="P31">
        <v>4.1329598426818901</v>
      </c>
      <c r="Q31">
        <v>4.32237052917481</v>
      </c>
      <c r="R31">
        <v>5.5373158454895002</v>
      </c>
      <c r="S31">
        <v>6.4546599388122603</v>
      </c>
      <c r="T31">
        <v>4.0022206306457502</v>
      </c>
      <c r="U31">
        <v>3.4257733821868901</v>
      </c>
      <c r="V31">
        <v>4.1237545013427699</v>
      </c>
      <c r="W31">
        <v>3.7115330696106001</v>
      </c>
      <c r="X31">
        <v>3.7469151020050102</v>
      </c>
      <c r="Y31">
        <v>4.4539237022399902</v>
      </c>
      <c r="Z31">
        <v>4.5259122848510698</v>
      </c>
      <c r="AA31">
        <v>4.1771354675293004</v>
      </c>
      <c r="AB31">
        <v>3.7055914402008101</v>
      </c>
      <c r="AC31">
        <v>2.97052097320557</v>
      </c>
      <c r="AD31">
        <v>3.4722368717193599</v>
      </c>
      <c r="AE31">
        <v>4.2379016876220703</v>
      </c>
      <c r="AF31">
        <v>5.1601300239562997</v>
      </c>
      <c r="AG31">
        <v>4.4436931610107404</v>
      </c>
      <c r="AH31">
        <v>3.4596834182739298</v>
      </c>
      <c r="AI31">
        <v>4.2379803657531703</v>
      </c>
      <c r="AJ31">
        <v>4.5698385238647496</v>
      </c>
      <c r="AK31">
        <v>3.7609562873840301</v>
      </c>
      <c r="AL31">
        <v>4.4576454162597701</v>
      </c>
      <c r="AM31">
        <v>4.5256915092468297</v>
      </c>
      <c r="AN31">
        <v>4.4495568275451696</v>
      </c>
      <c r="AO31">
        <v>3.8821001052856401</v>
      </c>
      <c r="AP31">
        <v>3.3032319545745898</v>
      </c>
      <c r="AQ31">
        <v>2.51547408103943</v>
      </c>
      <c r="AR31">
        <v>3.60226655006409</v>
      </c>
      <c r="AS31">
        <v>5.2860631942748997</v>
      </c>
      <c r="AT31">
        <v>3.1131343841552699</v>
      </c>
      <c r="AU31">
        <v>2.5858862400054901</v>
      </c>
      <c r="AV31">
        <v>3.3592076301574698</v>
      </c>
      <c r="AW31">
        <v>5.6305923461914098</v>
      </c>
      <c r="AX31">
        <v>4.3263726234436</v>
      </c>
      <c r="AY31">
        <v>4.3304400444030797</v>
      </c>
      <c r="AZ31">
        <v>3.9344847202300999</v>
      </c>
      <c r="BA31">
        <v>3.4814140796661399</v>
      </c>
      <c r="BB31">
        <v>3.7944884300231898</v>
      </c>
      <c r="BC31">
        <v>3.9244551658630402</v>
      </c>
      <c r="BD31">
        <v>3.7029683589935298</v>
      </c>
      <c r="BE31">
        <v>4.5651898384094203</v>
      </c>
      <c r="BF31">
        <v>3.3279609680175799</v>
      </c>
      <c r="BG31">
        <v>3.2349257469177202</v>
      </c>
      <c r="BH31">
        <v>3.21418333053589</v>
      </c>
      <c r="BI31">
        <v>3.5861184597015399</v>
      </c>
      <c r="BJ31">
        <v>3.8193509578704798</v>
      </c>
      <c r="BK31">
        <v>3.5589156150817902</v>
      </c>
      <c r="BL31">
        <v>4.55570793151856</v>
      </c>
      <c r="BM31">
        <v>4.7376780509948704</v>
      </c>
      <c r="BN31">
        <v>3.9611387252807599</v>
      </c>
      <c r="BO31">
        <v>3.44402003288269</v>
      </c>
      <c r="BP31">
        <v>3.4655339717864999</v>
      </c>
      <c r="BQ31">
        <v>3.2850611209869398</v>
      </c>
      <c r="BR31">
        <v>3.54366230964661</v>
      </c>
      <c r="BS31">
        <v>3.2436757087707502</v>
      </c>
      <c r="BT31">
        <v>4.7036299705505398</v>
      </c>
      <c r="BU31">
        <v>4.2818136215209996</v>
      </c>
      <c r="BV31">
        <v>4.8209891319274902</v>
      </c>
      <c r="BW31">
        <v>3.7598536014556898</v>
      </c>
      <c r="BX31">
        <v>3.4410207271575901</v>
      </c>
      <c r="BY31">
        <v>4.4519095420837402</v>
      </c>
      <c r="BZ31">
        <v>3.7754814624786399</v>
      </c>
      <c r="CA31">
        <v>3.0666029453277601</v>
      </c>
      <c r="CB31">
        <v>3.9070959091186501</v>
      </c>
      <c r="CC31">
        <v>4.5434141159057599</v>
      </c>
      <c r="CD31">
        <v>4.2371401786804199</v>
      </c>
      <c r="CE31">
        <v>3.6804134845733598</v>
      </c>
      <c r="CF31">
        <v>3.8473589420318599</v>
      </c>
      <c r="CG31">
        <v>4.1227040290832502</v>
      </c>
      <c r="CH31">
        <v>3.11785936355591</v>
      </c>
      <c r="CI31">
        <v>3.13764476776123</v>
      </c>
      <c r="CJ31">
        <v>4.5721483230590803</v>
      </c>
      <c r="CK31">
        <v>4.57234764099121</v>
      </c>
      <c r="CL31">
        <v>4.35974168777466</v>
      </c>
      <c r="CM31">
        <v>4.20365238189697</v>
      </c>
      <c r="CN31">
        <v>4.3183751106262198</v>
      </c>
      <c r="CO31">
        <v>6.3658204078674299</v>
      </c>
      <c r="CP31">
        <v>7.48134469985962</v>
      </c>
      <c r="CQ31">
        <v>3.5499515533447301</v>
      </c>
      <c r="CR31">
        <v>3.2011196613311799</v>
      </c>
      <c r="CS31">
        <v>4.2740616798400897</v>
      </c>
      <c r="CT31">
        <v>3.5917017459869398</v>
      </c>
      <c r="CU31">
        <v>3.44318819046021</v>
      </c>
      <c r="CV31">
        <v>4.5238142013549796</v>
      </c>
      <c r="CW31">
        <v>4.34163570404053</v>
      </c>
      <c r="CX31">
        <v>4.0342526435852104</v>
      </c>
      <c r="CY31">
        <v>3.5030345916747998</v>
      </c>
      <c r="CZ31">
        <v>2.8764281272888201</v>
      </c>
      <c r="DA31">
        <v>3.5064291954040501</v>
      </c>
      <c r="DB31">
        <v>4.2021803855895996</v>
      </c>
      <c r="DC31">
        <v>5.3731713294982901</v>
      </c>
      <c r="DD31">
        <v>4.8586483001709002</v>
      </c>
      <c r="DE31">
        <v>3.5829091072082502</v>
      </c>
      <c r="DF31">
        <v>4.3042874336242702</v>
      </c>
      <c r="DG31">
        <v>5.0898184776306197</v>
      </c>
      <c r="DH31">
        <v>3.8978509902954102</v>
      </c>
      <c r="DI31">
        <v>4.47293901443481</v>
      </c>
      <c r="DJ31">
        <v>4.46817970275879</v>
      </c>
      <c r="DK31">
        <v>4.0285263061523402</v>
      </c>
      <c r="DL31">
        <v>3.8913607597351101</v>
      </c>
      <c r="DM31">
        <v>3.6144590377807599</v>
      </c>
      <c r="DN31">
        <v>2.39457106590271</v>
      </c>
      <c r="DO31">
        <v>3.6437683105468799</v>
      </c>
      <c r="DP31">
        <v>5.3452296257018999</v>
      </c>
      <c r="DQ31">
        <v>3.1128087043762198</v>
      </c>
      <c r="DR31">
        <v>2.49476885795593</v>
      </c>
      <c r="DS31">
        <v>3.2967724800109899</v>
      </c>
      <c r="DT31">
        <v>5.6534047126770002</v>
      </c>
      <c r="DU31">
        <v>4.82962894439697</v>
      </c>
      <c r="DV31">
        <v>5.6758246421814</v>
      </c>
      <c r="DW31">
        <v>3.8158693313598602</v>
      </c>
      <c r="DX31">
        <v>3.2515549659728999</v>
      </c>
      <c r="DY31">
        <v>3.8283960819244398</v>
      </c>
      <c r="DZ31">
        <v>3.6861515045165998</v>
      </c>
      <c r="EA31">
        <v>3.8416302204132098</v>
      </c>
      <c r="EB31">
        <v>4.3053326606750497</v>
      </c>
      <c r="EC31">
        <v>3.2229301929473899</v>
      </c>
      <c r="ED31">
        <v>3.1685097217559801</v>
      </c>
      <c r="EE31">
        <v>2.9913136959075901</v>
      </c>
      <c r="EF31">
        <v>3.55631375312805</v>
      </c>
      <c r="EG31">
        <v>4.1687378883361799</v>
      </c>
      <c r="EH31">
        <v>3.4193465709686302</v>
      </c>
      <c r="EI31">
        <v>4.4608688354492196</v>
      </c>
      <c r="EJ31">
        <v>4.85734367370606</v>
      </c>
      <c r="EK31">
        <v>3.9016568660736102</v>
      </c>
      <c r="EL31">
        <v>3.6358880996704102</v>
      </c>
      <c r="EM31">
        <v>3.0165472030639702</v>
      </c>
      <c r="EN31">
        <v>3.0234863758087198</v>
      </c>
      <c r="EO31">
        <v>3.5321216583252002</v>
      </c>
      <c r="EP31">
        <v>3.3853778839111301</v>
      </c>
      <c r="EQ31">
        <v>5.14906930923462</v>
      </c>
      <c r="ER31">
        <v>4.0598735809326199</v>
      </c>
      <c r="ES31">
        <v>4.6520242691040004</v>
      </c>
      <c r="ET31">
        <v>3.6084613800048801</v>
      </c>
      <c r="EU31">
        <v>3.4682388305664098</v>
      </c>
    </row>
    <row r="32" spans="1:151" ht="15.5" x14ac:dyDescent="0.35">
      <c r="A32" s="2">
        <v>220416</v>
      </c>
      <c r="B32">
        <v>4.8403449058532697</v>
      </c>
      <c r="C32">
        <v>3.6886355876922599</v>
      </c>
      <c r="D32">
        <v>3.6466636657714799</v>
      </c>
      <c r="E32">
        <v>3.7886111736297599</v>
      </c>
      <c r="F32">
        <v>4.9265208244323704</v>
      </c>
      <c r="G32">
        <v>4.7218866348266602</v>
      </c>
      <c r="H32">
        <v>4.5866222381591797</v>
      </c>
      <c r="I32">
        <v>4.0266342163085902</v>
      </c>
      <c r="J32">
        <v>4.3992886543273899</v>
      </c>
      <c r="K32">
        <v>3.2117369174957302</v>
      </c>
      <c r="L32">
        <v>3.4991314411163299</v>
      </c>
      <c r="M32">
        <v>4.0590181350707999</v>
      </c>
      <c r="N32">
        <v>4.4663777351379403</v>
      </c>
      <c r="O32">
        <v>4.0861148834228498</v>
      </c>
      <c r="P32">
        <v>4.5515384674072301</v>
      </c>
      <c r="Q32">
        <v>4.96579885482788</v>
      </c>
      <c r="R32">
        <v>5.0589342117309597</v>
      </c>
      <c r="S32">
        <v>6.2580680847168004</v>
      </c>
      <c r="T32">
        <v>4.1911511421203604</v>
      </c>
      <c r="U32">
        <v>3.9646139144897501</v>
      </c>
      <c r="V32">
        <v>4.03847312927246</v>
      </c>
      <c r="W32">
        <v>3.76358938217163</v>
      </c>
      <c r="X32">
        <v>4.0978536605834996</v>
      </c>
      <c r="Y32">
        <v>4.6122946739196804</v>
      </c>
      <c r="Z32">
        <v>4.9414019584655797</v>
      </c>
      <c r="AA32">
        <v>4.3772292137145996</v>
      </c>
      <c r="AB32">
        <v>4.3890938758850098</v>
      </c>
      <c r="AC32">
        <v>3.20708084106445</v>
      </c>
      <c r="AD32">
        <v>3.4387001991271999</v>
      </c>
      <c r="AE32">
        <v>4.4837517738342303</v>
      </c>
      <c r="AF32">
        <v>5.8019762039184597</v>
      </c>
      <c r="AG32">
        <v>5.69087839126587</v>
      </c>
      <c r="AH32">
        <v>3.41390156745911</v>
      </c>
      <c r="AI32">
        <v>4.0569519996643102</v>
      </c>
      <c r="AJ32">
        <v>4.5549454689025897</v>
      </c>
      <c r="AK32">
        <v>3.6836991310119598</v>
      </c>
      <c r="AL32">
        <v>4.5985579490661603</v>
      </c>
      <c r="AM32">
        <v>4.68493747711182</v>
      </c>
      <c r="AN32">
        <v>4.0177936553955096</v>
      </c>
      <c r="AO32">
        <v>4.05995416641235</v>
      </c>
      <c r="AP32">
        <v>3.45855689048767</v>
      </c>
      <c r="AQ32">
        <v>2.5542569160461399</v>
      </c>
      <c r="AR32">
        <v>3.50080490112305</v>
      </c>
      <c r="AS32">
        <v>5.4135179519653303</v>
      </c>
      <c r="AT32">
        <v>3.2701947689056401</v>
      </c>
      <c r="AU32">
        <v>2.6450207233428999</v>
      </c>
      <c r="AV32">
        <v>3.7127742767334002</v>
      </c>
      <c r="AW32">
        <v>5.3615307807922399</v>
      </c>
      <c r="AX32">
        <v>4.0695667266845703</v>
      </c>
      <c r="AY32">
        <v>4.4765591621398899</v>
      </c>
      <c r="AZ32">
        <v>4.2067055702209499</v>
      </c>
      <c r="BA32">
        <v>3.6081161499023402</v>
      </c>
      <c r="BB32">
        <v>3.7847883701324498</v>
      </c>
      <c r="BC32">
        <v>3.9620635509490998</v>
      </c>
      <c r="BD32">
        <v>4.0556097030639702</v>
      </c>
      <c r="BE32">
        <v>5.4370250701904297</v>
      </c>
      <c r="BF32">
        <v>3.5972867012023899</v>
      </c>
      <c r="BG32">
        <v>3.3530466556549099</v>
      </c>
      <c r="BH32">
        <v>3.5017125606536901</v>
      </c>
      <c r="BI32">
        <v>3.5160555839538601</v>
      </c>
      <c r="BJ32">
        <v>3.7239689826965301</v>
      </c>
      <c r="BK32">
        <v>3.9288079738616899</v>
      </c>
      <c r="BL32">
        <v>4.6417131423950204</v>
      </c>
      <c r="BM32">
        <v>4.9087662696838397</v>
      </c>
      <c r="BN32">
        <v>4.0034456253051802</v>
      </c>
      <c r="BO32">
        <v>3.7174866199493399</v>
      </c>
      <c r="BP32">
        <v>3.4776320457458501</v>
      </c>
      <c r="BQ32">
        <v>3.4485421180725102</v>
      </c>
      <c r="BR32">
        <v>3.6963183879852299</v>
      </c>
      <c r="BS32">
        <v>3.5753905773162802</v>
      </c>
      <c r="BT32">
        <v>5.5183200836181596</v>
      </c>
      <c r="BU32">
        <v>4.4284582138061497</v>
      </c>
      <c r="BV32">
        <v>4.91495561599731</v>
      </c>
      <c r="BW32">
        <v>3.8086826801300102</v>
      </c>
      <c r="BX32">
        <v>3.5573568344116202</v>
      </c>
      <c r="BY32">
        <v>4.7742109298706099</v>
      </c>
      <c r="BZ32">
        <v>3.4340238571167001</v>
      </c>
      <c r="CA32">
        <v>3.6200530529022199</v>
      </c>
      <c r="CB32">
        <v>3.6000127792358398</v>
      </c>
      <c r="CC32">
        <v>4.8383688926696804</v>
      </c>
      <c r="CD32">
        <v>4.6037912368774396</v>
      </c>
      <c r="CE32">
        <v>4.4662103652954102</v>
      </c>
      <c r="CF32">
        <v>3.9936842918396001</v>
      </c>
      <c r="CG32">
        <v>4.5451855659484899</v>
      </c>
      <c r="CH32">
        <v>3.4346342086792001</v>
      </c>
      <c r="CI32">
        <v>3.6481671333313002</v>
      </c>
      <c r="CJ32">
        <v>4.0962510108947798</v>
      </c>
      <c r="CK32">
        <v>5.2475452423095703</v>
      </c>
      <c r="CL32">
        <v>4.0547308921814</v>
      </c>
      <c r="CM32">
        <v>4.5851960182189897</v>
      </c>
      <c r="CN32">
        <v>5.0915184020996103</v>
      </c>
      <c r="CO32">
        <v>4.98744916915894</v>
      </c>
      <c r="CP32">
        <v>6.2992191314697301</v>
      </c>
      <c r="CQ32">
        <v>3.9585652351379399</v>
      </c>
      <c r="CR32">
        <v>4.1688661575317401</v>
      </c>
      <c r="CS32">
        <v>4.2183165550231898</v>
      </c>
      <c r="CT32">
        <v>3.6767427921295202</v>
      </c>
      <c r="CU32">
        <v>3.7498130798339799</v>
      </c>
      <c r="CV32">
        <v>4.7632107734680202</v>
      </c>
      <c r="CW32">
        <v>4.6617088317871103</v>
      </c>
      <c r="CX32">
        <v>4.4399933815002397</v>
      </c>
      <c r="CY32">
        <v>4.3701434135437003</v>
      </c>
      <c r="CZ32">
        <v>3.1718885898590101</v>
      </c>
      <c r="DA32">
        <v>3.7662920951843302</v>
      </c>
      <c r="DB32">
        <v>4.79534959793091</v>
      </c>
      <c r="DC32">
        <v>5.3628387451171902</v>
      </c>
      <c r="DD32">
        <v>4.80961036682129</v>
      </c>
      <c r="DE32">
        <v>3.3152408599853498</v>
      </c>
      <c r="DF32">
        <v>4.2182960510253897</v>
      </c>
      <c r="DG32">
        <v>4.6085638999939</v>
      </c>
      <c r="DH32">
        <v>3.8143942356109601</v>
      </c>
      <c r="DI32">
        <v>4.8244290351867702</v>
      </c>
      <c r="DJ32">
        <v>4.6178092956543004</v>
      </c>
      <c r="DK32">
        <v>4.6108746528625497</v>
      </c>
      <c r="DL32">
        <v>3.9352483749389702</v>
      </c>
      <c r="DM32">
        <v>3.2559781074523899</v>
      </c>
      <c r="DN32">
        <v>2.4494998455047599</v>
      </c>
      <c r="DO32">
        <v>3.4505033493042001</v>
      </c>
      <c r="DP32">
        <v>5.0133576393127397</v>
      </c>
      <c r="DQ32">
        <v>3.4586267471313499</v>
      </c>
      <c r="DR32">
        <v>2.6575493812561</v>
      </c>
      <c r="DS32">
        <v>3.5033822059631299</v>
      </c>
      <c r="DT32">
        <v>6.3625802993774396</v>
      </c>
      <c r="DU32">
        <v>4.1007370948791504</v>
      </c>
      <c r="DV32">
        <v>4.3644390106201199</v>
      </c>
      <c r="DW32">
        <v>3.9925827980041499</v>
      </c>
      <c r="DX32">
        <v>3.4217822551727299</v>
      </c>
      <c r="DY32">
        <v>3.67300653457642</v>
      </c>
      <c r="DZ32">
        <v>4.0734558105468803</v>
      </c>
      <c r="EA32">
        <v>4.5268425941467303</v>
      </c>
      <c r="EB32">
        <v>5.0787048339843803</v>
      </c>
      <c r="EC32">
        <v>3.5297591686248802</v>
      </c>
      <c r="ED32">
        <v>3.1946008205413801</v>
      </c>
      <c r="EE32">
        <v>3.6144492626190199</v>
      </c>
      <c r="EF32">
        <v>3.6869628429412802</v>
      </c>
      <c r="EG32">
        <v>3.66371726989746</v>
      </c>
      <c r="EH32">
        <v>3.6686656475067099</v>
      </c>
      <c r="EI32">
        <v>4.9647288322448704</v>
      </c>
      <c r="EJ32">
        <v>4.3561730384826696</v>
      </c>
      <c r="EK32">
        <v>3.8635933399200399</v>
      </c>
      <c r="EL32">
        <v>4.0136914253234899</v>
      </c>
      <c r="EM32">
        <v>3.2887542247772199</v>
      </c>
      <c r="EN32">
        <v>3.5883595943450901</v>
      </c>
      <c r="EO32">
        <v>3.4419629573821999</v>
      </c>
      <c r="EP32">
        <v>3.54977202415466</v>
      </c>
      <c r="EQ32">
        <v>5.3760867118835503</v>
      </c>
      <c r="ER32">
        <v>4.3994417190551802</v>
      </c>
      <c r="ES32">
        <v>4.9192175865173304</v>
      </c>
      <c r="ET32">
        <v>3.7312433719635001</v>
      </c>
      <c r="EU32">
        <v>3.2781896591186501</v>
      </c>
    </row>
    <row r="33" spans="1:151" ht="15.5" x14ac:dyDescent="0.35">
      <c r="A33" s="2">
        <v>220629</v>
      </c>
      <c r="B33">
        <v>4.3679084777831996</v>
      </c>
      <c r="C33">
        <v>3.4338009357452401</v>
      </c>
      <c r="D33">
        <v>3.2004380226135298</v>
      </c>
      <c r="E33">
        <v>3.4374907016754199</v>
      </c>
      <c r="F33">
        <v>4.4218940734863299</v>
      </c>
      <c r="G33">
        <v>4.35532426834106</v>
      </c>
      <c r="H33">
        <v>4.0573492050170898</v>
      </c>
      <c r="I33">
        <v>4.0137166976928702</v>
      </c>
      <c r="J33">
        <v>4.14184474945068</v>
      </c>
      <c r="K33">
        <v>3.2616443634033199</v>
      </c>
      <c r="L33">
        <v>3.1369287967681898</v>
      </c>
      <c r="M33">
        <v>3.8316595554351802</v>
      </c>
      <c r="N33">
        <v>4.2646651268005398</v>
      </c>
      <c r="O33">
        <v>4.0422129631042498</v>
      </c>
      <c r="P33">
        <v>4.1759881973266602</v>
      </c>
      <c r="Q33">
        <v>4.3705701828002903</v>
      </c>
      <c r="R33">
        <v>4.9537706375122097</v>
      </c>
      <c r="S33">
        <v>5.8921632766723597</v>
      </c>
      <c r="T33">
        <v>3.6452612876892099</v>
      </c>
      <c r="U33">
        <v>3.2424881458282502</v>
      </c>
      <c r="V33">
        <v>3.7323465347289999</v>
      </c>
      <c r="W33">
        <v>3.4867603778839098</v>
      </c>
      <c r="X33">
        <v>3.8908233642578098</v>
      </c>
      <c r="Y33">
        <v>4.3162636756896999</v>
      </c>
      <c r="Z33">
        <v>4.45326900482178</v>
      </c>
      <c r="AA33">
        <v>3.8527493476867698</v>
      </c>
      <c r="AB33">
        <v>3.8121173381805402</v>
      </c>
      <c r="AC33">
        <v>3.0196874141693102</v>
      </c>
      <c r="AD33">
        <v>3.6286072731018102</v>
      </c>
      <c r="AE33">
        <v>4.20353031158447</v>
      </c>
      <c r="AF33">
        <v>4.98518991470337</v>
      </c>
      <c r="AG33">
        <v>4.7263827323913601</v>
      </c>
      <c r="AH33">
        <v>3.3039700984954798</v>
      </c>
      <c r="AI33">
        <v>3.75239062309265</v>
      </c>
      <c r="AJ33">
        <v>4.3441467285156303</v>
      </c>
      <c r="AK33">
        <v>3.3353302478790301</v>
      </c>
      <c r="AL33">
        <v>4.0578103065490696</v>
      </c>
      <c r="AM33">
        <v>4.2893533706665004</v>
      </c>
      <c r="AN33">
        <v>3.79079341888428</v>
      </c>
      <c r="AO33">
        <v>3.6543104648590101</v>
      </c>
      <c r="AP33">
        <v>3.2414786815643302</v>
      </c>
      <c r="AQ33">
        <v>2.4424250125885001</v>
      </c>
      <c r="AR33">
        <v>3.54482197761536</v>
      </c>
      <c r="AS33">
        <v>4.8779211044311497</v>
      </c>
      <c r="AT33">
        <v>3.2787883281707799</v>
      </c>
      <c r="AU33">
        <v>2.7108914852142298</v>
      </c>
      <c r="AV33">
        <v>3.4390926361084002</v>
      </c>
      <c r="AW33">
        <v>5.4732961654663104</v>
      </c>
      <c r="AX33">
        <v>3.9948637485504199</v>
      </c>
      <c r="AY33">
        <v>4.0169973373413104</v>
      </c>
      <c r="AZ33">
        <v>3.90153980255127</v>
      </c>
      <c r="BA33">
        <v>2.9431960582733199</v>
      </c>
      <c r="BB33">
        <v>3.9948160648345898</v>
      </c>
      <c r="BC33">
        <v>3.7839148044586199</v>
      </c>
      <c r="BD33">
        <v>3.7257156372070299</v>
      </c>
      <c r="BE33">
        <v>4.4535899162292498</v>
      </c>
      <c r="BF33">
        <v>3.2104642391204798</v>
      </c>
      <c r="BG33">
        <v>3.0601377487182599</v>
      </c>
      <c r="BH33">
        <v>2.9495792388915998</v>
      </c>
      <c r="BI33">
        <v>3.3286437988281299</v>
      </c>
      <c r="BJ33">
        <v>3.4250288009643599</v>
      </c>
      <c r="BK33">
        <v>3.37019562721252</v>
      </c>
      <c r="BL33">
        <v>4.6343288421630904</v>
      </c>
      <c r="BM33">
        <v>4.3795542716979998</v>
      </c>
      <c r="BN33">
        <v>3.5726616382598899</v>
      </c>
      <c r="BO33">
        <v>3.37003397941589</v>
      </c>
      <c r="BP33">
        <v>3.3809835910797101</v>
      </c>
      <c r="BQ33">
        <v>2.9543771743774401</v>
      </c>
      <c r="BR33">
        <v>3.58752393722534</v>
      </c>
      <c r="BS33">
        <v>3.42537569999695</v>
      </c>
      <c r="BT33">
        <v>4.5679907798767099</v>
      </c>
      <c r="BU33">
        <v>4.0446262359619096</v>
      </c>
      <c r="BV33">
        <v>4.4725484848022496</v>
      </c>
      <c r="BW33">
        <v>3.5257101058960001</v>
      </c>
      <c r="BX33">
        <v>3.19199919700623</v>
      </c>
      <c r="BY33">
        <v>4.4934539794921902</v>
      </c>
      <c r="BZ33">
        <v>3.3161070346832302</v>
      </c>
      <c r="CA33">
        <v>3.2472236156463601</v>
      </c>
      <c r="CB33">
        <v>3.5948371887207</v>
      </c>
      <c r="CC33">
        <v>4.38527154922485</v>
      </c>
      <c r="CD33">
        <v>4.3161258697509801</v>
      </c>
      <c r="CE33">
        <v>4.5470547676086399</v>
      </c>
      <c r="CF33">
        <v>3.8571262359619101</v>
      </c>
      <c r="CG33">
        <v>4.2794961929321298</v>
      </c>
      <c r="CH33">
        <v>3.1972198486328098</v>
      </c>
      <c r="CI33">
        <v>3.0757865905761701</v>
      </c>
      <c r="CJ33">
        <v>4.0066981315612802</v>
      </c>
      <c r="CK33">
        <v>5.6386523246765101</v>
      </c>
      <c r="CL33">
        <v>4.2525696754455602</v>
      </c>
      <c r="CM33">
        <v>4.3070645332336399</v>
      </c>
      <c r="CN33">
        <v>4.4083919525146502</v>
      </c>
      <c r="CO33">
        <v>4.7508611679077202</v>
      </c>
      <c r="CP33">
        <v>6.0944104194641104</v>
      </c>
      <c r="CQ33">
        <v>3.6370465755462602</v>
      </c>
      <c r="CR33">
        <v>3.4702670574188201</v>
      </c>
      <c r="CS33">
        <v>3.8727772235870401</v>
      </c>
      <c r="CT33">
        <v>3.5556106567382799</v>
      </c>
      <c r="CU33">
        <v>3.8452780246734601</v>
      </c>
      <c r="CV33">
        <v>4.5269775390625</v>
      </c>
      <c r="CW33">
        <v>4.7709307670593297</v>
      </c>
      <c r="CX33">
        <v>3.86751437187195</v>
      </c>
      <c r="CY33">
        <v>3.8133740425109899</v>
      </c>
      <c r="CZ33">
        <v>3.0388305187225302</v>
      </c>
      <c r="DA33">
        <v>3.7193553447723402</v>
      </c>
      <c r="DB33">
        <v>4.2327222824096697</v>
      </c>
      <c r="DC33">
        <v>4.6898698806762704</v>
      </c>
      <c r="DD33">
        <v>4.4622564315795898</v>
      </c>
      <c r="DE33">
        <v>3.0937573909759499</v>
      </c>
      <c r="DF33">
        <v>3.8451883792877202</v>
      </c>
      <c r="DG33">
        <v>4.3816671371459996</v>
      </c>
      <c r="DH33">
        <v>3.7015585899353001</v>
      </c>
      <c r="DI33">
        <v>4.1285438537597701</v>
      </c>
      <c r="DJ33">
        <v>4.4822244644165004</v>
      </c>
      <c r="DK33">
        <v>5.1412420272827202</v>
      </c>
      <c r="DL33">
        <v>3.72599124908447</v>
      </c>
      <c r="DM33">
        <v>3.3080081939697301</v>
      </c>
      <c r="DN33">
        <v>2.44859790802002</v>
      </c>
      <c r="DO33">
        <v>3.3518478870391801</v>
      </c>
      <c r="DP33">
        <v>4.94295358657837</v>
      </c>
      <c r="DQ33">
        <v>3.1884529590606698</v>
      </c>
      <c r="DR33">
        <v>2.6638481616973899</v>
      </c>
      <c r="DS33">
        <v>3.3605408668518102</v>
      </c>
      <c r="DT33">
        <v>6.8823366165161097</v>
      </c>
      <c r="DU33">
        <v>3.8450174331664999</v>
      </c>
      <c r="DV33">
        <v>4.38431739807129</v>
      </c>
      <c r="DW33">
        <v>3.9649398326873802</v>
      </c>
      <c r="DX33">
        <v>3.14491963386536</v>
      </c>
      <c r="DY33">
        <v>3.8415143489837602</v>
      </c>
      <c r="DZ33">
        <v>4.0587649345398003</v>
      </c>
      <c r="EA33">
        <v>3.8059136867523198</v>
      </c>
      <c r="EB33">
        <v>4.2563500404357901</v>
      </c>
      <c r="EC33">
        <v>3.38176369667053</v>
      </c>
      <c r="ED33">
        <v>2.8985359668731698</v>
      </c>
      <c r="EE33">
        <v>3.1891229152679399</v>
      </c>
      <c r="EF33">
        <v>3.5809745788574201</v>
      </c>
      <c r="EG33">
        <v>3.6282367706298801</v>
      </c>
      <c r="EH33">
        <v>3.3772885799407999</v>
      </c>
      <c r="EI33">
        <v>4.5019063949584996</v>
      </c>
      <c r="EJ33">
        <v>4.1030998229980504</v>
      </c>
      <c r="EK33">
        <v>3.9630770683288601</v>
      </c>
      <c r="EL33">
        <v>3.58230757713318</v>
      </c>
      <c r="EM33">
        <v>3.4229166507720898</v>
      </c>
      <c r="EN33">
        <v>3.4089517593383798</v>
      </c>
      <c r="EO33">
        <v>3.5966322422027601</v>
      </c>
      <c r="EP33">
        <v>3.5452508926391602</v>
      </c>
      <c r="EQ33">
        <v>4.4523782730102504</v>
      </c>
      <c r="ER33">
        <v>4.3993043899536097</v>
      </c>
      <c r="ES33">
        <v>4.6200227737426802</v>
      </c>
      <c r="ET33">
        <v>3.5688416957855198</v>
      </c>
      <c r="EU33">
        <v>3.2934162616729701</v>
      </c>
    </row>
    <row r="34" spans="1:151" ht="15.5" x14ac:dyDescent="0.35">
      <c r="A34" s="2">
        <v>221751</v>
      </c>
      <c r="B34">
        <v>4.7381410598754901</v>
      </c>
      <c r="C34">
        <v>3.6022973060607901</v>
      </c>
      <c r="D34">
        <v>3.31320023536682</v>
      </c>
      <c r="E34">
        <v>3.6485896110534699</v>
      </c>
      <c r="F34">
        <v>5.0282249450683603</v>
      </c>
      <c r="G34">
        <v>4.0434021949768102</v>
      </c>
      <c r="H34">
        <v>4.1128020286560103</v>
      </c>
      <c r="I34">
        <v>3.9859316349029501</v>
      </c>
      <c r="J34">
        <v>4.0175518989562997</v>
      </c>
      <c r="K34">
        <v>3.1634495258331299</v>
      </c>
      <c r="L34">
        <v>3.5000770092010498</v>
      </c>
      <c r="M34">
        <v>3.7912328243255602</v>
      </c>
      <c r="N34">
        <v>4.2454509735107404</v>
      </c>
      <c r="O34">
        <v>3.7656991481781001</v>
      </c>
      <c r="P34">
        <v>4.0883555412292498</v>
      </c>
      <c r="Q34">
        <v>4.3292331695556596</v>
      </c>
      <c r="R34">
        <v>5.4474439620971697</v>
      </c>
      <c r="S34">
        <v>6.4850282669067401</v>
      </c>
      <c r="T34">
        <v>3.9537034034728999</v>
      </c>
      <c r="U34">
        <v>3.7512135505676301</v>
      </c>
      <c r="V34">
        <v>3.89721775054932</v>
      </c>
      <c r="W34">
        <v>3.6817390918731698</v>
      </c>
      <c r="X34">
        <v>3.5208621025085498</v>
      </c>
      <c r="Y34">
        <v>4.1177897453308097</v>
      </c>
      <c r="Z34">
        <v>4.6028547286987296</v>
      </c>
      <c r="AA34">
        <v>4.1957249641418501</v>
      </c>
      <c r="AB34">
        <v>3.91448926925659</v>
      </c>
      <c r="AC34">
        <v>3.2717361450195299</v>
      </c>
      <c r="AD34">
        <v>3.4334785938262899</v>
      </c>
      <c r="AE34">
        <v>4.3448228836059597</v>
      </c>
      <c r="AF34">
        <v>4.6779913902282697</v>
      </c>
      <c r="AG34">
        <v>3.99569535255432</v>
      </c>
      <c r="AH34">
        <v>3.2456333637237602</v>
      </c>
      <c r="AI34">
        <v>3.79827213287354</v>
      </c>
      <c r="AJ34">
        <v>3.8978607654571502</v>
      </c>
      <c r="AK34">
        <v>3.6785631179809601</v>
      </c>
      <c r="AL34">
        <v>4.2910666465759304</v>
      </c>
      <c r="AM34">
        <v>4.2745690345764196</v>
      </c>
      <c r="AN34">
        <v>4.0819044113159197</v>
      </c>
      <c r="AO34">
        <v>3.7130777835845898</v>
      </c>
      <c r="AP34">
        <v>3.50527763366699</v>
      </c>
      <c r="AQ34">
        <v>2.2728929519653298</v>
      </c>
      <c r="AR34">
        <v>3.5021662712097199</v>
      </c>
      <c r="AS34">
        <v>4.4675307273864799</v>
      </c>
      <c r="AT34">
        <v>3.1766815185546902</v>
      </c>
      <c r="AU34">
        <v>2.76362085342407</v>
      </c>
      <c r="AV34">
        <v>3.5056581497192401</v>
      </c>
      <c r="AW34">
        <v>5.3173279762268102</v>
      </c>
      <c r="AX34">
        <v>4.0894942283630398</v>
      </c>
      <c r="AY34">
        <v>4.5373964309692401</v>
      </c>
      <c r="AZ34">
        <v>3.52393627166748</v>
      </c>
      <c r="BA34">
        <v>3.3495151996612602</v>
      </c>
      <c r="BB34">
        <v>3.5495405197143599</v>
      </c>
      <c r="BC34">
        <v>4.2208304405212402</v>
      </c>
      <c r="BD34">
        <v>3.5946531295776398</v>
      </c>
      <c r="BE34">
        <v>4.6585826873779297</v>
      </c>
      <c r="BF34">
        <v>3.5160651206970202</v>
      </c>
      <c r="BG34">
        <v>3.2569134235382098</v>
      </c>
      <c r="BH34">
        <v>3.45975589752197</v>
      </c>
      <c r="BI34">
        <v>3.4103634357452401</v>
      </c>
      <c r="BJ34">
        <v>3.7677996158599898</v>
      </c>
      <c r="BK34">
        <v>3.7472798824310298</v>
      </c>
      <c r="BL34">
        <v>3.9378502368927002</v>
      </c>
      <c r="BM34">
        <v>4.0589027404785201</v>
      </c>
      <c r="BN34">
        <v>3.7744231224060099</v>
      </c>
      <c r="BO34">
        <v>3.5874402523040798</v>
      </c>
      <c r="BP34">
        <v>3.0770394802093501</v>
      </c>
      <c r="BQ34">
        <v>3.2734413146972701</v>
      </c>
      <c r="BR34">
        <v>3.5164632797241202</v>
      </c>
      <c r="BS34">
        <v>3.2381024360656698</v>
      </c>
      <c r="BT34">
        <v>4.44860792160034</v>
      </c>
      <c r="BU34">
        <v>4.1132221221923801</v>
      </c>
      <c r="BV34">
        <v>4.2247962951660201</v>
      </c>
      <c r="BW34">
        <v>3.6607813835143999</v>
      </c>
      <c r="BX34">
        <v>3.2254638671875</v>
      </c>
      <c r="BY34">
        <v>4.6247262954711896</v>
      </c>
      <c r="BZ34">
        <v>3.5677759647369398</v>
      </c>
      <c r="CA34">
        <v>3.3425326347351101</v>
      </c>
      <c r="CB34">
        <v>3.6379823684692401</v>
      </c>
      <c r="CC34">
        <v>4.8966860771179199</v>
      </c>
      <c r="CD34">
        <v>4.3076157569885298</v>
      </c>
      <c r="CE34">
        <v>4.2785077095031703</v>
      </c>
      <c r="CF34">
        <v>3.7445230484008798</v>
      </c>
      <c r="CG34">
        <v>4.0689983367919904</v>
      </c>
      <c r="CH34">
        <v>3.3322715759277299</v>
      </c>
      <c r="CI34">
        <v>3.4293768405914302</v>
      </c>
      <c r="CJ34">
        <v>3.8586902618408199</v>
      </c>
      <c r="CK34">
        <v>4.2779965400695801</v>
      </c>
      <c r="CL34">
        <v>4.2147998809814498</v>
      </c>
      <c r="CM34">
        <v>4.1156196594238299</v>
      </c>
      <c r="CN34">
        <v>4.2479834556579599</v>
      </c>
      <c r="CO34">
        <v>5.1999063491821298</v>
      </c>
      <c r="CP34">
        <v>6.0561780929565403</v>
      </c>
      <c r="CQ34">
        <v>3.6738364696502699</v>
      </c>
      <c r="CR34">
        <v>3.6276810169220002</v>
      </c>
      <c r="CS34">
        <v>4.1553602218627903</v>
      </c>
      <c r="CT34">
        <v>3.78888940811157</v>
      </c>
      <c r="CU34">
        <v>3.6382682323455802</v>
      </c>
      <c r="CV34">
        <v>3.9962801933288601</v>
      </c>
      <c r="CW34">
        <v>4.39493751525879</v>
      </c>
      <c r="CX34">
        <v>3.9101219177246098</v>
      </c>
      <c r="CY34">
        <v>4.0982313156127903</v>
      </c>
      <c r="CZ34">
        <v>2.9531984329223602</v>
      </c>
      <c r="DA34">
        <v>3.2310812473297101</v>
      </c>
      <c r="DB34">
        <v>4.1750521659851101</v>
      </c>
      <c r="DC34">
        <v>4.2573800086975098</v>
      </c>
      <c r="DD34">
        <v>3.76695775985718</v>
      </c>
      <c r="DE34">
        <v>3.1785085201263401</v>
      </c>
      <c r="DF34">
        <v>3.8381910324096702</v>
      </c>
      <c r="DG34">
        <v>4.2753314971923801</v>
      </c>
      <c r="DH34">
        <v>3.3610198497772199</v>
      </c>
      <c r="DI34">
        <v>4.3103346824645996</v>
      </c>
      <c r="DJ34">
        <v>4.2816286087036097</v>
      </c>
      <c r="DK34">
        <v>3.8792963027954102</v>
      </c>
      <c r="DL34">
        <v>3.8848948478698699</v>
      </c>
      <c r="DM34">
        <v>3.2664961814880402</v>
      </c>
      <c r="DN34">
        <v>2.3344128131866499</v>
      </c>
      <c r="DO34">
        <v>3.39294362068176</v>
      </c>
      <c r="DP34">
        <v>4.82096672058106</v>
      </c>
      <c r="DQ34">
        <v>3.42831230163574</v>
      </c>
      <c r="DR34">
        <v>2.5301051139831499</v>
      </c>
      <c r="DS34">
        <v>3.4726581573486301</v>
      </c>
      <c r="DT34">
        <v>5.1554841995239302</v>
      </c>
      <c r="DU34">
        <v>4.0059237480163601</v>
      </c>
      <c r="DV34">
        <v>4.47479295730591</v>
      </c>
      <c r="DW34">
        <v>3.7833561897277801</v>
      </c>
      <c r="DX34">
        <v>3.1915438175201398</v>
      </c>
      <c r="DY34">
        <v>3.73013138771057</v>
      </c>
      <c r="DZ34">
        <v>4.08225774765015</v>
      </c>
      <c r="EA34">
        <v>3.6487843990325901</v>
      </c>
      <c r="EB34">
        <v>4.2919425964355504</v>
      </c>
      <c r="EC34">
        <v>3.5665245056152299</v>
      </c>
      <c r="ED34">
        <v>3.2549712657928498</v>
      </c>
      <c r="EE34">
        <v>3.1492321491241499</v>
      </c>
      <c r="EF34">
        <v>3.4145259857177699</v>
      </c>
      <c r="EG34">
        <v>3.5575635433196999</v>
      </c>
      <c r="EH34">
        <v>3.8377234935760498</v>
      </c>
      <c r="EI34">
        <v>4.34151363372803</v>
      </c>
      <c r="EJ34">
        <v>3.4768972396850599</v>
      </c>
      <c r="EK34">
        <v>3.6400785446167001</v>
      </c>
      <c r="EL34">
        <v>3.7087430953979501</v>
      </c>
      <c r="EM34">
        <v>3.1850671768188499</v>
      </c>
      <c r="EN34">
        <v>3.09313869476318</v>
      </c>
      <c r="EO34">
        <v>3.1618709564209002</v>
      </c>
      <c r="EP34">
        <v>3.1242821216583301</v>
      </c>
      <c r="EQ34">
        <v>4.7219309806823704</v>
      </c>
      <c r="ER34">
        <v>4.06182765960693</v>
      </c>
      <c r="ES34">
        <v>3.9739429950714098</v>
      </c>
      <c r="ET34">
        <v>3.5665948390960698</v>
      </c>
      <c r="EU34">
        <v>3.1569960117340101</v>
      </c>
    </row>
    <row r="35" spans="1:151" ht="15.5" x14ac:dyDescent="0.35">
      <c r="A35" s="2">
        <v>222770</v>
      </c>
      <c r="B35">
        <v>4.8659982681274396</v>
      </c>
      <c r="C35">
        <v>3.62754201889038</v>
      </c>
      <c r="D35">
        <v>3.2146079540252699</v>
      </c>
      <c r="E35">
        <v>3.89824318885803</v>
      </c>
      <c r="F35">
        <v>5.0676417350768999</v>
      </c>
      <c r="G35">
        <v>4.4469261169433603</v>
      </c>
      <c r="H35">
        <v>4.0901293754577601</v>
      </c>
      <c r="I35">
        <v>3.7248377799987802</v>
      </c>
      <c r="J35">
        <v>4.6125507354736301</v>
      </c>
      <c r="K35">
        <v>3.6670773029327401</v>
      </c>
      <c r="L35">
        <v>3.3940587043762198</v>
      </c>
      <c r="M35">
        <v>4.2937965393066397</v>
      </c>
      <c r="N35">
        <v>4.2513408660888699</v>
      </c>
      <c r="O35">
        <v>4.00238132476807</v>
      </c>
      <c r="P35">
        <v>4.3296880722045898</v>
      </c>
      <c r="Q35">
        <v>4.5438079833984402</v>
      </c>
      <c r="R35">
        <v>5.8224964141845703</v>
      </c>
      <c r="S35">
        <v>6.4727597236633301</v>
      </c>
      <c r="T35">
        <v>3.8296153545379599</v>
      </c>
      <c r="U35">
        <v>3.3275880813598602</v>
      </c>
      <c r="V35">
        <v>4.3964557647705096</v>
      </c>
      <c r="W35">
        <v>3.67423343658447</v>
      </c>
      <c r="X35">
        <v>3.52570724487305</v>
      </c>
      <c r="Y35">
        <v>4.40140676498413</v>
      </c>
      <c r="Z35">
        <v>4.7842340469360396</v>
      </c>
      <c r="AA35">
        <v>4.1272559165954599</v>
      </c>
      <c r="AB35">
        <v>3.7818305492401101</v>
      </c>
      <c r="AC35">
        <v>3.2153060436248802</v>
      </c>
      <c r="AD35">
        <v>3.50891065597534</v>
      </c>
      <c r="AE35">
        <v>4.3005623817443901</v>
      </c>
      <c r="AF35">
        <v>5.3208026885986301</v>
      </c>
      <c r="AG35">
        <v>5.2231688499450701</v>
      </c>
      <c r="AH35">
        <v>3.5701143741607702</v>
      </c>
      <c r="AI35">
        <v>4.2203388214111301</v>
      </c>
      <c r="AJ35">
        <v>4.2756495475768999</v>
      </c>
      <c r="AK35">
        <v>3.5532422065734899</v>
      </c>
      <c r="AL35">
        <v>4.7356848716735804</v>
      </c>
      <c r="AM35">
        <v>4.7256789207458496</v>
      </c>
      <c r="AN35">
        <v>3.9379696846008301</v>
      </c>
      <c r="AO35">
        <v>3.8987698554992698</v>
      </c>
      <c r="AP35">
        <v>3.6465301513671902</v>
      </c>
      <c r="AQ35">
        <v>2.46581983566284</v>
      </c>
      <c r="AR35">
        <v>3.6927559375762899</v>
      </c>
      <c r="AS35">
        <v>4.47103023529053</v>
      </c>
      <c r="AT35">
        <v>3.7336297035217298</v>
      </c>
      <c r="AU35">
        <v>2.7109129428863499</v>
      </c>
      <c r="AV35">
        <v>3.3240623474121098</v>
      </c>
      <c r="AW35">
        <v>4.91672706604004</v>
      </c>
      <c r="AX35">
        <v>4.8138241767883301</v>
      </c>
      <c r="AY35">
        <v>4.7601284980773899</v>
      </c>
      <c r="AZ35">
        <v>4.1075482368469203</v>
      </c>
      <c r="BA35">
        <v>3.4621415138244598</v>
      </c>
      <c r="BB35">
        <v>4.02634525299072</v>
      </c>
      <c r="BC35">
        <v>3.8387424945831299</v>
      </c>
      <c r="BD35">
        <v>3.6618461608886701</v>
      </c>
      <c r="BE35">
        <v>4.4742026329040501</v>
      </c>
      <c r="BF35">
        <v>3.4331910610199001</v>
      </c>
      <c r="BG35">
        <v>3.26546287536621</v>
      </c>
      <c r="BH35">
        <v>3.1267549991607702</v>
      </c>
      <c r="BI35">
        <v>3.8812451362609899</v>
      </c>
      <c r="BJ35">
        <v>3.9592843055725102</v>
      </c>
      <c r="BK35">
        <v>3.72126436233521</v>
      </c>
      <c r="BL35">
        <v>4.6051402091979998</v>
      </c>
      <c r="BM35">
        <v>4.9927091598510698</v>
      </c>
      <c r="BN35">
        <v>3.98745894432068</v>
      </c>
      <c r="BO35">
        <v>3.67296290397644</v>
      </c>
      <c r="BP35">
        <v>3.38350629806519</v>
      </c>
      <c r="BQ35">
        <v>3.2083647251129199</v>
      </c>
      <c r="BR35">
        <v>3.69734454154968</v>
      </c>
      <c r="BS35">
        <v>3.3344194889068599</v>
      </c>
      <c r="BT35">
        <v>4.7973823547363299</v>
      </c>
      <c r="BU35">
        <v>4.3778371810913104</v>
      </c>
      <c r="BV35">
        <v>4.8222098350524902</v>
      </c>
      <c r="BW35">
        <v>3.9216403961181601</v>
      </c>
      <c r="BX35">
        <v>3.3163111209869398</v>
      </c>
      <c r="BY35">
        <v>4.5823178291320801</v>
      </c>
      <c r="BZ35">
        <v>3.6715033054351802</v>
      </c>
      <c r="CA35">
        <v>3.19408130645752</v>
      </c>
      <c r="CB35">
        <v>3.86324167251587</v>
      </c>
      <c r="CC35">
        <v>4.56115770339966</v>
      </c>
      <c r="CD35">
        <v>4.18559074401856</v>
      </c>
      <c r="CE35">
        <v>3.6809659004211399</v>
      </c>
      <c r="CF35">
        <v>3.4903974533081099</v>
      </c>
      <c r="CG35">
        <v>4.1742410659790004</v>
      </c>
      <c r="CH35">
        <v>3.4662997722625701</v>
      </c>
      <c r="CI35">
        <v>3.4416806697845499</v>
      </c>
      <c r="CJ35">
        <v>4.2016263008117702</v>
      </c>
      <c r="CK35">
        <v>4.9764637947082502</v>
      </c>
      <c r="CL35">
        <v>4.0314311981201199</v>
      </c>
      <c r="CM35">
        <v>4.2578139305114799</v>
      </c>
      <c r="CN35">
        <v>4.4130568504333496</v>
      </c>
      <c r="CO35">
        <v>6.2828173637390101</v>
      </c>
      <c r="CP35">
        <v>7.3651895523071298</v>
      </c>
      <c r="CQ35">
        <v>4.0572876930236799</v>
      </c>
      <c r="CR35">
        <v>3.7317471504211399</v>
      </c>
      <c r="CS35">
        <v>4.1060733795165998</v>
      </c>
      <c r="CT35">
        <v>3.8223991394043</v>
      </c>
      <c r="CU35">
        <v>3.8628120422363299</v>
      </c>
      <c r="CV35">
        <v>4.6031985282898003</v>
      </c>
      <c r="CW35">
        <v>4.2533473968505904</v>
      </c>
      <c r="CX35">
        <v>3.8900964260101301</v>
      </c>
      <c r="CY35">
        <v>3.6749937534332302</v>
      </c>
      <c r="CZ35">
        <v>3.1331861019134499</v>
      </c>
      <c r="DA35">
        <v>3.5050630569457999</v>
      </c>
      <c r="DB35">
        <v>4.3699584007263201</v>
      </c>
      <c r="DC35">
        <v>5.11523342132568</v>
      </c>
      <c r="DD35">
        <v>4.4850606918334996</v>
      </c>
      <c r="DE35">
        <v>3.5336997509002699</v>
      </c>
      <c r="DF35">
        <v>4.1496553421020499</v>
      </c>
      <c r="DG35">
        <v>4.7175784111023003</v>
      </c>
      <c r="DH35">
        <v>3.6343142986297599</v>
      </c>
      <c r="DI35">
        <v>4.4084596633911097</v>
      </c>
      <c r="DJ35">
        <v>4.4371752738952601</v>
      </c>
      <c r="DK35">
        <v>5.14085149765015</v>
      </c>
      <c r="DL35">
        <v>4.0574426651001003</v>
      </c>
      <c r="DM35">
        <v>3.3440406322479301</v>
      </c>
      <c r="DN35">
        <v>2.4054105281829798</v>
      </c>
      <c r="DO35">
        <v>3.4249415397643999</v>
      </c>
      <c r="DP35">
        <v>5.0464320182800302</v>
      </c>
      <c r="DQ35">
        <v>3.7142629623413099</v>
      </c>
      <c r="DR35">
        <v>2.7395927906036399</v>
      </c>
      <c r="DS35">
        <v>3.4318811893463099</v>
      </c>
      <c r="DT35">
        <v>6.2024207115173304</v>
      </c>
      <c r="DU35">
        <v>4.9462294578552299</v>
      </c>
      <c r="DV35">
        <v>5.1937913894653303</v>
      </c>
      <c r="DW35">
        <v>3.7375936508178702</v>
      </c>
      <c r="DX35">
        <v>3.3055355548858598</v>
      </c>
      <c r="DY35">
        <v>3.5886864662170401</v>
      </c>
      <c r="DZ35">
        <v>4.2715268135070801</v>
      </c>
      <c r="EA35">
        <v>4.0164556503295898</v>
      </c>
      <c r="EB35">
        <v>3.6164350509643599</v>
      </c>
      <c r="EC35">
        <v>3.2250745296478298</v>
      </c>
      <c r="ED35">
        <v>3.2484099864959699</v>
      </c>
      <c r="EE35">
        <v>3.63337326049805</v>
      </c>
      <c r="EF35">
        <v>3.9027667045593302</v>
      </c>
      <c r="EG35">
        <v>3.8281195163726802</v>
      </c>
      <c r="EH35">
        <v>3.58317947387695</v>
      </c>
      <c r="EI35">
        <v>4.4469099044799796</v>
      </c>
      <c r="EJ35">
        <v>4.7662763595581099</v>
      </c>
      <c r="EK35">
        <v>3.9226422309875502</v>
      </c>
      <c r="EL35">
        <v>3.5313129425048801</v>
      </c>
      <c r="EM35">
        <v>3.0723295211792001</v>
      </c>
      <c r="EN35">
        <v>3.16536641120911</v>
      </c>
      <c r="EO35">
        <v>3.3867521286010698</v>
      </c>
      <c r="EP35">
        <v>3.3210995197296098</v>
      </c>
      <c r="EQ35">
        <v>4.9165291786193901</v>
      </c>
      <c r="ER35">
        <v>4.45654296875</v>
      </c>
      <c r="ES35">
        <v>4.5886769294738796</v>
      </c>
      <c r="ET35">
        <v>3.6417996883392298</v>
      </c>
      <c r="EU35">
        <v>3.3150622844696001</v>
      </c>
    </row>
    <row r="36" spans="1:151" ht="15.5" x14ac:dyDescent="0.35">
      <c r="A36" s="2">
        <v>223443</v>
      </c>
      <c r="B36">
        <v>5.1902108192443901</v>
      </c>
      <c r="C36">
        <v>3.7256422042846702</v>
      </c>
      <c r="D36">
        <v>3.3877971172332799</v>
      </c>
      <c r="E36">
        <v>3.9988710880279501</v>
      </c>
      <c r="F36">
        <v>5.0045070648193404</v>
      </c>
      <c r="G36">
        <v>4.1173429489135698</v>
      </c>
      <c r="H36">
        <v>3.6933753490447998</v>
      </c>
      <c r="I36">
        <v>3.6560599803924601</v>
      </c>
      <c r="J36">
        <v>3.9001507759094198</v>
      </c>
      <c r="K36">
        <v>3.0600786209106401</v>
      </c>
      <c r="L36">
        <v>3.4049265384674099</v>
      </c>
      <c r="M36">
        <v>4.1932435035705602</v>
      </c>
      <c r="N36">
        <v>4.5864181518554696</v>
      </c>
      <c r="O36">
        <v>4.2121639251709002</v>
      </c>
      <c r="P36">
        <v>4.6139903068542498</v>
      </c>
      <c r="Q36">
        <v>4.5878219604492196</v>
      </c>
      <c r="R36">
        <v>5.0942745208740199</v>
      </c>
      <c r="S36">
        <v>5.8674650192260698</v>
      </c>
      <c r="T36">
        <v>4.0913186073303196</v>
      </c>
      <c r="U36">
        <v>3.1741895675659202</v>
      </c>
      <c r="V36">
        <v>4.1415891647338903</v>
      </c>
      <c r="W36">
        <v>3.50884962081909</v>
      </c>
      <c r="X36">
        <v>3.1733303070068399</v>
      </c>
      <c r="Y36">
        <v>4.4299240112304696</v>
      </c>
      <c r="Z36">
        <v>4.4752445220947301</v>
      </c>
      <c r="AA36">
        <v>4.6576356887817401</v>
      </c>
      <c r="AB36">
        <v>3.85692310333252</v>
      </c>
      <c r="AC36">
        <v>3.1788015365600599</v>
      </c>
      <c r="AD36">
        <v>3.5634496212005602</v>
      </c>
      <c r="AE36">
        <v>4.1443738937377903</v>
      </c>
      <c r="AF36">
        <v>4.8255729675293004</v>
      </c>
      <c r="AG36">
        <v>4.5131764411926296</v>
      </c>
      <c r="AH36">
        <v>3.6145780086517298</v>
      </c>
      <c r="AI36">
        <v>4.2178225517273003</v>
      </c>
      <c r="AJ36">
        <v>4.1352486610412598</v>
      </c>
      <c r="AK36">
        <v>3.9164447784423801</v>
      </c>
      <c r="AL36">
        <v>4.4239912033081099</v>
      </c>
      <c r="AM36">
        <v>4.7484455108642596</v>
      </c>
      <c r="AN36">
        <v>3.9759879112243701</v>
      </c>
      <c r="AO36">
        <v>4.2456583976745597</v>
      </c>
      <c r="AP36">
        <v>3.6667437553405802</v>
      </c>
      <c r="AQ36">
        <v>2.3565816879272501</v>
      </c>
      <c r="AR36">
        <v>3.5507793426513699</v>
      </c>
      <c r="AS36">
        <v>4.6085252761840803</v>
      </c>
      <c r="AT36">
        <v>3.4013297557830802</v>
      </c>
      <c r="AU36">
        <v>2.7662062644958501</v>
      </c>
      <c r="AV36">
        <v>3.3382270336151101</v>
      </c>
      <c r="AW36">
        <v>4.9395399093627903</v>
      </c>
      <c r="AX36">
        <v>3.94584012031555</v>
      </c>
      <c r="AY36">
        <v>4.29724168777466</v>
      </c>
      <c r="AZ36">
        <v>3.7549173831939702</v>
      </c>
      <c r="BA36">
        <v>3.0139930248260498</v>
      </c>
      <c r="BB36">
        <v>3.56156325340271</v>
      </c>
      <c r="BC36">
        <v>4.4273056983947798</v>
      </c>
      <c r="BD36">
        <v>3.8664736747741699</v>
      </c>
      <c r="BE36">
        <v>5.1453723907470703</v>
      </c>
      <c r="BF36">
        <v>3.29584741592407</v>
      </c>
      <c r="BG36">
        <v>3.2932820320129399</v>
      </c>
      <c r="BH36">
        <v>3.0062813758850102</v>
      </c>
      <c r="BI36">
        <v>3.6185286045074498</v>
      </c>
      <c r="BJ36">
        <v>4.3027672767639196</v>
      </c>
      <c r="BK36">
        <v>3.3632502555847199</v>
      </c>
      <c r="BL36">
        <v>4.3655872344970703</v>
      </c>
      <c r="BM36">
        <v>4.3297553062439</v>
      </c>
      <c r="BN36">
        <v>3.8975715637207</v>
      </c>
      <c r="BO36">
        <v>3.6905965805053702</v>
      </c>
      <c r="BP36">
        <v>3.20400071144104</v>
      </c>
      <c r="BQ36">
        <v>3.4230644702911399</v>
      </c>
      <c r="BR36">
        <v>3.5258331298828098</v>
      </c>
      <c r="BS36">
        <v>3.4123623371124299</v>
      </c>
      <c r="BT36">
        <v>4.5532498359680202</v>
      </c>
      <c r="BU36">
        <v>3.9093611240386998</v>
      </c>
      <c r="BV36">
        <v>4.6016030311584499</v>
      </c>
      <c r="BW36">
        <v>3.7559008598327601</v>
      </c>
      <c r="BX36">
        <v>3.5720083713531499</v>
      </c>
      <c r="BY36">
        <v>5.2907257080078098</v>
      </c>
      <c r="BZ36">
        <v>4.0104165077209499</v>
      </c>
      <c r="CA36">
        <v>3.2468395233154301</v>
      </c>
      <c r="CB36">
        <v>4.32952976226807</v>
      </c>
      <c r="CC36">
        <v>5.4582433700561497</v>
      </c>
      <c r="CD36">
        <v>4.2364912033081099</v>
      </c>
      <c r="CE36">
        <v>3.9223084449768102</v>
      </c>
      <c r="CF36">
        <v>3.8902399539947501</v>
      </c>
      <c r="CG36">
        <v>4.4429564476013201</v>
      </c>
      <c r="CH36">
        <v>3.3859026432037398</v>
      </c>
      <c r="CI36">
        <v>3.51357865333557</v>
      </c>
      <c r="CJ36">
        <v>4.6136527061462402</v>
      </c>
      <c r="CK36">
        <v>5.1574892997741699</v>
      </c>
      <c r="CL36">
        <v>4.6184248924255398</v>
      </c>
      <c r="CM36">
        <v>4.4360208511352504</v>
      </c>
      <c r="CN36">
        <v>4.6209774017334002</v>
      </c>
      <c r="CO36">
        <v>5.1757354736328098</v>
      </c>
      <c r="CP36">
        <v>6.0877523422241202</v>
      </c>
      <c r="CQ36">
        <v>4.0986804962158203</v>
      </c>
      <c r="CR36">
        <v>3.4913744926452601</v>
      </c>
      <c r="CS36">
        <v>4.1748356819152797</v>
      </c>
      <c r="CT36">
        <v>3.8343150615692099</v>
      </c>
      <c r="CU36">
        <v>3.32777643203735</v>
      </c>
      <c r="CV36">
        <v>4.7089142799377397</v>
      </c>
      <c r="CW36">
        <v>4.5920324325561497</v>
      </c>
      <c r="CX36">
        <v>4.1636037826538104</v>
      </c>
      <c r="CY36">
        <v>4.0265483856201199</v>
      </c>
      <c r="CZ36">
        <v>2.8843529224395801</v>
      </c>
      <c r="DA36">
        <v>3.4665327072143599</v>
      </c>
      <c r="DB36">
        <v>4.5338807106018102</v>
      </c>
      <c r="DC36">
        <v>5.0760068893432599</v>
      </c>
      <c r="DD36">
        <v>4.7627182006835902</v>
      </c>
      <c r="DE36">
        <v>3.7150011062622101</v>
      </c>
      <c r="DF36">
        <v>4.4591860771179199</v>
      </c>
      <c r="DG36">
        <v>4.7107386589050302</v>
      </c>
      <c r="DH36">
        <v>4.0800862312316903</v>
      </c>
      <c r="DI36">
        <v>4.4028024673461896</v>
      </c>
      <c r="DJ36">
        <v>4.7557001113891602</v>
      </c>
      <c r="DK36">
        <v>4.6989870071411097</v>
      </c>
      <c r="DL36">
        <v>4.8702449798584002</v>
      </c>
      <c r="DM36">
        <v>3.55307817459106</v>
      </c>
      <c r="DN36">
        <v>2.4280807971954301</v>
      </c>
      <c r="DO36">
        <v>3.74459648132324</v>
      </c>
      <c r="DP36">
        <v>5.0256195068359402</v>
      </c>
      <c r="DQ36">
        <v>3.43593525886536</v>
      </c>
      <c r="DR36">
        <v>2.5200278759002699</v>
      </c>
      <c r="DS36">
        <v>3.3197379112243701</v>
      </c>
      <c r="DT36">
        <v>5.5400156974792498</v>
      </c>
      <c r="DU36">
        <v>4.1644420623779297</v>
      </c>
      <c r="DV36">
        <v>4.75026559829712</v>
      </c>
      <c r="DW36">
        <v>3.7994544506072998</v>
      </c>
      <c r="DX36">
        <v>3.1150205135345499</v>
      </c>
      <c r="DY36">
        <v>3.6838128566741899</v>
      </c>
      <c r="DZ36">
        <v>4.3005871772766104</v>
      </c>
      <c r="EA36">
        <v>3.8153944015502899</v>
      </c>
      <c r="EB36">
        <v>4.8808674812316903</v>
      </c>
      <c r="EC36">
        <v>3.5621259212493901</v>
      </c>
      <c r="ED36">
        <v>3.5294508934021001</v>
      </c>
      <c r="EE36">
        <v>3.5873482227325399</v>
      </c>
      <c r="EF36">
        <v>3.9126491546630899</v>
      </c>
      <c r="EG36">
        <v>4.2550730705261204</v>
      </c>
      <c r="EH36">
        <v>3.4350488185882599</v>
      </c>
      <c r="EI36">
        <v>4.9842467308044398</v>
      </c>
      <c r="EJ36">
        <v>4.3265466690063503</v>
      </c>
      <c r="EK36">
        <v>4.1912732124328604</v>
      </c>
      <c r="EL36">
        <v>3.6037030220031698</v>
      </c>
      <c r="EM36">
        <v>3.410311460495</v>
      </c>
      <c r="EN36">
        <v>3.1127119064331099</v>
      </c>
      <c r="EO36">
        <v>3.6406540870666499</v>
      </c>
      <c r="EP36">
        <v>3.5013492107391402</v>
      </c>
      <c r="EQ36">
        <v>5.0215992927551296</v>
      </c>
      <c r="ER36">
        <v>4.23439264297485</v>
      </c>
      <c r="ES36">
        <v>4.6581492424011204</v>
      </c>
      <c r="ET36">
        <v>3.7593729496002202</v>
      </c>
      <c r="EU36">
        <v>3.6948297023773198</v>
      </c>
    </row>
    <row r="37" spans="1:151" ht="15.5" x14ac:dyDescent="0.35">
      <c r="A37" s="2">
        <v>223686</v>
      </c>
      <c r="B37">
        <v>5.1757931709289604</v>
      </c>
      <c r="C37">
        <v>3.9992582798004199</v>
      </c>
      <c r="D37">
        <v>3.4509649276733398</v>
      </c>
      <c r="E37">
        <v>3.8307456970214799</v>
      </c>
      <c r="F37">
        <v>5.5010223388671902</v>
      </c>
      <c r="G37">
        <v>4.0304937362670898</v>
      </c>
      <c r="H37">
        <v>4.1627287864685103</v>
      </c>
      <c r="I37">
        <v>4.2497849464416504</v>
      </c>
      <c r="J37">
        <v>4.7275147438049299</v>
      </c>
      <c r="K37">
        <v>3.6107201576232901</v>
      </c>
      <c r="L37">
        <v>3.5483334064483598</v>
      </c>
      <c r="M37">
        <v>4.3290643692016602</v>
      </c>
      <c r="N37">
        <v>4.4142885208129901</v>
      </c>
      <c r="O37">
        <v>4.0639300346374503</v>
      </c>
      <c r="P37">
        <v>4.7861819267273003</v>
      </c>
      <c r="Q37">
        <v>4.7518401145935103</v>
      </c>
      <c r="R37">
        <v>5.7967457771301296</v>
      </c>
      <c r="S37">
        <v>6.36358547210693</v>
      </c>
      <c r="T37">
        <v>4.1479463577270499</v>
      </c>
      <c r="U37">
        <v>3.8494493961334202</v>
      </c>
      <c r="V37">
        <v>4.1891274452209499</v>
      </c>
      <c r="W37">
        <v>3.9915471076965301</v>
      </c>
      <c r="X37">
        <v>3.8349075317382799</v>
      </c>
      <c r="Y37">
        <v>4.7344527244567898</v>
      </c>
      <c r="Z37">
        <v>5.1428422927856401</v>
      </c>
      <c r="AA37">
        <v>4.2580533027648899</v>
      </c>
      <c r="AB37">
        <v>4.2667541503906303</v>
      </c>
      <c r="AC37">
        <v>3.4941742420196502</v>
      </c>
      <c r="AD37">
        <v>3.6953063011169398</v>
      </c>
      <c r="AE37">
        <v>4.7333307266235396</v>
      </c>
      <c r="AF37">
        <v>5.1850285530090297</v>
      </c>
      <c r="AG37">
        <v>4.5243940353393599</v>
      </c>
      <c r="AH37">
        <v>3.3922762870788601</v>
      </c>
      <c r="AI37">
        <v>4.1496100425720197</v>
      </c>
      <c r="AJ37">
        <v>5.10450983047485</v>
      </c>
      <c r="AK37">
        <v>3.7355473041534402</v>
      </c>
      <c r="AL37">
        <v>4.9221010208129901</v>
      </c>
      <c r="AM37">
        <v>4.9342670440673801</v>
      </c>
      <c r="AN37">
        <v>3.8331027030944802</v>
      </c>
      <c r="AO37">
        <v>3.8898544311523402</v>
      </c>
      <c r="AP37">
        <v>3.3933877944946298</v>
      </c>
      <c r="AQ37">
        <v>2.40471339225769</v>
      </c>
      <c r="AR37">
        <v>3.7758469581603999</v>
      </c>
      <c r="AS37">
        <v>5.5938920974731401</v>
      </c>
      <c r="AT37">
        <v>3.5849766731262198</v>
      </c>
      <c r="AU37">
        <v>2.8718800544738801</v>
      </c>
      <c r="AV37">
        <v>3.7648346424102801</v>
      </c>
      <c r="AW37">
        <v>5.6013526916503897</v>
      </c>
      <c r="AX37">
        <v>4.5958008766174299</v>
      </c>
      <c r="AY37">
        <v>4.53360843658447</v>
      </c>
      <c r="AZ37">
        <v>4.22589206695557</v>
      </c>
      <c r="BA37">
        <v>3.5735418796539302</v>
      </c>
      <c r="BB37">
        <v>3.7925324440002401</v>
      </c>
      <c r="BC37">
        <v>4.6822247505187997</v>
      </c>
      <c r="BD37">
        <v>4.3633389472961399</v>
      </c>
      <c r="BE37">
        <v>4.8521699905395499</v>
      </c>
      <c r="BF37">
        <v>3.7178525924682599</v>
      </c>
      <c r="BG37">
        <v>3.3561124801635698</v>
      </c>
      <c r="BH37">
        <v>3.2938172817230198</v>
      </c>
      <c r="BI37">
        <v>3.9317052364349401</v>
      </c>
      <c r="BJ37">
        <v>4.5429120063781703</v>
      </c>
      <c r="BK37">
        <v>3.5372195243835498</v>
      </c>
      <c r="BL37">
        <v>4.3578190803527797</v>
      </c>
      <c r="BM37">
        <v>4.7433776855468803</v>
      </c>
      <c r="BN37">
        <v>4.4591326713562003</v>
      </c>
      <c r="BO37">
        <v>3.7463026046752899</v>
      </c>
      <c r="BP37">
        <v>3.1409869194030802</v>
      </c>
      <c r="BQ37">
        <v>3.5046150684356698</v>
      </c>
      <c r="BR37">
        <v>3.65338110923767</v>
      </c>
      <c r="BS37">
        <v>3.5356757640838601</v>
      </c>
      <c r="BT37">
        <v>4.66870021820068</v>
      </c>
      <c r="BU37">
        <v>4.6489739418029803</v>
      </c>
      <c r="BV37">
        <v>5.1669836044311497</v>
      </c>
      <c r="BW37">
        <v>3.8662538528442401</v>
      </c>
      <c r="BX37">
        <v>3.35634517669678</v>
      </c>
      <c r="BY37">
        <v>5.0134925842285201</v>
      </c>
      <c r="BZ37">
        <v>4.1454977989196804</v>
      </c>
      <c r="CA37">
        <v>3.7449030876159699</v>
      </c>
      <c r="CB37">
        <v>3.9819262027740501</v>
      </c>
      <c r="CC37">
        <v>5.6416587829589799</v>
      </c>
      <c r="CD37">
        <v>4.3469333648681596</v>
      </c>
      <c r="CE37">
        <v>4.2747077941894496</v>
      </c>
      <c r="CF37">
        <v>4.2950978279113796</v>
      </c>
      <c r="CG37">
        <v>4.6452927589416504</v>
      </c>
      <c r="CH37">
        <v>3.7235479354858398</v>
      </c>
      <c r="CI37">
        <v>3.38527631759644</v>
      </c>
      <c r="CJ37">
        <v>4.3638916015625</v>
      </c>
      <c r="CK37">
        <v>5.0498061180114799</v>
      </c>
      <c r="CL37">
        <v>4.36865139007568</v>
      </c>
      <c r="CM37">
        <v>4.9940018653869602</v>
      </c>
      <c r="CN37">
        <v>4.6761159896850604</v>
      </c>
      <c r="CO37">
        <v>5.5057277679443404</v>
      </c>
      <c r="CP37">
        <v>6.3114585876464799</v>
      </c>
      <c r="CQ37">
        <v>4.1453804969787598</v>
      </c>
      <c r="CR37">
        <v>3.7202379703521702</v>
      </c>
      <c r="CS37">
        <v>4.0959334373474103</v>
      </c>
      <c r="CT37">
        <v>3.8650481700897199</v>
      </c>
      <c r="CU37">
        <v>3.8305039405822798</v>
      </c>
      <c r="CV37">
        <v>4.8153362274169904</v>
      </c>
      <c r="CW37">
        <v>4.9833188056945801</v>
      </c>
      <c r="CX37">
        <v>4.7623963356018102</v>
      </c>
      <c r="CY37">
        <v>4.4514145851135298</v>
      </c>
      <c r="CZ37">
        <v>3.66233563423157</v>
      </c>
      <c r="DA37">
        <v>3.8690090179443399</v>
      </c>
      <c r="DB37">
        <v>5.0987925529479998</v>
      </c>
      <c r="DC37">
        <v>5.6475062370300302</v>
      </c>
      <c r="DD37">
        <v>5.0064373016357404</v>
      </c>
      <c r="DE37">
        <v>3.5664491653442401</v>
      </c>
      <c r="DF37">
        <v>4.2809925079345703</v>
      </c>
      <c r="DG37">
        <v>5.0204224586486799</v>
      </c>
      <c r="DH37">
        <v>4.02757024765015</v>
      </c>
      <c r="DI37">
        <v>4.53904056549072</v>
      </c>
      <c r="DJ37">
        <v>4.6250481605529803</v>
      </c>
      <c r="DK37">
        <v>4.3762469291687003</v>
      </c>
      <c r="DL37">
        <v>4.4460287094116202</v>
      </c>
      <c r="DM37">
        <v>3.4314494132995601</v>
      </c>
      <c r="DN37">
        <v>2.46048808097839</v>
      </c>
      <c r="DO37">
        <v>3.7593424320220898</v>
      </c>
      <c r="DP37">
        <v>5.6828923225402797</v>
      </c>
      <c r="DQ37">
        <v>3.4781904220581099</v>
      </c>
      <c r="DR37">
        <v>2.9120028018951398</v>
      </c>
      <c r="DS37">
        <v>3.69559645652771</v>
      </c>
      <c r="DT37">
        <v>5.0363407135009801</v>
      </c>
      <c r="DU37">
        <v>4.3781080245971697</v>
      </c>
      <c r="DV37">
        <v>4.7653079032898003</v>
      </c>
      <c r="DW37">
        <v>4.0585007667541504</v>
      </c>
      <c r="DX37">
        <v>3.7218172550201398</v>
      </c>
      <c r="DY37">
        <v>3.7981400489807098</v>
      </c>
      <c r="DZ37">
        <v>4.8017039299011204</v>
      </c>
      <c r="EA37">
        <v>4.20072221755981</v>
      </c>
      <c r="EB37">
        <v>5.2125926017761204</v>
      </c>
      <c r="EC37">
        <v>3.6092782020568799</v>
      </c>
      <c r="ED37">
        <v>3.7348279953002899</v>
      </c>
      <c r="EE37">
        <v>3.4212181568145801</v>
      </c>
      <c r="EF37">
        <v>3.4408972263336199</v>
      </c>
      <c r="EG37">
        <v>3.9997282028198198</v>
      </c>
      <c r="EH37">
        <v>3.53224396705627</v>
      </c>
      <c r="EI37">
        <v>4.7510218620300302</v>
      </c>
      <c r="EJ37">
        <v>4.6175422668456996</v>
      </c>
      <c r="EK37">
        <v>4.41225337982178</v>
      </c>
      <c r="EL37">
        <v>3.6828196048736599</v>
      </c>
      <c r="EM37">
        <v>3.6177530288696298</v>
      </c>
      <c r="EN37">
        <v>3.8435361385345499</v>
      </c>
      <c r="EO37">
        <v>3.5713379383087198</v>
      </c>
      <c r="EP37">
        <v>3.6878087520599401</v>
      </c>
      <c r="EQ37">
        <v>5.3371615409851101</v>
      </c>
      <c r="ER37">
        <v>4.86075639724731</v>
      </c>
      <c r="ES37">
        <v>5.0217604637145996</v>
      </c>
      <c r="ET37">
        <v>3.8601839542388898</v>
      </c>
      <c r="EU37">
        <v>3.56446313858032</v>
      </c>
    </row>
    <row r="38" spans="1:151" ht="15.5" x14ac:dyDescent="0.35">
      <c r="A38" s="2">
        <v>224012</v>
      </c>
      <c r="B38">
        <v>5.0431923866271999</v>
      </c>
      <c r="C38">
        <v>3.2951397895813002</v>
      </c>
      <c r="D38">
        <v>3.1401386260986301</v>
      </c>
      <c r="E38">
        <v>3.86451363563538</v>
      </c>
      <c r="F38">
        <v>5.0392141342163104</v>
      </c>
      <c r="G38">
        <v>4.36633205413818</v>
      </c>
      <c r="H38">
        <v>4.15083885192871</v>
      </c>
      <c r="I38">
        <v>3.8754551410675102</v>
      </c>
      <c r="J38">
        <v>4.2660498619079599</v>
      </c>
      <c r="K38">
        <v>3.4027295112609899</v>
      </c>
      <c r="L38">
        <v>3.0726766586303702</v>
      </c>
      <c r="M38">
        <v>4.1929087638854998</v>
      </c>
      <c r="N38">
        <v>4.32527732849121</v>
      </c>
      <c r="O38">
        <v>4.0577473640441903</v>
      </c>
      <c r="P38">
        <v>4.4933538436889702</v>
      </c>
      <c r="Q38">
        <v>4.3172111511230504</v>
      </c>
      <c r="R38">
        <v>5.1780652999877903</v>
      </c>
      <c r="S38">
        <v>6.3838062286376998</v>
      </c>
      <c r="T38">
        <v>3.7243270874023402</v>
      </c>
      <c r="U38">
        <v>3.2655732631683398</v>
      </c>
      <c r="V38">
        <v>4.0480875968933097</v>
      </c>
      <c r="W38">
        <v>3.3008475303649898</v>
      </c>
      <c r="X38">
        <v>3.7305536270141602</v>
      </c>
      <c r="Y38">
        <v>4.4607801437377903</v>
      </c>
      <c r="Z38">
        <v>4.8186235427856401</v>
      </c>
      <c r="AA38">
        <v>4.3612756729126003</v>
      </c>
      <c r="AB38">
        <v>3.9638888835907</v>
      </c>
      <c r="AC38">
        <v>3.13364601135254</v>
      </c>
      <c r="AD38">
        <v>3.5787792205810498</v>
      </c>
      <c r="AE38">
        <v>4.4134325981140101</v>
      </c>
      <c r="AF38">
        <v>5.1086382865905797</v>
      </c>
      <c r="AG38">
        <v>4.8216743469238299</v>
      </c>
      <c r="AH38">
        <v>3.4992208480835001</v>
      </c>
      <c r="AI38">
        <v>4.00500535964966</v>
      </c>
      <c r="AJ38">
        <v>4.3908929824829102</v>
      </c>
      <c r="AK38">
        <v>3.9729950428009002</v>
      </c>
      <c r="AL38">
        <v>4.3758416175842303</v>
      </c>
      <c r="AM38">
        <v>4.4503045082092303</v>
      </c>
      <c r="AN38">
        <v>3.7976639270782502</v>
      </c>
      <c r="AO38">
        <v>3.91389131546021</v>
      </c>
      <c r="AP38">
        <v>3.4529294967651398</v>
      </c>
      <c r="AQ38">
        <v>2.4819779396057098</v>
      </c>
      <c r="AR38">
        <v>3.2817029953002899</v>
      </c>
      <c r="AS38">
        <v>5.3328676223754901</v>
      </c>
      <c r="AT38">
        <v>3.21184277534485</v>
      </c>
      <c r="AU38">
        <v>2.71722388267517</v>
      </c>
      <c r="AV38">
        <v>3.6188697814941402</v>
      </c>
      <c r="AW38">
        <v>5.3614673614501998</v>
      </c>
      <c r="AX38">
        <v>4.2308583259582502</v>
      </c>
      <c r="AY38">
        <v>4.4609746932983398</v>
      </c>
      <c r="AZ38">
        <v>3.9471926689147998</v>
      </c>
      <c r="BA38">
        <v>2.94475293159485</v>
      </c>
      <c r="BB38">
        <v>3.8810272216796902</v>
      </c>
      <c r="BC38">
        <v>4.0275306701660201</v>
      </c>
      <c r="BD38">
        <v>3.8358902931213401</v>
      </c>
      <c r="BE38">
        <v>4.9194350242614799</v>
      </c>
      <c r="BF38">
        <v>3.50503730773926</v>
      </c>
      <c r="BG38">
        <v>3.22343897819519</v>
      </c>
      <c r="BH38">
        <v>3.02009248733521</v>
      </c>
      <c r="BI38">
        <v>3.7590668201446502</v>
      </c>
      <c r="BJ38">
        <v>3.8565104007720898</v>
      </c>
      <c r="BK38">
        <v>3.4508469104766801</v>
      </c>
      <c r="BL38">
        <v>4.8645710945129403</v>
      </c>
      <c r="BM38">
        <v>4.3967003822326696</v>
      </c>
      <c r="BN38">
        <v>3.9398975372314502</v>
      </c>
      <c r="BO38">
        <v>3.4519667625427202</v>
      </c>
      <c r="BP38">
        <v>3.4469461441039999</v>
      </c>
      <c r="BQ38">
        <v>3.2396793365478498</v>
      </c>
      <c r="BR38">
        <v>3.79208183288574</v>
      </c>
      <c r="BS38">
        <v>3.2293777465820299</v>
      </c>
      <c r="BT38">
        <v>4.7448878288268999</v>
      </c>
      <c r="BU38">
        <v>4.2243108749389702</v>
      </c>
      <c r="BV38">
        <v>4.3833823204040501</v>
      </c>
      <c r="BW38">
        <v>3.7274870872497599</v>
      </c>
      <c r="BX38">
        <v>3.3880527019500701</v>
      </c>
      <c r="BY38">
        <v>5.0428957939148003</v>
      </c>
      <c r="BZ38">
        <v>3.5186686515808101</v>
      </c>
      <c r="CA38">
        <v>3.1851372718811</v>
      </c>
      <c r="CB38">
        <v>3.7452347278595002</v>
      </c>
      <c r="CC38">
        <v>5.08308982849121</v>
      </c>
      <c r="CD38">
        <v>4.1661000251770002</v>
      </c>
      <c r="CE38">
        <v>4.09918212890625</v>
      </c>
      <c r="CF38">
        <v>3.9029736518859899</v>
      </c>
      <c r="CG38">
        <v>4.3587665557861301</v>
      </c>
      <c r="CH38">
        <v>3.1827046871185298</v>
      </c>
      <c r="CI38">
        <v>3.1526262760162398</v>
      </c>
      <c r="CJ38">
        <v>4.3903255462646502</v>
      </c>
      <c r="CK38">
        <v>4.6593112945556596</v>
      </c>
      <c r="CL38">
        <v>4.2944712638854998</v>
      </c>
      <c r="CM38">
        <v>4.4410948753356898</v>
      </c>
      <c r="CN38">
        <v>4.4254555702209499</v>
      </c>
      <c r="CO38">
        <v>5.4398288726806596</v>
      </c>
      <c r="CP38">
        <v>6.1535296440124503</v>
      </c>
      <c r="CQ38">
        <v>3.5878653526306201</v>
      </c>
      <c r="CR38">
        <v>3.2990193367004399</v>
      </c>
      <c r="CS38">
        <v>3.7350172996521001</v>
      </c>
      <c r="CT38">
        <v>3.39073634147644</v>
      </c>
      <c r="CU38">
        <v>3.6942684650421098</v>
      </c>
      <c r="CV38">
        <v>4.50398969650269</v>
      </c>
      <c r="CW38">
        <v>4.7333664894104004</v>
      </c>
      <c r="CX38">
        <v>3.9980800151825</v>
      </c>
      <c r="CY38">
        <v>4.17189693450928</v>
      </c>
      <c r="CZ38">
        <v>3.08231401443481</v>
      </c>
      <c r="DA38">
        <v>3.71154713630676</v>
      </c>
      <c r="DB38">
        <v>4.5818977355956996</v>
      </c>
      <c r="DC38">
        <v>5.3131661415100098</v>
      </c>
      <c r="DD38">
        <v>4.9344329833984402</v>
      </c>
      <c r="DE38">
        <v>3.4642319679260298</v>
      </c>
      <c r="DF38">
        <v>4.3246512413024902</v>
      </c>
      <c r="DG38">
        <v>4.6032433509826696</v>
      </c>
      <c r="DH38">
        <v>3.7586324214935298</v>
      </c>
      <c r="DI38">
        <v>4.4046921730041504</v>
      </c>
      <c r="DJ38">
        <v>4.6601581573486301</v>
      </c>
      <c r="DK38">
        <v>4.1395750045776403</v>
      </c>
      <c r="DL38">
        <v>4.40334224700928</v>
      </c>
      <c r="DM38">
        <v>3.34892630577087</v>
      </c>
      <c r="DN38">
        <v>2.3937873840332</v>
      </c>
      <c r="DO38">
        <v>3.3671841621398899</v>
      </c>
      <c r="DP38">
        <v>5.6313781738281303</v>
      </c>
      <c r="DQ38">
        <v>3.1395432949066202</v>
      </c>
      <c r="DR38">
        <v>2.6213865280151398</v>
      </c>
      <c r="DS38">
        <v>3.6195554733276398</v>
      </c>
      <c r="DT38">
        <v>5.29518699645996</v>
      </c>
      <c r="DU38">
        <v>4.3607134819030797</v>
      </c>
      <c r="DV38">
        <v>4.5005908012390101</v>
      </c>
      <c r="DW38">
        <v>3.9819774627685498</v>
      </c>
      <c r="DX38">
        <v>3.2169599533081099</v>
      </c>
      <c r="DY38">
        <v>3.6490883827209499</v>
      </c>
      <c r="DZ38">
        <v>4.2130422592163104</v>
      </c>
      <c r="EA38">
        <v>3.8819460868835498</v>
      </c>
      <c r="EB38">
        <v>4.6840276718139702</v>
      </c>
      <c r="EC38">
        <v>3.59279441833496</v>
      </c>
      <c r="ED38">
        <v>3.1303794384002699</v>
      </c>
      <c r="EE38">
        <v>2.9781022071838401</v>
      </c>
      <c r="EF38">
        <v>3.65646171569824</v>
      </c>
      <c r="EG38">
        <v>3.61657786369324</v>
      </c>
      <c r="EH38">
        <v>3.4991352558136</v>
      </c>
      <c r="EI38">
        <v>4.9043684005737296</v>
      </c>
      <c r="EJ38">
        <v>4.1777462959289604</v>
      </c>
      <c r="EK38">
        <v>3.6749904155731201</v>
      </c>
      <c r="EL38">
        <v>3.5518989562988299</v>
      </c>
      <c r="EM38">
        <v>3.1377730369567902</v>
      </c>
      <c r="EN38">
        <v>3.3380353450775102</v>
      </c>
      <c r="EO38">
        <v>3.6107103824615501</v>
      </c>
      <c r="EP38">
        <v>3.5267467498779301</v>
      </c>
      <c r="EQ38">
        <v>5.22115135192871</v>
      </c>
      <c r="ER38">
        <v>4.3217082023620597</v>
      </c>
      <c r="ES38">
        <v>4.73714351654053</v>
      </c>
      <c r="ET38">
        <v>3.83903241157532</v>
      </c>
      <c r="EU38">
        <v>3.4356472492218</v>
      </c>
    </row>
    <row r="39" spans="1:151" ht="15.5" x14ac:dyDescent="0.35">
      <c r="A39" s="2">
        <v>225196</v>
      </c>
      <c r="B39">
        <v>4.6665554046630904</v>
      </c>
      <c r="C39">
        <v>3.5195086002349898</v>
      </c>
      <c r="D39">
        <v>4.0541548728942898</v>
      </c>
      <c r="E39">
        <v>4.3972620964050302</v>
      </c>
      <c r="F39">
        <v>4.6630315780639702</v>
      </c>
      <c r="G39">
        <v>4.3542156219482404</v>
      </c>
      <c r="H39">
        <v>3.8504607677459699</v>
      </c>
      <c r="I39">
        <v>4.1254925727844203</v>
      </c>
      <c r="J39">
        <v>4.4691357612609899</v>
      </c>
      <c r="K39">
        <v>3.2825765609741202</v>
      </c>
      <c r="L39">
        <v>3.6546156406402601</v>
      </c>
      <c r="M39">
        <v>4.2497487068176296</v>
      </c>
      <c r="N39">
        <v>4.39449214935303</v>
      </c>
      <c r="O39">
        <v>4.10618352890015</v>
      </c>
      <c r="P39">
        <v>4.50689649581909</v>
      </c>
      <c r="Q39">
        <v>4.5232863426208496</v>
      </c>
      <c r="R39">
        <v>5.1717009544372603</v>
      </c>
      <c r="S39">
        <v>5.9175710678100604</v>
      </c>
      <c r="T39">
        <v>3.8168919086456299</v>
      </c>
      <c r="U39">
        <v>3.63619136810303</v>
      </c>
      <c r="V39">
        <v>4.18650579452515</v>
      </c>
      <c r="W39">
        <v>3.6928040981292698</v>
      </c>
      <c r="X39">
        <v>3.2194225788116499</v>
      </c>
      <c r="Y39">
        <v>4.3588490486145002</v>
      </c>
      <c r="Z39">
        <v>4.6678881645202601</v>
      </c>
      <c r="AA39">
        <v>4.2583775520324698</v>
      </c>
      <c r="AB39">
        <v>3.7462792396545401</v>
      </c>
      <c r="AC39">
        <v>3.98023509979248</v>
      </c>
      <c r="AD39">
        <v>4.0405774116516104</v>
      </c>
      <c r="AE39">
        <v>4.6906676292419398</v>
      </c>
      <c r="AF39">
        <v>4.8530645370483398</v>
      </c>
      <c r="AG39">
        <v>4.7816238403320304</v>
      </c>
      <c r="AH39">
        <v>3.63189649581909</v>
      </c>
      <c r="AI39">
        <v>4.2538490295410201</v>
      </c>
      <c r="AJ39">
        <v>4.4733376502990696</v>
      </c>
      <c r="AK39">
        <v>4.0643358230590803</v>
      </c>
      <c r="AL39">
        <v>4.4959006309509304</v>
      </c>
      <c r="AM39">
        <v>4.4556384086608896</v>
      </c>
      <c r="AN39">
        <v>3.9521150588989298</v>
      </c>
      <c r="AO39">
        <v>4.1401419639587402</v>
      </c>
      <c r="AP39">
        <v>3.6836853027343799</v>
      </c>
      <c r="AQ39">
        <v>2.2852544784545898</v>
      </c>
      <c r="AR39">
        <v>3.7201063632965101</v>
      </c>
      <c r="AS39">
        <v>5.0867733955383301</v>
      </c>
      <c r="AT39">
        <v>3.5109000205993701</v>
      </c>
      <c r="AU39">
        <v>3.3480365276336701</v>
      </c>
      <c r="AV39">
        <v>3.6560657024383501</v>
      </c>
      <c r="AW39">
        <v>5.3333849906921396</v>
      </c>
      <c r="AX39">
        <v>4.1892189979553196</v>
      </c>
      <c r="AY39">
        <v>4.7142686843872097</v>
      </c>
      <c r="AZ39">
        <v>4.1788144111633301</v>
      </c>
      <c r="BA39">
        <v>3.4703018665313698</v>
      </c>
      <c r="BB39">
        <v>3.6787569522857702</v>
      </c>
      <c r="BC39">
        <v>4.27872610092163</v>
      </c>
      <c r="BD39">
        <v>3.7900559902191202</v>
      </c>
      <c r="BE39">
        <v>3.7496650218963601</v>
      </c>
      <c r="BF39">
        <v>3.4226262569427499</v>
      </c>
      <c r="BG39">
        <v>3.7475717067718501</v>
      </c>
      <c r="BH39">
        <v>3.2937743663787802</v>
      </c>
      <c r="BI39">
        <v>3.42963671684265</v>
      </c>
      <c r="BJ39">
        <v>4.40639352798462</v>
      </c>
      <c r="BK39">
        <v>3.4930775165557901</v>
      </c>
      <c r="BL39">
        <v>4.6829299926757804</v>
      </c>
      <c r="BM39">
        <v>3.7878618240356401</v>
      </c>
      <c r="BN39">
        <v>3.9269833564758301</v>
      </c>
      <c r="BO39">
        <v>3.68199634552002</v>
      </c>
      <c r="BP39">
        <v>3.2892117500305198</v>
      </c>
      <c r="BQ39">
        <v>3.4975390434265101</v>
      </c>
      <c r="BR39">
        <v>4.0235233306884801</v>
      </c>
      <c r="BS39">
        <v>3.57774138450623</v>
      </c>
      <c r="BT39">
        <v>4.9934029579162598</v>
      </c>
      <c r="BU39">
        <v>4.3628826141357404</v>
      </c>
      <c r="BV39">
        <v>4.5900611877441397</v>
      </c>
      <c r="BW39">
        <v>3.7315502166747998</v>
      </c>
      <c r="BX39">
        <v>3.56158423423767</v>
      </c>
      <c r="BY39">
        <v>5.01676368713379</v>
      </c>
      <c r="BZ39">
        <v>4.0144958496093803</v>
      </c>
      <c r="CA39">
        <v>3.5916101932525599</v>
      </c>
      <c r="CB39">
        <v>4.0175333023071298</v>
      </c>
      <c r="CC39">
        <v>5.6571536064148003</v>
      </c>
      <c r="CD39">
        <v>4.56101322174072</v>
      </c>
      <c r="CE39">
        <v>4.2325668334960902</v>
      </c>
      <c r="CF39">
        <v>4.0383863449096697</v>
      </c>
      <c r="CG39">
        <v>4.4874792098998997</v>
      </c>
      <c r="CH39">
        <v>3.5809342861175502</v>
      </c>
      <c r="CI39">
        <v>3.7016041278839098</v>
      </c>
      <c r="CJ39">
        <v>4.4696407318115199</v>
      </c>
      <c r="CK39">
        <v>5.8457703590393102</v>
      </c>
      <c r="CL39">
        <v>4.6297421455383301</v>
      </c>
      <c r="CM39">
        <v>4.6957283020019496</v>
      </c>
      <c r="CN39">
        <v>4.4544663429260298</v>
      </c>
      <c r="CO39">
        <v>5.7783508300781303</v>
      </c>
      <c r="CP39">
        <v>6.8060164451599103</v>
      </c>
      <c r="CQ39">
        <v>4.1048455238342303</v>
      </c>
      <c r="CR39">
        <v>3.7148754596710201</v>
      </c>
      <c r="CS39">
        <v>4.0377540588378897</v>
      </c>
      <c r="CT39">
        <v>3.8762412071228001</v>
      </c>
      <c r="CU39">
        <v>3.42325019836426</v>
      </c>
      <c r="CV39">
        <v>5.0510988235473597</v>
      </c>
      <c r="CW39">
        <v>4.6908020973205602</v>
      </c>
      <c r="CX39">
        <v>4.3281807899475098</v>
      </c>
      <c r="CY39">
        <v>4.3070611953735396</v>
      </c>
      <c r="CZ39">
        <v>3.2046871185302699</v>
      </c>
      <c r="DA39">
        <v>3.5655920505523699</v>
      </c>
      <c r="DB39">
        <v>4.8275284767150897</v>
      </c>
      <c r="DC39">
        <v>4.78230953216553</v>
      </c>
      <c r="DD39">
        <v>4.61376857757568</v>
      </c>
      <c r="DE39">
        <v>3.7414817810058598</v>
      </c>
      <c r="DF39">
        <v>4.2978882789611799</v>
      </c>
      <c r="DG39">
        <v>4.5972051620483398</v>
      </c>
      <c r="DH39">
        <v>4.2679095268249503</v>
      </c>
      <c r="DI39">
        <v>4.7559185028076199</v>
      </c>
      <c r="DJ39">
        <v>4.66078424453735</v>
      </c>
      <c r="DK39">
        <v>4.8411388397216797</v>
      </c>
      <c r="DL39">
        <v>4.56479692459106</v>
      </c>
      <c r="DM39">
        <v>3.51302886009216</v>
      </c>
      <c r="DN39">
        <v>2.5612609386444101</v>
      </c>
      <c r="DO39">
        <v>3.7617022991180402</v>
      </c>
      <c r="DP39">
        <v>5.4908647537231401</v>
      </c>
      <c r="DQ39">
        <v>3.6397128105163601</v>
      </c>
      <c r="DR39">
        <v>2.7624101638793901</v>
      </c>
      <c r="DS39">
        <v>3.7224307060241699</v>
      </c>
      <c r="DT39">
        <v>6.62811326980591</v>
      </c>
      <c r="DU39">
        <v>4.6123785972595197</v>
      </c>
      <c r="DV39">
        <v>4.91796970367432</v>
      </c>
      <c r="DW39">
        <v>4.2058043479919398</v>
      </c>
      <c r="DX39">
        <v>3.5207479000091602</v>
      </c>
      <c r="DY39">
        <v>3.7412261962890598</v>
      </c>
      <c r="DZ39">
        <v>4.7770128250122097</v>
      </c>
      <c r="EA39">
        <v>3.73320460319519</v>
      </c>
      <c r="EB39">
        <v>4.2344450950622603</v>
      </c>
      <c r="EC39">
        <v>3.47797632217407</v>
      </c>
      <c r="ED39">
        <v>3.4139370918273899</v>
      </c>
      <c r="EE39">
        <v>3.4511682987213099</v>
      </c>
      <c r="EF39">
        <v>4.3191595077514702</v>
      </c>
      <c r="EG39">
        <v>3.6527879238128702</v>
      </c>
      <c r="EH39">
        <v>3.5758528709411599</v>
      </c>
      <c r="EI39">
        <v>4.5903186798095703</v>
      </c>
      <c r="EJ39">
        <v>4.1638283729553196</v>
      </c>
      <c r="EK39">
        <v>4.3516187667846697</v>
      </c>
      <c r="EL39">
        <v>3.7556183338165301</v>
      </c>
      <c r="EM39">
        <v>3.7019689083099401</v>
      </c>
      <c r="EN39">
        <v>3.5843842029571502</v>
      </c>
      <c r="EO39">
        <v>3.5265700817108199</v>
      </c>
      <c r="EP39">
        <v>3.3813951015472399</v>
      </c>
      <c r="EQ39">
        <v>4.7293972969055202</v>
      </c>
      <c r="ER39">
        <v>4.7555909156799299</v>
      </c>
      <c r="ES39">
        <v>4.29972171783447</v>
      </c>
      <c r="ET39">
        <v>3.8833465576171902</v>
      </c>
      <c r="EU39">
        <v>3.7983169555664098</v>
      </c>
    </row>
    <row r="40" spans="1:151" ht="15.5" x14ac:dyDescent="0.35">
      <c r="A40" s="2">
        <v>229701</v>
      </c>
      <c r="B40">
        <v>4.5032234191894496</v>
      </c>
      <c r="C40">
        <v>3.7363309860229501</v>
      </c>
      <c r="D40">
        <v>3.5626192092895499</v>
      </c>
      <c r="E40">
        <v>3.8618142604827899</v>
      </c>
      <c r="F40">
        <v>4.8169894218444798</v>
      </c>
      <c r="G40">
        <v>4.7668318748474103</v>
      </c>
      <c r="H40">
        <v>4.3210897445678702</v>
      </c>
      <c r="I40">
        <v>4.1228270530700701</v>
      </c>
      <c r="J40">
        <v>4.5693154335021999</v>
      </c>
      <c r="K40">
        <v>3.4036922454834002</v>
      </c>
      <c r="L40">
        <v>3.39863157272339</v>
      </c>
      <c r="M40">
        <v>3.9286160469055198</v>
      </c>
      <c r="N40">
        <v>4.3229174613952601</v>
      </c>
      <c r="O40">
        <v>3.9907274246215798</v>
      </c>
      <c r="P40">
        <v>4.3787283897399902</v>
      </c>
      <c r="Q40">
        <v>4.8102211952209499</v>
      </c>
      <c r="R40">
        <v>5.7308301925659197</v>
      </c>
      <c r="S40">
        <v>6.8960223197937003</v>
      </c>
      <c r="T40">
        <v>4.1668992042541504</v>
      </c>
      <c r="U40">
        <v>3.4973943233489999</v>
      </c>
      <c r="V40">
        <v>4.2497968673706099</v>
      </c>
      <c r="W40">
        <v>3.8049473762512198</v>
      </c>
      <c r="X40">
        <v>3.54151439666748</v>
      </c>
      <c r="Y40">
        <v>4.4189682006835902</v>
      </c>
      <c r="Z40">
        <v>4.4811029434204102</v>
      </c>
      <c r="AA40">
        <v>4.5827698707580602</v>
      </c>
      <c r="AB40">
        <v>4.0874261856079102</v>
      </c>
      <c r="AC40">
        <v>3.6298127174377401</v>
      </c>
      <c r="AD40">
        <v>3.6907863616943399</v>
      </c>
      <c r="AE40">
        <v>4.5476393699645996</v>
      </c>
      <c r="AF40">
        <v>5.1567125320434597</v>
      </c>
      <c r="AG40">
        <v>5.0409440994262704</v>
      </c>
      <c r="AH40">
        <v>3.5963160991668701</v>
      </c>
      <c r="AI40">
        <v>4.1623859405517596</v>
      </c>
      <c r="AJ40">
        <v>4.7435808181762704</v>
      </c>
      <c r="AK40">
        <v>3.72846603393555</v>
      </c>
      <c r="AL40">
        <v>4.5669517517089799</v>
      </c>
      <c r="AM40">
        <v>4.6019420623779297</v>
      </c>
      <c r="AN40">
        <v>3.86688232421875</v>
      </c>
      <c r="AO40">
        <v>3.5308866500854501</v>
      </c>
      <c r="AP40">
        <v>3.6324586868286102</v>
      </c>
      <c r="AQ40">
        <v>2.4824872016906698</v>
      </c>
      <c r="AR40">
        <v>3.59438276290894</v>
      </c>
      <c r="AS40">
        <v>5.2156739234924299</v>
      </c>
      <c r="AT40">
        <v>3.5265562534332302</v>
      </c>
      <c r="AU40">
        <v>2.8960266113281299</v>
      </c>
      <c r="AV40">
        <v>3.7521045207977299</v>
      </c>
      <c r="AW40">
        <v>5.5102458000183097</v>
      </c>
      <c r="AX40">
        <v>4.42179679870606</v>
      </c>
      <c r="AY40">
        <v>4.6405534744262704</v>
      </c>
      <c r="AZ40">
        <v>3.9413859844207799</v>
      </c>
      <c r="BA40">
        <v>3.17084908485413</v>
      </c>
      <c r="BB40">
        <v>3.7508845329284699</v>
      </c>
      <c r="BC40">
        <v>4.0870623588562003</v>
      </c>
      <c r="BD40">
        <v>3.7498009204864502</v>
      </c>
      <c r="BE40">
        <v>5.0829200744628897</v>
      </c>
      <c r="BF40">
        <v>3.63342356681824</v>
      </c>
      <c r="BG40">
        <v>3.6921977996826199</v>
      </c>
      <c r="BH40">
        <v>3.2337863445282</v>
      </c>
      <c r="BI40">
        <v>3.96584868431091</v>
      </c>
      <c r="BJ40">
        <v>3.86068534851074</v>
      </c>
      <c r="BK40">
        <v>3.6503491401672399</v>
      </c>
      <c r="BL40">
        <v>4.6263546943664604</v>
      </c>
      <c r="BM40">
        <v>4.7449307441711399</v>
      </c>
      <c r="BN40">
        <v>4.1489896774292001</v>
      </c>
      <c r="BO40">
        <v>3.7039449214935298</v>
      </c>
      <c r="BP40">
        <v>3.4045228958129901</v>
      </c>
      <c r="BQ40">
        <v>3.6012833118438698</v>
      </c>
      <c r="BR40">
        <v>3.6544332504272501</v>
      </c>
      <c r="BS40">
        <v>3.4955251216888401</v>
      </c>
      <c r="BT40">
        <v>4.6930003166198704</v>
      </c>
      <c r="BU40">
        <v>4.5649209022521999</v>
      </c>
      <c r="BV40">
        <v>4.8424611091613796</v>
      </c>
      <c r="BW40">
        <v>3.5295100212097199</v>
      </c>
      <c r="BX40">
        <v>3.4626736640930198</v>
      </c>
      <c r="BY40">
        <v>4.95162105560303</v>
      </c>
      <c r="BZ40">
        <v>3.95435643196106</v>
      </c>
      <c r="CA40">
        <v>3.9108076095581099</v>
      </c>
      <c r="CB40">
        <v>3.6588556766510001</v>
      </c>
      <c r="CC40">
        <v>4.8278927803039604</v>
      </c>
      <c r="CD40">
        <v>4.4335198402404803</v>
      </c>
      <c r="CE40">
        <v>4.5656437873840297</v>
      </c>
      <c r="CF40">
        <v>4.31732225418091</v>
      </c>
      <c r="CG40">
        <v>4.9326052665710503</v>
      </c>
      <c r="CH40">
        <v>3.5800368785858199</v>
      </c>
      <c r="CI40">
        <v>3.3449401855468799</v>
      </c>
      <c r="CJ40">
        <v>3.9600660800933798</v>
      </c>
      <c r="CK40">
        <v>4.74572706222534</v>
      </c>
      <c r="CL40">
        <v>4.3512105941772496</v>
      </c>
      <c r="CM40">
        <v>4.6383190155029297</v>
      </c>
      <c r="CN40">
        <v>4.7901058197021502</v>
      </c>
      <c r="CO40">
        <v>5.7670450210571298</v>
      </c>
      <c r="CP40">
        <v>6.70932817459106</v>
      </c>
      <c r="CQ40">
        <v>4.0446019172668501</v>
      </c>
      <c r="CR40">
        <v>3.9258849620819101</v>
      </c>
      <c r="CS40">
        <v>4.3728761672973597</v>
      </c>
      <c r="CT40">
        <v>3.9944207668304399</v>
      </c>
      <c r="CU40">
        <v>3.9466531276702899</v>
      </c>
      <c r="CV40">
        <v>4.3999948501586896</v>
      </c>
      <c r="CW40">
        <v>4.4796876907348597</v>
      </c>
      <c r="CX40">
        <v>4.4431614875793501</v>
      </c>
      <c r="CY40">
        <v>4.4741802215576199</v>
      </c>
      <c r="CZ40">
        <v>3.69816327095032</v>
      </c>
      <c r="DA40">
        <v>3.8057658672332799</v>
      </c>
      <c r="DB40">
        <v>4.5801095962524396</v>
      </c>
      <c r="DC40">
        <v>4.7418031692504901</v>
      </c>
      <c r="DD40">
        <v>5.0103669166564897</v>
      </c>
      <c r="DE40">
        <v>3.7348785400390598</v>
      </c>
      <c r="DF40">
        <v>4.2416858673095703</v>
      </c>
      <c r="DG40">
        <v>4.9307770729064897</v>
      </c>
      <c r="DH40">
        <v>3.6945428848266602</v>
      </c>
      <c r="DI40">
        <v>4.7839307785034197</v>
      </c>
      <c r="DJ40">
        <v>4.5992479324340803</v>
      </c>
      <c r="DK40">
        <v>4.5153322219848597</v>
      </c>
      <c r="DL40">
        <v>4.1628036499023402</v>
      </c>
      <c r="DM40">
        <v>3.3983857631683398</v>
      </c>
      <c r="DN40">
        <v>2.5193884372711199</v>
      </c>
      <c r="DO40">
        <v>3.6574778556823699</v>
      </c>
      <c r="DP40">
        <v>5.5545687675476101</v>
      </c>
      <c r="DQ40">
        <v>3.5257751941680899</v>
      </c>
      <c r="DR40">
        <v>2.86524534225464</v>
      </c>
      <c r="DS40">
        <v>3.6474041938781698</v>
      </c>
      <c r="DT40">
        <v>5.4126548767089799</v>
      </c>
      <c r="DU40">
        <v>4.7829146385192898</v>
      </c>
      <c r="DV40">
        <v>4.6491131782531703</v>
      </c>
      <c r="DW40">
        <v>4.2102141380310103</v>
      </c>
      <c r="DX40">
        <v>3.5524353981018102</v>
      </c>
      <c r="DY40">
        <v>3.8242986202239999</v>
      </c>
      <c r="DZ40">
        <v>4.4487223625183097</v>
      </c>
      <c r="EA40">
        <v>3.9992136955261199</v>
      </c>
      <c r="EB40">
        <v>4.5515675544738796</v>
      </c>
      <c r="EC40">
        <v>3.86582732200623</v>
      </c>
      <c r="ED40">
        <v>3.34964871406555</v>
      </c>
      <c r="EE40">
        <v>3.4255578517913801</v>
      </c>
      <c r="EF40">
        <v>4.0759081840515101</v>
      </c>
      <c r="EG40">
        <v>4.3110995292663601</v>
      </c>
      <c r="EH40">
        <v>3.7040684223175102</v>
      </c>
      <c r="EI40">
        <v>5.1207370758056596</v>
      </c>
      <c r="EJ40">
        <v>4.3346500396728498</v>
      </c>
      <c r="EK40">
        <v>4.0054364204406703</v>
      </c>
      <c r="EL40">
        <v>4.0823602676391602</v>
      </c>
      <c r="EM40">
        <v>3.4533016681671098</v>
      </c>
      <c r="EN40">
        <v>3.6641702651977499</v>
      </c>
      <c r="EO40">
        <v>3.3243603706359899</v>
      </c>
      <c r="EP40">
        <v>3.6376440525054901</v>
      </c>
      <c r="EQ40">
        <v>4.3636612892150897</v>
      </c>
      <c r="ER40">
        <v>4.3594079017639196</v>
      </c>
      <c r="ES40">
        <v>4.51100397109985</v>
      </c>
      <c r="ET40">
        <v>3.5394260883331299</v>
      </c>
      <c r="EU40">
        <v>3.3531360626220699</v>
      </c>
    </row>
    <row r="41" spans="1:151" ht="15.5" x14ac:dyDescent="0.35">
      <c r="A41" s="2">
        <v>231287</v>
      </c>
      <c r="B41">
        <v>4.86618995666504</v>
      </c>
      <c r="C41">
        <v>4.0116066932678196</v>
      </c>
      <c r="D41">
        <v>3.5993123054504399</v>
      </c>
      <c r="E41">
        <v>3.9232621192932098</v>
      </c>
      <c r="F41">
        <v>5.0862722396850604</v>
      </c>
      <c r="G41">
        <v>4.5579204559326199</v>
      </c>
      <c r="H41">
        <v>4.4473943710327202</v>
      </c>
      <c r="I41">
        <v>4.0549278259277299</v>
      </c>
      <c r="J41">
        <v>4.2002768516540501</v>
      </c>
      <c r="K41">
        <v>3.2104902267456099</v>
      </c>
      <c r="L41">
        <v>3.5963995456695601</v>
      </c>
      <c r="M41">
        <v>3.9531352519989</v>
      </c>
      <c r="N41">
        <v>4.2509841918945304</v>
      </c>
      <c r="O41">
        <v>3.9228675365447998</v>
      </c>
      <c r="P41">
        <v>4.3555445671081499</v>
      </c>
      <c r="Q41">
        <v>4.6975445747375497</v>
      </c>
      <c r="R41">
        <v>5.4494099617004403</v>
      </c>
      <c r="S41">
        <v>6.3798050880432102</v>
      </c>
      <c r="T41">
        <v>4.0545978546142596</v>
      </c>
      <c r="U41">
        <v>3.5897688865661599</v>
      </c>
      <c r="V41">
        <v>4.2354388236999503</v>
      </c>
      <c r="W41">
        <v>3.9633588790893599</v>
      </c>
      <c r="X41">
        <v>3.5124969482421902</v>
      </c>
      <c r="Y41">
        <v>4.58211421966553</v>
      </c>
      <c r="Z41">
        <v>4.5384798049926802</v>
      </c>
      <c r="AA41">
        <v>4.3400988578796396</v>
      </c>
      <c r="AB41">
        <v>4.0783219337463397</v>
      </c>
      <c r="AC41">
        <v>3.3647871017456099</v>
      </c>
      <c r="AD41">
        <v>3.59730768203735</v>
      </c>
      <c r="AE41">
        <v>4.6060042381286603</v>
      </c>
      <c r="AF41">
        <v>4.8519697189331099</v>
      </c>
      <c r="AG41">
        <v>4.9064035415649396</v>
      </c>
      <c r="AH41">
        <v>3.6023361682891801</v>
      </c>
      <c r="AI41">
        <v>4.6138687133789098</v>
      </c>
      <c r="AJ41">
        <v>4.9830465316772496</v>
      </c>
      <c r="AK41">
        <v>3.7980897426605198</v>
      </c>
      <c r="AL41">
        <v>4.8678231239318901</v>
      </c>
      <c r="AM41">
        <v>4.9454159736633301</v>
      </c>
      <c r="AN41">
        <v>3.6598038673400901</v>
      </c>
      <c r="AO41">
        <v>3.7776548862457302</v>
      </c>
      <c r="AP41">
        <v>3.3491234779357901</v>
      </c>
      <c r="AQ41">
        <v>2.41185426712036</v>
      </c>
      <c r="AR41">
        <v>3.3274452686309801</v>
      </c>
      <c r="AS41">
        <v>5.6453118324279803</v>
      </c>
      <c r="AT41">
        <v>3.36300826072693</v>
      </c>
      <c r="AU41">
        <v>2.8282048702239999</v>
      </c>
      <c r="AV41">
        <v>3.38650274276733</v>
      </c>
      <c r="AW41">
        <v>5.3381938934326199</v>
      </c>
      <c r="AX41">
        <v>4.36126708984375</v>
      </c>
      <c r="AY41">
        <v>4.5889105796814</v>
      </c>
      <c r="AZ41">
        <v>4.2111158370971697</v>
      </c>
      <c r="BA41">
        <v>3.5783660411834699</v>
      </c>
      <c r="BB41">
        <v>3.6443498134613002</v>
      </c>
      <c r="BC41">
        <v>4.0345883369445801</v>
      </c>
      <c r="BD41">
        <v>4.0096197128295898</v>
      </c>
      <c r="BE41">
        <v>4.4212698936462402</v>
      </c>
      <c r="BF41">
        <v>3.5273349285125701</v>
      </c>
      <c r="BG41">
        <v>3.1969616413116499</v>
      </c>
      <c r="BH41">
        <v>3.3518943786621098</v>
      </c>
      <c r="BI41">
        <v>3.5190875530242902</v>
      </c>
      <c r="BJ41">
        <v>3.9490168094635001</v>
      </c>
      <c r="BK41">
        <v>3.6413819789886501</v>
      </c>
      <c r="BL41">
        <v>4.1430363655090297</v>
      </c>
      <c r="BM41">
        <v>4.2468199729919398</v>
      </c>
      <c r="BN41">
        <v>4.3104810714721697</v>
      </c>
      <c r="BO41">
        <v>3.5399422645568799</v>
      </c>
      <c r="BP41">
        <v>3.18478226661682</v>
      </c>
      <c r="BQ41">
        <v>3.3788919448852499</v>
      </c>
      <c r="BR41">
        <v>3.3846158981323198</v>
      </c>
      <c r="BS41">
        <v>3.4226670265197798</v>
      </c>
      <c r="BT41">
        <v>4.8160052299499503</v>
      </c>
      <c r="BU41">
        <v>4.4502744674682599</v>
      </c>
      <c r="BV41">
        <v>5.1379199028015101</v>
      </c>
      <c r="BW41">
        <v>3.7047104835510298</v>
      </c>
      <c r="BX41">
        <v>3.6406283378601101</v>
      </c>
      <c r="BY41">
        <v>5.0009880065918004</v>
      </c>
      <c r="BZ41">
        <v>3.6579253673553498</v>
      </c>
      <c r="CA41">
        <v>3.3916254043579102</v>
      </c>
      <c r="CB41">
        <v>4.05513572692871</v>
      </c>
      <c r="CC41">
        <v>4.72886419296265</v>
      </c>
      <c r="CD41">
        <v>4.58550930023193</v>
      </c>
      <c r="CE41">
        <v>4.4307622909545898</v>
      </c>
      <c r="CF41">
        <v>4.0294213294982901</v>
      </c>
      <c r="CG41">
        <v>4.0737795829773003</v>
      </c>
      <c r="CH41">
        <v>3.2557313442230198</v>
      </c>
      <c r="CI41">
        <v>3.3901324272155802</v>
      </c>
      <c r="CJ41">
        <v>4.0846495628356898</v>
      </c>
      <c r="CK41">
        <v>4.9244279861450204</v>
      </c>
      <c r="CL41">
        <v>4.4716253280639702</v>
      </c>
      <c r="CM41">
        <v>4.4002933502197301</v>
      </c>
      <c r="CN41">
        <v>4.5247044563293501</v>
      </c>
      <c r="CO41">
        <v>5.5701060295104998</v>
      </c>
      <c r="CP41">
        <v>6.4038052558898899</v>
      </c>
      <c r="CQ41">
        <v>4.3372802734375</v>
      </c>
      <c r="CR41">
        <v>4.1801447868347203</v>
      </c>
      <c r="CS41">
        <v>4.2082600593566903</v>
      </c>
      <c r="CT41">
        <v>3.8878307342529301</v>
      </c>
      <c r="CU41">
        <v>3.6107041835784899</v>
      </c>
      <c r="CV41">
        <v>4.8433709144592303</v>
      </c>
      <c r="CW41">
        <v>4.7910189628601101</v>
      </c>
      <c r="CX41">
        <v>4.4124474525451696</v>
      </c>
      <c r="CY41">
        <v>4.2572293281555202</v>
      </c>
      <c r="CZ41">
        <v>3.5706813335418701</v>
      </c>
      <c r="DA41">
        <v>3.6032397747039799</v>
      </c>
      <c r="DB41">
        <v>4.41613674163818</v>
      </c>
      <c r="DC41">
        <v>5.31191062927246</v>
      </c>
      <c r="DD41">
        <v>4.6272830963134801</v>
      </c>
      <c r="DE41">
        <v>3.8421702384948699</v>
      </c>
      <c r="DF41">
        <v>4.6340861320495597</v>
      </c>
      <c r="DG41">
        <v>5.1089973449706996</v>
      </c>
      <c r="DH41">
        <v>3.9457204341888401</v>
      </c>
      <c r="DI41">
        <v>4.6840739250183097</v>
      </c>
      <c r="DJ41">
        <v>4.4910049438476598</v>
      </c>
      <c r="DK41">
        <v>4.0454692840576199</v>
      </c>
      <c r="DL41">
        <v>3.7627038955688499</v>
      </c>
      <c r="DM41">
        <v>3.6960494518279998</v>
      </c>
      <c r="DN41">
        <v>2.3532800674438499</v>
      </c>
      <c r="DO41">
        <v>3.7353713512420699</v>
      </c>
      <c r="DP41">
        <v>5.4504241943359402</v>
      </c>
      <c r="DQ41">
        <v>3.4834012985229501</v>
      </c>
      <c r="DR41">
        <v>2.8436851501464799</v>
      </c>
      <c r="DS41">
        <v>3.51247239112854</v>
      </c>
      <c r="DT41">
        <v>5.9142661094665501</v>
      </c>
      <c r="DU41">
        <v>4.3877439498901403</v>
      </c>
      <c r="DV41">
        <v>4.3708028793334996</v>
      </c>
      <c r="DW41">
        <v>4.5536026954650897</v>
      </c>
      <c r="DX41">
        <v>3.6487886905670202</v>
      </c>
      <c r="DY41">
        <v>4.0024213790893599</v>
      </c>
      <c r="DZ41">
        <v>4.0176362991332999</v>
      </c>
      <c r="EA41">
        <v>3.92854928970337</v>
      </c>
      <c r="EB41">
        <v>5.3735027313232404</v>
      </c>
      <c r="EC41">
        <v>3.6313421726226802</v>
      </c>
      <c r="ED41">
        <v>3.5861082077026398</v>
      </c>
      <c r="EE41">
        <v>3.7896659374237101</v>
      </c>
      <c r="EF41">
        <v>3.6654410362243701</v>
      </c>
      <c r="EG41">
        <v>3.67054319381714</v>
      </c>
      <c r="EH41">
        <v>3.58791899681091</v>
      </c>
      <c r="EI41">
        <v>4.7480058670043901</v>
      </c>
      <c r="EJ41">
        <v>4.5317516326904297</v>
      </c>
      <c r="EK41">
        <v>4.3802552223205602</v>
      </c>
      <c r="EL41">
        <v>3.8747148513793901</v>
      </c>
      <c r="EM41">
        <v>3.1476628780364999</v>
      </c>
      <c r="EN41">
        <v>3.6934728622436501</v>
      </c>
      <c r="EO41">
        <v>3.6744787693023699</v>
      </c>
      <c r="EP41">
        <v>3.3127284049987802</v>
      </c>
      <c r="EQ41">
        <v>5.1916742324829102</v>
      </c>
      <c r="ER41">
        <v>4.5071754455566397</v>
      </c>
      <c r="ES41">
        <v>4.5834932327270499</v>
      </c>
      <c r="ET41">
        <v>3.8230111598968501</v>
      </c>
      <c r="EU41">
        <v>3.87439060211182</v>
      </c>
    </row>
    <row r="42" spans="1:151" ht="15.5" x14ac:dyDescent="0.35">
      <c r="A42" s="2">
        <v>232791</v>
      </c>
      <c r="B42">
        <v>4.77716159820557</v>
      </c>
      <c r="C42">
        <v>3.60251665115356</v>
      </c>
      <c r="D42">
        <v>3.5114197731018102</v>
      </c>
      <c r="E42">
        <v>4.3348054885864302</v>
      </c>
      <c r="F42">
        <v>4.8363995552062997</v>
      </c>
      <c r="G42">
        <v>4.61031246185303</v>
      </c>
      <c r="H42">
        <v>4.0292558670043901</v>
      </c>
      <c r="I42">
        <v>4.4527945518493697</v>
      </c>
      <c r="J42">
        <v>4.6507434844970703</v>
      </c>
      <c r="K42">
        <v>3.18246293067932</v>
      </c>
      <c r="L42">
        <v>3.3354234695434601</v>
      </c>
      <c r="M42">
        <v>4.3540015220642099</v>
      </c>
      <c r="N42">
        <v>5.0052986145019496</v>
      </c>
      <c r="O42">
        <v>4.2661018371581996</v>
      </c>
      <c r="P42">
        <v>4.2585730552673304</v>
      </c>
      <c r="Q42">
        <v>4.5339231491088903</v>
      </c>
      <c r="R42">
        <v>6.2585797309875497</v>
      </c>
      <c r="S42">
        <v>6.9582099914550799</v>
      </c>
      <c r="T42">
        <v>3.7508707046508798</v>
      </c>
      <c r="U42">
        <v>3.4941394329071001</v>
      </c>
      <c r="V42">
        <v>4.2765302658081099</v>
      </c>
      <c r="W42">
        <v>3.4086835384368901</v>
      </c>
      <c r="X42">
        <v>3.8506662845611599</v>
      </c>
      <c r="Y42">
        <v>4.6380329132080096</v>
      </c>
      <c r="Z42">
        <v>4.1312503814697301</v>
      </c>
      <c r="AA42">
        <v>4.5507674217224103</v>
      </c>
      <c r="AB42">
        <v>4.2063899040222203</v>
      </c>
      <c r="AC42">
        <v>3.4476416110992401</v>
      </c>
      <c r="AD42">
        <v>3.7603576183319101</v>
      </c>
      <c r="AE42">
        <v>4.6073675155639702</v>
      </c>
      <c r="AF42">
        <v>5.6171588897705096</v>
      </c>
      <c r="AG42">
        <v>5.27181100845337</v>
      </c>
      <c r="AH42">
        <v>3.4126899242401101</v>
      </c>
      <c r="AI42">
        <v>4.1021308898925799</v>
      </c>
      <c r="AJ42">
        <v>4.4131846427917498</v>
      </c>
      <c r="AK42">
        <v>3.93416047096252</v>
      </c>
      <c r="AL42">
        <v>4.3612790107727104</v>
      </c>
      <c r="AM42">
        <v>4.6115097999572798</v>
      </c>
      <c r="AN42">
        <v>4.6894683837890598</v>
      </c>
      <c r="AO42">
        <v>3.9784095287322998</v>
      </c>
      <c r="AP42">
        <v>3.74940752983093</v>
      </c>
      <c r="AQ42">
        <v>2.4359788894653298</v>
      </c>
      <c r="AR42">
        <v>3.2344338893890399</v>
      </c>
      <c r="AS42">
        <v>5.0035758018493697</v>
      </c>
      <c r="AT42">
        <v>3.40960788726807</v>
      </c>
      <c r="AU42">
        <v>2.8301374912261998</v>
      </c>
      <c r="AV42">
        <v>3.9693958759307901</v>
      </c>
      <c r="AW42">
        <v>6.1763720512390101</v>
      </c>
      <c r="AX42">
        <v>5.06001901626587</v>
      </c>
      <c r="AY42">
        <v>4.9858374595642099</v>
      </c>
      <c r="AZ42">
        <v>4.1084671020507804</v>
      </c>
      <c r="BA42">
        <v>3.1539735794067401</v>
      </c>
      <c r="BB42">
        <v>3.8429429531097399</v>
      </c>
      <c r="BC42">
        <v>4.3830876350402797</v>
      </c>
      <c r="BD42">
        <v>3.8463587760925302</v>
      </c>
      <c r="BE42">
        <v>4.0108900070190403</v>
      </c>
      <c r="BF42">
        <v>3.79358911514282</v>
      </c>
      <c r="BG42">
        <v>3.14663863182068</v>
      </c>
      <c r="BH42">
        <v>3.06071853637695</v>
      </c>
      <c r="BI42">
        <v>3.5551576614379901</v>
      </c>
      <c r="BJ42">
        <v>3.6562159061431898</v>
      </c>
      <c r="BK42">
        <v>3.8336603641510001</v>
      </c>
      <c r="BL42">
        <v>4.6383128166198704</v>
      </c>
      <c r="BM42">
        <v>4.9645266532898003</v>
      </c>
      <c r="BN42">
        <v>4.1775188446044904</v>
      </c>
      <c r="BO42">
        <v>3.6685318946838401</v>
      </c>
      <c r="BP42">
        <v>3.3605809211731001</v>
      </c>
      <c r="BQ42">
        <v>3.55664086341858</v>
      </c>
      <c r="BR42">
        <v>3.6358585357665998</v>
      </c>
      <c r="BS42">
        <v>3.6787667274475102</v>
      </c>
      <c r="BT42">
        <v>4.9384956359863299</v>
      </c>
      <c r="BU42">
        <v>4.2712545394897496</v>
      </c>
      <c r="BV42">
        <v>4.6378879547119096</v>
      </c>
      <c r="BW42">
        <v>3.6315898895263699</v>
      </c>
      <c r="BX42">
        <v>3.23992943763733</v>
      </c>
      <c r="BY42">
        <v>4.5381531715393102</v>
      </c>
      <c r="BZ42">
        <v>3.7782106399536102</v>
      </c>
      <c r="CA42">
        <v>3.4351446628570601</v>
      </c>
      <c r="CB42">
        <v>4.1629161834716797</v>
      </c>
      <c r="CC42">
        <v>4.7542953491210902</v>
      </c>
      <c r="CD42">
        <v>4.6958518028259304</v>
      </c>
      <c r="CE42">
        <v>4.3472108840942401</v>
      </c>
      <c r="CF42">
        <v>3.99598956108093</v>
      </c>
      <c r="CG42">
        <v>4.3208599090576199</v>
      </c>
      <c r="CH42">
        <v>3.1057081222534202</v>
      </c>
      <c r="CI42">
        <v>3.4667809009552002</v>
      </c>
      <c r="CJ42">
        <v>4.5323939323425302</v>
      </c>
      <c r="CK42">
        <v>5.0489430427551296</v>
      </c>
      <c r="CL42">
        <v>4.47473239898682</v>
      </c>
      <c r="CM42">
        <v>4.18682813644409</v>
      </c>
      <c r="CN42">
        <v>4.3704748153686497</v>
      </c>
      <c r="CO42">
        <v>5.9295897483825701</v>
      </c>
      <c r="CP42">
        <v>7.0638546943664604</v>
      </c>
      <c r="CQ42">
        <v>4.1783375740051296</v>
      </c>
      <c r="CR42">
        <v>3.70796823501587</v>
      </c>
      <c r="CS42">
        <v>4.2623548507690403</v>
      </c>
      <c r="CT42">
        <v>3.4799277782440199</v>
      </c>
      <c r="CU42">
        <v>3.7993333339691202</v>
      </c>
      <c r="CV42">
        <v>4.80000925064087</v>
      </c>
      <c r="CW42">
        <v>4.7824654579162598</v>
      </c>
      <c r="CX42">
        <v>4.8465065956115696</v>
      </c>
      <c r="CY42">
        <v>4.30236911773682</v>
      </c>
      <c r="CZ42">
        <v>3.34535908699036</v>
      </c>
      <c r="DA42">
        <v>3.6844458580017099</v>
      </c>
      <c r="DB42">
        <v>4.4259195327758798</v>
      </c>
      <c r="DC42">
        <v>5.3368196487426802</v>
      </c>
      <c r="DD42">
        <v>4.9697098731994602</v>
      </c>
      <c r="DE42">
        <v>3.3932645320892298</v>
      </c>
      <c r="DF42">
        <v>4.2161941528320304</v>
      </c>
      <c r="DG42">
        <v>4.6106014251709002</v>
      </c>
      <c r="DH42">
        <v>4.0091433525085503</v>
      </c>
      <c r="DI42">
        <v>4.55942630767822</v>
      </c>
      <c r="DJ42">
        <v>4.7389979362487802</v>
      </c>
      <c r="DK42">
        <v>4.6796193122863796</v>
      </c>
      <c r="DL42">
        <v>4.2230329513549796</v>
      </c>
      <c r="DM42">
        <v>3.8695738315582302</v>
      </c>
      <c r="DN42">
        <v>2.49578905105591</v>
      </c>
      <c r="DO42">
        <v>3.47285079956055</v>
      </c>
      <c r="DP42">
        <v>5.0933675765991202</v>
      </c>
      <c r="DQ42">
        <v>3.4854998588561998</v>
      </c>
      <c r="DR42">
        <v>2.7964782714843799</v>
      </c>
      <c r="DS42">
        <v>3.6133019924163801</v>
      </c>
      <c r="DT42">
        <v>6.2549300193786603</v>
      </c>
      <c r="DU42">
        <v>4.4198322296142596</v>
      </c>
      <c r="DV42">
        <v>5.5701937675476101</v>
      </c>
      <c r="DW42">
        <v>4.1143174171447798</v>
      </c>
      <c r="DX42">
        <v>3.5815701484680198</v>
      </c>
      <c r="DY42">
        <v>3.9757423400878902</v>
      </c>
      <c r="DZ42">
        <v>4.4010128974914604</v>
      </c>
      <c r="EA42">
        <v>3.9683196544647199</v>
      </c>
      <c r="EB42">
        <v>5.4930448532104501</v>
      </c>
      <c r="EC42">
        <v>3.6805436611175502</v>
      </c>
      <c r="ED42">
        <v>3.53324294090271</v>
      </c>
      <c r="EE42">
        <v>3.2372970581054701</v>
      </c>
      <c r="EF42">
        <v>4.4417467117309597</v>
      </c>
      <c r="EG42">
        <v>3.8459179401397701</v>
      </c>
      <c r="EH42">
        <v>3.53786373138428</v>
      </c>
      <c r="EI42">
        <v>4.6913185119628897</v>
      </c>
      <c r="EJ42">
        <v>4.6935987472534197</v>
      </c>
      <c r="EK42">
        <v>4.1312699317932102</v>
      </c>
      <c r="EL42">
        <v>4.0106115341186497</v>
      </c>
      <c r="EM42">
        <v>3.4501314163207999</v>
      </c>
      <c r="EN42">
        <v>3.6560263633728001</v>
      </c>
      <c r="EO42">
        <v>3.68726754188538</v>
      </c>
      <c r="EP42">
        <v>3.4053826332092298</v>
      </c>
      <c r="EQ42">
        <v>5.1406092643737802</v>
      </c>
      <c r="ER42">
        <v>4.2263002395629901</v>
      </c>
      <c r="ES42">
        <v>4.5493626594543501</v>
      </c>
      <c r="ET42">
        <v>3.76840472221375</v>
      </c>
      <c r="EU42">
        <v>3.4213409423828098</v>
      </c>
    </row>
    <row r="43" spans="1:151" ht="15.5" x14ac:dyDescent="0.35">
      <c r="A43" s="2">
        <v>236316</v>
      </c>
      <c r="B43">
        <v>5.1330909729003897</v>
      </c>
      <c r="C43">
        <v>4.0473546981811497</v>
      </c>
      <c r="D43">
        <v>3.3602132797241202</v>
      </c>
      <c r="E43">
        <v>4.0049161911010698</v>
      </c>
      <c r="F43">
        <v>5.42053318023682</v>
      </c>
      <c r="G43">
        <v>4.9758443832397496</v>
      </c>
      <c r="H43">
        <v>4.7898845672607404</v>
      </c>
      <c r="I43">
        <v>3.8948850631713898</v>
      </c>
      <c r="J43">
        <v>4.3254938125610396</v>
      </c>
      <c r="K43">
        <v>3.4775936603546098</v>
      </c>
      <c r="L43">
        <v>3.13981032371521</v>
      </c>
      <c r="M43">
        <v>4.2507886886596697</v>
      </c>
      <c r="N43">
        <v>4.7037043571472203</v>
      </c>
      <c r="O43">
        <v>3.98152780532837</v>
      </c>
      <c r="P43">
        <v>4.8262095451354998</v>
      </c>
      <c r="Q43">
        <v>4.98429298400879</v>
      </c>
      <c r="R43">
        <v>5.59346628189087</v>
      </c>
      <c r="S43">
        <v>6.5423078536987296</v>
      </c>
      <c r="T43">
        <v>3.7430803775787398</v>
      </c>
      <c r="U43">
        <v>3.1468057632446298</v>
      </c>
      <c r="V43">
        <v>4.4728126525878897</v>
      </c>
      <c r="W43">
        <v>3.6550066471099898</v>
      </c>
      <c r="X43">
        <v>3.3960156440734899</v>
      </c>
      <c r="Y43">
        <v>4.5403957366943404</v>
      </c>
      <c r="Z43">
        <v>4.8027667999267596</v>
      </c>
      <c r="AA43">
        <v>4.7114515304565403</v>
      </c>
      <c r="AB43">
        <v>3.99587106704712</v>
      </c>
      <c r="AC43">
        <v>3.41717481613159</v>
      </c>
      <c r="AD43">
        <v>3.8984332084655802</v>
      </c>
      <c r="AE43">
        <v>4.6562094688415501</v>
      </c>
      <c r="AF43">
        <v>5.1375703811645499</v>
      </c>
      <c r="AG43">
        <v>4.7227201461792001</v>
      </c>
      <c r="AH43">
        <v>3.4606239795684801</v>
      </c>
      <c r="AI43">
        <v>4.4121956825256401</v>
      </c>
      <c r="AJ43">
        <v>4.7425990104675302</v>
      </c>
      <c r="AK43">
        <v>4.1126446723937997</v>
      </c>
      <c r="AL43">
        <v>4.6966056823730504</v>
      </c>
      <c r="AM43">
        <v>4.82975149154663</v>
      </c>
      <c r="AN43">
        <v>4.4554467201232901</v>
      </c>
      <c r="AO43">
        <v>3.9340159893035902</v>
      </c>
      <c r="AP43">
        <v>3.6333200931549099</v>
      </c>
      <c r="AQ43">
        <v>2.38686895370483</v>
      </c>
      <c r="AR43">
        <v>3.41036152839661</v>
      </c>
      <c r="AS43">
        <v>4.8509964942932102</v>
      </c>
      <c r="AT43">
        <v>3.3910079002380402</v>
      </c>
      <c r="AU43">
        <v>2.8508350849151598</v>
      </c>
      <c r="AV43">
        <v>3.48999047279358</v>
      </c>
      <c r="AW43">
        <v>5.6396183967590297</v>
      </c>
      <c r="AX43">
        <v>4.3221302032470703</v>
      </c>
      <c r="AY43">
        <v>4.7355985641479501</v>
      </c>
      <c r="AZ43">
        <v>4.0623245239257804</v>
      </c>
      <c r="BA43">
        <v>3.8426973819732702</v>
      </c>
      <c r="BB43">
        <v>3.9799168109893799</v>
      </c>
      <c r="BC43">
        <v>4.5437035560607901</v>
      </c>
      <c r="BD43">
        <v>4.08508396148682</v>
      </c>
      <c r="BE43">
        <v>4.8339271545410201</v>
      </c>
      <c r="BF43">
        <v>3.49943923950195</v>
      </c>
      <c r="BG43">
        <v>3.3726000785827601</v>
      </c>
      <c r="BH43">
        <v>3.1026258468627899</v>
      </c>
      <c r="BI43">
        <v>4.2351527214050302</v>
      </c>
      <c r="BJ43">
        <v>3.9689898490905802</v>
      </c>
      <c r="BK43">
        <v>3.9644520282745401</v>
      </c>
      <c r="BL43">
        <v>4.9191870689392099</v>
      </c>
      <c r="BM43">
        <v>4.3773970603942898</v>
      </c>
      <c r="BN43">
        <v>3.73873043060303</v>
      </c>
      <c r="BO43">
        <v>3.6666622161865199</v>
      </c>
      <c r="BP43">
        <v>3.44312572479248</v>
      </c>
      <c r="BQ43">
        <v>3.7177772521972701</v>
      </c>
      <c r="BR43">
        <v>3.8252363204956099</v>
      </c>
      <c r="BS43">
        <v>3.49344706535339</v>
      </c>
      <c r="BT43">
        <v>4.7394323348998997</v>
      </c>
      <c r="BU43">
        <v>4.3236422538757298</v>
      </c>
      <c r="BV43">
        <v>4.4797697067260698</v>
      </c>
      <c r="BW43">
        <v>3.7257745265960698</v>
      </c>
      <c r="BX43">
        <v>3.4407472610473602</v>
      </c>
      <c r="BY43">
        <v>5.2118659019470197</v>
      </c>
      <c r="BZ43">
        <v>4.1068587303161603</v>
      </c>
      <c r="CA43">
        <v>3.6207425594329798</v>
      </c>
      <c r="CB43">
        <v>4.4980206489562997</v>
      </c>
      <c r="CC43">
        <v>5.6619811058044398</v>
      </c>
      <c r="CD43">
        <v>4.7627544403076199</v>
      </c>
      <c r="CE43">
        <v>4.4498744010925302</v>
      </c>
      <c r="CF43">
        <v>4.0696640014648402</v>
      </c>
      <c r="CG43">
        <v>4.67510986328125</v>
      </c>
      <c r="CH43">
        <v>3.5906076431274401</v>
      </c>
      <c r="CI43">
        <v>3.2483541965484601</v>
      </c>
      <c r="CJ43">
        <v>4.4612469673156703</v>
      </c>
      <c r="CK43">
        <v>5.0627632141113299</v>
      </c>
      <c r="CL43">
        <v>4.2100110054016104</v>
      </c>
      <c r="CM43">
        <v>5.0384116172790501</v>
      </c>
      <c r="CN43">
        <v>5.05606937408447</v>
      </c>
      <c r="CO43">
        <v>5.5113339424133301</v>
      </c>
      <c r="CP43">
        <v>6.5678477287292498</v>
      </c>
      <c r="CQ43">
        <v>3.9530277252197301</v>
      </c>
      <c r="CR43">
        <v>3.3468427658081099</v>
      </c>
      <c r="CS43">
        <v>4.7137384414672896</v>
      </c>
      <c r="CT43">
        <v>3.9940593242645299</v>
      </c>
      <c r="CU43">
        <v>3.3264021873474099</v>
      </c>
      <c r="CV43">
        <v>4.8874921798706099</v>
      </c>
      <c r="CW43">
        <v>5.2598071098327601</v>
      </c>
      <c r="CX43">
        <v>4.9116330146789604</v>
      </c>
      <c r="CY43">
        <v>4.0664620399475098</v>
      </c>
      <c r="CZ43">
        <v>3.4466605186462398</v>
      </c>
      <c r="DA43">
        <v>4.0202126502990696</v>
      </c>
      <c r="DB43">
        <v>4.7603721618652299</v>
      </c>
      <c r="DC43">
        <v>5.2346558570861799</v>
      </c>
      <c r="DD43">
        <v>4.9961919784545898</v>
      </c>
      <c r="DE43">
        <v>3.5050861835479701</v>
      </c>
      <c r="DF43">
        <v>4.6748456954956099</v>
      </c>
      <c r="DG43">
        <v>5.1147699356079102</v>
      </c>
      <c r="DH43">
        <v>4.241943359375</v>
      </c>
      <c r="DI43">
        <v>5.1564846038818404</v>
      </c>
      <c r="DJ43">
        <v>5.3396301269531303</v>
      </c>
      <c r="DK43">
        <v>4.67887687683106</v>
      </c>
      <c r="DL43">
        <v>4.1894273757934597</v>
      </c>
      <c r="DM43">
        <v>3.6715941429138201</v>
      </c>
      <c r="DN43">
        <v>2.4288632869720499</v>
      </c>
      <c r="DO43">
        <v>3.37368583679199</v>
      </c>
      <c r="DP43">
        <v>5.7780127525329599</v>
      </c>
      <c r="DQ43">
        <v>3.4642705917358398</v>
      </c>
      <c r="DR43">
        <v>2.8886060714721702</v>
      </c>
      <c r="DS43">
        <v>3.7044239044189502</v>
      </c>
      <c r="DT43">
        <v>6.0398840904235804</v>
      </c>
      <c r="DU43">
        <v>4.3651537895202601</v>
      </c>
      <c r="DV43">
        <v>4.8752641677856401</v>
      </c>
      <c r="DW43">
        <v>3.9874789714813201</v>
      </c>
      <c r="DX43">
        <v>4.25815725326538</v>
      </c>
      <c r="DY43">
        <v>4.1067981719970703</v>
      </c>
      <c r="DZ43">
        <v>4.8428483009338397</v>
      </c>
      <c r="EA43">
        <v>4.23238182067871</v>
      </c>
      <c r="EB43">
        <v>5.5603699684143102</v>
      </c>
      <c r="EC43">
        <v>3.6688334941864</v>
      </c>
      <c r="ED43">
        <v>3.1073951721191402</v>
      </c>
      <c r="EE43">
        <v>3.2532186508178702</v>
      </c>
      <c r="EF43">
        <v>3.8986976146697998</v>
      </c>
      <c r="EG43">
        <v>4.2589273452758798</v>
      </c>
      <c r="EH43">
        <v>3.8350512981414799</v>
      </c>
      <c r="EI43">
        <v>4.8947052955627397</v>
      </c>
      <c r="EJ43">
        <v>4.6360993385314897</v>
      </c>
      <c r="EK43">
        <v>4.1120009422302299</v>
      </c>
      <c r="EL43">
        <v>3.83142185211182</v>
      </c>
      <c r="EM43">
        <v>3.3053359985351598</v>
      </c>
      <c r="EN43">
        <v>3.5303833484649698</v>
      </c>
      <c r="EO43">
        <v>3.8049449920654301</v>
      </c>
      <c r="EP43">
        <v>3.76949262619019</v>
      </c>
      <c r="EQ43">
        <v>4.92329978942871</v>
      </c>
      <c r="ER43">
        <v>5.1387557983398402</v>
      </c>
      <c r="ES43">
        <v>5.71372318267822</v>
      </c>
      <c r="ET43">
        <v>3.9770765304565399</v>
      </c>
      <c r="EU43">
        <v>3.70847487449646</v>
      </c>
    </row>
    <row r="44" spans="1:151" ht="15.5" x14ac:dyDescent="0.35">
      <c r="A44" s="2">
        <v>237123</v>
      </c>
      <c r="B44">
        <v>5.05452680587769</v>
      </c>
      <c r="C44">
        <v>3.6915221214294398</v>
      </c>
      <c r="D44">
        <v>3.1121029853820801</v>
      </c>
      <c r="E44">
        <v>3.9904856681823699</v>
      </c>
      <c r="F44">
        <v>5.2837505340576199</v>
      </c>
      <c r="G44">
        <v>4.6399998664856001</v>
      </c>
      <c r="H44">
        <v>4.19390964508057</v>
      </c>
      <c r="I44">
        <v>3.7576808929443399</v>
      </c>
      <c r="J44">
        <v>4.3021121025085503</v>
      </c>
      <c r="K44">
        <v>3.47889947891235</v>
      </c>
      <c r="L44">
        <v>3.7920510768890399</v>
      </c>
      <c r="M44">
        <v>4.0960149765014702</v>
      </c>
      <c r="N44">
        <v>4.5737166404724103</v>
      </c>
      <c r="O44">
        <v>4.2182064056396502</v>
      </c>
      <c r="P44">
        <v>4.2860450744628897</v>
      </c>
      <c r="Q44">
        <v>4.3489747047424299</v>
      </c>
      <c r="R44">
        <v>5.3344397544860804</v>
      </c>
      <c r="S44">
        <v>6.43084716796875</v>
      </c>
      <c r="T44">
        <v>4.1773781776428196</v>
      </c>
      <c r="U44">
        <v>3.9406044483184801</v>
      </c>
      <c r="V44">
        <v>3.9378001689910902</v>
      </c>
      <c r="W44">
        <v>4.1292643547058097</v>
      </c>
      <c r="X44">
        <v>3.7225718498229998</v>
      </c>
      <c r="Y44">
        <v>4.5598988533020002</v>
      </c>
      <c r="Z44">
        <v>4.6254720687866202</v>
      </c>
      <c r="AA44">
        <v>4.19293117523193</v>
      </c>
      <c r="AB44">
        <v>3.47535276412964</v>
      </c>
      <c r="AC44">
        <v>3.0913989543914799</v>
      </c>
      <c r="AD44">
        <v>3.2203810214996298</v>
      </c>
      <c r="AE44">
        <v>4.3462014198303196</v>
      </c>
      <c r="AF44">
        <v>5.7009949684143102</v>
      </c>
      <c r="AG44">
        <v>5.3837327957153303</v>
      </c>
      <c r="AH44">
        <v>3.6614420413970898</v>
      </c>
      <c r="AI44">
        <v>4.3542413711547896</v>
      </c>
      <c r="AJ44">
        <v>4.7878742218017596</v>
      </c>
      <c r="AK44">
        <v>3.9794631004333501</v>
      </c>
      <c r="AL44">
        <v>4.5688962936401403</v>
      </c>
      <c r="AM44">
        <v>4.6215081214904803</v>
      </c>
      <c r="AN44">
        <v>4.1109471321106001</v>
      </c>
      <c r="AO44">
        <v>3.9782919883728001</v>
      </c>
      <c r="AP44">
        <v>3.5598890781402601</v>
      </c>
      <c r="AQ44">
        <v>2.4287655353546098</v>
      </c>
      <c r="AR44">
        <v>3.8187124729156499</v>
      </c>
      <c r="AS44">
        <v>4.76558494567871</v>
      </c>
      <c r="AT44">
        <v>3.5796976089477499</v>
      </c>
      <c r="AU44">
        <v>2.6313340663909899</v>
      </c>
      <c r="AV44">
        <v>3.6018271446228001</v>
      </c>
      <c r="AW44">
        <v>5.28035593032837</v>
      </c>
      <c r="AX44">
        <v>4.1991825103759801</v>
      </c>
      <c r="AY44">
        <v>4.5794391632080096</v>
      </c>
      <c r="AZ44">
        <v>3.7599792480468799</v>
      </c>
      <c r="BA44">
        <v>3.8963134288787802</v>
      </c>
      <c r="BB44">
        <v>3.8791823387146001</v>
      </c>
      <c r="BC44">
        <v>4.2200417518615696</v>
      </c>
      <c r="BD44">
        <v>3.7949278354644802</v>
      </c>
      <c r="BE44">
        <v>4.3113927841186497</v>
      </c>
      <c r="BF44">
        <v>3.24102115631104</v>
      </c>
      <c r="BG44">
        <v>3.49411845207214</v>
      </c>
      <c r="BH44">
        <v>3.1698307991027801</v>
      </c>
      <c r="BI44">
        <v>3.62390208244324</v>
      </c>
      <c r="BJ44">
        <v>3.7765200138092001</v>
      </c>
      <c r="BK44">
        <v>3.80192995071411</v>
      </c>
      <c r="BL44">
        <v>4.8035602569580096</v>
      </c>
      <c r="BM44">
        <v>4.5074634552001998</v>
      </c>
      <c r="BN44">
        <v>4.1844363212585503</v>
      </c>
      <c r="BO44">
        <v>3.83223533630371</v>
      </c>
      <c r="BP44">
        <v>3.4719791412353498</v>
      </c>
      <c r="BQ44">
        <v>3.2172975540161102</v>
      </c>
      <c r="BR44">
        <v>3.3128995895385698</v>
      </c>
      <c r="BS44">
        <v>3.0356900691986102</v>
      </c>
      <c r="BT44">
        <v>5.3264398574829102</v>
      </c>
      <c r="BU44">
        <v>4.3888235092163104</v>
      </c>
      <c r="BV44">
        <v>4.9429640769958496</v>
      </c>
      <c r="BW44">
        <v>3.8549563884735099</v>
      </c>
      <c r="BX44">
        <v>3.6844499111175502</v>
      </c>
      <c r="BY44">
        <v>5.1412034034729004</v>
      </c>
      <c r="BZ44">
        <v>3.8594541549682599</v>
      </c>
      <c r="CA44">
        <v>2.9728918075561501</v>
      </c>
      <c r="CB44">
        <v>4.0912094116210902</v>
      </c>
      <c r="CC44">
        <v>5.3099331855773899</v>
      </c>
      <c r="CD44">
        <v>4.6799364089965803</v>
      </c>
      <c r="CE44">
        <v>4.5380673408508301</v>
      </c>
      <c r="CF44">
        <v>3.8351578712463401</v>
      </c>
      <c r="CG44">
        <v>4.2210431098937997</v>
      </c>
      <c r="CH44">
        <v>3.41594338417053</v>
      </c>
      <c r="CI44">
        <v>4.0207495689392099</v>
      </c>
      <c r="CJ44">
        <v>4.5959234237670898</v>
      </c>
      <c r="CK44">
        <v>4.5843300819396999</v>
      </c>
      <c r="CL44">
        <v>4.44093894958496</v>
      </c>
      <c r="CM44">
        <v>4.6292381286621103</v>
      </c>
      <c r="CN44">
        <v>4.0942249298095703</v>
      </c>
      <c r="CO44">
        <v>5.7175464630126998</v>
      </c>
      <c r="CP44">
        <v>7.1537728309631401</v>
      </c>
      <c r="CQ44">
        <v>4.19687843322754</v>
      </c>
      <c r="CR44">
        <v>3.91922879219055</v>
      </c>
      <c r="CS44">
        <v>3.9311306476593</v>
      </c>
      <c r="CT44">
        <v>4.09018754959106</v>
      </c>
      <c r="CU44">
        <v>3.5491094589233398</v>
      </c>
      <c r="CV44">
        <v>4.8142433166503897</v>
      </c>
      <c r="CW44">
        <v>4.6432843208312997</v>
      </c>
      <c r="CX44">
        <v>4.17750787734985</v>
      </c>
      <c r="CY44">
        <v>3.6504955291747998</v>
      </c>
      <c r="CZ44">
        <v>3.0155446529388401</v>
      </c>
      <c r="DA44">
        <v>3.7332949638366699</v>
      </c>
      <c r="DB44">
        <v>4.1618056297302299</v>
      </c>
      <c r="DC44">
        <v>5.69730472564697</v>
      </c>
      <c r="DD44">
        <v>5.0829420089721697</v>
      </c>
      <c r="DE44">
        <v>3.7375547885894802</v>
      </c>
      <c r="DF44">
        <v>4.30072069168091</v>
      </c>
      <c r="DG44">
        <v>5.0212664604187003</v>
      </c>
      <c r="DH44">
        <v>3.80007028579712</v>
      </c>
      <c r="DI44">
        <v>4.3864583969116202</v>
      </c>
      <c r="DJ44">
        <v>4.8758897781372097</v>
      </c>
      <c r="DK44">
        <v>4.0556344985961896</v>
      </c>
      <c r="DL44">
        <v>4.0601701736450204</v>
      </c>
      <c r="DM44">
        <v>3.5044317245483398</v>
      </c>
      <c r="DN44">
        <v>2.3784053325653098</v>
      </c>
      <c r="DO44">
        <v>4.18432712554932</v>
      </c>
      <c r="DP44">
        <v>5.21372318267822</v>
      </c>
      <c r="DQ44">
        <v>3.78417873382568</v>
      </c>
      <c r="DR44">
        <v>2.69505763053894</v>
      </c>
      <c r="DS44">
        <v>3.4973936080932599</v>
      </c>
      <c r="DT44">
        <v>6.0110125541687003</v>
      </c>
      <c r="DU44">
        <v>4.4991731643676802</v>
      </c>
      <c r="DV44">
        <v>4.8347840309143102</v>
      </c>
      <c r="DW44">
        <v>3.5696763992309601</v>
      </c>
      <c r="DX44">
        <v>3.8770880699157702</v>
      </c>
      <c r="DY44">
        <v>4.3967623710632298</v>
      </c>
      <c r="DZ44">
        <v>4.4034461975097701</v>
      </c>
      <c r="EA44">
        <v>3.8206927776336701</v>
      </c>
      <c r="EB44">
        <v>4.5873928070068404</v>
      </c>
      <c r="EC44">
        <v>3.4924075603485099</v>
      </c>
      <c r="ED44">
        <v>3.8432531356811501</v>
      </c>
      <c r="EE44">
        <v>3.3201367855071999</v>
      </c>
      <c r="EF44">
        <v>4.1123976707458496</v>
      </c>
      <c r="EG44">
        <v>3.4481825828552202</v>
      </c>
      <c r="EH44">
        <v>3.7271544933319101</v>
      </c>
      <c r="EI44">
        <v>4.8011498451232901</v>
      </c>
      <c r="EJ44">
        <v>4.5631899833679199</v>
      </c>
      <c r="EK44">
        <v>4.23201704025269</v>
      </c>
      <c r="EL44">
        <v>3.9346268177032502</v>
      </c>
      <c r="EM44">
        <v>3.3080191612243701</v>
      </c>
      <c r="EN44">
        <v>3.2939417362213099</v>
      </c>
      <c r="EO44">
        <v>3.6932933330535902</v>
      </c>
      <c r="EP44">
        <v>3.5290648937225302</v>
      </c>
      <c r="EQ44">
        <v>5.3775057792663601</v>
      </c>
      <c r="ER44">
        <v>4.3108034133911097</v>
      </c>
      <c r="ES44">
        <v>5.0761642456054696</v>
      </c>
      <c r="ET44">
        <v>3.8662085533142099</v>
      </c>
      <c r="EU44">
        <v>3.57002925872803</v>
      </c>
    </row>
    <row r="45" spans="1:151" ht="15.5" x14ac:dyDescent="0.35">
      <c r="A45" s="2">
        <v>239554</v>
      </c>
      <c r="B45">
        <v>4.4928078651428196</v>
      </c>
      <c r="C45">
        <v>3.6268286705017099</v>
      </c>
      <c r="D45">
        <v>3.4125046730041499</v>
      </c>
      <c r="E45">
        <v>3.8363626003265399</v>
      </c>
      <c r="F45">
        <v>4.8897423744201696</v>
      </c>
      <c r="G45">
        <v>4.8531851768493697</v>
      </c>
      <c r="H45">
        <v>4.4741024971008301</v>
      </c>
      <c r="I45">
        <v>4.2639513015747097</v>
      </c>
      <c r="J45">
        <v>4.2541074752807599</v>
      </c>
      <c r="K45">
        <v>3.2118299007415798</v>
      </c>
      <c r="L45">
        <v>3.6599791049957302</v>
      </c>
      <c r="M45">
        <v>4.23638868331909</v>
      </c>
      <c r="N45">
        <v>4.0490436553955096</v>
      </c>
      <c r="O45">
        <v>3.6334991455078098</v>
      </c>
      <c r="P45">
        <v>4.1473541259765598</v>
      </c>
      <c r="Q45">
        <v>4.5894637107849103</v>
      </c>
      <c r="R45">
        <v>5.24900150299072</v>
      </c>
      <c r="S45">
        <v>6.1888809204101598</v>
      </c>
      <c r="T45">
        <v>4.0448069572448704</v>
      </c>
      <c r="U45">
        <v>3.4270884990692099</v>
      </c>
      <c r="V45">
        <v>4.1423454284668004</v>
      </c>
      <c r="W45">
        <v>3.5987145900726301</v>
      </c>
      <c r="X45">
        <v>3.6603803634643599</v>
      </c>
      <c r="Y45">
        <v>4.4002032279968297</v>
      </c>
      <c r="Z45">
        <v>4.9078450202941903</v>
      </c>
      <c r="AA45">
        <v>4.4807453155517596</v>
      </c>
      <c r="AB45">
        <v>4.0984406471252397</v>
      </c>
      <c r="AC45">
        <v>3.1312086582183798</v>
      </c>
      <c r="AD45">
        <v>3.5697879791259801</v>
      </c>
      <c r="AE45">
        <v>4.6576576232910201</v>
      </c>
      <c r="AF45">
        <v>5.2720518112182599</v>
      </c>
      <c r="AG45">
        <v>5.1371397972106898</v>
      </c>
      <c r="AH45">
        <v>3.7000107765197798</v>
      </c>
      <c r="AI45">
        <v>4.0965948104858398</v>
      </c>
      <c r="AJ45">
        <v>4.6187052726745597</v>
      </c>
      <c r="AK45">
        <v>3.9895462989807098</v>
      </c>
      <c r="AL45">
        <v>4.5556554794311497</v>
      </c>
      <c r="AM45">
        <v>4.9131031036376998</v>
      </c>
      <c r="AN45">
        <v>3.8468368053436302</v>
      </c>
      <c r="AO45">
        <v>3.61117815971375</v>
      </c>
      <c r="AP45">
        <v>3.6627037525177002</v>
      </c>
      <c r="AQ45">
        <v>2.4723579883575399</v>
      </c>
      <c r="AR45">
        <v>3.30273389816284</v>
      </c>
      <c r="AS45">
        <v>4.7962942123413104</v>
      </c>
      <c r="AT45">
        <v>3.3970692157745401</v>
      </c>
      <c r="AU45">
        <v>2.7336182594299299</v>
      </c>
      <c r="AV45">
        <v>3.6879551410675102</v>
      </c>
      <c r="AW45">
        <v>5.5841784477233896</v>
      </c>
      <c r="AX45">
        <v>4.1974296569824201</v>
      </c>
      <c r="AY45">
        <v>4.6328182220459002</v>
      </c>
      <c r="AZ45">
        <v>3.7265317440032999</v>
      </c>
      <c r="BA45">
        <v>3.1520626544952401</v>
      </c>
      <c r="BB45">
        <v>3.4753186702728298</v>
      </c>
      <c r="BC45">
        <v>3.7417461872100799</v>
      </c>
      <c r="BD45">
        <v>3.9233078956603999</v>
      </c>
      <c r="BE45">
        <v>5.3684978485107404</v>
      </c>
      <c r="BF45">
        <v>3.39692258834839</v>
      </c>
      <c r="BG45">
        <v>3.4729154109954798</v>
      </c>
      <c r="BH45">
        <v>3.2023718357086199</v>
      </c>
      <c r="BI45">
        <v>4.0308785438537598</v>
      </c>
      <c r="BJ45">
        <v>4.1144828796386701</v>
      </c>
      <c r="BK45">
        <v>3.6889686584472701</v>
      </c>
      <c r="BL45">
        <v>3.82179498672485</v>
      </c>
      <c r="BM45">
        <v>4.4276647567748997</v>
      </c>
      <c r="BN45">
        <v>3.8453290462493901</v>
      </c>
      <c r="BO45">
        <v>3.8688099384307901</v>
      </c>
      <c r="BP45">
        <v>3.4043169021606401</v>
      </c>
      <c r="BQ45">
        <v>3.3451199531555198</v>
      </c>
      <c r="BR45">
        <v>3.3282334804534899</v>
      </c>
      <c r="BS45">
        <v>3.4135577678680402</v>
      </c>
      <c r="BT45">
        <v>5.33506536483765</v>
      </c>
      <c r="BU45">
        <v>4.5209093093872097</v>
      </c>
      <c r="BV45">
        <v>4.5957212448120099</v>
      </c>
      <c r="BW45">
        <v>3.69946241378784</v>
      </c>
      <c r="BX45">
        <v>3.6076326370239298</v>
      </c>
      <c r="BY45">
        <v>4.6951923370361301</v>
      </c>
      <c r="BZ45">
        <v>3.6565716266632098</v>
      </c>
      <c r="CA45">
        <v>3.6479556560516402</v>
      </c>
      <c r="CB45">
        <v>3.9960851669311501</v>
      </c>
      <c r="CC45">
        <v>4.7226305007934597</v>
      </c>
      <c r="CD45">
        <v>4.6261239051818901</v>
      </c>
      <c r="CE45">
        <v>4.2660460472106898</v>
      </c>
      <c r="CF45">
        <v>4.0655841827392596</v>
      </c>
      <c r="CG45">
        <v>4.5229964256286603</v>
      </c>
      <c r="CH45">
        <v>3.6330428123474099</v>
      </c>
      <c r="CI45">
        <v>3.6571228504180899</v>
      </c>
      <c r="CJ45">
        <v>4.5720753669738796</v>
      </c>
      <c r="CK45">
        <v>4.6529922485351598</v>
      </c>
      <c r="CL45">
        <v>4.2500543594360396</v>
      </c>
      <c r="CM45">
        <v>4.2680215835571298</v>
      </c>
      <c r="CN45">
        <v>4.61543846130371</v>
      </c>
      <c r="CO45">
        <v>5.4547791481018102</v>
      </c>
      <c r="CP45">
        <v>6.7174572944641104</v>
      </c>
      <c r="CQ45">
        <v>4.1257023811340297</v>
      </c>
      <c r="CR45">
        <v>3.62105393409729</v>
      </c>
      <c r="CS45">
        <v>4.3098649978637704</v>
      </c>
      <c r="CT45">
        <v>3.9172604084014901</v>
      </c>
      <c r="CU45">
        <v>3.9894053936004599</v>
      </c>
      <c r="CV45">
        <v>4.7266087532043501</v>
      </c>
      <c r="CW45">
        <v>4.8207888603210503</v>
      </c>
      <c r="CX45">
        <v>4.1289758682251003</v>
      </c>
      <c r="CY45">
        <v>3.9725995063781698</v>
      </c>
      <c r="CZ45">
        <v>2.9335997104644802</v>
      </c>
      <c r="DA45">
        <v>3.7173871994018599</v>
      </c>
      <c r="DB45">
        <v>4.6426348686218297</v>
      </c>
      <c r="DC45">
        <v>5.2734832763671902</v>
      </c>
      <c r="DD45">
        <v>5.0245475769043004</v>
      </c>
      <c r="DE45">
        <v>3.5264475345611599</v>
      </c>
      <c r="DF45">
        <v>4.3582620620727504</v>
      </c>
      <c r="DG45">
        <v>4.7298855781555202</v>
      </c>
      <c r="DH45">
        <v>3.7640550136566202</v>
      </c>
      <c r="DI45">
        <v>4.3721761703491202</v>
      </c>
      <c r="DJ45">
        <v>4.8314089775085503</v>
      </c>
      <c r="DK45">
        <v>4.4692840576171902</v>
      </c>
      <c r="DL45">
        <v>4.89101219177246</v>
      </c>
      <c r="DM45">
        <v>3.4849090576171902</v>
      </c>
      <c r="DN45">
        <v>2.4858241081237802</v>
      </c>
      <c r="DO45">
        <v>3.7324793338775599</v>
      </c>
      <c r="DP45">
        <v>5.2066669464111301</v>
      </c>
      <c r="DQ45">
        <v>3.63788962364197</v>
      </c>
      <c r="DR45">
        <v>2.5488026142120401</v>
      </c>
      <c r="DS45">
        <v>4.1207447052001998</v>
      </c>
      <c r="DT45">
        <v>5.9358782768249503</v>
      </c>
      <c r="DU45">
        <v>4.3236756324768102</v>
      </c>
      <c r="DV45">
        <v>5.33457374572754</v>
      </c>
      <c r="DW45">
        <v>3.85721063613892</v>
      </c>
      <c r="DX45">
        <v>3.6305744647979701</v>
      </c>
      <c r="DY45">
        <v>3.53789281845093</v>
      </c>
      <c r="DZ45">
        <v>4.1970052719116202</v>
      </c>
      <c r="EA45">
        <v>3.7343049049377401</v>
      </c>
      <c r="EB45">
        <v>4.80383253097534</v>
      </c>
      <c r="EC45">
        <v>3.5641124248504599</v>
      </c>
      <c r="ED45">
        <v>3.61092281341553</v>
      </c>
      <c r="EE45">
        <v>3.3624136447906499</v>
      </c>
      <c r="EF45">
        <v>3.98368120193481</v>
      </c>
      <c r="EG45">
        <v>3.6180980205535902</v>
      </c>
      <c r="EH45">
        <v>3.90675926208496</v>
      </c>
      <c r="EI45">
        <v>4.57118892669678</v>
      </c>
      <c r="EJ45">
        <v>4.4145374298095703</v>
      </c>
      <c r="EK45">
        <v>4.1663675308227504</v>
      </c>
      <c r="EL45">
        <v>4.1453619003295898</v>
      </c>
      <c r="EM45">
        <v>3.2845716476440399</v>
      </c>
      <c r="EN45">
        <v>3.2526946067810099</v>
      </c>
      <c r="EO45">
        <v>3.6939287185668901</v>
      </c>
      <c r="EP45">
        <v>3.3911650180816699</v>
      </c>
      <c r="EQ45">
        <v>5.1729083061218297</v>
      </c>
      <c r="ER45">
        <v>4.5609216690063503</v>
      </c>
      <c r="ES45">
        <v>4.6587967872619602</v>
      </c>
      <c r="ET45">
        <v>3.71477603912354</v>
      </c>
      <c r="EU45">
        <v>3.4115161895752002</v>
      </c>
    </row>
    <row r="46" spans="1:151" ht="15.5" x14ac:dyDescent="0.35">
      <c r="A46" s="2">
        <v>240946</v>
      </c>
      <c r="B46">
        <v>4.5080757141113299</v>
      </c>
      <c r="C46">
        <v>3.52578902244568</v>
      </c>
      <c r="D46">
        <v>3.4589862823486301</v>
      </c>
      <c r="E46">
        <v>3.6892867088317902</v>
      </c>
      <c r="F46">
        <v>4.7379713058471697</v>
      </c>
      <c r="G46">
        <v>4.63702392578125</v>
      </c>
      <c r="H46">
        <v>4.0033769607543901</v>
      </c>
      <c r="I46">
        <v>3.7844715118408199</v>
      </c>
      <c r="J46">
        <v>4.4161572456359899</v>
      </c>
      <c r="K46">
        <v>3.3246951103210498</v>
      </c>
      <c r="L46">
        <v>3.5179569721221902</v>
      </c>
      <c r="M46">
        <v>3.9019546508789098</v>
      </c>
      <c r="N46">
        <v>4.2510418891906703</v>
      </c>
      <c r="O46">
        <v>3.9291362762451199</v>
      </c>
      <c r="P46">
        <v>4.2613573074340803</v>
      </c>
      <c r="Q46">
        <v>4.3549737930297896</v>
      </c>
      <c r="R46">
        <v>5.5190334320068404</v>
      </c>
      <c r="S46">
        <v>6.6233777999877903</v>
      </c>
      <c r="T46">
        <v>3.7255325317382799</v>
      </c>
      <c r="U46">
        <v>3.3277792930603001</v>
      </c>
      <c r="V46">
        <v>3.9583709239959699</v>
      </c>
      <c r="W46">
        <v>3.8292610645294198</v>
      </c>
      <c r="X46">
        <v>3.6623473167419398</v>
      </c>
      <c r="Y46">
        <v>4.4086332321167001</v>
      </c>
      <c r="Z46">
        <v>4.8814215660095197</v>
      </c>
      <c r="AA46">
        <v>4.23587942123413</v>
      </c>
      <c r="AB46">
        <v>3.98024678230286</v>
      </c>
      <c r="AC46">
        <v>3.0288112163543701</v>
      </c>
      <c r="AD46">
        <v>3.45310735702515</v>
      </c>
      <c r="AE46">
        <v>4.5956368446350098</v>
      </c>
      <c r="AF46">
        <v>5.5797200202941903</v>
      </c>
      <c r="AG46">
        <v>5.25701904296875</v>
      </c>
      <c r="AH46">
        <v>3.4318144321441699</v>
      </c>
      <c r="AI46">
        <v>4.1150612831115696</v>
      </c>
      <c r="AJ46">
        <v>4.7011237144470197</v>
      </c>
      <c r="AK46">
        <v>3.5140922069549601</v>
      </c>
      <c r="AL46">
        <v>4.2501282691955602</v>
      </c>
      <c r="AM46">
        <v>4.4362769126892099</v>
      </c>
      <c r="AN46">
        <v>4.1657533645629901</v>
      </c>
      <c r="AO46">
        <v>3.7962515354156499</v>
      </c>
      <c r="AP46">
        <v>3.3923707008361799</v>
      </c>
      <c r="AQ46">
        <v>2.42924928665161</v>
      </c>
      <c r="AR46">
        <v>3.8596973419189502</v>
      </c>
      <c r="AS46">
        <v>5.5425267219543501</v>
      </c>
      <c r="AT46">
        <v>3.4707288742065399</v>
      </c>
      <c r="AU46">
        <v>2.6305878162384002</v>
      </c>
      <c r="AV46">
        <v>3.7434768676757799</v>
      </c>
      <c r="AW46">
        <v>5.53533983230591</v>
      </c>
      <c r="AX46">
        <v>4.1864728927612296</v>
      </c>
      <c r="AY46">
        <v>4.7390651702880904</v>
      </c>
      <c r="AZ46">
        <v>4.0124254226684597</v>
      </c>
      <c r="BA46">
        <v>3.2135651111602801</v>
      </c>
      <c r="BB46">
        <v>3.6643025875091602</v>
      </c>
      <c r="BC46">
        <v>3.90288162231445</v>
      </c>
      <c r="BD46">
        <v>3.7725801467895499</v>
      </c>
      <c r="BE46">
        <v>4.7717647552490199</v>
      </c>
      <c r="BF46">
        <v>3.5635068416595499</v>
      </c>
      <c r="BG46">
        <v>3.36246657371521</v>
      </c>
      <c r="BH46">
        <v>3.00078201293945</v>
      </c>
      <c r="BI46">
        <v>3.50407767295837</v>
      </c>
      <c r="BJ46">
        <v>4.0539813041687003</v>
      </c>
      <c r="BK46">
        <v>3.7293543815612802</v>
      </c>
      <c r="BL46">
        <v>4.5210881233215297</v>
      </c>
      <c r="BM46">
        <v>4.7341270446777299</v>
      </c>
      <c r="BN46">
        <v>3.8515086174011199</v>
      </c>
      <c r="BO46">
        <v>3.47263431549072</v>
      </c>
      <c r="BP46">
        <v>3.1988978385925302</v>
      </c>
      <c r="BQ46">
        <v>3.3133068084716801</v>
      </c>
      <c r="BR46">
        <v>3.44312620162964</v>
      </c>
      <c r="BS46">
        <v>3.28015208244324</v>
      </c>
      <c r="BT46">
        <v>5.2314352989196804</v>
      </c>
      <c r="BU46">
        <v>4.3637623786926296</v>
      </c>
      <c r="BV46">
        <v>4.4696588516235396</v>
      </c>
      <c r="BW46">
        <v>3.68527030944824</v>
      </c>
      <c r="BX46">
        <v>3.28196096420288</v>
      </c>
      <c r="BY46">
        <v>4.4419178962707502</v>
      </c>
      <c r="BZ46">
        <v>3.3974366188049299</v>
      </c>
      <c r="CA46">
        <v>3.32237768173218</v>
      </c>
      <c r="CB46">
        <v>3.5791990756988499</v>
      </c>
      <c r="CC46">
        <v>5.0228862762451199</v>
      </c>
      <c r="CD46">
        <v>4.2646994590759304</v>
      </c>
      <c r="CE46">
        <v>4.0355486869812003</v>
      </c>
      <c r="CF46">
        <v>3.83969974517822</v>
      </c>
      <c r="CG46">
        <v>4.4952301979064897</v>
      </c>
      <c r="CH46">
        <v>3.26453733444214</v>
      </c>
      <c r="CI46">
        <v>3.4965837001800502</v>
      </c>
      <c r="CJ46">
        <v>3.7782745361328098</v>
      </c>
      <c r="CK46">
        <v>4.4679446220398003</v>
      </c>
      <c r="CL46">
        <v>4.3096876144409197</v>
      </c>
      <c r="CM46">
        <v>4.3985257148742702</v>
      </c>
      <c r="CN46">
        <v>4.2816519737243697</v>
      </c>
      <c r="CO46">
        <v>5.5562453269958496</v>
      </c>
      <c r="CP46">
        <v>6.4222865104675302</v>
      </c>
      <c r="CQ46">
        <v>3.6759943962097199</v>
      </c>
      <c r="CR46">
        <v>3.2931926250457799</v>
      </c>
      <c r="CS46">
        <v>3.9326713085174601</v>
      </c>
      <c r="CT46">
        <v>3.8362236022949201</v>
      </c>
      <c r="CU46">
        <v>3.5954844951629599</v>
      </c>
      <c r="CV46">
        <v>4.3100500106811497</v>
      </c>
      <c r="CW46">
        <v>4.0320987701415998</v>
      </c>
      <c r="CX46">
        <v>4.0284228324890101</v>
      </c>
      <c r="CY46">
        <v>3.8085949420928999</v>
      </c>
      <c r="CZ46">
        <v>2.8577647209167498</v>
      </c>
      <c r="DA46">
        <v>3.4002530574798602</v>
      </c>
      <c r="DB46">
        <v>4.1470932960510298</v>
      </c>
      <c r="DC46">
        <v>4.9187512397766104</v>
      </c>
      <c r="DD46">
        <v>4.8660831451415998</v>
      </c>
      <c r="DE46">
        <v>3.18379807472229</v>
      </c>
      <c r="DF46">
        <v>3.8636448383331299</v>
      </c>
      <c r="DG46">
        <v>4.67594194412231</v>
      </c>
      <c r="DH46">
        <v>3.4080874919891402</v>
      </c>
      <c r="DI46">
        <v>4.1062574386596697</v>
      </c>
      <c r="DJ46">
        <v>4.45723628997803</v>
      </c>
      <c r="DK46">
        <v>4.0754799842834499</v>
      </c>
      <c r="DL46">
        <v>3.73867583274841</v>
      </c>
      <c r="DM46">
        <v>3.4384627342224099</v>
      </c>
      <c r="DN46">
        <v>2.3339202404022199</v>
      </c>
      <c r="DO46">
        <v>3.5633745193481401</v>
      </c>
      <c r="DP46">
        <v>5.2919182777404803</v>
      </c>
      <c r="DQ46">
        <v>3.5233461856842001</v>
      </c>
      <c r="DR46">
        <v>2.4951586723327601</v>
      </c>
      <c r="DS46">
        <v>3.6085519790649401</v>
      </c>
      <c r="DT46">
        <v>5.7428703308105504</v>
      </c>
      <c r="DU46">
        <v>4.5035505294799796</v>
      </c>
      <c r="DV46">
        <v>4.45428562164307</v>
      </c>
      <c r="DW46">
        <v>3.8500216007232702</v>
      </c>
      <c r="DX46">
        <v>3.5607526302337602</v>
      </c>
      <c r="DY46">
        <v>3.9322450160980198</v>
      </c>
      <c r="DZ46">
        <v>4.0785431861877397</v>
      </c>
      <c r="EA46">
        <v>4.0310492515564</v>
      </c>
      <c r="EB46">
        <v>4.1921730041503897</v>
      </c>
      <c r="EC46">
        <v>3.3481342792511</v>
      </c>
      <c r="ED46">
        <v>3.0953404903411901</v>
      </c>
      <c r="EE46">
        <v>3.1238491535186799</v>
      </c>
      <c r="EF46">
        <v>3.4856164455413801</v>
      </c>
      <c r="EG46">
        <v>3.69059062004089</v>
      </c>
      <c r="EH46">
        <v>3.4551832675933798</v>
      </c>
      <c r="EI46">
        <v>4.46850490570068</v>
      </c>
      <c r="EJ46">
        <v>4.1374959945678702</v>
      </c>
      <c r="EK46">
        <v>3.72201776504517</v>
      </c>
      <c r="EL46">
        <v>3.4424173831939702</v>
      </c>
      <c r="EM46">
        <v>3.1760013103485099</v>
      </c>
      <c r="EN46">
        <v>3.3049187660217298</v>
      </c>
      <c r="EO46">
        <v>3.4642205238342298</v>
      </c>
      <c r="EP46">
        <v>3.3303682804107702</v>
      </c>
      <c r="EQ46">
        <v>4.9944095611572301</v>
      </c>
      <c r="ER46">
        <v>4.3894829750061</v>
      </c>
      <c r="ES46">
        <v>4.4487376213073704</v>
      </c>
      <c r="ET46">
        <v>3.4731786251068102</v>
      </c>
      <c r="EU46">
        <v>3.0737123489379901</v>
      </c>
    </row>
    <row r="47" spans="1:151" ht="15.5" x14ac:dyDescent="0.35">
      <c r="A47" s="2">
        <v>247315</v>
      </c>
      <c r="B47">
        <v>5.2042131423950204</v>
      </c>
      <c r="C47">
        <v>3.6663830280303999</v>
      </c>
      <c r="D47">
        <v>3.3825621604919398</v>
      </c>
      <c r="E47">
        <v>3.9170086383819598</v>
      </c>
      <c r="F47">
        <v>4.90409135818481</v>
      </c>
      <c r="G47">
        <v>4.4171371459960902</v>
      </c>
      <c r="H47">
        <v>4.5673584938049299</v>
      </c>
      <c r="I47">
        <v>4.2459011077880904</v>
      </c>
      <c r="J47">
        <v>4.1037402153015101</v>
      </c>
      <c r="K47">
        <v>3.2869520187377899</v>
      </c>
      <c r="L47">
        <v>3.1591870784759499</v>
      </c>
      <c r="M47">
        <v>4.0158247947692898</v>
      </c>
      <c r="N47">
        <v>5.1539788246154803</v>
      </c>
      <c r="O47">
        <v>4.2333636283874503</v>
      </c>
      <c r="P47">
        <v>4.4729847908020002</v>
      </c>
      <c r="Q47">
        <v>4.6784396171569798</v>
      </c>
      <c r="R47">
        <v>5.3235940933227504</v>
      </c>
      <c r="S47">
        <v>6.7466177940368697</v>
      </c>
      <c r="T47">
        <v>3.7323620319366499</v>
      </c>
      <c r="U47">
        <v>3.5934321880340598</v>
      </c>
      <c r="V47">
        <v>4.2872500419616699</v>
      </c>
      <c r="W47">
        <v>3.3925869464874299</v>
      </c>
      <c r="X47">
        <v>3.6358125209808398</v>
      </c>
      <c r="Y47">
        <v>4.8342361450195304</v>
      </c>
      <c r="Z47">
        <v>4.6370186805725098</v>
      </c>
      <c r="AA47">
        <v>4.1907382011413601</v>
      </c>
      <c r="AB47">
        <v>3.9685127735137899</v>
      </c>
      <c r="AC47">
        <v>3.0123746395111102</v>
      </c>
      <c r="AD47">
        <v>3.5443415641784699</v>
      </c>
      <c r="AE47">
        <v>4.1559748649597203</v>
      </c>
      <c r="AF47">
        <v>5.2931928634643599</v>
      </c>
      <c r="AG47">
        <v>4.1082968711853001</v>
      </c>
      <c r="AH47">
        <v>3.4581613540649401</v>
      </c>
      <c r="AI47">
        <v>4.5491504669189498</v>
      </c>
      <c r="AJ47">
        <v>4.9741458892822301</v>
      </c>
      <c r="AK47">
        <v>3.8044962882995601</v>
      </c>
      <c r="AL47">
        <v>4.95766305923462</v>
      </c>
      <c r="AM47">
        <v>4.5194764137268102</v>
      </c>
      <c r="AN47">
        <v>3.97352123260498</v>
      </c>
      <c r="AO47">
        <v>3.7581539154052699</v>
      </c>
      <c r="AP47">
        <v>3.3735511302947998</v>
      </c>
      <c r="AQ47">
        <v>2.3628296852111799</v>
      </c>
      <c r="AR47">
        <v>3.4144778251647998</v>
      </c>
      <c r="AS47">
        <v>5.4821548461914098</v>
      </c>
      <c r="AT47">
        <v>3.1363165378570601</v>
      </c>
      <c r="AU47">
        <v>2.5173008441925102</v>
      </c>
      <c r="AV47">
        <v>3.52378606796265</v>
      </c>
      <c r="AW47">
        <v>5.4983596801757804</v>
      </c>
      <c r="AX47">
        <v>4.1798663139343297</v>
      </c>
      <c r="AY47">
        <v>4.4589166641235396</v>
      </c>
      <c r="AZ47">
        <v>4.7462882995605504</v>
      </c>
      <c r="BA47">
        <v>3.2622318267822301</v>
      </c>
      <c r="BB47">
        <v>3.5583338737487802</v>
      </c>
      <c r="BC47">
        <v>4.1372747421264702</v>
      </c>
      <c r="BD47">
        <v>4.0108461380004901</v>
      </c>
      <c r="BE47">
        <v>4.5266847610473597</v>
      </c>
      <c r="BF47">
        <v>3.4958093166351301</v>
      </c>
      <c r="BG47">
        <v>3.0446109771728498</v>
      </c>
      <c r="BH47">
        <v>3.1562438011169398</v>
      </c>
      <c r="BI47">
        <v>3.8156199455261199</v>
      </c>
      <c r="BJ47">
        <v>4.1172962188720703</v>
      </c>
      <c r="BK47">
        <v>3.6272678375244101</v>
      </c>
      <c r="BL47">
        <v>5.1550631523132298</v>
      </c>
      <c r="BM47">
        <v>4.4229578971862802</v>
      </c>
      <c r="BN47">
        <v>4.36019039154053</v>
      </c>
      <c r="BO47">
        <v>3.5863244533538801</v>
      </c>
      <c r="BP47">
        <v>3.3249661922454798</v>
      </c>
      <c r="BQ47">
        <v>3.0680494308471702</v>
      </c>
      <c r="BR47">
        <v>3.5645720958709699</v>
      </c>
      <c r="BS47">
        <v>3.3071627616882302</v>
      </c>
      <c r="BT47">
        <v>4.7829136848449698</v>
      </c>
      <c r="BU47">
        <v>4.0283164978027299</v>
      </c>
      <c r="BV47">
        <v>4.7837500572204599</v>
      </c>
      <c r="BW47">
        <v>3.8371610641479501</v>
      </c>
      <c r="BX47">
        <v>3.3604030609130899</v>
      </c>
      <c r="BY47">
        <v>5.31903123855591</v>
      </c>
      <c r="BZ47">
        <v>3.58141994476318</v>
      </c>
      <c r="CA47">
        <v>3.3250925540924099</v>
      </c>
      <c r="CB47">
        <v>3.60352683067322</v>
      </c>
      <c r="CC47">
        <v>4.9687876701354998</v>
      </c>
      <c r="CD47">
        <v>4.4539928436279297</v>
      </c>
      <c r="CE47">
        <v>4.4894132614135698</v>
      </c>
      <c r="CF47">
        <v>3.91775274276733</v>
      </c>
      <c r="CG47">
        <v>4.4546556472778303</v>
      </c>
      <c r="CH47">
        <v>3.3502821922302202</v>
      </c>
      <c r="CI47">
        <v>3.3291049003601101</v>
      </c>
      <c r="CJ47">
        <v>4.0289168357849103</v>
      </c>
      <c r="CK47">
        <v>4.9092102050781303</v>
      </c>
      <c r="CL47">
        <v>4.3029928207397496</v>
      </c>
      <c r="CM47">
        <v>4.39355373382568</v>
      </c>
      <c r="CN47">
        <v>4.5920724868774396</v>
      </c>
      <c r="CO47">
        <v>6.0941295623779297</v>
      </c>
      <c r="CP47">
        <v>7.2381591796875</v>
      </c>
      <c r="CQ47">
        <v>3.9439661502838099</v>
      </c>
      <c r="CR47">
        <v>3.6333198547363299</v>
      </c>
      <c r="CS47">
        <v>4.1076569557189897</v>
      </c>
      <c r="CT47">
        <v>3.5505452156066899</v>
      </c>
      <c r="CU47">
        <v>3.5207493305206299</v>
      </c>
      <c r="CV47">
        <v>4.7207670211792001</v>
      </c>
      <c r="CW47">
        <v>4.4480690956115696</v>
      </c>
      <c r="CX47">
        <v>4.0600485801696804</v>
      </c>
      <c r="CY47">
        <v>4.0744934082031303</v>
      </c>
      <c r="CZ47">
        <v>2.8586173057556201</v>
      </c>
      <c r="DA47">
        <v>3.2676551342010498</v>
      </c>
      <c r="DB47">
        <v>4.5634422302246103</v>
      </c>
      <c r="DC47">
        <v>5.3971467018127397</v>
      </c>
      <c r="DD47">
        <v>4.73911857604981</v>
      </c>
      <c r="DE47">
        <v>3.57103443145752</v>
      </c>
      <c r="DF47">
        <v>4.1536669731140101</v>
      </c>
      <c r="DG47">
        <v>4.5455484390258798</v>
      </c>
      <c r="DH47">
        <v>3.7037649154663099</v>
      </c>
      <c r="DI47">
        <v>4.3335628509521502</v>
      </c>
      <c r="DJ47">
        <v>4.4444952011108398</v>
      </c>
      <c r="DK47">
        <v>4.7691664695739799</v>
      </c>
      <c r="DL47">
        <v>4.0264191627502397</v>
      </c>
      <c r="DM47">
        <v>3.5130641460418701</v>
      </c>
      <c r="DN47">
        <v>2.5281748771667498</v>
      </c>
      <c r="DO47">
        <v>3.4949200153350799</v>
      </c>
      <c r="DP47">
        <v>4.8356232643127397</v>
      </c>
      <c r="DQ47">
        <v>3.3383882045745898</v>
      </c>
      <c r="DR47">
        <v>2.43592357635498</v>
      </c>
      <c r="DS47">
        <v>3.5149414539337198</v>
      </c>
      <c r="DT47">
        <v>5.8894190788268999</v>
      </c>
      <c r="DU47">
        <v>4.5824084281921396</v>
      </c>
      <c r="DV47">
        <v>5.2802066802978498</v>
      </c>
      <c r="DW47">
        <v>3.8413269519805899</v>
      </c>
      <c r="DX47">
        <v>3.36791920661926</v>
      </c>
      <c r="DY47">
        <v>3.94844770431519</v>
      </c>
      <c r="DZ47">
        <v>4.2919564247131401</v>
      </c>
      <c r="EA47">
        <v>4.0605287551879901</v>
      </c>
      <c r="EB47">
        <v>4.7674722671508798</v>
      </c>
      <c r="EC47">
        <v>3.4063148498535201</v>
      </c>
      <c r="ED47">
        <v>3.4010806083679199</v>
      </c>
      <c r="EE47">
        <v>3.0869374275207502</v>
      </c>
      <c r="EF47">
        <v>3.7277798652648899</v>
      </c>
      <c r="EG47">
        <v>3.9744303226470898</v>
      </c>
      <c r="EH47">
        <v>3.6290037631988499</v>
      </c>
      <c r="EI47">
        <v>4.5168404579162598</v>
      </c>
      <c r="EJ47">
        <v>4.4745516777038601</v>
      </c>
      <c r="EK47">
        <v>4.1356573104858398</v>
      </c>
      <c r="EL47">
        <v>3.7218146324157702</v>
      </c>
      <c r="EM47">
        <v>3.3822576999664302</v>
      </c>
      <c r="EN47">
        <v>3.1061303615570099</v>
      </c>
      <c r="EO47">
        <v>3.4190027713775599</v>
      </c>
      <c r="EP47">
        <v>3.1995160579681401</v>
      </c>
      <c r="EQ47">
        <v>5.2328400611877397</v>
      </c>
      <c r="ER47">
        <v>4.3303079605102504</v>
      </c>
      <c r="ES47">
        <v>4.2198653221130398</v>
      </c>
      <c r="ET47">
        <v>3.6763536930084202</v>
      </c>
      <c r="EU47">
        <v>3.4869291782379199</v>
      </c>
    </row>
    <row r="48" spans="1:151" ht="15.5" x14ac:dyDescent="0.35">
      <c r="A48" s="2">
        <v>251040</v>
      </c>
      <c r="B48">
        <v>4.8356556892395002</v>
      </c>
      <c r="C48">
        <v>3.5454375743865998</v>
      </c>
      <c r="D48">
        <v>3.08541655540466</v>
      </c>
      <c r="E48">
        <v>3.5973024368286102</v>
      </c>
      <c r="F48">
        <v>4.8877878189086896</v>
      </c>
      <c r="G48">
        <v>4.4276890754699698</v>
      </c>
      <c r="H48">
        <v>3.5851080417633101</v>
      </c>
      <c r="I48">
        <v>3.6189146041870099</v>
      </c>
      <c r="J48">
        <v>4.5050587654113796</v>
      </c>
      <c r="K48">
        <v>3.3031754493713401</v>
      </c>
      <c r="L48">
        <v>3.4132704734802202</v>
      </c>
      <c r="M48">
        <v>3.8421552181243901</v>
      </c>
      <c r="N48">
        <v>4.3790583610534703</v>
      </c>
      <c r="O48">
        <v>3.7356729507446298</v>
      </c>
      <c r="P48">
        <v>4.0905466079711896</v>
      </c>
      <c r="Q48">
        <v>4.03910255432129</v>
      </c>
      <c r="R48">
        <v>5.52372121810913</v>
      </c>
      <c r="S48">
        <v>7.0125718116760298</v>
      </c>
      <c r="T48">
        <v>3.6838171482086199</v>
      </c>
      <c r="U48">
        <v>3.24169826507568</v>
      </c>
      <c r="V48">
        <v>3.94881367683411</v>
      </c>
      <c r="W48">
        <v>3.99782490730286</v>
      </c>
      <c r="X48">
        <v>3.38532567024231</v>
      </c>
      <c r="Y48">
        <v>4.6111640930175799</v>
      </c>
      <c r="Z48">
        <v>4.5466389656066903</v>
      </c>
      <c r="AA48">
        <v>3.92098832130432</v>
      </c>
      <c r="AB48">
        <v>3.9876015186309801</v>
      </c>
      <c r="AC48">
        <v>2.9514815807342498</v>
      </c>
      <c r="AD48">
        <v>3.3650348186492902</v>
      </c>
      <c r="AE48">
        <v>4.6079039573669398</v>
      </c>
      <c r="AF48">
        <v>5.3737235069274902</v>
      </c>
      <c r="AG48">
        <v>5.3535308837890598</v>
      </c>
      <c r="AH48">
        <v>3.4922444820404102</v>
      </c>
      <c r="AI48">
        <v>4.1986541748046902</v>
      </c>
      <c r="AJ48">
        <v>4.9432702064514196</v>
      </c>
      <c r="AK48">
        <v>3.8243649005889901</v>
      </c>
      <c r="AL48">
        <v>4.1145730018615696</v>
      </c>
      <c r="AM48">
        <v>4.3573894500732404</v>
      </c>
      <c r="AN48">
        <v>3.84878301620483</v>
      </c>
      <c r="AO48">
        <v>3.5823049545288099</v>
      </c>
      <c r="AP48">
        <v>3.4574604034423801</v>
      </c>
      <c r="AQ48">
        <v>2.5524120330810498</v>
      </c>
      <c r="AR48">
        <v>3.3779265880584699</v>
      </c>
      <c r="AS48">
        <v>5.0662150382995597</v>
      </c>
      <c r="AT48">
        <v>3.5799093246460001</v>
      </c>
      <c r="AU48">
        <v>2.5716507434845002</v>
      </c>
      <c r="AV48">
        <v>3.3481421470642099</v>
      </c>
      <c r="AW48">
        <v>5.5440130233764702</v>
      </c>
      <c r="AX48">
        <v>4.1810212135314897</v>
      </c>
      <c r="AY48">
        <v>4.7382926940918004</v>
      </c>
      <c r="AZ48">
        <v>4.0164365768432599</v>
      </c>
      <c r="BA48">
        <v>3.4311296939849898</v>
      </c>
      <c r="BB48">
        <v>3.4313716888427699</v>
      </c>
      <c r="BC48">
        <v>3.8408482074737602</v>
      </c>
      <c r="BD48">
        <v>3.6040391921997101</v>
      </c>
      <c r="BE48">
        <v>3.6213400363922101</v>
      </c>
      <c r="BF48">
        <v>3.4210176467895499</v>
      </c>
      <c r="BG48">
        <v>3.0430600643157999</v>
      </c>
      <c r="BH48">
        <v>3.1634473800659202</v>
      </c>
      <c r="BI48">
        <v>3.58976054191589</v>
      </c>
      <c r="BJ48">
        <v>3.5144286155700701</v>
      </c>
      <c r="BK48">
        <v>3.4786694049835201</v>
      </c>
      <c r="BL48">
        <v>4.4593148231506401</v>
      </c>
      <c r="BM48">
        <v>4.5671954154968297</v>
      </c>
      <c r="BN48">
        <v>4.04996633529663</v>
      </c>
      <c r="BO48">
        <v>3.62532615661621</v>
      </c>
      <c r="BP48">
        <v>3.2566776275634801</v>
      </c>
      <c r="BQ48">
        <v>3.3006494045257599</v>
      </c>
      <c r="BR48">
        <v>3.3297882080078098</v>
      </c>
      <c r="BS48">
        <v>3.1448781490325901</v>
      </c>
      <c r="BT48">
        <v>5.1010670661926296</v>
      </c>
      <c r="BU48">
        <v>4.5093560218811</v>
      </c>
      <c r="BV48">
        <v>4.0081534385681197</v>
      </c>
      <c r="BW48">
        <v>3.60715579986572</v>
      </c>
      <c r="BX48">
        <v>3.4400749206543</v>
      </c>
      <c r="BY48">
        <v>4.6007423400878897</v>
      </c>
      <c r="BZ48">
        <v>3.6365864276886</v>
      </c>
      <c r="CA48">
        <v>3.1630406379699698</v>
      </c>
      <c r="CB48">
        <v>3.4765424728393599</v>
      </c>
      <c r="CC48">
        <v>4.4448428153991699</v>
      </c>
      <c r="CD48">
        <v>4.0838041305542001</v>
      </c>
      <c r="CE48">
        <v>3.77372479438782</v>
      </c>
      <c r="CF48">
        <v>3.6367061138153098</v>
      </c>
      <c r="CG48">
        <v>4.22105216979981</v>
      </c>
      <c r="CH48">
        <v>3.2035930156707799</v>
      </c>
      <c r="CI48">
        <v>3.2350480556488002</v>
      </c>
      <c r="CJ48">
        <v>3.8426434993743901</v>
      </c>
      <c r="CK48">
        <v>4.7766413688659703</v>
      </c>
      <c r="CL48">
        <v>3.6473257541656499</v>
      </c>
      <c r="CM48">
        <v>3.8163640499114999</v>
      </c>
      <c r="CN48">
        <v>3.8673210144043</v>
      </c>
      <c r="CO48">
        <v>5.9384789466857901</v>
      </c>
      <c r="CP48">
        <v>7.3826160430908203</v>
      </c>
      <c r="CQ48">
        <v>4.0426259040832502</v>
      </c>
      <c r="CR48">
        <v>3.3578755855560298</v>
      </c>
      <c r="CS48">
        <v>3.9742631912231401</v>
      </c>
      <c r="CT48">
        <v>3.7933545112609899</v>
      </c>
      <c r="CU48">
        <v>3.2001395225524898</v>
      </c>
      <c r="CV48">
        <v>4.59676218032837</v>
      </c>
      <c r="CW48">
        <v>4.3330311775207502</v>
      </c>
      <c r="CX48">
        <v>3.7493083477020299</v>
      </c>
      <c r="CY48">
        <v>3.87226414680481</v>
      </c>
      <c r="CZ48">
        <v>3.0633857250213601</v>
      </c>
      <c r="DA48">
        <v>3.3236539363861102</v>
      </c>
      <c r="DB48">
        <v>4.2236971855163601</v>
      </c>
      <c r="DC48">
        <v>4.91312599182129</v>
      </c>
      <c r="DD48">
        <v>4.9369444847106898</v>
      </c>
      <c r="DE48">
        <v>3.4055762290954599</v>
      </c>
      <c r="DF48">
        <v>3.96044898033142</v>
      </c>
      <c r="DG48">
        <v>4.5396819114685103</v>
      </c>
      <c r="DH48">
        <v>3.53639459609985</v>
      </c>
      <c r="DI48">
        <v>4.1941852569580096</v>
      </c>
      <c r="DJ48">
        <v>4.2450618743896502</v>
      </c>
      <c r="DK48">
        <v>4.3410625457763699</v>
      </c>
      <c r="DL48">
        <v>3.68890404701233</v>
      </c>
      <c r="DM48">
        <v>3.3554596900939901</v>
      </c>
      <c r="DN48">
        <v>2.4310605525970499</v>
      </c>
      <c r="DO48">
        <v>3.6680724620819101</v>
      </c>
      <c r="DP48">
        <v>4.6520476341247603</v>
      </c>
      <c r="DQ48">
        <v>3.4313097000122101</v>
      </c>
      <c r="DR48">
        <v>2.5685243606567401</v>
      </c>
      <c r="DS48">
        <v>3.21561932563782</v>
      </c>
      <c r="DT48">
        <v>6.1657028198242196</v>
      </c>
      <c r="DU48">
        <v>4.8348970413207999</v>
      </c>
      <c r="DV48">
        <v>4.7283034324645996</v>
      </c>
      <c r="DW48">
        <v>3.9380955696106001</v>
      </c>
      <c r="DX48">
        <v>3.3096609115600599</v>
      </c>
      <c r="DY48">
        <v>3.2402079105377202</v>
      </c>
      <c r="DZ48">
        <v>3.7135818004608199</v>
      </c>
      <c r="EA48">
        <v>3.7279930114746098</v>
      </c>
      <c r="EB48">
        <v>3.7589550018310498</v>
      </c>
      <c r="EC48">
        <v>3.6032855510711701</v>
      </c>
      <c r="ED48">
        <v>3.4954688549041801</v>
      </c>
      <c r="EE48">
        <v>3.08897852897644</v>
      </c>
      <c r="EF48">
        <v>3.6563408374786399</v>
      </c>
      <c r="EG48">
        <v>3.5157341957092298</v>
      </c>
      <c r="EH48">
        <v>3.4622485637664799</v>
      </c>
      <c r="EI48">
        <v>4.1826095581054696</v>
      </c>
      <c r="EJ48">
        <v>4.0782589912414604</v>
      </c>
      <c r="EK48">
        <v>4.1860623359680202</v>
      </c>
      <c r="EL48">
        <v>3.45497727394104</v>
      </c>
      <c r="EM48">
        <v>3.0887522697448699</v>
      </c>
      <c r="EN48">
        <v>3.4394583702087398</v>
      </c>
      <c r="EO48">
        <v>3.0626068115234402</v>
      </c>
      <c r="EP48">
        <v>3.3916282653808598</v>
      </c>
      <c r="EQ48">
        <v>4.8150691986084002</v>
      </c>
      <c r="ER48">
        <v>4.3251676559448198</v>
      </c>
      <c r="ES48">
        <v>4.2372198104858398</v>
      </c>
      <c r="ET48">
        <v>3.6418013572692902</v>
      </c>
      <c r="EU48">
        <v>3.2093195915222199</v>
      </c>
    </row>
    <row r="49" spans="1:151" ht="15.5" x14ac:dyDescent="0.35">
      <c r="A49" s="2">
        <v>252848</v>
      </c>
      <c r="B49">
        <v>4.4970359802246103</v>
      </c>
      <c r="C49">
        <v>4.1419749259948704</v>
      </c>
      <c r="D49">
        <v>3.2633576393127401</v>
      </c>
      <c r="E49">
        <v>3.8380281925201398</v>
      </c>
      <c r="F49">
        <v>4.9750547409057599</v>
      </c>
      <c r="G49">
        <v>4.6908478736877397</v>
      </c>
      <c r="H49">
        <v>4.1901526451110804</v>
      </c>
      <c r="I49">
        <v>3.93493723869324</v>
      </c>
      <c r="J49">
        <v>4.296630859375</v>
      </c>
      <c r="K49">
        <v>3.9835681915283199</v>
      </c>
      <c r="L49">
        <v>3.3433678150177002</v>
      </c>
      <c r="M49">
        <v>4.2843041419982901</v>
      </c>
      <c r="N49">
        <v>4.3553824424743697</v>
      </c>
      <c r="O49">
        <v>4.2380781173706099</v>
      </c>
      <c r="P49">
        <v>4.2605295181274396</v>
      </c>
      <c r="Q49">
        <v>4.3860011100768999</v>
      </c>
      <c r="R49">
        <v>5.4407854080200204</v>
      </c>
      <c r="S49">
        <v>6.1924571990966797</v>
      </c>
      <c r="T49">
        <v>3.9488103389739999</v>
      </c>
      <c r="U49">
        <v>3.3681972026825</v>
      </c>
      <c r="V49">
        <v>4.2412304878234899</v>
      </c>
      <c r="W49">
        <v>4.0740866661071804</v>
      </c>
      <c r="X49">
        <v>3.8753232955932599</v>
      </c>
      <c r="Y49">
        <v>4.5872678756713903</v>
      </c>
      <c r="Z49">
        <v>4.6093425750732404</v>
      </c>
      <c r="AA49">
        <v>4.5751748085021999</v>
      </c>
      <c r="AB49">
        <v>4.2657675743103001</v>
      </c>
      <c r="AC49">
        <v>3.14070343971252</v>
      </c>
      <c r="AD49">
        <v>3.65568900108337</v>
      </c>
      <c r="AE49">
        <v>4.8359007835388201</v>
      </c>
      <c r="AF49">
        <v>5.3159327507018999</v>
      </c>
      <c r="AG49">
        <v>5.1562600135803196</v>
      </c>
      <c r="AH49">
        <v>4.0976419448852504</v>
      </c>
      <c r="AI49">
        <v>4.5951123237609899</v>
      </c>
      <c r="AJ49">
        <v>5.1802649497985804</v>
      </c>
      <c r="AK49">
        <v>4.1911497116088903</v>
      </c>
      <c r="AL49">
        <v>4.5435881614685103</v>
      </c>
      <c r="AM49">
        <v>4.6396412849426296</v>
      </c>
      <c r="AN49">
        <v>3.7314915657043501</v>
      </c>
      <c r="AO49">
        <v>3.7692575454711901</v>
      </c>
      <c r="AP49">
        <v>3.6682596206664999</v>
      </c>
      <c r="AQ49">
        <v>2.5349817276000999</v>
      </c>
      <c r="AR49">
        <v>4.2519640922546396</v>
      </c>
      <c r="AS49">
        <v>5.2991104125976598</v>
      </c>
      <c r="AT49">
        <v>3.5456168651580802</v>
      </c>
      <c r="AU49">
        <v>2.79384064674377</v>
      </c>
      <c r="AV49">
        <v>3.3608496189117401</v>
      </c>
      <c r="AW49">
        <v>5.1515021324157697</v>
      </c>
      <c r="AX49">
        <v>4.6418709754943901</v>
      </c>
      <c r="AY49">
        <v>4.6576018333435103</v>
      </c>
      <c r="AZ49">
        <v>4.24843502044678</v>
      </c>
      <c r="BA49">
        <v>3.7394211292266801</v>
      </c>
      <c r="BB49">
        <v>3.93642234802246</v>
      </c>
      <c r="BC49">
        <v>4.2826080322265598</v>
      </c>
      <c r="BD49">
        <v>3.4299972057342498</v>
      </c>
      <c r="BE49">
        <v>4.6839976310729998</v>
      </c>
      <c r="BF49">
        <v>3.4589481353759801</v>
      </c>
      <c r="BG49">
        <v>3.8680217266082799</v>
      </c>
      <c r="BH49">
        <v>3.14740061759949</v>
      </c>
      <c r="BI49">
        <v>3.3958792686462398</v>
      </c>
      <c r="BJ49">
        <v>3.5039708614349401</v>
      </c>
      <c r="BK49">
        <v>4.0133686065673801</v>
      </c>
      <c r="BL49">
        <v>4.53912353515625</v>
      </c>
      <c r="BM49">
        <v>4.8250098228454599</v>
      </c>
      <c r="BN49">
        <v>4.30934762954712</v>
      </c>
      <c r="BO49">
        <v>3.8900799751281698</v>
      </c>
      <c r="BP49">
        <v>3.4719870090484601</v>
      </c>
      <c r="BQ49">
        <v>3.4838619232177699</v>
      </c>
      <c r="BR49">
        <v>3.48878026008606</v>
      </c>
      <c r="BS49">
        <v>3.3624565601348899</v>
      </c>
      <c r="BT49">
        <v>5.2296285629272496</v>
      </c>
      <c r="BU49">
        <v>4.2913279533386204</v>
      </c>
      <c r="BV49">
        <v>4.2530841827392596</v>
      </c>
      <c r="BW49">
        <v>3.8585114479064901</v>
      </c>
      <c r="BX49">
        <v>3.9833061695098899</v>
      </c>
      <c r="BY49">
        <v>4.1417970657348597</v>
      </c>
      <c r="BZ49">
        <v>4.7634563446044904</v>
      </c>
      <c r="CA49">
        <v>3.5167069435119598</v>
      </c>
      <c r="CB49">
        <v>4.0947208404540998</v>
      </c>
      <c r="CC49">
        <v>4.5553870201110804</v>
      </c>
      <c r="CD49">
        <v>4.1818823814392099</v>
      </c>
      <c r="CE49">
        <v>3.7619731426239</v>
      </c>
      <c r="CF49">
        <v>3.7958886623382599</v>
      </c>
      <c r="CG49">
        <v>4.2886700630187997</v>
      </c>
      <c r="CH49">
        <v>3.35115694999695</v>
      </c>
      <c r="CI49">
        <v>3.4143984317779501</v>
      </c>
      <c r="CJ49">
        <v>4.3425064086914098</v>
      </c>
      <c r="CK49">
        <v>4.1229944229126003</v>
      </c>
      <c r="CL49">
        <v>4.2367782592773402</v>
      </c>
      <c r="CM49">
        <v>4.42366695404053</v>
      </c>
      <c r="CN49">
        <v>4.3160104751586896</v>
      </c>
      <c r="CO49">
        <v>5.2921996116638201</v>
      </c>
      <c r="CP49">
        <v>5.8090505599975604</v>
      </c>
      <c r="CQ49">
        <v>4.3050971031189</v>
      </c>
      <c r="CR49">
        <v>3.2842051982879599</v>
      </c>
      <c r="CS49">
        <v>4.3122034072876003</v>
      </c>
      <c r="CT49">
        <v>3.7887630462646502</v>
      </c>
      <c r="CU49">
        <v>3.2773590087890598</v>
      </c>
      <c r="CV49">
        <v>4.0146050453186</v>
      </c>
      <c r="CW49">
        <v>4.8173575401306197</v>
      </c>
      <c r="CX49">
        <v>4.4353270530700701</v>
      </c>
      <c r="CY49">
        <v>4.1470513343811</v>
      </c>
      <c r="CZ49">
        <v>3.2099382877349898</v>
      </c>
      <c r="DA49">
        <v>3.8140182495117201</v>
      </c>
      <c r="DB49">
        <v>4.5525641441345197</v>
      </c>
      <c r="DC49">
        <v>4.5027017593383798</v>
      </c>
      <c r="DD49">
        <v>4.24342584609985</v>
      </c>
      <c r="DE49">
        <v>3.5975971221923801</v>
      </c>
      <c r="DF49">
        <v>4.4356894493103001</v>
      </c>
      <c r="DG49">
        <v>4.0613484382629403</v>
      </c>
      <c r="DH49">
        <v>4.1801052093505904</v>
      </c>
      <c r="DI49">
        <v>4.5734548568725604</v>
      </c>
      <c r="DJ49">
        <v>5.0050024986267099</v>
      </c>
      <c r="DK49">
        <v>3.8038642406463601</v>
      </c>
      <c r="DL49">
        <v>4.0013265609741202</v>
      </c>
      <c r="DM49">
        <v>3.7223064899444598</v>
      </c>
      <c r="DN49">
        <v>2.16884088516235</v>
      </c>
      <c r="DO49">
        <v>4.3445363044738796</v>
      </c>
      <c r="DP49">
        <v>4.05320119857788</v>
      </c>
      <c r="DQ49">
        <v>3.4924788475036599</v>
      </c>
      <c r="DR49">
        <v>2.7359919548034699</v>
      </c>
      <c r="DS49">
        <v>3.57762503623962</v>
      </c>
      <c r="DT49">
        <v>4.4905271530151403</v>
      </c>
      <c r="DU49">
        <v>4.1668887138366699</v>
      </c>
      <c r="DV49">
        <v>4.5969867706298801</v>
      </c>
      <c r="DW49">
        <v>3.9326949119567902</v>
      </c>
      <c r="DX49">
        <v>3.6166131496429399</v>
      </c>
      <c r="DY49">
        <v>3.99754762649536</v>
      </c>
      <c r="DZ49">
        <v>4.5036292076110804</v>
      </c>
      <c r="EA49">
        <v>3.76796650886536</v>
      </c>
      <c r="EB49">
        <v>4.7370748519897496</v>
      </c>
      <c r="EC49">
        <v>3.47941970825195</v>
      </c>
      <c r="ED49">
        <v>3.8731017112731898</v>
      </c>
      <c r="EE49">
        <v>2.9309563636779798</v>
      </c>
      <c r="EF49">
        <v>3.8293502330779998</v>
      </c>
      <c r="EG49">
        <v>3.9896054267883301</v>
      </c>
      <c r="EH49">
        <v>3.5105135440826398</v>
      </c>
      <c r="EI49">
        <v>3.9634854793548602</v>
      </c>
      <c r="EJ49">
        <v>3.8877081871032702</v>
      </c>
      <c r="EK49">
        <v>3.9787132740020801</v>
      </c>
      <c r="EL49">
        <v>3.5672144889831499</v>
      </c>
      <c r="EM49">
        <v>3.0072720050811799</v>
      </c>
      <c r="EN49">
        <v>3.5231745243072501</v>
      </c>
      <c r="EO49">
        <v>3.7762041091918901</v>
      </c>
      <c r="EP49">
        <v>3.4870667457580602</v>
      </c>
      <c r="EQ49">
        <v>4.6675181388854998</v>
      </c>
      <c r="ER49">
        <v>4.9850320816040004</v>
      </c>
      <c r="ES49">
        <v>4.6297922134399396</v>
      </c>
      <c r="ET49">
        <v>3.9108018875122101</v>
      </c>
      <c r="EU49">
        <v>3.6353957653045699</v>
      </c>
    </row>
    <row r="50" spans="1:151" ht="15.5" x14ac:dyDescent="0.35">
      <c r="A50" s="2">
        <v>262343</v>
      </c>
      <c r="B50">
        <v>5.5883002281189</v>
      </c>
      <c r="C50">
        <v>4.1161422729492196</v>
      </c>
      <c r="D50">
        <v>3.8753733634948699</v>
      </c>
      <c r="E50">
        <v>3.9113502502441402</v>
      </c>
      <c r="F50">
        <v>5.9605669975280797</v>
      </c>
      <c r="G50">
        <v>4.3696236610412598</v>
      </c>
      <c r="H50">
        <v>4.5430603027343803</v>
      </c>
      <c r="I50">
        <v>4.5218791961669904</v>
      </c>
      <c r="J50">
        <v>4.5137782096862802</v>
      </c>
      <c r="K50">
        <v>3.1784791946411102</v>
      </c>
      <c r="L50">
        <v>3.4511926174163801</v>
      </c>
      <c r="M50">
        <v>4.5103111267089799</v>
      </c>
      <c r="N50">
        <v>4.7714171409606898</v>
      </c>
      <c r="O50">
        <v>4.6728944778442401</v>
      </c>
      <c r="P50">
        <v>4.9996867179870597</v>
      </c>
      <c r="Q50">
        <v>5.3497786521911603</v>
      </c>
      <c r="R50">
        <v>5.6142344474792498</v>
      </c>
      <c r="S50">
        <v>6.5550503730773899</v>
      </c>
      <c r="T50">
        <v>4.0766963958740199</v>
      </c>
      <c r="U50">
        <v>3.78066205978394</v>
      </c>
      <c r="V50">
        <v>4.4612588882446298</v>
      </c>
      <c r="W50">
        <v>3.5418863296508798</v>
      </c>
      <c r="X50">
        <v>3.8314776420593302</v>
      </c>
      <c r="Y50">
        <v>4.8832507133483896</v>
      </c>
      <c r="Z50">
        <v>5.2250895500183097</v>
      </c>
      <c r="AA50">
        <v>5.4827809333801296</v>
      </c>
      <c r="AB50">
        <v>4.5059566497802699</v>
      </c>
      <c r="AC50">
        <v>3.5319843292236301</v>
      </c>
      <c r="AD50">
        <v>3.75104784965515</v>
      </c>
      <c r="AE50">
        <v>4.5770158767700204</v>
      </c>
      <c r="AF50">
        <v>5.3499212265014702</v>
      </c>
      <c r="AG50">
        <v>4.5707812309265101</v>
      </c>
      <c r="AH50">
        <v>3.7816066741943399</v>
      </c>
      <c r="AI50">
        <v>5.0651102066040004</v>
      </c>
      <c r="AJ50">
        <v>5.4558854103088397</v>
      </c>
      <c r="AK50">
        <v>4.4745683670043901</v>
      </c>
      <c r="AL50">
        <v>4.8591027259826696</v>
      </c>
      <c r="AM50">
        <v>5.3034114837646502</v>
      </c>
      <c r="AN50">
        <v>4.47263860702515</v>
      </c>
      <c r="AO50">
        <v>4.47196340560913</v>
      </c>
      <c r="AP50">
        <v>3.4921715259552002</v>
      </c>
      <c r="AQ50">
        <v>2.48269820213318</v>
      </c>
      <c r="AR50">
        <v>3.5538287162780802</v>
      </c>
      <c r="AS50">
        <v>6.3575396537780797</v>
      </c>
      <c r="AT50">
        <v>3.3254592418670699</v>
      </c>
      <c r="AU50">
        <v>2.7547950744628902</v>
      </c>
      <c r="AV50">
        <v>3.8749520778656001</v>
      </c>
      <c r="AW50">
        <v>5.6611976623535201</v>
      </c>
      <c r="AX50">
        <v>4.6561741828918501</v>
      </c>
      <c r="AY50">
        <v>4.5172152519226101</v>
      </c>
      <c r="AZ50">
        <v>4.7246184349060103</v>
      </c>
      <c r="BA50">
        <v>3.5616390705108598</v>
      </c>
      <c r="BB50">
        <v>4.0614919662475604</v>
      </c>
      <c r="BC50">
        <v>4.48541355133057</v>
      </c>
      <c r="BD50">
        <v>4.70021629333496</v>
      </c>
      <c r="BE50">
        <v>5.8294849395751998</v>
      </c>
      <c r="BF50">
        <v>3.7356617450714098</v>
      </c>
      <c r="BG50">
        <v>3.3551611900329599</v>
      </c>
      <c r="BH50">
        <v>3.2884335517883301</v>
      </c>
      <c r="BI50">
        <v>3.5987319946289098</v>
      </c>
      <c r="BJ50">
        <v>3.89735078811646</v>
      </c>
      <c r="BK50">
        <v>3.79342412948608</v>
      </c>
      <c r="BL50">
        <v>5.3602786064148003</v>
      </c>
      <c r="BM50">
        <v>4.6087384223937997</v>
      </c>
      <c r="BN50">
        <v>4.1766214370727504</v>
      </c>
      <c r="BO50">
        <v>3.5428907871246298</v>
      </c>
      <c r="BP50">
        <v>3.4003527164459202</v>
      </c>
      <c r="BQ50">
        <v>3.63996410369873</v>
      </c>
      <c r="BR50">
        <v>3.5453584194183398</v>
      </c>
      <c r="BS50">
        <v>3.77244973182678</v>
      </c>
      <c r="BT50">
        <v>4.5115089416503897</v>
      </c>
      <c r="BU50">
        <v>4.3179221153259304</v>
      </c>
      <c r="BV50">
        <v>5.5093073844909703</v>
      </c>
      <c r="BW50">
        <v>4.2841815948486301</v>
      </c>
      <c r="BX50">
        <v>3.7727472782135001</v>
      </c>
      <c r="BY50">
        <v>5.4728646278381401</v>
      </c>
      <c r="BZ50">
        <v>3.87973952293396</v>
      </c>
      <c r="CA50">
        <v>3.7106573581695601</v>
      </c>
      <c r="CB50">
        <v>4.3566598892211896</v>
      </c>
      <c r="CC50">
        <v>5.7974257469177299</v>
      </c>
      <c r="CD50">
        <v>4.5063714981079102</v>
      </c>
      <c r="CE50">
        <v>4.2042875289917001</v>
      </c>
      <c r="CF50">
        <v>3.9912068843841602</v>
      </c>
      <c r="CG50">
        <v>4.3027086257934597</v>
      </c>
      <c r="CH50">
        <v>3.0536928176879901</v>
      </c>
      <c r="CI50">
        <v>3.3512825965881299</v>
      </c>
      <c r="CJ50">
        <v>4.8096246719360396</v>
      </c>
      <c r="CK50">
        <v>5.6164388656616202</v>
      </c>
      <c r="CL50">
        <v>4.9453663825988796</v>
      </c>
      <c r="CM50">
        <v>4.94327688217163</v>
      </c>
      <c r="CN50">
        <v>5.2654891014099103</v>
      </c>
      <c r="CO50">
        <v>5.9309372901916504</v>
      </c>
      <c r="CP50">
        <v>6.5440516471862802</v>
      </c>
      <c r="CQ50">
        <v>4.0498023033142099</v>
      </c>
      <c r="CR50">
        <v>3.7383801937103298</v>
      </c>
      <c r="CS50">
        <v>4.5658974647521999</v>
      </c>
      <c r="CT50">
        <v>3.39904737472534</v>
      </c>
      <c r="CU50">
        <v>3.7285201549529998</v>
      </c>
      <c r="CV50">
        <v>4.8342776298523003</v>
      </c>
      <c r="CW50">
        <v>5.0313086509704599</v>
      </c>
      <c r="CX50">
        <v>4.9473419189453098</v>
      </c>
      <c r="CY50">
        <v>4.4968233108520499</v>
      </c>
      <c r="CZ50">
        <v>3.4461205005645801</v>
      </c>
      <c r="DA50">
        <v>4.03359127044678</v>
      </c>
      <c r="DB50">
        <v>4.5499792098998997</v>
      </c>
      <c r="DC50">
        <v>5.2051854133606001</v>
      </c>
      <c r="DD50">
        <v>4.5763168334960902</v>
      </c>
      <c r="DE50">
        <v>3.9680919647216801</v>
      </c>
      <c r="DF50">
        <v>5.2067317962646502</v>
      </c>
      <c r="DG50">
        <v>5.4992699623107901</v>
      </c>
      <c r="DH50">
        <v>4.4842333793640101</v>
      </c>
      <c r="DI50">
        <v>4.6176309585571298</v>
      </c>
      <c r="DJ50">
        <v>5.2076849937439</v>
      </c>
      <c r="DK50">
        <v>4.9430732727050799</v>
      </c>
      <c r="DL50">
        <v>4.6746258735656703</v>
      </c>
      <c r="DM50">
        <v>3.7962703704834002</v>
      </c>
      <c r="DN50">
        <v>2.3061397075653098</v>
      </c>
      <c r="DO50">
        <v>3.3230745792388898</v>
      </c>
      <c r="DP50">
        <v>6.09063816070557</v>
      </c>
      <c r="DQ50">
        <v>3.04635787010193</v>
      </c>
      <c r="DR50">
        <v>2.8827638626098602</v>
      </c>
      <c r="DS50">
        <v>3.7450544834136998</v>
      </c>
      <c r="DT50">
        <v>5.8590149879455602</v>
      </c>
      <c r="DU50">
        <v>4.7831907272338903</v>
      </c>
      <c r="DV50">
        <v>5.0122418403625497</v>
      </c>
      <c r="DW50">
        <v>4.8394641876220703</v>
      </c>
      <c r="DX50">
        <v>3.2483246326446502</v>
      </c>
      <c r="DY50">
        <v>3.97863864898682</v>
      </c>
      <c r="DZ50">
        <v>4.1988248825073198</v>
      </c>
      <c r="EA50">
        <v>4.3523674011230504</v>
      </c>
      <c r="EB50">
        <v>4.9288702011108398</v>
      </c>
      <c r="EC50">
        <v>4.01094675064087</v>
      </c>
      <c r="ED50">
        <v>3.1315338611602801</v>
      </c>
      <c r="EE50">
        <v>3.37448382377625</v>
      </c>
      <c r="EF50">
        <v>3.6023101806640598</v>
      </c>
      <c r="EG50">
        <v>4.2843918800354004</v>
      </c>
      <c r="EH50">
        <v>3.3309421539306601</v>
      </c>
      <c r="EI50">
        <v>5.0147867202758798</v>
      </c>
      <c r="EJ50">
        <v>4.0400710105895996</v>
      </c>
      <c r="EK50">
        <v>4.0635752677917498</v>
      </c>
      <c r="EL50">
        <v>3.4416458606720002</v>
      </c>
      <c r="EM50">
        <v>3.1732542514800999</v>
      </c>
      <c r="EN50">
        <v>3.4515838623046902</v>
      </c>
      <c r="EO50">
        <v>3.95663619041443</v>
      </c>
      <c r="EP50">
        <v>3.72113108634949</v>
      </c>
      <c r="EQ50">
        <v>5.4935989379882804</v>
      </c>
      <c r="ER50">
        <v>4.29020071029663</v>
      </c>
      <c r="ES50">
        <v>5.1410169601440403</v>
      </c>
      <c r="ET50">
        <v>4.0451221466064498</v>
      </c>
      <c r="EU50">
        <v>4.1024322509765598</v>
      </c>
    </row>
    <row r="51" spans="1:151" ht="15.5" x14ac:dyDescent="0.35">
      <c r="A51" s="2">
        <v>264928</v>
      </c>
      <c r="B51">
        <v>4.5952386856079102</v>
      </c>
      <c r="C51">
        <v>4.0538897514343297</v>
      </c>
      <c r="D51">
        <v>3.3461868762970002</v>
      </c>
      <c r="E51">
        <v>3.7484676837921098</v>
      </c>
      <c r="F51">
        <v>4.9806694984436</v>
      </c>
      <c r="G51">
        <v>4.4928774833679199</v>
      </c>
      <c r="H51">
        <v>3.9982540607452401</v>
      </c>
      <c r="I51">
        <v>4.0131964683532697</v>
      </c>
      <c r="J51">
        <v>4.1616897583007804</v>
      </c>
      <c r="K51">
        <v>3.0947408676147501</v>
      </c>
      <c r="L51">
        <v>3.46835160255432</v>
      </c>
      <c r="M51">
        <v>4.2069997787475604</v>
      </c>
      <c r="N51">
        <v>4.1056232452392596</v>
      </c>
      <c r="O51">
        <v>4.3252906799316397</v>
      </c>
      <c r="P51">
        <v>4.2455739974975604</v>
      </c>
      <c r="Q51">
        <v>4.3276538848876998</v>
      </c>
      <c r="R51">
        <v>5.1669983863830602</v>
      </c>
      <c r="S51">
        <v>6.1487903594970703</v>
      </c>
      <c r="T51">
        <v>3.7916526794433598</v>
      </c>
      <c r="U51">
        <v>3.5080409049987802</v>
      </c>
      <c r="V51">
        <v>4.4203195571899396</v>
      </c>
      <c r="W51">
        <v>3.5606505870819101</v>
      </c>
      <c r="X51">
        <v>3.5889346599578902</v>
      </c>
      <c r="Y51">
        <v>4.3664121627807599</v>
      </c>
      <c r="Z51">
        <v>4.4889163970947301</v>
      </c>
      <c r="AA51">
        <v>4.4793004989623997</v>
      </c>
      <c r="AB51">
        <v>3.8541362285614</v>
      </c>
      <c r="AC51">
        <v>3.2831070423126198</v>
      </c>
      <c r="AD51">
        <v>3.3882720470428498</v>
      </c>
      <c r="AE51">
        <v>4.0724320411682102</v>
      </c>
      <c r="AF51">
        <v>5.2084083557128897</v>
      </c>
      <c r="AG51">
        <v>4.9542579650878897</v>
      </c>
      <c r="AH51">
        <v>3.5623803138732901</v>
      </c>
      <c r="AI51">
        <v>4.3635325431823704</v>
      </c>
      <c r="AJ51">
        <v>4.36008977890015</v>
      </c>
      <c r="AK51">
        <v>4.1204676628112802</v>
      </c>
      <c r="AL51">
        <v>4.5676364898681596</v>
      </c>
      <c r="AM51">
        <v>4.5878577232360804</v>
      </c>
      <c r="AN51">
        <v>3.7289948463439901</v>
      </c>
      <c r="AO51">
        <v>3.8598897457122798</v>
      </c>
      <c r="AP51">
        <v>3.5547878742218</v>
      </c>
      <c r="AQ51">
        <v>2.4160950183868399</v>
      </c>
      <c r="AR51">
        <v>3.4259786605835001</v>
      </c>
      <c r="AS51">
        <v>5.0851178169250497</v>
      </c>
      <c r="AT51">
        <v>3.4137375354766801</v>
      </c>
      <c r="AU51">
        <v>2.6019196510314901</v>
      </c>
      <c r="AV51">
        <v>3.55529880523682</v>
      </c>
      <c r="AW51">
        <v>5.2367048263549796</v>
      </c>
      <c r="AX51">
        <v>4.0266041755676296</v>
      </c>
      <c r="AY51">
        <v>4.5769748687744096</v>
      </c>
      <c r="AZ51">
        <v>3.7715697288513201</v>
      </c>
      <c r="BA51">
        <v>3.4334907531738299</v>
      </c>
      <c r="BB51">
        <v>3.9780726432800302</v>
      </c>
      <c r="BC51">
        <v>4.40313816070557</v>
      </c>
      <c r="BD51">
        <v>3.4955036640167201</v>
      </c>
      <c r="BE51">
        <v>4.7298898696899396</v>
      </c>
      <c r="BF51">
        <v>3.6302366256713898</v>
      </c>
      <c r="BG51">
        <v>3.4244446754455602</v>
      </c>
      <c r="BH51">
        <v>3.1928081512451199</v>
      </c>
      <c r="BI51">
        <v>3.4626405239105198</v>
      </c>
      <c r="BJ51">
        <v>4.04587745666504</v>
      </c>
      <c r="BK51">
        <v>3.59833812713623</v>
      </c>
      <c r="BL51">
        <v>4.3999109268188503</v>
      </c>
      <c r="BM51">
        <v>5.1631875038146999</v>
      </c>
      <c r="BN51">
        <v>3.8387680053710902</v>
      </c>
      <c r="BO51">
        <v>3.7123332023620601</v>
      </c>
      <c r="BP51">
        <v>3.4449868202209499</v>
      </c>
      <c r="BQ51">
        <v>3.4103834629058798</v>
      </c>
      <c r="BR51">
        <v>3.41611528396606</v>
      </c>
      <c r="BS51">
        <v>3.2149848937988299</v>
      </c>
      <c r="BT51">
        <v>4.8770594596862802</v>
      </c>
      <c r="BU51">
        <v>4.0697212219238299</v>
      </c>
      <c r="BV51">
        <v>4.2902774810790998</v>
      </c>
      <c r="BW51">
        <v>3.7833187580108598</v>
      </c>
      <c r="BX51">
        <v>3.3872625827789302</v>
      </c>
      <c r="BY51">
        <v>4.2393274307251003</v>
      </c>
      <c r="BZ51">
        <v>3.4117059707641602</v>
      </c>
      <c r="CA51">
        <v>3.3647537231445299</v>
      </c>
      <c r="CB51">
        <v>3.66111516952515</v>
      </c>
      <c r="CC51">
        <v>4.5169105529785201</v>
      </c>
      <c r="CD51">
        <v>4.3332448005676296</v>
      </c>
      <c r="CE51">
        <v>4.3931574821472203</v>
      </c>
      <c r="CF51">
        <v>4.0715188980102504</v>
      </c>
      <c r="CG51">
        <v>4.2271318435668901</v>
      </c>
      <c r="CH51">
        <v>3.1112298965454102</v>
      </c>
      <c r="CI51">
        <v>3.5230643749237101</v>
      </c>
      <c r="CJ51">
        <v>4.1099209785461399</v>
      </c>
      <c r="CK51">
        <v>4.5591845512390101</v>
      </c>
      <c r="CL51">
        <v>4.2954125404357901</v>
      </c>
      <c r="CM51">
        <v>4.3764309883117702</v>
      </c>
      <c r="CN51">
        <v>4.4446516036987296</v>
      </c>
      <c r="CO51">
        <v>5.3994717597961399</v>
      </c>
      <c r="CP51">
        <v>6.7607455253601101</v>
      </c>
      <c r="CQ51">
        <v>3.66658735275269</v>
      </c>
      <c r="CR51">
        <v>3.7414686679840101</v>
      </c>
      <c r="CS51">
        <v>4.3220710754394496</v>
      </c>
      <c r="CT51">
        <v>3.8600485324859601</v>
      </c>
      <c r="CU51">
        <v>3.6767730712890598</v>
      </c>
      <c r="CV51">
        <v>4.5890569686889702</v>
      </c>
      <c r="CW51">
        <v>4.6227321624755904</v>
      </c>
      <c r="CX51">
        <v>4.1941947937011701</v>
      </c>
      <c r="CY51">
        <v>3.9786107540130602</v>
      </c>
      <c r="CZ51">
        <v>3.1206607818603498</v>
      </c>
      <c r="DA51">
        <v>3.5564768314361599</v>
      </c>
      <c r="DB51">
        <v>4.3428149223327601</v>
      </c>
      <c r="DC51">
        <v>5.1367044448852504</v>
      </c>
      <c r="DD51">
        <v>5.2155308723449698</v>
      </c>
      <c r="DE51">
        <v>3.4355800151825</v>
      </c>
      <c r="DF51">
        <v>3.9430711269378702</v>
      </c>
      <c r="DG51">
        <v>4.2584929466247603</v>
      </c>
      <c r="DH51">
        <v>3.65194535255432</v>
      </c>
      <c r="DI51">
        <v>4.5548362731933603</v>
      </c>
      <c r="DJ51">
        <v>4.5677781105041504</v>
      </c>
      <c r="DK51">
        <v>4.1162958145141602</v>
      </c>
      <c r="DL51">
        <v>3.9108762741088898</v>
      </c>
      <c r="DM51">
        <v>3.48099637031555</v>
      </c>
      <c r="DN51">
        <v>2.4118027687072798</v>
      </c>
      <c r="DO51">
        <v>3.3832674026489298</v>
      </c>
      <c r="DP51">
        <v>4.5325479507446298</v>
      </c>
      <c r="DQ51">
        <v>3.4581346511840798</v>
      </c>
      <c r="DR51">
        <v>2.6486620903015101</v>
      </c>
      <c r="DS51">
        <v>3.7016539573669398</v>
      </c>
      <c r="DT51">
        <v>5.4066257476806596</v>
      </c>
      <c r="DU51">
        <v>4.1494884490966797</v>
      </c>
      <c r="DV51">
        <v>4.87996482849121</v>
      </c>
      <c r="DW51">
        <v>3.8112006187439</v>
      </c>
      <c r="DX51">
        <v>3.2633531093597399</v>
      </c>
      <c r="DY51">
        <v>4.1730995178222701</v>
      </c>
      <c r="DZ51">
        <v>4.0283842086792001</v>
      </c>
      <c r="EA51">
        <v>4.1930456161498997</v>
      </c>
      <c r="EB51">
        <v>4.0493221282959002</v>
      </c>
      <c r="EC51">
        <v>3.36612176895142</v>
      </c>
      <c r="ED51">
        <v>3.5850739479064901</v>
      </c>
      <c r="EE51">
        <v>3.3645613193511998</v>
      </c>
      <c r="EF51">
        <v>3.46626925468445</v>
      </c>
      <c r="EG51">
        <v>4.4158821105956996</v>
      </c>
      <c r="EH51">
        <v>3.5504810810089098</v>
      </c>
      <c r="EI51">
        <v>4.71356248855591</v>
      </c>
      <c r="EJ51">
        <v>4.6704182624816903</v>
      </c>
      <c r="EK51">
        <v>3.9670665264129599</v>
      </c>
      <c r="EL51">
        <v>3.7710304260253902</v>
      </c>
      <c r="EM51">
        <v>3.2908298969268799</v>
      </c>
      <c r="EN51">
        <v>3.5112235546112101</v>
      </c>
      <c r="EO51">
        <v>3.4866099357604998</v>
      </c>
      <c r="EP51">
        <v>3.5053009986877401</v>
      </c>
      <c r="EQ51">
        <v>4.8635573387145996</v>
      </c>
      <c r="ER51">
        <v>4.1682829856872603</v>
      </c>
      <c r="ES51">
        <v>4.7262253761291504</v>
      </c>
      <c r="ET51">
        <v>3.6551537513732901</v>
      </c>
      <c r="EU51">
        <v>3.3554384708404501</v>
      </c>
    </row>
    <row r="52" spans="1:151" ht="15.5" x14ac:dyDescent="0.35">
      <c r="A52" s="2">
        <v>268987</v>
      </c>
      <c r="B52">
        <v>5.38104248046875</v>
      </c>
      <c r="C52">
        <v>4.5032649040222203</v>
      </c>
      <c r="D52">
        <v>3.82981204986572</v>
      </c>
      <c r="E52">
        <v>3.7438662052154501</v>
      </c>
      <c r="F52">
        <v>5.6694965362548801</v>
      </c>
      <c r="G52">
        <v>4.8216867446899396</v>
      </c>
      <c r="H52">
        <v>4.1819272041320801</v>
      </c>
      <c r="I52">
        <v>3.8113994598388699</v>
      </c>
      <c r="J52">
        <v>3.6733913421630899</v>
      </c>
      <c r="K52">
        <v>3.09740543365479</v>
      </c>
      <c r="L52">
        <v>3.5323066711425799</v>
      </c>
      <c r="M52">
        <v>4.3315930366516104</v>
      </c>
      <c r="N52">
        <v>4.51011037826538</v>
      </c>
      <c r="O52">
        <v>4.2516651153564498</v>
      </c>
      <c r="P52">
        <v>4.3905978202819798</v>
      </c>
      <c r="Q52">
        <v>4.5346131324768102</v>
      </c>
      <c r="R52">
        <v>5.5846724510192898</v>
      </c>
      <c r="S52">
        <v>6.0481157302856401</v>
      </c>
      <c r="T52">
        <v>4.1671738624572798</v>
      </c>
      <c r="U52">
        <v>3.52850317955017</v>
      </c>
      <c r="V52">
        <v>4.4965858459472701</v>
      </c>
      <c r="W52">
        <v>3.8521573543548602</v>
      </c>
      <c r="X52">
        <v>2.76369285583496</v>
      </c>
      <c r="Y52">
        <v>4.0944786071777299</v>
      </c>
      <c r="Z52">
        <v>5.12396335601807</v>
      </c>
      <c r="AA52">
        <v>4.7294001579284703</v>
      </c>
      <c r="AB52">
        <v>4.3763790130615199</v>
      </c>
      <c r="AC52">
        <v>3.8640263080596902</v>
      </c>
      <c r="AD52">
        <v>3.4384858608245898</v>
      </c>
      <c r="AE52">
        <v>4.8579773902893102</v>
      </c>
      <c r="AF52">
        <v>4.8066320419311497</v>
      </c>
      <c r="AG52">
        <v>4.3828105926513699</v>
      </c>
      <c r="AH52">
        <v>3.89754438400269</v>
      </c>
      <c r="AI52">
        <v>4.4359889030456499</v>
      </c>
      <c r="AJ52">
        <v>4.2260699272155797</v>
      </c>
      <c r="AK52">
        <v>3.93775510787964</v>
      </c>
      <c r="AL52">
        <v>4.7106842994689897</v>
      </c>
      <c r="AM52">
        <v>4.6673531532287598</v>
      </c>
      <c r="AN52">
        <v>4.4796471595764196</v>
      </c>
      <c r="AO52">
        <v>4.0427432060241699</v>
      </c>
      <c r="AP52">
        <v>3.6617176532745401</v>
      </c>
      <c r="AQ52">
        <v>2.2022247314453098</v>
      </c>
      <c r="AR52">
        <v>3.7753098011016801</v>
      </c>
      <c r="AS52">
        <v>3.8514099121093799</v>
      </c>
      <c r="AT52">
        <v>3.6656534671783398</v>
      </c>
      <c r="AU52">
        <v>2.84706735610962</v>
      </c>
      <c r="AV52">
        <v>3.6377134323120099</v>
      </c>
      <c r="AW52">
        <v>4.9539942741393999</v>
      </c>
      <c r="AX52">
        <v>4.7373814582824698</v>
      </c>
      <c r="AY52">
        <v>4.70310783386231</v>
      </c>
      <c r="AZ52">
        <v>4.2247123718261701</v>
      </c>
      <c r="BA52">
        <v>3.7183246612548801</v>
      </c>
      <c r="BB52">
        <v>4.0778923034668004</v>
      </c>
      <c r="BC52">
        <v>4.4297394752502397</v>
      </c>
      <c r="BD52">
        <v>3.8978145122528098</v>
      </c>
      <c r="BE52">
        <v>5.4742774963378897</v>
      </c>
      <c r="BF52">
        <v>3.8362944126129199</v>
      </c>
      <c r="BG52">
        <v>3.7350132465362602</v>
      </c>
      <c r="BH52">
        <v>3.2564859390258798</v>
      </c>
      <c r="BI52">
        <v>3.7265098094940199</v>
      </c>
      <c r="BJ52">
        <v>4.2816963195800799</v>
      </c>
      <c r="BK52">
        <v>3.7120459079742401</v>
      </c>
      <c r="BL52">
        <v>4.4987277984619096</v>
      </c>
      <c r="BM52">
        <v>3.6390657424926798</v>
      </c>
      <c r="BN52">
        <v>3.7903418540954599</v>
      </c>
      <c r="BO52">
        <v>3.9515333175659202</v>
      </c>
      <c r="BP52">
        <v>3.2342374324798602</v>
      </c>
      <c r="BQ52">
        <v>3.93340396881104</v>
      </c>
      <c r="BR52">
        <v>3.4429457187652601</v>
      </c>
      <c r="BS52">
        <v>3.5529842376709002</v>
      </c>
      <c r="BT52">
        <v>5.5769109725952202</v>
      </c>
      <c r="BU52">
        <v>4.2109732627868697</v>
      </c>
      <c r="BV52">
        <v>4.2846598625183097</v>
      </c>
      <c r="BW52">
        <v>3.9221048355102499</v>
      </c>
      <c r="BX52">
        <v>3.5797605514526398</v>
      </c>
      <c r="BY52">
        <v>5.4223766326904297</v>
      </c>
      <c r="BZ52">
        <v>3.8354549407959002</v>
      </c>
      <c r="CA52">
        <v>3.5909514427185099</v>
      </c>
      <c r="CB52">
        <v>4.3720154762268102</v>
      </c>
      <c r="CC52">
        <v>5.6110687255859402</v>
      </c>
      <c r="CD52">
        <v>4.4541945457458496</v>
      </c>
      <c r="CE52">
        <v>4.2134528160095197</v>
      </c>
      <c r="CF52">
        <v>3.9202430248260498</v>
      </c>
      <c r="CG52">
        <v>4.1515808105468803</v>
      </c>
      <c r="CH52">
        <v>3.1506476402282702</v>
      </c>
      <c r="CI52">
        <v>3.6808774471282999</v>
      </c>
      <c r="CJ52">
        <v>4.2599039077758798</v>
      </c>
      <c r="CK52">
        <v>4.9343619346618697</v>
      </c>
      <c r="CL52">
        <v>4.3862810134887704</v>
      </c>
      <c r="CM52">
        <v>4.2697386741638201</v>
      </c>
      <c r="CN52">
        <v>4.3105211257934597</v>
      </c>
      <c r="CO52">
        <v>5.6914410591125497</v>
      </c>
      <c r="CP52">
        <v>6.42490911483765</v>
      </c>
      <c r="CQ52">
        <v>4.0623545646667498</v>
      </c>
      <c r="CR52">
        <v>3.6886787414550799</v>
      </c>
      <c r="CS52">
        <v>3.9372601509094198</v>
      </c>
      <c r="CT52">
        <v>3.93017649650574</v>
      </c>
      <c r="CU52">
        <v>3.0410616397857702</v>
      </c>
      <c r="CV52">
        <v>4.4376068115234402</v>
      </c>
      <c r="CW52">
        <v>4.8167347908020002</v>
      </c>
      <c r="CX52">
        <v>4.2841634750366202</v>
      </c>
      <c r="CY52">
        <v>4.3349561691284197</v>
      </c>
      <c r="CZ52">
        <v>3.5519113540649401</v>
      </c>
      <c r="DA52">
        <v>3.5704045295715301</v>
      </c>
      <c r="DB52">
        <v>4.5329842567443901</v>
      </c>
      <c r="DC52">
        <v>4.6879620552062997</v>
      </c>
      <c r="DD52">
        <v>3.7925989627838099</v>
      </c>
      <c r="DE52">
        <v>3.4681842327117902</v>
      </c>
      <c r="DF52">
        <v>4.4334673881530797</v>
      </c>
      <c r="DG52">
        <v>4.5920815467834499</v>
      </c>
      <c r="DH52">
        <v>4.0976362228393599</v>
      </c>
      <c r="DI52">
        <v>4.5391311645507804</v>
      </c>
      <c r="DJ52">
        <v>4.93422508239746</v>
      </c>
      <c r="DK52">
        <v>4.0860929489135698</v>
      </c>
      <c r="DL52">
        <v>3.88503861427307</v>
      </c>
      <c r="DM52">
        <v>3.60346508026123</v>
      </c>
      <c r="DN52">
        <v>2.1217558383941699</v>
      </c>
      <c r="DO52">
        <v>3.4672679901122998</v>
      </c>
      <c r="DP52">
        <v>4.6000666618347203</v>
      </c>
      <c r="DQ52">
        <v>3.55566310882568</v>
      </c>
      <c r="DR52">
        <v>2.9718532562255899</v>
      </c>
      <c r="DS52">
        <v>3.45689153671265</v>
      </c>
      <c r="DT52">
        <v>5.1301102638244602</v>
      </c>
      <c r="DU52">
        <v>4.2372231483459499</v>
      </c>
      <c r="DV52">
        <v>5.3265552520751998</v>
      </c>
      <c r="DW52">
        <v>3.6396856307983398</v>
      </c>
      <c r="DX52">
        <v>3.7110793590545699</v>
      </c>
      <c r="DY52">
        <v>3.9343810081481898</v>
      </c>
      <c r="DZ52">
        <v>4.3571805953979501</v>
      </c>
      <c r="EA52">
        <v>3.6309466361999498</v>
      </c>
      <c r="EB52">
        <v>4.2306203842163104</v>
      </c>
      <c r="EC52">
        <v>3.8358390331268302</v>
      </c>
      <c r="ED52">
        <v>3.25669264793396</v>
      </c>
      <c r="EE52">
        <v>3.0897290706634499</v>
      </c>
      <c r="EF52">
        <v>4.4361104965209996</v>
      </c>
      <c r="EG52">
        <v>3.66937303543091</v>
      </c>
      <c r="EH52">
        <v>3.77958416938782</v>
      </c>
      <c r="EI52">
        <v>5.1438541412353498</v>
      </c>
      <c r="EJ52">
        <v>3.58137059211731</v>
      </c>
      <c r="EK52">
        <v>3.9766607284545898</v>
      </c>
      <c r="EL52">
        <v>3.60571241378784</v>
      </c>
      <c r="EM52">
        <v>3.1556916236877401</v>
      </c>
      <c r="EN52">
        <v>3.5120325088500999</v>
      </c>
      <c r="EO52">
        <v>3.75824069976807</v>
      </c>
      <c r="EP52">
        <v>3.2056429386138898</v>
      </c>
      <c r="EQ52">
        <v>5.1695041656494096</v>
      </c>
      <c r="ER52">
        <v>4.59090280532837</v>
      </c>
      <c r="ES52">
        <v>4.6784162521362296</v>
      </c>
      <c r="ET52">
        <v>3.7930142879486102</v>
      </c>
      <c r="EU52">
        <v>3.6351747512817401</v>
      </c>
    </row>
    <row r="53" spans="1:151" ht="15.5" x14ac:dyDescent="0.35">
      <c r="A53" s="2">
        <v>269738</v>
      </c>
      <c r="B53">
        <v>4.6577439308166504</v>
      </c>
      <c r="C53">
        <v>3.6644825935363801</v>
      </c>
      <c r="D53">
        <v>3.2470850944518999</v>
      </c>
      <c r="E53">
        <v>3.9378223419189502</v>
      </c>
      <c r="F53">
        <v>4.8466744422912598</v>
      </c>
      <c r="G53">
        <v>4.2480602264404297</v>
      </c>
      <c r="H53">
        <v>3.9493989944457999</v>
      </c>
      <c r="I53">
        <v>4.1835980415344203</v>
      </c>
      <c r="J53">
        <v>4.6048040390014702</v>
      </c>
      <c r="K53">
        <v>3.2059977054595898</v>
      </c>
      <c r="L53">
        <v>3.2652823925018302</v>
      </c>
      <c r="M53">
        <v>4.1466374397277797</v>
      </c>
      <c r="N53">
        <v>4.5856904983520499</v>
      </c>
      <c r="O53">
        <v>4.3171734809875497</v>
      </c>
      <c r="P53">
        <v>4.2687335014343297</v>
      </c>
      <c r="Q53">
        <v>4.4252243041992196</v>
      </c>
      <c r="R53">
        <v>5.1897516250610396</v>
      </c>
      <c r="S53">
        <v>6.3195471763610804</v>
      </c>
      <c r="T53">
        <v>4.0406174659729004</v>
      </c>
      <c r="U53">
        <v>3.4684569835662802</v>
      </c>
      <c r="V53">
        <v>4.0979762077331499</v>
      </c>
      <c r="W53">
        <v>3.4884512424468999</v>
      </c>
      <c r="X53">
        <v>3.4588918685913099</v>
      </c>
      <c r="Y53">
        <v>4.2689485549926802</v>
      </c>
      <c r="Z53">
        <v>4.9015126228332502</v>
      </c>
      <c r="AA53">
        <v>4.4299397468566903</v>
      </c>
      <c r="AB53">
        <v>3.9204301834106401</v>
      </c>
      <c r="AC53">
        <v>3.2438020706176798</v>
      </c>
      <c r="AD53">
        <v>3.5514354705810498</v>
      </c>
      <c r="AE53">
        <v>4.3234057426452601</v>
      </c>
      <c r="AF53">
        <v>5.1847620010376003</v>
      </c>
      <c r="AG53">
        <v>4.9426674842834499</v>
      </c>
      <c r="AH53">
        <v>3.3661038875579798</v>
      </c>
      <c r="AI53">
        <v>4.3010888099670401</v>
      </c>
      <c r="AJ53">
        <v>4.9785790443420401</v>
      </c>
      <c r="AK53">
        <v>3.7047107219696001</v>
      </c>
      <c r="AL53">
        <v>4.6205406188964799</v>
      </c>
      <c r="AM53">
        <v>4.4386062622070304</v>
      </c>
      <c r="AN53">
        <v>4.14784812927246</v>
      </c>
      <c r="AO53">
        <v>3.92151880264282</v>
      </c>
      <c r="AP53">
        <v>3.3481869697570801</v>
      </c>
      <c r="AQ53">
        <v>2.45902800559998</v>
      </c>
      <c r="AR53">
        <v>3.45209908485413</v>
      </c>
      <c r="AS53">
        <v>5.5487484931945801</v>
      </c>
      <c r="AT53">
        <v>3.4169645309448198</v>
      </c>
      <c r="AU53">
        <v>2.8466558456420898</v>
      </c>
      <c r="AV53">
        <v>3.85296607017517</v>
      </c>
      <c r="AW53">
        <v>5.4587936401367196</v>
      </c>
      <c r="AX53">
        <v>3.98828101158142</v>
      </c>
      <c r="AY53">
        <v>4.2558116912841797</v>
      </c>
      <c r="AZ53">
        <v>4.6809949874877903</v>
      </c>
      <c r="BA53">
        <v>3.6032476425170898</v>
      </c>
      <c r="BB53">
        <v>3.8393983840942401</v>
      </c>
      <c r="BC53">
        <v>3.8937211036682098</v>
      </c>
      <c r="BD53">
        <v>3.6606590747833301</v>
      </c>
      <c r="BE53">
        <v>4.36655998229981</v>
      </c>
      <c r="BF53">
        <v>3.5784847736358598</v>
      </c>
      <c r="BG53">
        <v>3.5142841339111301</v>
      </c>
      <c r="BH53">
        <v>3.1723558902740501</v>
      </c>
      <c r="BI53">
        <v>3.62882733345032</v>
      </c>
      <c r="BJ53">
        <v>3.7104804515838601</v>
      </c>
      <c r="BK53">
        <v>3.2933111190795898</v>
      </c>
      <c r="BL53">
        <v>4.7177462577819798</v>
      </c>
      <c r="BM53">
        <v>4.3235359191894496</v>
      </c>
      <c r="BN53">
        <v>3.7628324031829798</v>
      </c>
      <c r="BO53">
        <v>3.5279073715210001</v>
      </c>
      <c r="BP53">
        <v>3.2535047531127899</v>
      </c>
      <c r="BQ53">
        <v>3.1901111602783199</v>
      </c>
      <c r="BR53">
        <v>3.6846923828125</v>
      </c>
      <c r="BS53">
        <v>3.4190537929534899</v>
      </c>
      <c r="BT53">
        <v>4.8980898857116699</v>
      </c>
      <c r="BU53">
        <v>4.2532982826232901</v>
      </c>
      <c r="BV53">
        <v>4.7662453651428196</v>
      </c>
      <c r="BW53">
        <v>3.8205296993255602</v>
      </c>
      <c r="BX53">
        <v>3.27915692329407</v>
      </c>
      <c r="BY53">
        <v>5.0984144210815403</v>
      </c>
      <c r="BZ53">
        <v>3.71211838722229</v>
      </c>
      <c r="CA53">
        <v>3.2940986156463601</v>
      </c>
      <c r="CB53">
        <v>3.9094803333282502</v>
      </c>
      <c r="CC53">
        <v>4.8915038108825701</v>
      </c>
      <c r="CD53">
        <v>4.6126551628112802</v>
      </c>
      <c r="CE53">
        <v>4.1129283905029297</v>
      </c>
      <c r="CF53">
        <v>4.2343707084655797</v>
      </c>
      <c r="CG53">
        <v>4.4352107048034703</v>
      </c>
      <c r="CH53">
        <v>3.1765072345733598</v>
      </c>
      <c r="CI53">
        <v>3.4413578510284402</v>
      </c>
      <c r="CJ53">
        <v>4.0546245574951199</v>
      </c>
      <c r="CK53">
        <v>4.6227993965148899</v>
      </c>
      <c r="CL53">
        <v>4.54693651199341</v>
      </c>
      <c r="CM53">
        <v>4.3223295211792001</v>
      </c>
      <c r="CN53">
        <v>4.2814903259277299</v>
      </c>
      <c r="CO53">
        <v>5.5221505165100098</v>
      </c>
      <c r="CP53">
        <v>6.4238100051879901</v>
      </c>
      <c r="CQ53">
        <v>3.6451878547668501</v>
      </c>
      <c r="CR53">
        <v>3.4627392292022701</v>
      </c>
      <c r="CS53">
        <v>4.31644535064697</v>
      </c>
      <c r="CT53">
        <v>3.80320119857788</v>
      </c>
      <c r="CU53">
        <v>3.3725626468658398</v>
      </c>
      <c r="CV53">
        <v>4.6156196594238299</v>
      </c>
      <c r="CW53">
        <v>4.8153276443481401</v>
      </c>
      <c r="CX53">
        <v>4.1290659904479998</v>
      </c>
      <c r="CY53">
        <v>3.8936903476715101</v>
      </c>
      <c r="CZ53">
        <v>3.2375416755676301</v>
      </c>
      <c r="DA53">
        <v>3.51770091056824</v>
      </c>
      <c r="DB53">
        <v>4.01387643814087</v>
      </c>
      <c r="DC53">
        <v>5.0674848556518599</v>
      </c>
      <c r="DD53">
        <v>4.7689695358276403</v>
      </c>
      <c r="DE53">
        <v>3.3379857540130602</v>
      </c>
      <c r="DF53">
        <v>4.1422710418701199</v>
      </c>
      <c r="DG53">
        <v>4.7700357437133798</v>
      </c>
      <c r="DH53">
        <v>3.6241533756256099</v>
      </c>
      <c r="DI53">
        <v>4.0770411491393999</v>
      </c>
      <c r="DJ53">
        <v>4.44040775299072</v>
      </c>
      <c r="DK53">
        <v>4.0776119232177699</v>
      </c>
      <c r="DL53">
        <v>4.3341641426086399</v>
      </c>
      <c r="DM53">
        <v>3.3651103973388699</v>
      </c>
      <c r="DN53">
        <v>2.4810934066772501</v>
      </c>
      <c r="DO53">
        <v>3.7165260314941402</v>
      </c>
      <c r="DP53">
        <v>5.4039373397827202</v>
      </c>
      <c r="DQ53">
        <v>3.3048241138458301</v>
      </c>
      <c r="DR53">
        <v>2.8524799346923801</v>
      </c>
      <c r="DS53">
        <v>3.7638289928436302</v>
      </c>
      <c r="DT53">
        <v>5.7102069854736301</v>
      </c>
      <c r="DU53">
        <v>4.2546076774597203</v>
      </c>
      <c r="DV53">
        <v>4.5993919372558603</v>
      </c>
      <c r="DW53">
        <v>4.5075340270996103</v>
      </c>
      <c r="DX53">
        <v>3.5275957584381099</v>
      </c>
      <c r="DY53">
        <v>4.2370257377624503</v>
      </c>
      <c r="DZ53">
        <v>4.0189561843872097</v>
      </c>
      <c r="EA53">
        <v>3.5086574554443399</v>
      </c>
      <c r="EB53">
        <v>3.9371223449707</v>
      </c>
      <c r="EC53">
        <v>3.6280989646911599</v>
      </c>
      <c r="ED53">
        <v>3.26769351959229</v>
      </c>
      <c r="EE53">
        <v>3.3324115276336701</v>
      </c>
      <c r="EF53">
        <v>3.3442175388336199</v>
      </c>
      <c r="EG53">
        <v>3.8618073463439901</v>
      </c>
      <c r="EH53">
        <v>3.2640757560729998</v>
      </c>
      <c r="EI53">
        <v>5.0298166275024396</v>
      </c>
      <c r="EJ53">
        <v>4.0818419456481898</v>
      </c>
      <c r="EK53">
        <v>3.8920886516571001</v>
      </c>
      <c r="EL53">
        <v>3.5607852935790998</v>
      </c>
      <c r="EM53">
        <v>3.4486286640167201</v>
      </c>
      <c r="EN53">
        <v>3.2770845890045202</v>
      </c>
      <c r="EO53">
        <v>3.4292480945587198</v>
      </c>
      <c r="EP53">
        <v>3.2516450881957999</v>
      </c>
      <c r="EQ53">
        <v>5.3674168586731001</v>
      </c>
      <c r="ER53">
        <v>3.9948852062225302</v>
      </c>
      <c r="ES53">
        <v>4.2777433395385698</v>
      </c>
      <c r="ET53">
        <v>3.5740935802459699</v>
      </c>
      <c r="EU53">
        <v>3.2722041606903098</v>
      </c>
    </row>
    <row r="54" spans="1:151" ht="15.5" x14ac:dyDescent="0.35">
      <c r="A54" s="2">
        <v>270129</v>
      </c>
      <c r="B54">
        <v>4.37249660491943</v>
      </c>
      <c r="C54">
        <v>3.8370230197906499</v>
      </c>
      <c r="D54">
        <v>3.8705246448516801</v>
      </c>
      <c r="E54">
        <v>4.1926021575927699</v>
      </c>
      <c r="F54">
        <v>4.5255479812622097</v>
      </c>
      <c r="G54">
        <v>4.6621184349060103</v>
      </c>
      <c r="H54">
        <v>4.6061153411865199</v>
      </c>
      <c r="I54">
        <v>4.2642064094543501</v>
      </c>
      <c r="J54">
        <v>4.6004052162170401</v>
      </c>
      <c r="K54">
        <v>3.4121170043945299</v>
      </c>
      <c r="L54">
        <v>3.3316488265991202</v>
      </c>
      <c r="M54">
        <v>4.55643653869629</v>
      </c>
      <c r="N54">
        <v>4.6653847694396999</v>
      </c>
      <c r="O54">
        <v>4.2778954505920401</v>
      </c>
      <c r="P54">
        <v>4.4745054244995099</v>
      </c>
      <c r="Q54">
        <v>4.7218294143676802</v>
      </c>
      <c r="R54">
        <v>5.3253912925720197</v>
      </c>
      <c r="S54">
        <v>6.57830762863159</v>
      </c>
      <c r="T54">
        <v>4.1781196594238299</v>
      </c>
      <c r="U54">
        <v>3.7792904376983598</v>
      </c>
      <c r="V54">
        <v>4.4116539955139196</v>
      </c>
      <c r="W54">
        <v>3.8449013233184801</v>
      </c>
      <c r="X54">
        <v>3.79594922065735</v>
      </c>
      <c r="Y54">
        <v>4.4328122138977104</v>
      </c>
      <c r="Z54">
        <v>4.6027026176452601</v>
      </c>
      <c r="AA54">
        <v>4.5566611289978001</v>
      </c>
      <c r="AB54">
        <v>4.2018589973449698</v>
      </c>
      <c r="AC54">
        <v>3.35416531562805</v>
      </c>
      <c r="AD54">
        <v>3.74727129936218</v>
      </c>
      <c r="AE54">
        <v>4.7710490226745597</v>
      </c>
      <c r="AF54">
        <v>5.1998372077941903</v>
      </c>
      <c r="AG54">
        <v>4.4010276794433603</v>
      </c>
      <c r="AH54">
        <v>3.8582811355590798</v>
      </c>
      <c r="AI54">
        <v>4.2468032836914098</v>
      </c>
      <c r="AJ54">
        <v>4.5570797920227104</v>
      </c>
      <c r="AK54">
        <v>4.4783163070678702</v>
      </c>
      <c r="AL54">
        <v>4.9060359001159703</v>
      </c>
      <c r="AM54">
        <v>4.5748124122619602</v>
      </c>
      <c r="AN54">
        <v>4.0815730094909703</v>
      </c>
      <c r="AO54">
        <v>4.6737627983093297</v>
      </c>
      <c r="AP54">
        <v>3.86050176620483</v>
      </c>
      <c r="AQ54">
        <v>2.4818167686462398</v>
      </c>
      <c r="AR54">
        <v>3.4842865467071502</v>
      </c>
      <c r="AS54">
        <v>5.3780560493469203</v>
      </c>
      <c r="AT54">
        <v>3.4275782108306898</v>
      </c>
      <c r="AU54">
        <v>2.88763427734375</v>
      </c>
      <c r="AV54">
        <v>3.85011982917786</v>
      </c>
      <c r="AW54">
        <v>5.3126473426818901</v>
      </c>
      <c r="AX54">
        <v>4.12158155441284</v>
      </c>
      <c r="AY54">
        <v>5.2460575103759801</v>
      </c>
      <c r="AZ54">
        <v>4.1516671180725098</v>
      </c>
      <c r="BA54">
        <v>3.4611442089080802</v>
      </c>
      <c r="BB54">
        <v>3.8508203029632599</v>
      </c>
      <c r="BC54">
        <v>4.1264405250549299</v>
      </c>
      <c r="BD54">
        <v>3.8892157077789302</v>
      </c>
      <c r="BE54">
        <v>4.79004001617432</v>
      </c>
      <c r="BF54">
        <v>3.4753217697143599</v>
      </c>
      <c r="BG54">
        <v>3.8183958530425999</v>
      </c>
      <c r="BH54">
        <v>3.30607986450195</v>
      </c>
      <c r="BI54">
        <v>3.9510207176208501</v>
      </c>
      <c r="BJ54">
        <v>3.9091312885284402</v>
      </c>
      <c r="BK54">
        <v>3.6399703025817902</v>
      </c>
      <c r="BL54">
        <v>4.6629843711853001</v>
      </c>
      <c r="BM54">
        <v>4.7728314399719203</v>
      </c>
      <c r="BN54">
        <v>3.7291078567504901</v>
      </c>
      <c r="BO54">
        <v>3.7055094242095898</v>
      </c>
      <c r="BP54">
        <v>3.6433558464050302</v>
      </c>
      <c r="BQ54">
        <v>3.43240594863892</v>
      </c>
      <c r="BR54">
        <v>3.5575187206268302</v>
      </c>
      <c r="BS54">
        <v>3.5713791847228999</v>
      </c>
      <c r="BT54">
        <v>4.7183527946472203</v>
      </c>
      <c r="BU54">
        <v>4.5055189132690403</v>
      </c>
      <c r="BV54">
        <v>4.5254759788513201</v>
      </c>
      <c r="BW54">
        <v>3.7991499900817902</v>
      </c>
      <c r="BX54">
        <v>4.1480259895324698</v>
      </c>
      <c r="BY54">
        <v>4.54185247421265</v>
      </c>
      <c r="BZ54">
        <v>3.6351790428161599</v>
      </c>
      <c r="CA54">
        <v>3.4517738819122301</v>
      </c>
      <c r="CB54">
        <v>4.1155228614807102</v>
      </c>
      <c r="CC54">
        <v>4.9698371887206996</v>
      </c>
      <c r="CD54">
        <v>4.1648440361023003</v>
      </c>
      <c r="CE54">
        <v>4.3283801078796396</v>
      </c>
      <c r="CF54">
        <v>4.1575241088867196</v>
      </c>
      <c r="CG54">
        <v>4.3373351097106898</v>
      </c>
      <c r="CH54">
        <v>3.76240038871765</v>
      </c>
      <c r="CI54">
        <v>3.5217146873474099</v>
      </c>
      <c r="CJ54">
        <v>4.44289350509644</v>
      </c>
      <c r="CK54">
        <v>4.4120345115661603</v>
      </c>
      <c r="CL54">
        <v>4.1415891647338903</v>
      </c>
      <c r="CM54">
        <v>4.3027777671814</v>
      </c>
      <c r="CN54">
        <v>4.55766105651856</v>
      </c>
      <c r="CO54">
        <v>5.6730575561523402</v>
      </c>
      <c r="CP54">
        <v>7.2022905349731401</v>
      </c>
      <c r="CQ54">
        <v>3.8230857849121098</v>
      </c>
      <c r="CR54">
        <v>3.54200220108032</v>
      </c>
      <c r="CS54">
        <v>4.2755556106567401</v>
      </c>
      <c r="CT54">
        <v>3.9765746593475302</v>
      </c>
      <c r="CU54">
        <v>3.8358728885650599</v>
      </c>
      <c r="CV54">
        <v>4.48399162292481</v>
      </c>
      <c r="CW54">
        <v>4.4674830436706499</v>
      </c>
      <c r="CX54">
        <v>4.3363332748413104</v>
      </c>
      <c r="CY54">
        <v>4.0711121559143102</v>
      </c>
      <c r="CZ54">
        <v>3.2916440963745099</v>
      </c>
      <c r="DA54">
        <v>3.5821111202239999</v>
      </c>
      <c r="DB54">
        <v>4.4551029205322301</v>
      </c>
      <c r="DC54">
        <v>4.8905191421508798</v>
      </c>
      <c r="DD54">
        <v>4.2317562103271502</v>
      </c>
      <c r="DE54">
        <v>3.4893286228179901</v>
      </c>
      <c r="DF54">
        <v>4.4888339042663601</v>
      </c>
      <c r="DG54">
        <v>4.96938276290894</v>
      </c>
      <c r="DH54">
        <v>3.9622535705566402</v>
      </c>
      <c r="DI54">
        <v>4.5597782135009801</v>
      </c>
      <c r="DJ54">
        <v>4.45200443267822</v>
      </c>
      <c r="DK54">
        <v>4.1448330879211399</v>
      </c>
      <c r="DL54">
        <v>3.9496853351593</v>
      </c>
      <c r="DM54">
        <v>3.8200850486755402</v>
      </c>
      <c r="DN54">
        <v>2.4650728702545202</v>
      </c>
      <c r="DO54">
        <v>3.4497606754303001</v>
      </c>
      <c r="DP54">
        <v>5.8759560585021999</v>
      </c>
      <c r="DQ54">
        <v>3.5992178916931201</v>
      </c>
      <c r="DR54">
        <v>2.7180578708648699</v>
      </c>
      <c r="DS54">
        <v>3.50381636619568</v>
      </c>
      <c r="DT54">
        <v>5.84071969985962</v>
      </c>
      <c r="DU54">
        <v>4.3677701950073198</v>
      </c>
      <c r="DV54">
        <v>5.4213109016418501</v>
      </c>
      <c r="DW54">
        <v>4.0725007057189897</v>
      </c>
      <c r="DX54">
        <v>3.5823061466217001</v>
      </c>
      <c r="DY54">
        <v>3.6250569820404102</v>
      </c>
      <c r="DZ54">
        <v>4.0489568710327202</v>
      </c>
      <c r="EA54">
        <v>3.5906672477722199</v>
      </c>
      <c r="EB54">
        <v>3.8493375778198198</v>
      </c>
      <c r="EC54">
        <v>3.5671801567077601</v>
      </c>
      <c r="ED54">
        <v>3.1433022022247301</v>
      </c>
      <c r="EE54">
        <v>3.1127769947052002</v>
      </c>
      <c r="EF54">
        <v>3.7710251808166499</v>
      </c>
      <c r="EG54">
        <v>4.1692228317260698</v>
      </c>
      <c r="EH54">
        <v>3.6937704086303702</v>
      </c>
      <c r="EI54">
        <v>4.3044915199279803</v>
      </c>
      <c r="EJ54">
        <v>4.2544040679931596</v>
      </c>
      <c r="EK54">
        <v>3.9545521736145002</v>
      </c>
      <c r="EL54">
        <v>3.70929956436157</v>
      </c>
      <c r="EM54">
        <v>3.2139477729797399</v>
      </c>
      <c r="EN54">
        <v>3.7340843677520801</v>
      </c>
      <c r="EO54">
        <v>3.3920795917511</v>
      </c>
      <c r="EP54">
        <v>3.4371478557586701</v>
      </c>
      <c r="EQ54">
        <v>4.6277270317077601</v>
      </c>
      <c r="ER54">
        <v>4.1353163719177299</v>
      </c>
      <c r="ES54">
        <v>4.4451265335082999</v>
      </c>
      <c r="ET54">
        <v>3.6331341266632098</v>
      </c>
      <c r="EU54">
        <v>3.4704213142395002</v>
      </c>
    </row>
    <row r="55" spans="1:151" ht="15.5" x14ac:dyDescent="0.35">
      <c r="A55" s="2">
        <v>271626</v>
      </c>
      <c r="B55">
        <v>5.1647977828979501</v>
      </c>
      <c r="C55">
        <v>3.59908103942871</v>
      </c>
      <c r="D55">
        <v>3.6427350044250502</v>
      </c>
      <c r="E55">
        <v>3.7035541534423801</v>
      </c>
      <c r="F55">
        <v>5.1364989280700701</v>
      </c>
      <c r="G55">
        <v>4.9239301681518599</v>
      </c>
      <c r="H55">
        <v>4.2502923011779803</v>
      </c>
      <c r="I55">
        <v>4.0216975212097203</v>
      </c>
      <c r="J55">
        <v>4.6459283828735396</v>
      </c>
      <c r="K55">
        <v>3.12520503997803</v>
      </c>
      <c r="L55">
        <v>3.3992657661438002</v>
      </c>
      <c r="M55">
        <v>4.1405925750732404</v>
      </c>
      <c r="N55">
        <v>4.8103079795837402</v>
      </c>
      <c r="O55">
        <v>4.2407779693603498</v>
      </c>
      <c r="P55">
        <v>4.9530549049377397</v>
      </c>
      <c r="Q55">
        <v>5.30062007904053</v>
      </c>
      <c r="R55">
        <v>5.0757594108581499</v>
      </c>
      <c r="S55">
        <v>6.23986911773682</v>
      </c>
      <c r="T55">
        <v>3.89765596389771</v>
      </c>
      <c r="U55">
        <v>3.3891506195068399</v>
      </c>
      <c r="V55">
        <v>4.1269841194152797</v>
      </c>
      <c r="W55">
        <v>3.4352772235870401</v>
      </c>
      <c r="X55">
        <v>3.5861957073211701</v>
      </c>
      <c r="Y55">
        <v>4.5814881324768102</v>
      </c>
      <c r="Z55">
        <v>4.9311981201171902</v>
      </c>
      <c r="AA55">
        <v>4.5149674415588397</v>
      </c>
      <c r="AB55">
        <v>4.3743863105773899</v>
      </c>
      <c r="AC55">
        <v>3.1807265281677202</v>
      </c>
      <c r="AD55">
        <v>4.0120692253112802</v>
      </c>
      <c r="AE55">
        <v>4.7718753814697301</v>
      </c>
      <c r="AF55">
        <v>4.8758063316345197</v>
      </c>
      <c r="AG55">
        <v>4.4557871818542498</v>
      </c>
      <c r="AH55">
        <v>3.9539594650268599</v>
      </c>
      <c r="AI55">
        <v>4.4446387290954599</v>
      </c>
      <c r="AJ55">
        <v>4.9967980384826696</v>
      </c>
      <c r="AK55">
        <v>3.9722938537597701</v>
      </c>
      <c r="AL55">
        <v>4.32310295104981</v>
      </c>
      <c r="AM55">
        <v>4.56939697265625</v>
      </c>
      <c r="AN55">
        <v>4.6019983291626003</v>
      </c>
      <c r="AO55">
        <v>4.0411911010742196</v>
      </c>
      <c r="AP55">
        <v>3.6735672950744598</v>
      </c>
      <c r="AQ55">
        <v>2.4317436218261701</v>
      </c>
      <c r="AR55">
        <v>3.2885284423828098</v>
      </c>
      <c r="AS55">
        <v>5.6511640548706099</v>
      </c>
      <c r="AT55">
        <v>3.22178411483765</v>
      </c>
      <c r="AU55">
        <v>2.7259755134582502</v>
      </c>
      <c r="AV55">
        <v>3.6945829391479501</v>
      </c>
      <c r="AW55">
        <v>5.9628801345825204</v>
      </c>
      <c r="AX55">
        <v>4.36675977706909</v>
      </c>
      <c r="AY55">
        <v>4.6285586357116699</v>
      </c>
      <c r="AZ55">
        <v>4.0622591972351101</v>
      </c>
      <c r="BA55">
        <v>3.50390529632568</v>
      </c>
      <c r="BB55">
        <v>3.67061114311218</v>
      </c>
      <c r="BC55">
        <v>4.3997931480407697</v>
      </c>
      <c r="BD55">
        <v>4.3637576103210503</v>
      </c>
      <c r="BE55">
        <v>5.2041797637939498</v>
      </c>
      <c r="BF55">
        <v>3.7698054313659699</v>
      </c>
      <c r="BG55">
        <v>3.27970194816589</v>
      </c>
      <c r="BH55">
        <v>3.0818164348602299</v>
      </c>
      <c r="BI55">
        <v>3.5278861522674601</v>
      </c>
      <c r="BJ55">
        <v>4.0395965576171902</v>
      </c>
      <c r="BK55">
        <v>3.74130439758301</v>
      </c>
      <c r="BL55">
        <v>4.9885506629943901</v>
      </c>
      <c r="BM55">
        <v>4.2009916305542001</v>
      </c>
      <c r="BN55">
        <v>3.8203814029693599</v>
      </c>
      <c r="BO55">
        <v>3.9063296318054199</v>
      </c>
      <c r="BP55">
        <v>3.5109727382659899</v>
      </c>
      <c r="BQ55">
        <v>3.4987428188324001</v>
      </c>
      <c r="BR55">
        <v>3.8523480892181401</v>
      </c>
      <c r="BS55">
        <v>4.0840363502502397</v>
      </c>
      <c r="BT55">
        <v>4.7313199043273899</v>
      </c>
      <c r="BU55">
        <v>4.7375254631042498</v>
      </c>
      <c r="BV55">
        <v>4.7520937919616699</v>
      </c>
      <c r="BW55">
        <v>3.6652646064758301</v>
      </c>
      <c r="BX55">
        <v>3.6854484081268302</v>
      </c>
      <c r="BY55">
        <v>5.0355558395385698</v>
      </c>
      <c r="BZ55">
        <v>3.6567697525024401</v>
      </c>
      <c r="CA55">
        <v>3.5286333560943599</v>
      </c>
      <c r="CB55">
        <v>3.9423921108245898</v>
      </c>
      <c r="CC55">
        <v>4.8658471107482901</v>
      </c>
      <c r="CD55">
        <v>4.4370346069335902</v>
      </c>
      <c r="CE55">
        <v>4.3069219589233398</v>
      </c>
      <c r="CF55">
        <v>3.8593840599060099</v>
      </c>
      <c r="CG55">
        <v>4.40403175354004</v>
      </c>
      <c r="CH55">
        <v>3.2235090732574498</v>
      </c>
      <c r="CI55">
        <v>3.31646776199341</v>
      </c>
      <c r="CJ55">
        <v>3.9663383960723899</v>
      </c>
      <c r="CK55">
        <v>4.75592088699341</v>
      </c>
      <c r="CL55">
        <v>4.0310010910034197</v>
      </c>
      <c r="CM55">
        <v>4.6520648002624503</v>
      </c>
      <c r="CN55">
        <v>4.8836703300476101</v>
      </c>
      <c r="CO55">
        <v>5.0802307128906303</v>
      </c>
      <c r="CP55">
        <v>5.9226393699645996</v>
      </c>
      <c r="CQ55">
        <v>3.81724286079407</v>
      </c>
      <c r="CR55">
        <v>3.6135094165802002</v>
      </c>
      <c r="CS55">
        <v>4.0795817375183097</v>
      </c>
      <c r="CT55">
        <v>3.69153881072998</v>
      </c>
      <c r="CU55">
        <v>3.6363654136657702</v>
      </c>
      <c r="CV55">
        <v>4.91593217849731</v>
      </c>
      <c r="CW55">
        <v>4.7864232063293501</v>
      </c>
      <c r="CX55">
        <v>4.6855106353759801</v>
      </c>
      <c r="CY55">
        <v>4.2479057312011701</v>
      </c>
      <c r="CZ55">
        <v>3.5229244232177699</v>
      </c>
      <c r="DA55">
        <v>3.8162472248077401</v>
      </c>
      <c r="DB55">
        <v>4.5325875282287598</v>
      </c>
      <c r="DC55">
        <v>5.1117405891418501</v>
      </c>
      <c r="DD55">
        <v>4.3547921180725098</v>
      </c>
      <c r="DE55">
        <v>3.7055907249450701</v>
      </c>
      <c r="DF55">
        <v>4.3491330146789604</v>
      </c>
      <c r="DG55">
        <v>4.7407646179199201</v>
      </c>
      <c r="DH55">
        <v>4.0465993881225604</v>
      </c>
      <c r="DI55">
        <v>4.5208225250244096</v>
      </c>
      <c r="DJ55">
        <v>4.5156121253967303</v>
      </c>
      <c r="DK55">
        <v>3.9950082302093501</v>
      </c>
      <c r="DL55">
        <v>3.8723268508911102</v>
      </c>
      <c r="DM55">
        <v>3.57823657989502</v>
      </c>
      <c r="DN55">
        <v>2.30672383308411</v>
      </c>
      <c r="DO55">
        <v>4.2479171752929696</v>
      </c>
      <c r="DP55">
        <v>5.2720851898193404</v>
      </c>
      <c r="DQ55">
        <v>3.4223084449768102</v>
      </c>
      <c r="DR55">
        <v>2.8482584953308101</v>
      </c>
      <c r="DS55">
        <v>3.6734082698821999</v>
      </c>
      <c r="DT55">
        <v>5.2888669967651403</v>
      </c>
      <c r="DU55">
        <v>4.2264499664306596</v>
      </c>
      <c r="DV55">
        <v>4.2844262123107901</v>
      </c>
      <c r="DW55">
        <v>3.5895593166351301</v>
      </c>
      <c r="DX55">
        <v>3.2157530784606898</v>
      </c>
      <c r="DY55">
        <v>3.6316230297088601</v>
      </c>
      <c r="DZ55">
        <v>4.3964409828186</v>
      </c>
      <c r="EA55">
        <v>4.2102465629577601</v>
      </c>
      <c r="EB55">
        <v>4.8858122825622603</v>
      </c>
      <c r="EC55">
        <v>3.4239981174468999</v>
      </c>
      <c r="ED55">
        <v>3.39149022102356</v>
      </c>
      <c r="EE55">
        <v>3.1408851146697998</v>
      </c>
      <c r="EF55">
        <v>3.66452288627625</v>
      </c>
      <c r="EG55">
        <v>3.8448822498321502</v>
      </c>
      <c r="EH55">
        <v>3.6449613571167001</v>
      </c>
      <c r="EI55">
        <v>5.0112328529357901</v>
      </c>
      <c r="EJ55">
        <v>4.5796065330505398</v>
      </c>
      <c r="EK55">
        <v>4.3795752525329599</v>
      </c>
      <c r="EL55">
        <v>3.4882581233978298</v>
      </c>
      <c r="EM55">
        <v>3.1277818679809601</v>
      </c>
      <c r="EN55">
        <v>3.9496390819549601</v>
      </c>
      <c r="EO55">
        <v>3.5426955223083501</v>
      </c>
      <c r="EP55">
        <v>3.9471578598022501</v>
      </c>
      <c r="EQ55">
        <v>4.65177202224731</v>
      </c>
      <c r="ER55">
        <v>4.4459967613220197</v>
      </c>
      <c r="ES55">
        <v>4.7321891784668004</v>
      </c>
      <c r="ET55">
        <v>3.8006393909454301</v>
      </c>
      <c r="EU55">
        <v>3.7190353870391801</v>
      </c>
    </row>
    <row r="56" spans="1:151" ht="15.5" x14ac:dyDescent="0.35">
      <c r="A56" s="2">
        <v>280066</v>
      </c>
      <c r="B56">
        <v>4.8834519386291504</v>
      </c>
      <c r="C56">
        <v>3.5098454952239999</v>
      </c>
      <c r="D56">
        <v>3.42151999473572</v>
      </c>
      <c r="E56">
        <v>3.9379844665527299</v>
      </c>
      <c r="F56">
        <v>4.9911346435546902</v>
      </c>
      <c r="G56">
        <v>4.55281782150269</v>
      </c>
      <c r="H56">
        <v>4.6410589218139702</v>
      </c>
      <c r="I56">
        <v>4.0732421875</v>
      </c>
      <c r="J56">
        <v>4.3907499313354501</v>
      </c>
      <c r="K56">
        <v>3.4096534252166801</v>
      </c>
      <c r="L56">
        <v>3.2763116359710698</v>
      </c>
      <c r="M56">
        <v>4.0028920173645002</v>
      </c>
      <c r="N56">
        <v>4.3977842330932599</v>
      </c>
      <c r="O56">
        <v>4.0461664199829102</v>
      </c>
      <c r="P56">
        <v>4.4784250259399396</v>
      </c>
      <c r="Q56">
        <v>4.6528205871581996</v>
      </c>
      <c r="R56">
        <v>5.3631520271301296</v>
      </c>
      <c r="S56">
        <v>6.2153086662292498</v>
      </c>
      <c r="T56">
        <v>3.8793647289276101</v>
      </c>
      <c r="U56">
        <v>3.3149733543396001</v>
      </c>
      <c r="V56">
        <v>4.1197028160095197</v>
      </c>
      <c r="W56">
        <v>3.56766700744629</v>
      </c>
      <c r="X56">
        <v>3.5176804065704301</v>
      </c>
      <c r="Y56">
        <v>4.38248586654663</v>
      </c>
      <c r="Z56">
        <v>5.0895013809204102</v>
      </c>
      <c r="AA56">
        <v>4.6733808517456099</v>
      </c>
      <c r="AB56">
        <v>4.0883216857910201</v>
      </c>
      <c r="AC56">
        <v>3.0975501537322998</v>
      </c>
      <c r="AD56">
        <v>3.4665265083313002</v>
      </c>
      <c r="AE56">
        <v>4.92852735519409</v>
      </c>
      <c r="AF56">
        <v>5.0402293205261204</v>
      </c>
      <c r="AG56">
        <v>4.6777911186218297</v>
      </c>
      <c r="AH56">
        <v>3.6267437934875502</v>
      </c>
      <c r="AI56">
        <v>4.2384605407714799</v>
      </c>
      <c r="AJ56">
        <v>4.5215902328491202</v>
      </c>
      <c r="AK56">
        <v>4.2838234901428196</v>
      </c>
      <c r="AL56">
        <v>4.5125083923339799</v>
      </c>
      <c r="AM56">
        <v>4.6117405891418501</v>
      </c>
      <c r="AN56">
        <v>4.2261004447937003</v>
      </c>
      <c r="AO56">
        <v>3.8737649917602499</v>
      </c>
      <c r="AP56">
        <v>3.8088943958282502</v>
      </c>
      <c r="AQ56">
        <v>2.43320965766907</v>
      </c>
      <c r="AR56">
        <v>3.1398758888244598</v>
      </c>
      <c r="AS56">
        <v>5.0451722145080602</v>
      </c>
      <c r="AT56">
        <v>3.4733533859252899</v>
      </c>
      <c r="AU56">
        <v>2.6145470142364502</v>
      </c>
      <c r="AV56">
        <v>3.57806324958801</v>
      </c>
      <c r="AW56">
        <v>5.3294091224670401</v>
      </c>
      <c r="AX56">
        <v>4.3650245666503897</v>
      </c>
      <c r="AY56">
        <v>4.5900297164917001</v>
      </c>
      <c r="AZ56">
        <v>4.4004011154174796</v>
      </c>
      <c r="BA56">
        <v>3.4702405929565399</v>
      </c>
      <c r="BB56">
        <v>3.6337251663207999</v>
      </c>
      <c r="BC56">
        <v>4.1778287887573198</v>
      </c>
      <c r="BD56">
        <v>3.99929618835449</v>
      </c>
      <c r="BE56">
        <v>5.2453074455261204</v>
      </c>
      <c r="BF56">
        <v>3.8146631717681898</v>
      </c>
      <c r="BG56">
        <v>3.0620419979095499</v>
      </c>
      <c r="BH56">
        <v>3.2343986034393302</v>
      </c>
      <c r="BI56">
        <v>3.8098702430725102</v>
      </c>
      <c r="BJ56">
        <v>3.3640708923339799</v>
      </c>
      <c r="BK56">
        <v>3.5298643112182599</v>
      </c>
      <c r="BL56">
        <v>4.5482749938964799</v>
      </c>
      <c r="BM56">
        <v>4.0705361366271999</v>
      </c>
      <c r="BN56">
        <v>3.92953753471375</v>
      </c>
      <c r="BO56">
        <v>3.7988820075988801</v>
      </c>
      <c r="BP56">
        <v>3.34172487258911</v>
      </c>
      <c r="BQ56">
        <v>3.6244385242462198</v>
      </c>
      <c r="BR56">
        <v>3.3767652511596702</v>
      </c>
      <c r="BS56">
        <v>3.5050489902496298</v>
      </c>
      <c r="BT56">
        <v>5.0554265975952202</v>
      </c>
      <c r="BU56">
        <v>4.56500339508057</v>
      </c>
      <c r="BV56">
        <v>4.4877672195434597</v>
      </c>
      <c r="BW56">
        <v>3.6806898117065399</v>
      </c>
      <c r="BX56">
        <v>3.7564237117767298</v>
      </c>
      <c r="BY56">
        <v>5.0040540695190403</v>
      </c>
      <c r="BZ56">
        <v>3.8786053657531698</v>
      </c>
      <c r="CA56">
        <v>3.3498096466064502</v>
      </c>
      <c r="CB56">
        <v>3.8044226169586199</v>
      </c>
      <c r="CC56">
        <v>4.9090847969055202</v>
      </c>
      <c r="CD56">
        <v>4.4414415359497097</v>
      </c>
      <c r="CE56">
        <v>4.3298592567443901</v>
      </c>
      <c r="CF56">
        <v>3.9859199523925799</v>
      </c>
      <c r="CG56">
        <v>4.2766609191894496</v>
      </c>
      <c r="CH56">
        <v>3.5593934059143102</v>
      </c>
      <c r="CI56">
        <v>3.3800237178802499</v>
      </c>
      <c r="CJ56">
        <v>4.1110939979553196</v>
      </c>
      <c r="CK56">
        <v>4.6378874778747603</v>
      </c>
      <c r="CL56">
        <v>4.2700490951538104</v>
      </c>
      <c r="CM56">
        <v>4.2930378913879403</v>
      </c>
      <c r="CN56">
        <v>4.51702976226807</v>
      </c>
      <c r="CO56">
        <v>5.5187716484069798</v>
      </c>
      <c r="CP56">
        <v>6.20936822891235</v>
      </c>
      <c r="CQ56">
        <v>3.9808213710784899</v>
      </c>
      <c r="CR56">
        <v>3.5400018692016602</v>
      </c>
      <c r="CS56">
        <v>4.3246994018554696</v>
      </c>
      <c r="CT56">
        <v>3.7164859771728498</v>
      </c>
      <c r="CU56">
        <v>3.74240374565125</v>
      </c>
      <c r="CV56">
        <v>4.68764448165894</v>
      </c>
      <c r="CW56">
        <v>4.5624532699584996</v>
      </c>
      <c r="CX56">
        <v>4.2099685668945304</v>
      </c>
      <c r="CY56">
        <v>4.2289457321167001</v>
      </c>
      <c r="CZ56">
        <v>3.4133038520813002</v>
      </c>
      <c r="DA56">
        <v>3.6214797496795699</v>
      </c>
      <c r="DB56">
        <v>4.6140265464782697</v>
      </c>
      <c r="DC56">
        <v>5.5787596702575701</v>
      </c>
      <c r="DD56">
        <v>5.0911383628845197</v>
      </c>
      <c r="DE56">
        <v>3.5225131511688201</v>
      </c>
      <c r="DF56">
        <v>4.1494164466857901</v>
      </c>
      <c r="DG56">
        <v>4.4588637351989799</v>
      </c>
      <c r="DH56">
        <v>3.9808235168457</v>
      </c>
      <c r="DI56">
        <v>4.33544826507568</v>
      </c>
      <c r="DJ56">
        <v>4.5152335166931197</v>
      </c>
      <c r="DK56">
        <v>4.2343878746032697</v>
      </c>
      <c r="DL56">
        <v>4.1520490646362296</v>
      </c>
      <c r="DM56">
        <v>3.7633507251739502</v>
      </c>
      <c r="DN56">
        <v>2.4535331726074201</v>
      </c>
      <c r="DO56">
        <v>3.3530018329620401</v>
      </c>
      <c r="DP56">
        <v>4.9827675819396999</v>
      </c>
      <c r="DQ56">
        <v>3.5985484123229998</v>
      </c>
      <c r="DR56">
        <v>2.7313578128814702</v>
      </c>
      <c r="DS56">
        <v>3.64725613594055</v>
      </c>
      <c r="DT56">
        <v>5.4654250144958496</v>
      </c>
      <c r="DU56">
        <v>4.5341048240661603</v>
      </c>
      <c r="DV56">
        <v>4.6674218177795401</v>
      </c>
      <c r="DW56">
        <v>4.1506919860839799</v>
      </c>
      <c r="DX56">
        <v>3.46565866470337</v>
      </c>
      <c r="DY56">
        <v>3.7529633045196502</v>
      </c>
      <c r="DZ56">
        <v>4.1244678497314498</v>
      </c>
      <c r="EA56">
        <v>3.8446297645568799</v>
      </c>
      <c r="EB56">
        <v>4.28572750091553</v>
      </c>
      <c r="EC56">
        <v>3.7124676704406698</v>
      </c>
      <c r="ED56">
        <v>3.39551973342896</v>
      </c>
      <c r="EE56">
        <v>3.3438558578491202</v>
      </c>
      <c r="EF56">
        <v>3.76963591575623</v>
      </c>
      <c r="EG56">
        <v>3.5774929523468</v>
      </c>
      <c r="EH56">
        <v>3.6172513961792001</v>
      </c>
      <c r="EI56">
        <v>4.5520348548889196</v>
      </c>
      <c r="EJ56">
        <v>4.3821730613708496</v>
      </c>
      <c r="EK56">
        <v>4.1155905723571804</v>
      </c>
      <c r="EL56">
        <v>3.8097946643829301</v>
      </c>
      <c r="EM56">
        <v>3.34204030036926</v>
      </c>
      <c r="EN56">
        <v>3.5981907844543501</v>
      </c>
      <c r="EO56">
        <v>3.60087370872498</v>
      </c>
      <c r="EP56">
        <v>3.40279197692871</v>
      </c>
      <c r="EQ56">
        <v>5.54046630859375</v>
      </c>
      <c r="ER56">
        <v>4.1911487579345703</v>
      </c>
      <c r="ES56">
        <v>4.5967869758606001</v>
      </c>
      <c r="ET56">
        <v>3.5931086540222199</v>
      </c>
      <c r="EU56">
        <v>3.5219607353210498</v>
      </c>
    </row>
    <row r="57" spans="1:151" ht="15.5" x14ac:dyDescent="0.35">
      <c r="A57" s="2">
        <v>291809</v>
      </c>
      <c r="B57">
        <v>4.9767618179321298</v>
      </c>
      <c r="C57">
        <v>3.5147142410278298</v>
      </c>
      <c r="D57">
        <v>3.0529263019561799</v>
      </c>
      <c r="E57">
        <v>4.0161809921264702</v>
      </c>
      <c r="F57">
        <v>4.8637981414794904</v>
      </c>
      <c r="G57">
        <v>4.4076442718505904</v>
      </c>
      <c r="H57">
        <v>4.4205670356750497</v>
      </c>
      <c r="I57">
        <v>3.9691286087036102</v>
      </c>
      <c r="J57">
        <v>4.1785326004028303</v>
      </c>
      <c r="K57">
        <v>3.4006502628326398</v>
      </c>
      <c r="L57">
        <v>3.0930950641632098</v>
      </c>
      <c r="M57">
        <v>4.34690237045288</v>
      </c>
      <c r="N57">
        <v>4.91790723800659</v>
      </c>
      <c r="O57">
        <v>4.5842456817626998</v>
      </c>
      <c r="P57">
        <v>4.4686026573181197</v>
      </c>
      <c r="Q57">
        <v>4.4143877029418901</v>
      </c>
      <c r="R57">
        <v>5.2891640663146999</v>
      </c>
      <c r="S57">
        <v>6.2728090286254901</v>
      </c>
      <c r="T57">
        <v>4.2359743118286097</v>
      </c>
      <c r="U57">
        <v>3.9736521244049099</v>
      </c>
      <c r="V57">
        <v>4.0261516571044904</v>
      </c>
      <c r="W57">
        <v>3.1489028930664098</v>
      </c>
      <c r="X57">
        <v>3.81348752975464</v>
      </c>
      <c r="Y57">
        <v>4.6940774917602504</v>
      </c>
      <c r="Z57">
        <v>4.8746843338012704</v>
      </c>
      <c r="AA57">
        <v>4.1956114768981898</v>
      </c>
      <c r="AB57">
        <v>3.9703490734100302</v>
      </c>
      <c r="AC57">
        <v>3.2769799232482901</v>
      </c>
      <c r="AD57">
        <v>3.81308245658875</v>
      </c>
      <c r="AE57">
        <v>4.5464854240417498</v>
      </c>
      <c r="AF57">
        <v>5.3690280914306596</v>
      </c>
      <c r="AG57">
        <v>4.5654544830322301</v>
      </c>
      <c r="AH57">
        <v>3.69739842414856</v>
      </c>
      <c r="AI57">
        <v>4.2263536453247097</v>
      </c>
      <c r="AJ57">
        <v>5.10024118423462</v>
      </c>
      <c r="AK57">
        <v>3.5438034534454301</v>
      </c>
      <c r="AL57">
        <v>4.5913457870483398</v>
      </c>
      <c r="AM57">
        <v>4.6363449096679696</v>
      </c>
      <c r="AN57">
        <v>4.6838798522949201</v>
      </c>
      <c r="AO57">
        <v>4.07598972320557</v>
      </c>
      <c r="AP57">
        <v>3.3660097122192401</v>
      </c>
      <c r="AQ57">
        <v>2.5988328456878702</v>
      </c>
      <c r="AR57">
        <v>3.1421000957489</v>
      </c>
      <c r="AS57">
        <v>5.4950575828552299</v>
      </c>
      <c r="AT57">
        <v>3.2164871692657502</v>
      </c>
      <c r="AU57">
        <v>2.8669369220733598</v>
      </c>
      <c r="AV57">
        <v>3.3395338058471702</v>
      </c>
      <c r="AW57">
        <v>6.0938434600830096</v>
      </c>
      <c r="AX57">
        <v>4.4258108139038104</v>
      </c>
      <c r="AY57">
        <v>4.4359993934631401</v>
      </c>
      <c r="AZ57">
        <v>4.08897161483765</v>
      </c>
      <c r="BA57">
        <v>2.98739385604858</v>
      </c>
      <c r="BB57">
        <v>4.1627454757690403</v>
      </c>
      <c r="BC57">
        <v>3.8229820728302002</v>
      </c>
      <c r="BD57">
        <v>3.9548466205596902</v>
      </c>
      <c r="BE57">
        <v>4.4702649116516104</v>
      </c>
      <c r="BF57">
        <v>3.62154269218445</v>
      </c>
      <c r="BG57">
        <v>3.60109663009644</v>
      </c>
      <c r="BH57">
        <v>3.9632794857025102</v>
      </c>
      <c r="BI57">
        <v>4.1880655288696298</v>
      </c>
      <c r="BJ57">
        <v>3.7947814464569101</v>
      </c>
      <c r="BK57">
        <v>3.6394596099853498</v>
      </c>
      <c r="BL57">
        <v>4.8188290596008301</v>
      </c>
      <c r="BM57">
        <v>4.4818692207336399</v>
      </c>
      <c r="BN57">
        <v>4.1977100372314498</v>
      </c>
      <c r="BO57">
        <v>3.7239682674407999</v>
      </c>
      <c r="BP57">
        <v>3.5527601242065399</v>
      </c>
      <c r="BQ57">
        <v>3.4304931163787802</v>
      </c>
      <c r="BR57">
        <v>3.5867624282836901</v>
      </c>
      <c r="BS57">
        <v>3.5680015087127699</v>
      </c>
      <c r="BT57">
        <v>4.7779812812805202</v>
      </c>
      <c r="BU57">
        <v>4.1936602592468297</v>
      </c>
      <c r="BV57">
        <v>5.0122494697570801</v>
      </c>
      <c r="BW57">
        <v>3.6970241069793701</v>
      </c>
      <c r="BX57">
        <v>3.64819288253784</v>
      </c>
      <c r="BY57">
        <v>4.8183217048645002</v>
      </c>
      <c r="BZ57">
        <v>4.4670462608337402</v>
      </c>
      <c r="CA57">
        <v>3.15977215766907</v>
      </c>
      <c r="CB57">
        <v>4.0803542137145996</v>
      </c>
      <c r="CC57">
        <v>4.7349195480346697</v>
      </c>
      <c r="CD57">
        <v>4.5391359329223597</v>
      </c>
      <c r="CE57">
        <v>4.0374407768249503</v>
      </c>
      <c r="CF57">
        <v>3.7485902309417698</v>
      </c>
      <c r="CG57">
        <v>4.49585056304932</v>
      </c>
      <c r="CH57">
        <v>3.9324800968170202</v>
      </c>
      <c r="CI57">
        <v>3.2485945224761998</v>
      </c>
      <c r="CJ57">
        <v>4.2995009422302299</v>
      </c>
      <c r="CK57">
        <v>4.68438768386841</v>
      </c>
      <c r="CL57">
        <v>4.1458430290222203</v>
      </c>
      <c r="CM57">
        <v>4.2294459342956499</v>
      </c>
      <c r="CN57">
        <v>4.23526811599731</v>
      </c>
      <c r="CO57">
        <v>5.3784289360046396</v>
      </c>
      <c r="CP57">
        <v>6.5030941963195801</v>
      </c>
      <c r="CQ57">
        <v>3.9447562694549601</v>
      </c>
      <c r="CR57">
        <v>3.6605479717254599</v>
      </c>
      <c r="CS57">
        <v>4.3554129600524902</v>
      </c>
      <c r="CT57">
        <v>3.58542108535767</v>
      </c>
      <c r="CU57">
        <v>3.7516107559204102</v>
      </c>
      <c r="CV57">
        <v>4.8019728660583496</v>
      </c>
      <c r="CW57">
        <v>5.0072960853576696</v>
      </c>
      <c r="CX57">
        <v>4.4169430732727104</v>
      </c>
      <c r="CY57">
        <v>4.13175249099731</v>
      </c>
      <c r="CZ57">
        <v>3.1807730197906499</v>
      </c>
      <c r="DA57">
        <v>3.4447112083435099</v>
      </c>
      <c r="DB57">
        <v>4.57562255859375</v>
      </c>
      <c r="DC57">
        <v>5.6209020614623997</v>
      </c>
      <c r="DD57">
        <v>5.6008453369140598</v>
      </c>
      <c r="DE57">
        <v>3.6686465740203902</v>
      </c>
      <c r="DF57">
        <v>4.5321416854858398</v>
      </c>
      <c r="DG57">
        <v>4.9217791557312003</v>
      </c>
      <c r="DH57">
        <v>4.1067380905151403</v>
      </c>
      <c r="DI57">
        <v>4.6145429611206099</v>
      </c>
      <c r="DJ57">
        <v>4.8103871345520002</v>
      </c>
      <c r="DK57">
        <v>3.9168114662170401</v>
      </c>
      <c r="DL57">
        <v>4.2002859115600604</v>
      </c>
      <c r="DM57">
        <v>3.3440811634063698</v>
      </c>
      <c r="DN57">
        <v>2.7288224697113002</v>
      </c>
      <c r="DO57">
        <v>3.5256607532501198</v>
      </c>
      <c r="DP57">
        <v>5.1736154556274396</v>
      </c>
      <c r="DQ57">
        <v>3.34320044517517</v>
      </c>
      <c r="DR57">
        <v>2.61929512023926</v>
      </c>
      <c r="DS57">
        <v>3.4929859638214098</v>
      </c>
      <c r="DT57">
        <v>5.5297942161560103</v>
      </c>
      <c r="DU57">
        <v>4.5056033134460503</v>
      </c>
      <c r="DV57">
        <v>4.4487662315368697</v>
      </c>
      <c r="DW57">
        <v>4.0387158393859899</v>
      </c>
      <c r="DX57">
        <v>4.0567545890808097</v>
      </c>
      <c r="DY57">
        <v>3.46610307693481</v>
      </c>
      <c r="DZ57">
        <v>4.1409564018249503</v>
      </c>
      <c r="EA57">
        <v>3.9306087493896502</v>
      </c>
      <c r="EB57">
        <v>4.7259502410888699</v>
      </c>
      <c r="EC57">
        <v>3.6467103958129901</v>
      </c>
      <c r="ED57">
        <v>3.4263684749603298</v>
      </c>
      <c r="EE57">
        <v>3.2758951187133798</v>
      </c>
      <c r="EF57">
        <v>3.8887405395507799</v>
      </c>
      <c r="EG57">
        <v>4.3198995590209996</v>
      </c>
      <c r="EH57">
        <v>3.7074544429779102</v>
      </c>
      <c r="EI57">
        <v>4.6088991165161097</v>
      </c>
      <c r="EJ57">
        <v>4.6446948051452601</v>
      </c>
      <c r="EK57">
        <v>4.3702907562255904</v>
      </c>
      <c r="EL57">
        <v>3.7820086479186998</v>
      </c>
      <c r="EM57">
        <v>3.4381487369537398</v>
      </c>
      <c r="EN57">
        <v>3.5535807609558101</v>
      </c>
      <c r="EO57">
        <v>3.3543608188629199</v>
      </c>
      <c r="EP57">
        <v>3.25422310829163</v>
      </c>
      <c r="EQ57">
        <v>5.2288837432861301</v>
      </c>
      <c r="ER57">
        <v>4.6535067558288601</v>
      </c>
      <c r="ES57">
        <v>4.8829984664917001</v>
      </c>
      <c r="ET57">
        <v>3.8922426700592001</v>
      </c>
      <c r="EU57">
        <v>3.60419726371765</v>
      </c>
    </row>
    <row r="58" spans="1:151" ht="15.5" x14ac:dyDescent="0.35">
      <c r="A58" s="2">
        <v>303247</v>
      </c>
      <c r="B58">
        <v>4.4866504669189498</v>
      </c>
      <c r="C58">
        <v>3.5675454139709499</v>
      </c>
      <c r="D58">
        <v>3.1184921264648402</v>
      </c>
      <c r="E58">
        <v>3.7661905288696298</v>
      </c>
      <c r="F58">
        <v>4.7249708175659197</v>
      </c>
      <c r="G58">
        <v>4.6378631591796902</v>
      </c>
      <c r="H58">
        <v>3.8951714038848899</v>
      </c>
      <c r="I58">
        <v>3.7726476192474401</v>
      </c>
      <c r="J58">
        <v>4.13220167160034</v>
      </c>
      <c r="K58">
        <v>2.9329712390899698</v>
      </c>
      <c r="L58">
        <v>3.36116242408752</v>
      </c>
      <c r="M58">
        <v>4.0979299545288104</v>
      </c>
      <c r="N58">
        <v>4.5520277023315403</v>
      </c>
      <c r="O58">
        <v>4.1267595291137704</v>
      </c>
      <c r="P58">
        <v>4.5674400329589799</v>
      </c>
      <c r="Q58">
        <v>4.5690269470214799</v>
      </c>
      <c r="R58">
        <v>5.9762268066406303</v>
      </c>
      <c r="S58">
        <v>6.7325601577758798</v>
      </c>
      <c r="T58">
        <v>3.84943795204163</v>
      </c>
      <c r="U58">
        <v>3.32851934432983</v>
      </c>
      <c r="V58">
        <v>3.9454696178436302</v>
      </c>
      <c r="W58">
        <v>3.6514654159545898</v>
      </c>
      <c r="X58">
        <v>3.6340413093566899</v>
      </c>
      <c r="Y58">
        <v>4.4584059715270996</v>
      </c>
      <c r="Z58">
        <v>4.0920672416687003</v>
      </c>
      <c r="AA58">
        <v>4.12355279922485</v>
      </c>
      <c r="AB58">
        <v>3.9459693431854301</v>
      </c>
      <c r="AC58">
        <v>2.9543764591217001</v>
      </c>
      <c r="AD58">
        <v>3.5976080894470202</v>
      </c>
      <c r="AE58">
        <v>4.2407631874084499</v>
      </c>
      <c r="AF58">
        <v>5.3641371726989799</v>
      </c>
      <c r="AG58">
        <v>5.5150709152221697</v>
      </c>
      <c r="AH58">
        <v>3.74876809120178</v>
      </c>
      <c r="AI58">
        <v>4.2957811355590803</v>
      </c>
      <c r="AJ58">
        <v>4.8702936172485396</v>
      </c>
      <c r="AK58">
        <v>3.8783276081085201</v>
      </c>
      <c r="AL58">
        <v>4.47495365142822</v>
      </c>
      <c r="AM58">
        <v>4.3332543373107901</v>
      </c>
      <c r="AN58">
        <v>3.9343168735504199</v>
      </c>
      <c r="AO58">
        <v>4.0266065597534197</v>
      </c>
      <c r="AP58">
        <v>3.41570377349854</v>
      </c>
      <c r="AQ58">
        <v>2.4747829437255899</v>
      </c>
      <c r="AR58">
        <v>3.8212697505950901</v>
      </c>
      <c r="AS58">
        <v>5.2703342437744096</v>
      </c>
      <c r="AT58">
        <v>3.3174202442169198</v>
      </c>
      <c r="AU58">
        <v>2.7028157711029102</v>
      </c>
      <c r="AV58">
        <v>3.3155992031097399</v>
      </c>
      <c r="AW58">
        <v>5.2732248306274396</v>
      </c>
      <c r="AX58">
        <v>5.0085086822509801</v>
      </c>
      <c r="AY58">
        <v>4.5935811996459996</v>
      </c>
      <c r="AZ58">
        <v>4.0021004676818901</v>
      </c>
      <c r="BA58">
        <v>3.5438370704650901</v>
      </c>
      <c r="BB58">
        <v>3.6350729465484601</v>
      </c>
      <c r="BC58">
        <v>4.2888975143432599</v>
      </c>
      <c r="BD58">
        <v>3.9953818321228001</v>
      </c>
      <c r="BE58">
        <v>4.5669221878051802</v>
      </c>
      <c r="BF58">
        <v>3.35142874717712</v>
      </c>
      <c r="BG58">
        <v>3.68173432350159</v>
      </c>
      <c r="BH58">
        <v>3.0795345306396502</v>
      </c>
      <c r="BI58">
        <v>3.6521012783050502</v>
      </c>
      <c r="BJ58">
        <v>3.6517636775970499</v>
      </c>
      <c r="BK58">
        <v>3.5694108009338401</v>
      </c>
      <c r="BL58">
        <v>4.66833400726318</v>
      </c>
      <c r="BM58">
        <v>4.81638908386231</v>
      </c>
      <c r="BN58">
        <v>3.8502514362335201</v>
      </c>
      <c r="BO58">
        <v>3.5743360519409202</v>
      </c>
      <c r="BP58">
        <v>3.2358353137970002</v>
      </c>
      <c r="BQ58">
        <v>3.3369686603546098</v>
      </c>
      <c r="BR58">
        <v>3.42111372947693</v>
      </c>
      <c r="BS58">
        <v>3.5141129493713401</v>
      </c>
      <c r="BT58">
        <v>5.0758132934570304</v>
      </c>
      <c r="BU58">
        <v>4.15407371520996</v>
      </c>
      <c r="BV58">
        <v>4.1386737823486301</v>
      </c>
      <c r="BW58">
        <v>3.6015090942382799</v>
      </c>
      <c r="BX58">
        <v>3.8082540035247798</v>
      </c>
      <c r="BY58">
        <v>4.4549293518066397</v>
      </c>
      <c r="BZ58">
        <v>3.9324536323547399</v>
      </c>
      <c r="CA58">
        <v>3.3890907764434801</v>
      </c>
      <c r="CB58">
        <v>3.8001594543457</v>
      </c>
      <c r="CC58">
        <v>4.6568737030029297</v>
      </c>
      <c r="CD58">
        <v>4.5935440063476598</v>
      </c>
      <c r="CE58">
        <v>4.3283748626709002</v>
      </c>
      <c r="CF58">
        <v>3.9455096721649201</v>
      </c>
      <c r="CG58">
        <v>4.1191635131835902</v>
      </c>
      <c r="CH58">
        <v>3.3358292579650901</v>
      </c>
      <c r="CI58">
        <v>3.5291278362274201</v>
      </c>
      <c r="CJ58">
        <v>4.0142850875854501</v>
      </c>
      <c r="CK58">
        <v>4.5012230873107901</v>
      </c>
      <c r="CL58">
        <v>4.2095885276794398</v>
      </c>
      <c r="CM58">
        <v>4.5219774246215803</v>
      </c>
      <c r="CN58">
        <v>4.6635642051696804</v>
      </c>
      <c r="CO58">
        <v>5.9446349143981898</v>
      </c>
      <c r="CP58">
        <v>6.9253010749816903</v>
      </c>
      <c r="CQ58">
        <v>3.8530580997467001</v>
      </c>
      <c r="CR58">
        <v>3.5699822902679399</v>
      </c>
      <c r="CS58">
        <v>4.0833067893981898</v>
      </c>
      <c r="CT58">
        <v>3.89081811904907</v>
      </c>
      <c r="CU58">
        <v>3.7254688739776598</v>
      </c>
      <c r="CV58">
        <v>4.5836977958679199</v>
      </c>
      <c r="CW58">
        <v>4.3550353050231898</v>
      </c>
      <c r="CX58">
        <v>3.9612593650817902</v>
      </c>
      <c r="CY58">
        <v>4.1167941093444798</v>
      </c>
      <c r="CZ58">
        <v>2.92529273033142</v>
      </c>
      <c r="DA58">
        <v>3.5901534557342498</v>
      </c>
      <c r="DB58">
        <v>4.4230093955993697</v>
      </c>
      <c r="DC58">
        <v>5.1376991271972701</v>
      </c>
      <c r="DD58">
        <v>4.8857855796814</v>
      </c>
      <c r="DE58">
        <v>3.7682511806488002</v>
      </c>
      <c r="DF58">
        <v>4.5540537834167498</v>
      </c>
      <c r="DG58">
        <v>5.4487853050231898</v>
      </c>
      <c r="DH58">
        <v>3.8611690998077401</v>
      </c>
      <c r="DI58">
        <v>4.3906617164611799</v>
      </c>
      <c r="DJ58">
        <v>4.7845025062561</v>
      </c>
      <c r="DK58">
        <v>4.6469664573669398</v>
      </c>
      <c r="DL58">
        <v>4.04630422592163</v>
      </c>
      <c r="DM58">
        <v>3.4388294219970699</v>
      </c>
      <c r="DN58">
        <v>2.4674444198608398</v>
      </c>
      <c r="DO58">
        <v>3.9569637775421098</v>
      </c>
      <c r="DP58">
        <v>5.1925978660583496</v>
      </c>
      <c r="DQ58">
        <v>3.6107807159423801</v>
      </c>
      <c r="DR58">
        <v>2.4992434978485099</v>
      </c>
      <c r="DS58">
        <v>3.4575068950653098</v>
      </c>
      <c r="DT58">
        <v>5.5972032546997097</v>
      </c>
      <c r="DU58">
        <v>5.1891365051269496</v>
      </c>
      <c r="DV58">
        <v>4.9883460998535201</v>
      </c>
      <c r="DW58">
        <v>3.9171290397643999</v>
      </c>
      <c r="DX58">
        <v>3.5682530403137198</v>
      </c>
      <c r="DY58">
        <v>3.59858322143555</v>
      </c>
      <c r="DZ58">
        <v>4.1590781211853001</v>
      </c>
      <c r="EA58">
        <v>3.9875977039337198</v>
      </c>
      <c r="EB58">
        <v>3.8758425712585498</v>
      </c>
      <c r="EC58">
        <v>3.3682186603546098</v>
      </c>
      <c r="ED58">
        <v>3.2600798606872599</v>
      </c>
      <c r="EE58">
        <v>3.1348147392272998</v>
      </c>
      <c r="EF58">
        <v>3.5011296272277801</v>
      </c>
      <c r="EG58">
        <v>3.66728687286377</v>
      </c>
      <c r="EH58">
        <v>3.7513890266418501</v>
      </c>
      <c r="EI58">
        <v>4.3560333251953098</v>
      </c>
      <c r="EJ58">
        <v>4.3454027175903303</v>
      </c>
      <c r="EK58">
        <v>4.0512022972106898</v>
      </c>
      <c r="EL58">
        <v>3.8948106765747101</v>
      </c>
      <c r="EM58">
        <v>3.18672895431519</v>
      </c>
      <c r="EN58">
        <v>3.2829675674438499</v>
      </c>
      <c r="EO58">
        <v>3.5785427093505899</v>
      </c>
      <c r="EP58">
        <v>3.4922802448272701</v>
      </c>
      <c r="EQ58">
        <v>5.0383386611938503</v>
      </c>
      <c r="ER58">
        <v>4.0454244613647496</v>
      </c>
      <c r="ES58">
        <v>4.7273111343383798</v>
      </c>
      <c r="ET58">
        <v>3.7032718658447301</v>
      </c>
      <c r="EU58">
        <v>3.6365275382995601</v>
      </c>
    </row>
    <row r="59" spans="1:151" ht="15.5" x14ac:dyDescent="0.35">
      <c r="A59" s="2">
        <v>309070</v>
      </c>
      <c r="B59">
        <v>4.3646869659423801</v>
      </c>
      <c r="C59">
        <v>3.4087822437286399</v>
      </c>
      <c r="D59">
        <v>3.4978623390197798</v>
      </c>
      <c r="E59">
        <v>3.5623016357421902</v>
      </c>
      <c r="F59">
        <v>4.6690258979797399</v>
      </c>
      <c r="G59">
        <v>4.4258589744567898</v>
      </c>
      <c r="H59">
        <v>4.0670456886291504</v>
      </c>
      <c r="I59">
        <v>4.1596360206604004</v>
      </c>
      <c r="J59">
        <v>3.9851458072662398</v>
      </c>
      <c r="K59">
        <v>3.25575494766235</v>
      </c>
      <c r="L59">
        <v>3.0314519405364999</v>
      </c>
      <c r="M59">
        <v>3.7653710842132599</v>
      </c>
      <c r="N59">
        <v>4.1421542167663601</v>
      </c>
      <c r="O59">
        <v>3.8087718486785902</v>
      </c>
      <c r="P59">
        <v>4.0047521591186497</v>
      </c>
      <c r="Q59">
        <v>4.2459025382995597</v>
      </c>
      <c r="R59">
        <v>5.6217703819274902</v>
      </c>
      <c r="S59">
        <v>6.50978326797485</v>
      </c>
      <c r="T59">
        <v>3.8932681083679199</v>
      </c>
      <c r="U59">
        <v>3.2804186344146702</v>
      </c>
      <c r="V59">
        <v>4.0717067718505904</v>
      </c>
      <c r="W59">
        <v>3.42118191719055</v>
      </c>
      <c r="X59">
        <v>3.2148177623748802</v>
      </c>
      <c r="Y59">
        <v>4.48738718032837</v>
      </c>
      <c r="Z59">
        <v>4.2352032661437997</v>
      </c>
      <c r="AA59">
        <v>4.2382144927978498</v>
      </c>
      <c r="AB59">
        <v>3.9173388481140101</v>
      </c>
      <c r="AC59">
        <v>3.2677412033081099</v>
      </c>
      <c r="AD59">
        <v>3.6177091598510698</v>
      </c>
      <c r="AE59">
        <v>4.4472336769104004</v>
      </c>
      <c r="AF59">
        <v>5.4769535064697301</v>
      </c>
      <c r="AG59">
        <v>4.9226880073547399</v>
      </c>
      <c r="AH59">
        <v>3.66749167442322</v>
      </c>
      <c r="AI59">
        <v>4.3363628387451199</v>
      </c>
      <c r="AJ59">
        <v>4.5388717651367196</v>
      </c>
      <c r="AK59">
        <v>3.7529993057250999</v>
      </c>
      <c r="AL59">
        <v>4.3712811470031703</v>
      </c>
      <c r="AM59">
        <v>4.4283018112182599</v>
      </c>
      <c r="AN59">
        <v>3.5400817394256601</v>
      </c>
      <c r="AO59">
        <v>3.5559761524200399</v>
      </c>
      <c r="AP59">
        <v>3.2864184379577601</v>
      </c>
      <c r="AQ59">
        <v>2.3563272953033398</v>
      </c>
      <c r="AR59">
        <v>3.63364958763123</v>
      </c>
      <c r="AS59">
        <v>4.3632354736328098</v>
      </c>
      <c r="AT59">
        <v>3.2050480842590301</v>
      </c>
      <c r="AU59">
        <v>2.7387113571167001</v>
      </c>
      <c r="AV59">
        <v>3.68172979354858</v>
      </c>
      <c r="AW59">
        <v>5.4631834030151403</v>
      </c>
      <c r="AX59">
        <v>4.6164889335632298</v>
      </c>
      <c r="AY59">
        <v>4.37972116470337</v>
      </c>
      <c r="AZ59">
        <v>3.5492599010467498</v>
      </c>
      <c r="BA59">
        <v>2.9529907703399698</v>
      </c>
      <c r="BB59">
        <v>3.3849799633026101</v>
      </c>
      <c r="BC59">
        <v>3.85884714126587</v>
      </c>
      <c r="BD59">
        <v>3.6206934452056898</v>
      </c>
      <c r="BE59">
        <v>3.6623773574829102</v>
      </c>
      <c r="BF59">
        <v>3.3888888359069802</v>
      </c>
      <c r="BG59">
        <v>3.3547165393829301</v>
      </c>
      <c r="BH59">
        <v>3.08204174041748</v>
      </c>
      <c r="BI59">
        <v>3.7903270721435498</v>
      </c>
      <c r="BJ59">
        <v>4.04608249664307</v>
      </c>
      <c r="BK59">
        <v>3.5013585090637198</v>
      </c>
      <c r="BL59">
        <v>4.0339064598083496</v>
      </c>
      <c r="BM59">
        <v>5.0457229614257804</v>
      </c>
      <c r="BN59">
        <v>3.9523568153381299</v>
      </c>
      <c r="BO59">
        <v>3.4909334182739298</v>
      </c>
      <c r="BP59">
        <v>3.4056868553161599</v>
      </c>
      <c r="BQ59">
        <v>3.34252905845642</v>
      </c>
      <c r="BR59">
        <v>3.1588613986968999</v>
      </c>
      <c r="BS59">
        <v>3.4768760204315199</v>
      </c>
      <c r="BT59">
        <v>5.08571529388428</v>
      </c>
      <c r="BU59">
        <v>3.9669361114502002</v>
      </c>
      <c r="BV59">
        <v>4.44885206222534</v>
      </c>
      <c r="BW59">
        <v>3.5136640071868901</v>
      </c>
      <c r="BX59">
        <v>3.5277781486511199</v>
      </c>
      <c r="BY59">
        <v>4.5209240913391104</v>
      </c>
      <c r="BZ59">
        <v>3.5058810710907</v>
      </c>
      <c r="CA59">
        <v>3.6828689575195299</v>
      </c>
      <c r="CB59">
        <v>3.8141510486602801</v>
      </c>
      <c r="CC59">
        <v>4.97528171539307</v>
      </c>
      <c r="CD59">
        <v>4.31007957458496</v>
      </c>
      <c r="CE59">
        <v>3.8391981124877899</v>
      </c>
      <c r="CF59">
        <v>4.0929083824157697</v>
      </c>
      <c r="CG59">
        <v>4.6969861984252903</v>
      </c>
      <c r="CH59">
        <v>3.7347257137298602</v>
      </c>
      <c r="CI59">
        <v>3.2807042598724401</v>
      </c>
      <c r="CJ59">
        <v>4.0791344642639196</v>
      </c>
      <c r="CK59">
        <v>4.3317222595214799</v>
      </c>
      <c r="CL59">
        <v>4.0360450744628897</v>
      </c>
      <c r="CM59">
        <v>4.2576103210449201</v>
      </c>
      <c r="CN59">
        <v>4.2781872749328604</v>
      </c>
      <c r="CO59">
        <v>5.7104692459106401</v>
      </c>
      <c r="CP59">
        <v>6.6653819084167498</v>
      </c>
      <c r="CQ59">
        <v>3.7039113044738801</v>
      </c>
      <c r="CR59">
        <v>3.42588543891907</v>
      </c>
      <c r="CS59">
        <v>4.2579088211059597</v>
      </c>
      <c r="CT59">
        <v>3.8173911571502699</v>
      </c>
      <c r="CU59">
        <v>3.3090453147888201</v>
      </c>
      <c r="CV59">
        <v>4.5484251976013201</v>
      </c>
      <c r="CW59">
        <v>4.7010293006896999</v>
      </c>
      <c r="CX59">
        <v>4.12146043777466</v>
      </c>
      <c r="CY59">
        <v>4.0840115547180202</v>
      </c>
      <c r="CZ59">
        <v>3.3839864730835001</v>
      </c>
      <c r="DA59">
        <v>3.6459255218505899</v>
      </c>
      <c r="DB59">
        <v>4.6746625900268599</v>
      </c>
      <c r="DC59">
        <v>5.3353109359741202</v>
      </c>
      <c r="DD59">
        <v>4.8515734672546396</v>
      </c>
      <c r="DE59">
        <v>3.7348544597625701</v>
      </c>
      <c r="DF59">
        <v>4.4977321624755904</v>
      </c>
      <c r="DG59">
        <v>4.5033202171325701</v>
      </c>
      <c r="DH59">
        <v>3.8704242706298801</v>
      </c>
      <c r="DI59">
        <v>4.1787829399108896</v>
      </c>
      <c r="DJ59">
        <v>4.5624690055847203</v>
      </c>
      <c r="DK59">
        <v>4.0264306068420401</v>
      </c>
      <c r="DL59">
        <v>3.9364433288574201</v>
      </c>
      <c r="DM59">
        <v>3.4651026725768999</v>
      </c>
      <c r="DN59">
        <v>2.3757975101470898</v>
      </c>
      <c r="DO59">
        <v>3.4242405891418501</v>
      </c>
      <c r="DP59">
        <v>4.3446917533874503</v>
      </c>
      <c r="DQ59">
        <v>3.42905521392822</v>
      </c>
      <c r="DR59">
        <v>2.8076972961425799</v>
      </c>
      <c r="DS59">
        <v>3.9849300384521502</v>
      </c>
      <c r="DT59">
        <v>5.9022302627563503</v>
      </c>
      <c r="DU59">
        <v>4.67838335037231</v>
      </c>
      <c r="DV59">
        <v>4.8804426193237296</v>
      </c>
      <c r="DW59">
        <v>3.6855525970459002</v>
      </c>
      <c r="DX59">
        <v>3.1128189563751198</v>
      </c>
      <c r="DY59">
        <v>3.6659801006317099</v>
      </c>
      <c r="DZ59">
        <v>3.9282867908477801</v>
      </c>
      <c r="EA59">
        <v>3.5807130336761501</v>
      </c>
      <c r="EB59">
        <v>4.39929294586182</v>
      </c>
      <c r="EC59">
        <v>3.3781051635742201</v>
      </c>
      <c r="ED59">
        <v>2.9643595218658398</v>
      </c>
      <c r="EE59">
        <v>3.1833908557891801</v>
      </c>
      <c r="EF59">
        <v>3.4347074031829798</v>
      </c>
      <c r="EG59">
        <v>3.77812647819519</v>
      </c>
      <c r="EH59">
        <v>3.5476233959197998</v>
      </c>
      <c r="EI59">
        <v>4.7133665084838903</v>
      </c>
      <c r="EJ59">
        <v>4.13559913635254</v>
      </c>
      <c r="EK59">
        <v>4.0646276473998997</v>
      </c>
      <c r="EL59">
        <v>3.6164829730987602</v>
      </c>
      <c r="EM59">
        <v>3.3518557548522998</v>
      </c>
      <c r="EN59">
        <v>3.6136112213134801</v>
      </c>
      <c r="EO59">
        <v>3.2609276771545401</v>
      </c>
      <c r="EP59">
        <v>3.59509301185608</v>
      </c>
      <c r="EQ59">
        <v>5.1334733963012704</v>
      </c>
      <c r="ER59">
        <v>4.2670264244079599</v>
      </c>
      <c r="ES59">
        <v>4.5229973793029803</v>
      </c>
      <c r="ET59">
        <v>3.7884819507598899</v>
      </c>
      <c r="EU59">
        <v>3.62349605560303</v>
      </c>
    </row>
    <row r="60" spans="1:151" ht="15.5" x14ac:dyDescent="0.35">
      <c r="A60" s="2">
        <v>315149</v>
      </c>
      <c r="B60">
        <v>4.4093642234802299</v>
      </c>
      <c r="C60">
        <v>3.7985267639160201</v>
      </c>
      <c r="D60">
        <v>3.8054177761077899</v>
      </c>
      <c r="E60">
        <v>4.0778460502624503</v>
      </c>
      <c r="F60">
        <v>4.2674469947814897</v>
      </c>
      <c r="G60">
        <v>4.5569477081298801</v>
      </c>
      <c r="H60">
        <v>4.5029592514038104</v>
      </c>
      <c r="I60">
        <v>4.1207790374755904</v>
      </c>
      <c r="J60">
        <v>4.6065721511840803</v>
      </c>
      <c r="K60">
        <v>3.3779370784759499</v>
      </c>
      <c r="L60">
        <v>3.7267506122589098</v>
      </c>
      <c r="M60">
        <v>4.4665718078613299</v>
      </c>
      <c r="N60">
        <v>4.4046378135681197</v>
      </c>
      <c r="O60">
        <v>4.1307435035705602</v>
      </c>
      <c r="P60">
        <v>4.2311382293701199</v>
      </c>
      <c r="Q60">
        <v>4.5582079887390101</v>
      </c>
      <c r="R60">
        <v>5.3825750350952202</v>
      </c>
      <c r="S60">
        <v>6.7247548103332502</v>
      </c>
      <c r="T60">
        <v>3.8373889923095699</v>
      </c>
      <c r="U60">
        <v>3.75926661491394</v>
      </c>
      <c r="V60">
        <v>4.1544051170349103</v>
      </c>
      <c r="W60">
        <v>3.8849539756774898</v>
      </c>
      <c r="X60">
        <v>3.7575411796569802</v>
      </c>
      <c r="Y60">
        <v>4.8338942527770996</v>
      </c>
      <c r="Z60">
        <v>4.4600377082824698</v>
      </c>
      <c r="AA60">
        <v>4.4294815063476598</v>
      </c>
      <c r="AB60">
        <v>4.2152290344238299</v>
      </c>
      <c r="AC60">
        <v>3.7595381736755402</v>
      </c>
      <c r="AD60">
        <v>3.5443689823150599</v>
      </c>
      <c r="AE60">
        <v>4.38116455078125</v>
      </c>
      <c r="AF60">
        <v>5.1511073112487802</v>
      </c>
      <c r="AG60">
        <v>4.6806221008300799</v>
      </c>
      <c r="AH60">
        <v>3.8860940933227499</v>
      </c>
      <c r="AI60">
        <v>4.2602343559265101</v>
      </c>
      <c r="AJ60">
        <v>4.5702695846557599</v>
      </c>
      <c r="AK60">
        <v>3.6882846355438201</v>
      </c>
      <c r="AL60">
        <v>4.5529594421386701</v>
      </c>
      <c r="AM60">
        <v>4.3992967605590803</v>
      </c>
      <c r="AN60">
        <v>4.4258089065551802</v>
      </c>
      <c r="AO60">
        <v>4.2266936302185103</v>
      </c>
      <c r="AP60">
        <v>3.38796043395996</v>
      </c>
      <c r="AQ60">
        <v>2.4543359279632599</v>
      </c>
      <c r="AR60">
        <v>3.72023701667786</v>
      </c>
      <c r="AS60">
        <v>5.6257281303405797</v>
      </c>
      <c r="AT60">
        <v>3.58897185325623</v>
      </c>
      <c r="AU60">
        <v>3.0933904647827202</v>
      </c>
      <c r="AV60">
        <v>3.7958235740661599</v>
      </c>
      <c r="AW60">
        <v>6.1219224929809597</v>
      </c>
      <c r="AX60">
        <v>4.4129791259765598</v>
      </c>
      <c r="AY60">
        <v>5.0532336235046396</v>
      </c>
      <c r="AZ60">
        <v>3.74834132194519</v>
      </c>
      <c r="BA60">
        <v>3.5254983901977499</v>
      </c>
      <c r="BB60">
        <v>3.7769503593444802</v>
      </c>
      <c r="BC60">
        <v>3.8352279663085902</v>
      </c>
      <c r="BD60">
        <v>3.7480902671814</v>
      </c>
      <c r="BE60">
        <v>4.8228697776794398</v>
      </c>
      <c r="BF60">
        <v>3.7628555297851598</v>
      </c>
      <c r="BG60">
        <v>3.5109021663665798</v>
      </c>
      <c r="BH60">
        <v>3.6737215518951398</v>
      </c>
      <c r="BI60">
        <v>3.4836387634277299</v>
      </c>
      <c r="BJ60">
        <v>4.3913469314575204</v>
      </c>
      <c r="BK60">
        <v>3.5585622787475599</v>
      </c>
      <c r="BL60">
        <v>4.7468976974487296</v>
      </c>
      <c r="BM60">
        <v>4.57643365859985</v>
      </c>
      <c r="BN60">
        <v>4.4623322486877397</v>
      </c>
      <c r="BO60">
        <v>3.75948238372803</v>
      </c>
      <c r="BP60">
        <v>3.6972863674163801</v>
      </c>
      <c r="BQ60">
        <v>3.7781143188476598</v>
      </c>
      <c r="BR60">
        <v>3.2939991950988801</v>
      </c>
      <c r="BS60">
        <v>3.3033969402313201</v>
      </c>
      <c r="BT60">
        <v>4.9844393730163601</v>
      </c>
      <c r="BU60">
        <v>4.7216734886169398</v>
      </c>
      <c r="BV60">
        <v>4.2739129066467303</v>
      </c>
      <c r="BW60">
        <v>3.6025204658508301</v>
      </c>
      <c r="BX60">
        <v>3.8013954162597701</v>
      </c>
      <c r="BY60">
        <v>4.98368167877197</v>
      </c>
      <c r="BZ60">
        <v>3.7590880393981898</v>
      </c>
      <c r="CA60">
        <v>3.49500513076782</v>
      </c>
      <c r="CB60">
        <v>3.8832125663757302</v>
      </c>
      <c r="CC60">
        <v>4.5095596313476598</v>
      </c>
      <c r="CD60">
        <v>4.5161843299865696</v>
      </c>
      <c r="CE60">
        <v>3.9759936332702601</v>
      </c>
      <c r="CF60">
        <v>4.0793356895446804</v>
      </c>
      <c r="CG60">
        <v>4.32481193542481</v>
      </c>
      <c r="CH60">
        <v>3.43140816688538</v>
      </c>
      <c r="CI60">
        <v>4.0618100166320801</v>
      </c>
      <c r="CJ60">
        <v>4.1156382560729998</v>
      </c>
      <c r="CK60">
        <v>4.7296576499939</v>
      </c>
      <c r="CL60">
        <v>4.2929835319518999</v>
      </c>
      <c r="CM60">
        <v>4.2022442817687997</v>
      </c>
      <c r="CN60">
        <v>4.3145842552185103</v>
      </c>
      <c r="CO60">
        <v>5.5005407333373997</v>
      </c>
      <c r="CP60">
        <v>6.7424378395080602</v>
      </c>
      <c r="CQ60">
        <v>3.8400454521179199</v>
      </c>
      <c r="CR60">
        <v>4.0473389625549299</v>
      </c>
      <c r="CS60">
        <v>4.34600830078125</v>
      </c>
      <c r="CT60">
        <v>4.1806478500366202</v>
      </c>
      <c r="CU60">
        <v>3.5001137256622301</v>
      </c>
      <c r="CV60">
        <v>4.9682698249816903</v>
      </c>
      <c r="CW60">
        <v>4.5403332710266104</v>
      </c>
      <c r="CX60">
        <v>4.31803703308106</v>
      </c>
      <c r="CY60">
        <v>4.23052883148193</v>
      </c>
      <c r="CZ60">
        <v>3.1841995716095002</v>
      </c>
      <c r="DA60">
        <v>3.2406640052795401</v>
      </c>
      <c r="DB60">
        <v>4.8294982910156303</v>
      </c>
      <c r="DC60">
        <v>5.3955168724060103</v>
      </c>
      <c r="DD60">
        <v>5.0740170478820801</v>
      </c>
      <c r="DE60">
        <v>3.6443340778350799</v>
      </c>
      <c r="DF60">
        <v>4.5156121253967303</v>
      </c>
      <c r="DG60">
        <v>4.8411769866943404</v>
      </c>
      <c r="DH60">
        <v>4.1070504188537598</v>
      </c>
      <c r="DI60">
        <v>4.6245613098144496</v>
      </c>
      <c r="DJ60">
        <v>4.5815734863281303</v>
      </c>
      <c r="DK60">
        <v>4.8548693656921396</v>
      </c>
      <c r="DL60">
        <v>4.3462710380554199</v>
      </c>
      <c r="DM60">
        <v>3.6429092884063698</v>
      </c>
      <c r="DN60">
        <v>2.40604448318481</v>
      </c>
      <c r="DO60">
        <v>3.8837218284606898</v>
      </c>
      <c r="DP60">
        <v>5.7577462196350098</v>
      </c>
      <c r="DQ60">
        <v>3.7386896610260001</v>
      </c>
      <c r="DR60">
        <v>2.6954553127288801</v>
      </c>
      <c r="DS60">
        <v>3.9885356426239</v>
      </c>
      <c r="DT60">
        <v>6.7021365165710503</v>
      </c>
      <c r="DU60">
        <v>4.5458054542541504</v>
      </c>
      <c r="DV60">
        <v>4.9896988868713397</v>
      </c>
      <c r="DW60">
        <v>3.9814972877502401</v>
      </c>
      <c r="DX60">
        <v>3.5597982406616202</v>
      </c>
      <c r="DY60">
        <v>3.95527219772339</v>
      </c>
      <c r="DZ60">
        <v>3.8499991893768302</v>
      </c>
      <c r="EA60">
        <v>3.7333741188049299</v>
      </c>
      <c r="EB60">
        <v>4.0379376411437997</v>
      </c>
      <c r="EC60">
        <v>3.57795214653015</v>
      </c>
      <c r="ED60">
        <v>3.4700291156768799</v>
      </c>
      <c r="EE60">
        <v>3.27336502075195</v>
      </c>
      <c r="EF60">
        <v>3.7928385734558101</v>
      </c>
      <c r="EG60">
        <v>4.0015769004821804</v>
      </c>
      <c r="EH60">
        <v>3.4631612300872798</v>
      </c>
      <c r="EI60">
        <v>4.6640682220459002</v>
      </c>
      <c r="EJ60">
        <v>4.4091677665710503</v>
      </c>
      <c r="EK60">
        <v>4.34373283386231</v>
      </c>
      <c r="EL60">
        <v>3.9699668884277299</v>
      </c>
      <c r="EM60">
        <v>3.1927371025085498</v>
      </c>
      <c r="EN60">
        <v>3.8054468631744398</v>
      </c>
      <c r="EO60">
        <v>3.4837789535522501</v>
      </c>
      <c r="EP60">
        <v>3.0333311557769802</v>
      </c>
      <c r="EQ60">
        <v>5.4122781753540004</v>
      </c>
      <c r="ER60">
        <v>4.2361288070678702</v>
      </c>
      <c r="ES60">
        <v>4.3172407150268599</v>
      </c>
      <c r="ET60">
        <v>3.8184616565704301</v>
      </c>
      <c r="EU60">
        <v>3.6575253009796098</v>
      </c>
    </row>
    <row r="61" spans="1:151" ht="15.5" x14ac:dyDescent="0.35">
      <c r="A61" s="2">
        <v>315752</v>
      </c>
      <c r="B61">
        <v>4.6001610755920401</v>
      </c>
      <c r="C61">
        <v>3.5706038475036599</v>
      </c>
      <c r="D61">
        <v>2.9707384109497101</v>
      </c>
      <c r="E61">
        <v>3.7189130783081099</v>
      </c>
      <c r="F61">
        <v>4.7282147407531703</v>
      </c>
      <c r="G61">
        <v>4.4704260826110804</v>
      </c>
      <c r="H61">
        <v>4.26991987228394</v>
      </c>
      <c r="I61">
        <v>3.85422563552856</v>
      </c>
      <c r="J61">
        <v>4.17044973373413</v>
      </c>
      <c r="K61">
        <v>3.1149044036865199</v>
      </c>
      <c r="L61">
        <v>3.2125735282897998</v>
      </c>
      <c r="M61">
        <v>3.9219005107879599</v>
      </c>
      <c r="N61">
        <v>4.1688079833984402</v>
      </c>
      <c r="O61">
        <v>3.9831609725952202</v>
      </c>
      <c r="P61">
        <v>4.0034995079040501</v>
      </c>
      <c r="Q61">
        <v>4.0755276679992702</v>
      </c>
      <c r="R61">
        <v>5.2716975212097203</v>
      </c>
      <c r="S61">
        <v>6.0258941650390598</v>
      </c>
      <c r="T61">
        <v>3.7601306438446001</v>
      </c>
      <c r="U61">
        <v>3.2276639938354501</v>
      </c>
      <c r="V61">
        <v>4.3047146797180202</v>
      </c>
      <c r="W61">
        <v>3.4682192802429199</v>
      </c>
      <c r="X61">
        <v>3.1431045532226598</v>
      </c>
      <c r="Y61">
        <v>4.06744289398193</v>
      </c>
      <c r="Z61">
        <v>4.1589279174804696</v>
      </c>
      <c r="AA61">
        <v>3.97859907150269</v>
      </c>
      <c r="AB61">
        <v>3.5252766609191899</v>
      </c>
      <c r="AC61">
        <v>2.82452487945557</v>
      </c>
      <c r="AD61">
        <v>3.3060712814331099</v>
      </c>
      <c r="AE61">
        <v>4.3258504867553702</v>
      </c>
      <c r="AF61">
        <v>4.3787288665771502</v>
      </c>
      <c r="AG61">
        <v>4.48484134674072</v>
      </c>
      <c r="AH61">
        <v>3.3230998516082799</v>
      </c>
      <c r="AI61">
        <v>3.8878076076507599</v>
      </c>
      <c r="AJ61">
        <v>4.1586351394653303</v>
      </c>
      <c r="AK61">
        <v>3.6266398429870601</v>
      </c>
      <c r="AL61">
        <v>4.4203977584838903</v>
      </c>
      <c r="AM61">
        <v>4.3497328758239799</v>
      </c>
      <c r="AN61">
        <v>3.9492359161377002</v>
      </c>
      <c r="AO61">
        <v>3.66247487068176</v>
      </c>
      <c r="AP61">
        <v>3.4427287578582799</v>
      </c>
      <c r="AQ61">
        <v>2.4180159568786599</v>
      </c>
      <c r="AR61">
        <v>3.2907371520996098</v>
      </c>
      <c r="AS61">
        <v>4.2779040336608896</v>
      </c>
      <c r="AT61">
        <v>3.4926993846893302</v>
      </c>
      <c r="AU61">
        <v>2.44656562805176</v>
      </c>
      <c r="AV61">
        <v>3.3498003482818599</v>
      </c>
      <c r="AW61">
        <v>5.2369813919067401</v>
      </c>
      <c r="AX61">
        <v>4.2276682853698704</v>
      </c>
      <c r="AY61">
        <v>4.4376034736633301</v>
      </c>
      <c r="AZ61">
        <v>3.96318507194519</v>
      </c>
      <c r="BA61">
        <v>3.1499481201171902</v>
      </c>
      <c r="BB61">
        <v>3.5738689899444598</v>
      </c>
      <c r="BC61">
        <v>3.9022185802459699</v>
      </c>
      <c r="BD61">
        <v>3.4530301094055198</v>
      </c>
      <c r="BE61">
        <v>4.2033224105834996</v>
      </c>
      <c r="BF61">
        <v>3.2553398609161399</v>
      </c>
      <c r="BG61">
        <v>3.1545367240905802</v>
      </c>
      <c r="BH61">
        <v>2.9224576950073198</v>
      </c>
      <c r="BI61">
        <v>3.5508325099945099</v>
      </c>
      <c r="BJ61">
        <v>3.65733122825623</v>
      </c>
      <c r="BK61">
        <v>3.43741726875305</v>
      </c>
      <c r="BL61">
        <v>4.6043686866760298</v>
      </c>
      <c r="BM61">
        <v>3.7179758548736599</v>
      </c>
      <c r="BN61">
        <v>3.6301934719085698</v>
      </c>
      <c r="BO61">
        <v>3.3516690731048602</v>
      </c>
      <c r="BP61">
        <v>3.4630794525146502</v>
      </c>
      <c r="BQ61">
        <v>3.1690216064453098</v>
      </c>
      <c r="BR61">
        <v>3.3393933773040798</v>
      </c>
      <c r="BS61">
        <v>3.1406729221343999</v>
      </c>
      <c r="BT61">
        <v>4.6333971023559597</v>
      </c>
      <c r="BU61">
        <v>4.1631813049316397</v>
      </c>
      <c r="BV61">
        <v>4.4647698402404803</v>
      </c>
      <c r="BW61">
        <v>3.4497423171997101</v>
      </c>
      <c r="BX61">
        <v>3.2786118984222399</v>
      </c>
      <c r="BY61">
        <v>4.5633516311645499</v>
      </c>
      <c r="BZ61">
        <v>3.70214915275574</v>
      </c>
      <c r="CA61">
        <v>3.2247159481048602</v>
      </c>
      <c r="CB61">
        <v>3.6423757076263401</v>
      </c>
      <c r="CC61">
        <v>4.4211168289184597</v>
      </c>
      <c r="CD61">
        <v>4.2429380416870099</v>
      </c>
      <c r="CE61">
        <v>4.4724607467651403</v>
      </c>
      <c r="CF61">
        <v>3.7246000766754199</v>
      </c>
      <c r="CG61">
        <v>4.1861057281494096</v>
      </c>
      <c r="CH61">
        <v>3.16619896888733</v>
      </c>
      <c r="CI61">
        <v>3.0068812370300302</v>
      </c>
      <c r="CJ61">
        <v>3.71081638336182</v>
      </c>
      <c r="CK61">
        <v>4.2750382423400897</v>
      </c>
      <c r="CL61">
        <v>4.2700233459472701</v>
      </c>
      <c r="CM61">
        <v>4.2084822654724103</v>
      </c>
      <c r="CN61">
        <v>4.2075867652893102</v>
      </c>
      <c r="CO61">
        <v>5.1605954170227104</v>
      </c>
      <c r="CP61">
        <v>5.8137717247009304</v>
      </c>
      <c r="CQ61">
        <v>3.50905108451843</v>
      </c>
      <c r="CR61">
        <v>3.1175892353057901</v>
      </c>
      <c r="CS61">
        <v>4.0140967369079599</v>
      </c>
      <c r="CT61">
        <v>3.4345395565032999</v>
      </c>
      <c r="CU61">
        <v>3.1773924827575701</v>
      </c>
      <c r="CV61">
        <v>4.2299866676330602</v>
      </c>
      <c r="CW61">
        <v>4.2764077186584499</v>
      </c>
      <c r="CX61">
        <v>3.9092800617218</v>
      </c>
      <c r="CY61">
        <v>3.7363822460174601</v>
      </c>
      <c r="CZ61">
        <v>2.8554089069366499</v>
      </c>
      <c r="DA61">
        <v>3.3160285949707</v>
      </c>
      <c r="DB61">
        <v>4.2169356346130398</v>
      </c>
      <c r="DC61">
        <v>4.2057986259460503</v>
      </c>
      <c r="DD61">
        <v>4.4874629974365199</v>
      </c>
      <c r="DE61">
        <v>3.5834774971008301</v>
      </c>
      <c r="DF61">
        <v>4.1474676132202202</v>
      </c>
      <c r="DG61">
        <v>4.6279401779174796</v>
      </c>
      <c r="DH61">
        <v>3.6762449741363499</v>
      </c>
      <c r="DI61">
        <v>4.1671609878540004</v>
      </c>
      <c r="DJ61">
        <v>4.2727332115173304</v>
      </c>
      <c r="DK61">
        <v>4.06219530105591</v>
      </c>
      <c r="DL61">
        <v>3.6774148941039999</v>
      </c>
      <c r="DM61">
        <v>3.5205156803131099</v>
      </c>
      <c r="DN61">
        <v>2.3959596157074001</v>
      </c>
      <c r="DO61">
        <v>3.3883709907531698</v>
      </c>
      <c r="DP61">
        <v>4.4377608299255398</v>
      </c>
      <c r="DQ61">
        <v>3.1412487030029301</v>
      </c>
      <c r="DR61">
        <v>2.54260206222534</v>
      </c>
      <c r="DS61">
        <v>3.5658233165740998</v>
      </c>
      <c r="DT61">
        <v>5.0067839622497603</v>
      </c>
      <c r="DU61">
        <v>4.3779215812683097</v>
      </c>
      <c r="DV61">
        <v>4.4239935874939</v>
      </c>
      <c r="DW61">
        <v>3.6331863403320299</v>
      </c>
      <c r="DX61">
        <v>3.2890245914459202</v>
      </c>
      <c r="DY61">
        <v>3.9660515785217298</v>
      </c>
      <c r="DZ61">
        <v>3.8527371883392298</v>
      </c>
      <c r="EA61">
        <v>3.8106880187988299</v>
      </c>
      <c r="EB61">
        <v>3.6253900527954102</v>
      </c>
      <c r="EC61">
        <v>3.4411187171936</v>
      </c>
      <c r="ED61">
        <v>2.90492963790894</v>
      </c>
      <c r="EE61">
        <v>2.85978031158447</v>
      </c>
      <c r="EF61">
        <v>3.2226634025573699</v>
      </c>
      <c r="EG61">
        <v>3.74901223182678</v>
      </c>
      <c r="EH61">
        <v>3.3782751560211199</v>
      </c>
      <c r="EI61">
        <v>4.7930002212524396</v>
      </c>
      <c r="EJ61">
        <v>3.8991076946258501</v>
      </c>
      <c r="EK61">
        <v>3.7906868457794198</v>
      </c>
      <c r="EL61">
        <v>3.3225355148315399</v>
      </c>
      <c r="EM61">
        <v>3.2699813842773402</v>
      </c>
      <c r="EN61">
        <v>3.1904749870300302</v>
      </c>
      <c r="EO61">
        <v>3.2887318134307901</v>
      </c>
      <c r="EP61">
        <v>3.1557731628418</v>
      </c>
      <c r="EQ61">
        <v>4.5064787864685103</v>
      </c>
      <c r="ER61">
        <v>4.3394970893859899</v>
      </c>
      <c r="ES61">
        <v>4.3752083778381401</v>
      </c>
      <c r="ET61">
        <v>3.51249480247498</v>
      </c>
      <c r="EU61">
        <v>3.4003968238830602</v>
      </c>
    </row>
    <row r="62" spans="1:151" ht="15.5" x14ac:dyDescent="0.35">
      <c r="A62" s="2">
        <v>316808</v>
      </c>
      <c r="B62">
        <v>5.0609774589538601</v>
      </c>
      <c r="C62">
        <v>3.5765113830566402</v>
      </c>
      <c r="D62">
        <v>3.4163577556610099</v>
      </c>
      <c r="E62">
        <v>3.7820682525634801</v>
      </c>
      <c r="F62">
        <v>5.1115493774414098</v>
      </c>
      <c r="G62">
        <v>4.5627207756042498</v>
      </c>
      <c r="H62">
        <v>4.29893302917481</v>
      </c>
      <c r="I62">
        <v>4.0440163612365696</v>
      </c>
      <c r="J62">
        <v>4.00225830078125</v>
      </c>
      <c r="K62">
        <v>3.4046728610992401</v>
      </c>
      <c r="L62">
        <v>3.1988785266876198</v>
      </c>
      <c r="M62">
        <v>3.9582829475402801</v>
      </c>
      <c r="N62">
        <v>4.8659577369689897</v>
      </c>
      <c r="O62">
        <v>3.8610172271728498</v>
      </c>
      <c r="P62">
        <v>4.2436428070068404</v>
      </c>
      <c r="Q62">
        <v>4.4768161773681596</v>
      </c>
      <c r="R62">
        <v>5.3142347335815403</v>
      </c>
      <c r="S62">
        <v>6.7441358566284197</v>
      </c>
      <c r="T62">
        <v>3.8163845539093</v>
      </c>
      <c r="U62">
        <v>3.5047008991241499</v>
      </c>
      <c r="V62">
        <v>4.0749740600585902</v>
      </c>
      <c r="W62">
        <v>3.3606009483337398</v>
      </c>
      <c r="X62">
        <v>3.4333157539367698</v>
      </c>
      <c r="Y62">
        <v>4.8582625389099103</v>
      </c>
      <c r="Z62">
        <v>4.7775502204895002</v>
      </c>
      <c r="AA62">
        <v>4.1493272781372097</v>
      </c>
      <c r="AB62">
        <v>3.943026304245</v>
      </c>
      <c r="AC62">
        <v>2.9484326839446999</v>
      </c>
      <c r="AD62">
        <v>3.5760462284088099</v>
      </c>
      <c r="AE62">
        <v>4.3858103752136204</v>
      </c>
      <c r="AF62">
        <v>5.7950129508972203</v>
      </c>
      <c r="AG62">
        <v>5.3015623092651403</v>
      </c>
      <c r="AH62">
        <v>3.5202829837799099</v>
      </c>
      <c r="AI62">
        <v>4.1101508140564</v>
      </c>
      <c r="AJ62">
        <v>4.9135470390319798</v>
      </c>
      <c r="AK62">
        <v>3.7809598445892298</v>
      </c>
      <c r="AL62">
        <v>4.4386296272277797</v>
      </c>
      <c r="AM62">
        <v>4.33453464508057</v>
      </c>
      <c r="AN62">
        <v>3.97036528587341</v>
      </c>
      <c r="AO62">
        <v>3.5582413673400901</v>
      </c>
      <c r="AP62">
        <v>3.36573338508606</v>
      </c>
      <c r="AQ62">
        <v>2.3859288692474401</v>
      </c>
      <c r="AR62">
        <v>3.3291330337524401</v>
      </c>
      <c r="AS62">
        <v>5.4311609268188503</v>
      </c>
      <c r="AT62">
        <v>3.27664375305176</v>
      </c>
      <c r="AU62">
        <v>2.6400921344757098</v>
      </c>
      <c r="AV62">
        <v>3.61772513389587</v>
      </c>
      <c r="AW62">
        <v>6.4872846603393599</v>
      </c>
      <c r="AX62">
        <v>4.2590570449829102</v>
      </c>
      <c r="AY62">
        <v>4.5512838363647496</v>
      </c>
      <c r="AZ62">
        <v>4.1151504516601598</v>
      </c>
      <c r="BA62">
        <v>3.5602717399597199</v>
      </c>
      <c r="BB62">
        <v>3.5567867755889901</v>
      </c>
      <c r="BC62">
        <v>4.2559776306152299</v>
      </c>
      <c r="BD62">
        <v>3.7934989929199201</v>
      </c>
      <c r="BE62">
        <v>5.25071001052856</v>
      </c>
      <c r="BF62">
        <v>3.5517272949218799</v>
      </c>
      <c r="BG62">
        <v>3.1358680725097701</v>
      </c>
      <c r="BH62">
        <v>3.1196625232696502</v>
      </c>
      <c r="BI62">
        <v>3.8368568420410201</v>
      </c>
      <c r="BJ62">
        <v>3.7898826599121098</v>
      </c>
      <c r="BK62">
        <v>3.6434695720672599</v>
      </c>
      <c r="BL62">
        <v>4.59262895584106</v>
      </c>
      <c r="BM62">
        <v>4.9681639671325701</v>
      </c>
      <c r="BN62">
        <v>4.0392937660217303</v>
      </c>
      <c r="BO62">
        <v>3.5040743350982702</v>
      </c>
      <c r="BP62">
        <v>3.2296266555786102</v>
      </c>
      <c r="BQ62">
        <v>3.1157898902893102</v>
      </c>
      <c r="BR62">
        <v>3.36183738708496</v>
      </c>
      <c r="BS62">
        <v>3.3391034603118901</v>
      </c>
      <c r="BT62">
        <v>5.1091728210449201</v>
      </c>
      <c r="BU62">
        <v>4.3105812072753897</v>
      </c>
      <c r="BV62">
        <v>4.4639425277709996</v>
      </c>
      <c r="BW62">
        <v>3.7148685455322301</v>
      </c>
      <c r="BX62">
        <v>3.4286425113678001</v>
      </c>
      <c r="BY62">
        <v>4.8376650810241699</v>
      </c>
      <c r="BZ62">
        <v>3.5747976303100599</v>
      </c>
      <c r="CA62">
        <v>3.3898580074310298</v>
      </c>
      <c r="CB62">
        <v>3.7168409824371298</v>
      </c>
      <c r="CC62">
        <v>5.0734372138977104</v>
      </c>
      <c r="CD62">
        <v>4.3941965103149396</v>
      </c>
      <c r="CE62">
        <v>3.6191275119781499</v>
      </c>
      <c r="CF62">
        <v>3.7650523185729998</v>
      </c>
      <c r="CG62">
        <v>3.9988214969635001</v>
      </c>
      <c r="CH62">
        <v>3.2577898502349898</v>
      </c>
      <c r="CI62">
        <v>3.3359708786010698</v>
      </c>
      <c r="CJ62">
        <v>4.3292398452758798</v>
      </c>
      <c r="CK62">
        <v>4.9825248718261701</v>
      </c>
      <c r="CL62">
        <v>4.1111431121826199</v>
      </c>
      <c r="CM62">
        <v>4.40995073318481</v>
      </c>
      <c r="CN62">
        <v>4.2104358673095703</v>
      </c>
      <c r="CO62">
        <v>5.4815545082092303</v>
      </c>
      <c r="CP62">
        <v>6.95060062408447</v>
      </c>
      <c r="CQ62">
        <v>3.8666462898254399</v>
      </c>
      <c r="CR62">
        <v>3.4077203273773198</v>
      </c>
      <c r="CS62">
        <v>3.99189257621765</v>
      </c>
      <c r="CT62">
        <v>3.5040080547332799</v>
      </c>
      <c r="CU62">
        <v>3.2786049842834499</v>
      </c>
      <c r="CV62">
        <v>4.8434309959411603</v>
      </c>
      <c r="CW62">
        <v>4.5177187919616699</v>
      </c>
      <c r="CX62">
        <v>4.1589498519897496</v>
      </c>
      <c r="CY62">
        <v>3.7265272140502899</v>
      </c>
      <c r="CZ62">
        <v>2.9581003189086901</v>
      </c>
      <c r="DA62">
        <v>3.4763624668121298</v>
      </c>
      <c r="DB62">
        <v>4.2956800460815403</v>
      </c>
      <c r="DC62">
        <v>5.7896857261657697</v>
      </c>
      <c r="DD62">
        <v>5.1190199851989799</v>
      </c>
      <c r="DE62">
        <v>3.5771329402923602</v>
      </c>
      <c r="DF62">
        <v>4.2591080665588397</v>
      </c>
      <c r="DG62">
        <v>4.6131954193115199</v>
      </c>
      <c r="DH62">
        <v>3.6558156013488801</v>
      </c>
      <c r="DI62">
        <v>3.97717356681824</v>
      </c>
      <c r="DJ62">
        <v>4.1074991226196298</v>
      </c>
      <c r="DK62">
        <v>4.6039185523986799</v>
      </c>
      <c r="DL62">
        <v>4.5252747535705602</v>
      </c>
      <c r="DM62">
        <v>3.43680000305176</v>
      </c>
      <c r="DN62">
        <v>2.3095674514770499</v>
      </c>
      <c r="DO62">
        <v>3.48679900169373</v>
      </c>
      <c r="DP62">
        <v>4.6507706642150897</v>
      </c>
      <c r="DQ62">
        <v>3.4899840354919398</v>
      </c>
      <c r="DR62">
        <v>2.6161077022552499</v>
      </c>
      <c r="DS62">
        <v>3.3868701457977299</v>
      </c>
      <c r="DT62">
        <v>6.3938469886779803</v>
      </c>
      <c r="DU62">
        <v>4.3198304176330602</v>
      </c>
      <c r="DV62">
        <v>5.0870661735534703</v>
      </c>
      <c r="DW62">
        <v>4.01953029632568</v>
      </c>
      <c r="DX62">
        <v>3.37548899650574</v>
      </c>
      <c r="DY62">
        <v>3.5508453845977801</v>
      </c>
      <c r="DZ62">
        <v>4.55393314361572</v>
      </c>
      <c r="EA62">
        <v>3.6047534942627002</v>
      </c>
      <c r="EB62">
        <v>4.3769850730895996</v>
      </c>
      <c r="EC62">
        <v>3.5441193580627401</v>
      </c>
      <c r="ED62">
        <v>3.3308172225952202</v>
      </c>
      <c r="EE62">
        <v>3.43079662322998</v>
      </c>
      <c r="EF62">
        <v>3.3183515071868901</v>
      </c>
      <c r="EG62">
        <v>3.5057106018066402</v>
      </c>
      <c r="EH62">
        <v>3.3222882747650102</v>
      </c>
      <c r="EI62">
        <v>4.2299051284790004</v>
      </c>
      <c r="EJ62">
        <v>4.7734689712524396</v>
      </c>
      <c r="EK62">
        <v>4.1043457984924299</v>
      </c>
      <c r="EL62">
        <v>3.6454086303710902</v>
      </c>
      <c r="EM62">
        <v>3.0945057868957502</v>
      </c>
      <c r="EN62">
        <v>3.14809370040894</v>
      </c>
      <c r="EO62">
        <v>3.3075413703918501</v>
      </c>
      <c r="EP62">
        <v>3.2829072475433398</v>
      </c>
      <c r="EQ62">
        <v>5.2508244514465297</v>
      </c>
      <c r="ER62">
        <v>4.0773591995239302</v>
      </c>
      <c r="ES62">
        <v>3.7352180480957</v>
      </c>
      <c r="ET62">
        <v>3.6189529895782502</v>
      </c>
      <c r="EU62">
        <v>3.2960262298584002</v>
      </c>
    </row>
    <row r="63" spans="1:151" ht="15.5" x14ac:dyDescent="0.35">
      <c r="A63" s="2">
        <v>321541</v>
      </c>
      <c r="B63">
        <v>4.8779597282409703</v>
      </c>
      <c r="C63">
        <v>3.5414524078369101</v>
      </c>
      <c r="D63">
        <v>3.3341717720031698</v>
      </c>
      <c r="E63">
        <v>3.8181061744689901</v>
      </c>
      <c r="F63">
        <v>4.7514295578002903</v>
      </c>
      <c r="G63">
        <v>4.5834646224975604</v>
      </c>
      <c r="H63">
        <v>4.1040182113647496</v>
      </c>
      <c r="I63">
        <v>3.7317783832550102</v>
      </c>
      <c r="J63">
        <v>4.1104407310485804</v>
      </c>
      <c r="K63">
        <v>3.1846265792846702</v>
      </c>
      <c r="L63">
        <v>3.3578121662139901</v>
      </c>
      <c r="M63">
        <v>3.7589850425720202</v>
      </c>
      <c r="N63">
        <v>3.9981379508972199</v>
      </c>
      <c r="O63">
        <v>4.07458400726318</v>
      </c>
      <c r="P63">
        <v>4.2394304275512704</v>
      </c>
      <c r="Q63">
        <v>4.53894090652466</v>
      </c>
      <c r="R63">
        <v>5.5513687133789098</v>
      </c>
      <c r="S63">
        <v>6.73703908920288</v>
      </c>
      <c r="T63">
        <v>4.0351653099060103</v>
      </c>
      <c r="U63">
        <v>3.2062058448791499</v>
      </c>
      <c r="V63">
        <v>3.6849818229675302</v>
      </c>
      <c r="W63">
        <v>3.6831009387970002</v>
      </c>
      <c r="X63">
        <v>3.4435262680053702</v>
      </c>
      <c r="Y63">
        <v>3.9810912609100302</v>
      </c>
      <c r="Z63">
        <v>4.7798776626586896</v>
      </c>
      <c r="AA63">
        <v>4.23667287826538</v>
      </c>
      <c r="AB63">
        <v>3.6737406253814702</v>
      </c>
      <c r="AC63">
        <v>3.1061105728149401</v>
      </c>
      <c r="AD63">
        <v>3.4913394451141402</v>
      </c>
      <c r="AE63">
        <v>4.2449240684509304</v>
      </c>
      <c r="AF63">
        <v>4.7623744010925302</v>
      </c>
      <c r="AG63">
        <v>4.1552801132202202</v>
      </c>
      <c r="AH63">
        <v>3.60444211959839</v>
      </c>
      <c r="AI63">
        <v>3.9542698860168501</v>
      </c>
      <c r="AJ63">
        <v>3.9700458049774201</v>
      </c>
      <c r="AK63">
        <v>3.9635899066925102</v>
      </c>
      <c r="AL63">
        <v>3.8743667602539098</v>
      </c>
      <c r="AM63">
        <v>4.2414693832397496</v>
      </c>
      <c r="AN63">
        <v>3.5958449840545699</v>
      </c>
      <c r="AO63">
        <v>3.7854518890380899</v>
      </c>
      <c r="AP63">
        <v>3.5354156494140598</v>
      </c>
      <c r="AQ63">
        <v>2.2519297599792498</v>
      </c>
      <c r="AR63">
        <v>3.5105361938476598</v>
      </c>
      <c r="AS63">
        <v>3.7132158279418901</v>
      </c>
      <c r="AT63">
        <v>3.78142285346985</v>
      </c>
      <c r="AU63">
        <v>2.6884827613830602</v>
      </c>
      <c r="AV63">
        <v>3.35359811782837</v>
      </c>
      <c r="AW63">
        <v>5.1485180854797399</v>
      </c>
      <c r="AX63">
        <v>4.1768021583557102</v>
      </c>
      <c r="AY63">
        <v>4.5574531555175799</v>
      </c>
      <c r="AZ63">
        <v>3.5891275405883798</v>
      </c>
      <c r="BA63">
        <v>3.6039690971374498</v>
      </c>
      <c r="BB63">
        <v>3.6461453437805198</v>
      </c>
      <c r="BC63">
        <v>3.9032926559448198</v>
      </c>
      <c r="BD63">
        <v>3.62444972991943</v>
      </c>
      <c r="BE63">
        <v>4.6770224571228001</v>
      </c>
      <c r="BF63">
        <v>3.4807822704315199</v>
      </c>
      <c r="BG63">
        <v>3.48555660247803</v>
      </c>
      <c r="BH63">
        <v>3.0547344684600799</v>
      </c>
      <c r="BI63">
        <v>4.0654826164245597</v>
      </c>
      <c r="BJ63">
        <v>3.3362393379211399</v>
      </c>
      <c r="BK63">
        <v>3.3837809562683101</v>
      </c>
      <c r="BL63">
        <v>4.1935248374939</v>
      </c>
      <c r="BM63">
        <v>3.9558470249175999</v>
      </c>
      <c r="BN63">
        <v>3.4755516052246098</v>
      </c>
      <c r="BO63">
        <v>3.48582935333252</v>
      </c>
      <c r="BP63">
        <v>3.23514008522034</v>
      </c>
      <c r="BQ63">
        <v>3.2219557762146001</v>
      </c>
      <c r="BR63">
        <v>3.2954072952270499</v>
      </c>
      <c r="BS63">
        <v>3.26435494422913</v>
      </c>
      <c r="BT63">
        <v>4.3561663627624503</v>
      </c>
      <c r="BU63">
        <v>4.65315914154053</v>
      </c>
      <c r="BV63">
        <v>3.7850697040557901</v>
      </c>
      <c r="BW63">
        <v>3.4164698123931898</v>
      </c>
      <c r="BX63">
        <v>3.3626754283904998</v>
      </c>
      <c r="BY63">
        <v>5.3749437332153303</v>
      </c>
      <c r="BZ63">
        <v>3.9945838451385498</v>
      </c>
      <c r="CA63">
        <v>3.2851698398590101</v>
      </c>
      <c r="CB63">
        <v>4.2734174728393599</v>
      </c>
      <c r="CC63">
        <v>5.2018074989318901</v>
      </c>
      <c r="CD63">
        <v>4.5600357055664098</v>
      </c>
      <c r="CE63">
        <v>4.2462010383606001</v>
      </c>
      <c r="CF63">
        <v>4.0223240852356001</v>
      </c>
      <c r="CG63">
        <v>4.3544192314148003</v>
      </c>
      <c r="CH63">
        <v>3.4692924022674601</v>
      </c>
      <c r="CI63">
        <v>3.54954266548157</v>
      </c>
      <c r="CJ63">
        <v>4.4538249969482404</v>
      </c>
      <c r="CK63">
        <v>5.5331974029540998</v>
      </c>
      <c r="CL63">
        <v>4.7366819381713903</v>
      </c>
      <c r="CM63">
        <v>4.7669601440429696</v>
      </c>
      <c r="CN63">
        <v>4.70475101470947</v>
      </c>
      <c r="CO63">
        <v>5.6426110267639196</v>
      </c>
      <c r="CP63">
        <v>6.6626210212707502</v>
      </c>
      <c r="CQ63">
        <v>4.1956844329834002</v>
      </c>
      <c r="CR63">
        <v>3.2824738025665301</v>
      </c>
      <c r="CS63">
        <v>4.0795192718505904</v>
      </c>
      <c r="CT63">
        <v>3.8895206451415998</v>
      </c>
      <c r="CU63">
        <v>3.2835135459899898</v>
      </c>
      <c r="CV63">
        <v>4.5668659210205096</v>
      </c>
      <c r="CW63">
        <v>4.6755962371826199</v>
      </c>
      <c r="CX63">
        <v>4.5093865394592303</v>
      </c>
      <c r="CY63">
        <v>3.84999346733093</v>
      </c>
      <c r="CZ63">
        <v>2.9385395050048801</v>
      </c>
      <c r="DA63">
        <v>3.63209748268127</v>
      </c>
      <c r="DB63">
        <v>4.5419287681579599</v>
      </c>
      <c r="DC63">
        <v>5.0285482406616202</v>
      </c>
      <c r="DD63">
        <v>4.92899513244629</v>
      </c>
      <c r="DE63">
        <v>3.84555268287659</v>
      </c>
      <c r="DF63">
        <v>4.5110721588134801</v>
      </c>
      <c r="DG63">
        <v>4.6500201225280797</v>
      </c>
      <c r="DH63">
        <v>4.0225281715393102</v>
      </c>
      <c r="DI63">
        <v>4.3530583381652797</v>
      </c>
      <c r="DJ63">
        <v>4.7415742874145499</v>
      </c>
      <c r="DK63">
        <v>4.0898160934448198</v>
      </c>
      <c r="DL63">
        <v>4.0766143798828098</v>
      </c>
      <c r="DM63">
        <v>3.8454554080963099</v>
      </c>
      <c r="DN63">
        <v>2.34086990356445</v>
      </c>
      <c r="DO63">
        <v>3.9226300716400102</v>
      </c>
      <c r="DP63">
        <v>5.0370421409606898</v>
      </c>
      <c r="DQ63">
        <v>3.5966043472289999</v>
      </c>
      <c r="DR63">
        <v>2.5702555179595898</v>
      </c>
      <c r="DS63">
        <v>3.82691478729248</v>
      </c>
      <c r="DT63">
        <v>5.4657235145568901</v>
      </c>
      <c r="DU63">
        <v>4.3373360633850098</v>
      </c>
      <c r="DV63">
        <v>4.9920220375061</v>
      </c>
      <c r="DW63">
        <v>4.1636428833007804</v>
      </c>
      <c r="DX63">
        <v>3.5557568073272701</v>
      </c>
      <c r="DY63">
        <v>4.3164396286010698</v>
      </c>
      <c r="DZ63">
        <v>4.5199098587036097</v>
      </c>
      <c r="EA63">
        <v>3.7724983692169198</v>
      </c>
      <c r="EB63">
        <v>4.9978351593017596</v>
      </c>
      <c r="EC63">
        <v>3.92856645584106</v>
      </c>
      <c r="ED63">
        <v>3.4725675582885698</v>
      </c>
      <c r="EE63">
        <v>3.3466379642486599</v>
      </c>
      <c r="EF63">
        <v>4.2433514595031703</v>
      </c>
      <c r="EG63">
        <v>3.4992191791534402</v>
      </c>
      <c r="EH63">
        <v>3.4514689445495601</v>
      </c>
      <c r="EI63">
        <v>5.6770515441894496</v>
      </c>
      <c r="EJ63">
        <v>3.88888716697693</v>
      </c>
      <c r="EK63">
        <v>3.95895147323608</v>
      </c>
      <c r="EL63">
        <v>3.6141610145568799</v>
      </c>
      <c r="EM63">
        <v>3.21612572669983</v>
      </c>
      <c r="EN63">
        <v>3.1036283969879199</v>
      </c>
      <c r="EO63">
        <v>4.0109591484069798</v>
      </c>
      <c r="EP63">
        <v>3.3798999786377002</v>
      </c>
      <c r="EQ63">
        <v>5.7140064239501998</v>
      </c>
      <c r="ER63">
        <v>4.4616746902465803</v>
      </c>
      <c r="ES63">
        <v>4.7156825065612802</v>
      </c>
      <c r="ET63">
        <v>3.8145322799682599</v>
      </c>
      <c r="EU63">
        <v>3.7843492031097399</v>
      </c>
    </row>
    <row r="64" spans="1:151" ht="15.5" x14ac:dyDescent="0.35">
      <c r="A64" s="2">
        <v>324373</v>
      </c>
      <c r="B64">
        <v>4.4791135787963903</v>
      </c>
      <c r="C64">
        <v>3.2613270282745401</v>
      </c>
      <c r="D64">
        <v>3.1344759464263898</v>
      </c>
      <c r="E64">
        <v>4.0816936492919904</v>
      </c>
      <c r="F64">
        <v>4.9011063575744602</v>
      </c>
      <c r="G64">
        <v>4.5088429450988796</v>
      </c>
      <c r="H64">
        <v>3.9427349567413299</v>
      </c>
      <c r="I64">
        <v>3.9806537628173801</v>
      </c>
      <c r="J64">
        <v>4.21923732757568</v>
      </c>
      <c r="K64">
        <v>3.2596514225006099</v>
      </c>
      <c r="L64">
        <v>3.3111426830291801</v>
      </c>
      <c r="M64">
        <v>4.2946801185607901</v>
      </c>
      <c r="N64">
        <v>4.2710485458373997</v>
      </c>
      <c r="O64">
        <v>3.9697706699371298</v>
      </c>
      <c r="P64">
        <v>4.1432232856750497</v>
      </c>
      <c r="Q64">
        <v>4.2747497558593803</v>
      </c>
      <c r="R64">
        <v>5.3992462158203098</v>
      </c>
      <c r="S64">
        <v>6.15014696121216</v>
      </c>
      <c r="T64">
        <v>3.9641458988189702</v>
      </c>
      <c r="U64">
        <v>3.5053694248199498</v>
      </c>
      <c r="V64">
        <v>3.85582327842712</v>
      </c>
      <c r="W64">
        <v>3.5290760993957502</v>
      </c>
      <c r="X64">
        <v>3.5239624977111799</v>
      </c>
      <c r="Y64">
        <v>4.23618412017822</v>
      </c>
      <c r="Z64">
        <v>4.4462480545043901</v>
      </c>
      <c r="AA64">
        <v>4.2049884796142596</v>
      </c>
      <c r="AB64">
        <v>3.6502697467803999</v>
      </c>
      <c r="AC64">
        <v>3.1273066997528098</v>
      </c>
      <c r="AD64">
        <v>3.5187005996704102</v>
      </c>
      <c r="AE64">
        <v>4.0485610961914098</v>
      </c>
      <c r="AF64">
        <v>5.2064447402954102</v>
      </c>
      <c r="AG64">
        <v>4.8608508110046396</v>
      </c>
      <c r="AH64">
        <v>3.63938283920288</v>
      </c>
      <c r="AI64">
        <v>4.0680198669433603</v>
      </c>
      <c r="AJ64">
        <v>4.84673976898193</v>
      </c>
      <c r="AK64">
        <v>3.46831226348877</v>
      </c>
      <c r="AL64">
        <v>4.3000130653381401</v>
      </c>
      <c r="AM64">
        <v>4.2635679244995099</v>
      </c>
      <c r="AN64">
        <v>3.64402532577515</v>
      </c>
      <c r="AO64">
        <v>4.0220017433166504</v>
      </c>
      <c r="AP64">
        <v>3.5169599056243901</v>
      </c>
      <c r="AQ64">
        <v>2.23336625099182</v>
      </c>
      <c r="AR64">
        <v>3.8150467872619598</v>
      </c>
      <c r="AS64">
        <v>5.58829641342163</v>
      </c>
      <c r="AT64">
        <v>3.3147952556610099</v>
      </c>
      <c r="AU64">
        <v>2.7579686641693102</v>
      </c>
      <c r="AV64">
        <v>3.5011978149414098</v>
      </c>
      <c r="AW64">
        <v>4.7697834968566903</v>
      </c>
      <c r="AX64">
        <v>4.2614693641662598</v>
      </c>
      <c r="AY64">
        <v>4.5602531433105504</v>
      </c>
      <c r="AZ64">
        <v>4.0929908752441397</v>
      </c>
      <c r="BA64">
        <v>2.9536011219024698</v>
      </c>
      <c r="BB64">
        <v>3.5760204792022701</v>
      </c>
      <c r="BC64">
        <v>4.1532106399536097</v>
      </c>
      <c r="BD64">
        <v>3.5394990444183398</v>
      </c>
      <c r="BE64">
        <v>4.1618747711181596</v>
      </c>
      <c r="BF64">
        <v>3.4080233573913601</v>
      </c>
      <c r="BG64">
        <v>3.74034476280212</v>
      </c>
      <c r="BH64">
        <v>3.1534447669982901</v>
      </c>
      <c r="BI64">
        <v>3.3744914531707799</v>
      </c>
      <c r="BJ64">
        <v>3.2924611568450901</v>
      </c>
      <c r="BK64">
        <v>3.4411489963531499</v>
      </c>
      <c r="BL64">
        <v>4.0136680603027299</v>
      </c>
      <c r="BM64">
        <v>4.4352507591247603</v>
      </c>
      <c r="BN64">
        <v>3.74339747428894</v>
      </c>
      <c r="BO64">
        <v>3.4240367412567099</v>
      </c>
      <c r="BP64">
        <v>3.19406390190125</v>
      </c>
      <c r="BQ64">
        <v>3.28400778770447</v>
      </c>
      <c r="BR64">
        <v>3.4265706539154102</v>
      </c>
      <c r="BS64">
        <v>3.1593368053436302</v>
      </c>
      <c r="BT64">
        <v>5.0013570785522496</v>
      </c>
      <c r="BU64">
        <v>3.6867482662200901</v>
      </c>
      <c r="BV64">
        <v>4.2006325721740696</v>
      </c>
      <c r="BW64">
        <v>3.44731593132019</v>
      </c>
      <c r="BX64">
        <v>3.3662564754486102</v>
      </c>
      <c r="BY64">
        <v>4.48594093322754</v>
      </c>
      <c r="BZ64">
        <v>3.8114957809448198</v>
      </c>
      <c r="CA64">
        <v>3.3454542160034202</v>
      </c>
      <c r="CB64">
        <v>4.2449278831481898</v>
      </c>
      <c r="CC64">
        <v>4.8098316192626998</v>
      </c>
      <c r="CD64">
        <v>4.3911852836608896</v>
      </c>
      <c r="CE64">
        <v>4.5750627517700204</v>
      </c>
      <c r="CF64">
        <v>4.0400800704956099</v>
      </c>
      <c r="CG64">
        <v>3.9982955455779998</v>
      </c>
      <c r="CH64">
        <v>3.0919990539550799</v>
      </c>
      <c r="CI64">
        <v>3.3609054088592498</v>
      </c>
      <c r="CJ64">
        <v>4.13061618804932</v>
      </c>
      <c r="CK64">
        <v>4.7078881263732901</v>
      </c>
      <c r="CL64">
        <v>4.23551750183106</v>
      </c>
      <c r="CM64">
        <v>4.6757903099060103</v>
      </c>
      <c r="CN64">
        <v>4.4454512596130398</v>
      </c>
      <c r="CO64">
        <v>6.1491150856018102</v>
      </c>
      <c r="CP64">
        <v>6.6374788284301802</v>
      </c>
      <c r="CQ64">
        <v>3.8063001632690399</v>
      </c>
      <c r="CR64">
        <v>3.7999143600463898</v>
      </c>
      <c r="CS64">
        <v>4.1548924446106001</v>
      </c>
      <c r="CT64">
        <v>3.7775254249572798</v>
      </c>
      <c r="CU64">
        <v>3.5301694869995099</v>
      </c>
      <c r="CV64">
        <v>4.5341038703918501</v>
      </c>
      <c r="CW64">
        <v>4.9404535293579102</v>
      </c>
      <c r="CX64">
        <v>4.4454627037048304</v>
      </c>
      <c r="CY64">
        <v>3.9646031856536901</v>
      </c>
      <c r="CZ64">
        <v>3.2420179843902601</v>
      </c>
      <c r="DA64">
        <v>3.54623603820801</v>
      </c>
      <c r="DB64">
        <v>4.2350368499755904</v>
      </c>
      <c r="DC64">
        <v>4.92335748672485</v>
      </c>
      <c r="DD64">
        <v>4.3334627151489302</v>
      </c>
      <c r="DE64">
        <v>3.4800062179565399</v>
      </c>
      <c r="DF64">
        <v>4.2068667411804199</v>
      </c>
      <c r="DG64">
        <v>4.6653327941894496</v>
      </c>
      <c r="DH64">
        <v>3.7436883449554399</v>
      </c>
      <c r="DI64">
        <v>4.58355617523193</v>
      </c>
      <c r="DJ64">
        <v>4.5293078422546396</v>
      </c>
      <c r="DK64">
        <v>4.4061365127563503</v>
      </c>
      <c r="DL64">
        <v>3.8515696525573699</v>
      </c>
      <c r="DM64">
        <v>3.8933632373809801</v>
      </c>
      <c r="DN64">
        <v>2.2493937015533398</v>
      </c>
      <c r="DO64">
        <v>3.2672886848449698</v>
      </c>
      <c r="DP64">
        <v>5.4810953140258798</v>
      </c>
      <c r="DQ64">
        <v>3.2663455009460498</v>
      </c>
      <c r="DR64">
        <v>2.8048071861267099</v>
      </c>
      <c r="DS64">
        <v>3.72305512428284</v>
      </c>
      <c r="DT64">
        <v>5.3365278244018599</v>
      </c>
      <c r="DU64">
        <v>4.7058167457580602</v>
      </c>
      <c r="DV64">
        <v>4.8943562507629403</v>
      </c>
      <c r="DW64">
        <v>4.0526437759399396</v>
      </c>
      <c r="DX64">
        <v>3.3018832206726101</v>
      </c>
      <c r="DY64">
        <v>3.7664232254028298</v>
      </c>
      <c r="DZ64">
        <v>4.0965089797973597</v>
      </c>
      <c r="EA64">
        <v>3.9145672321319598</v>
      </c>
      <c r="EB64">
        <v>3.7417373657226598</v>
      </c>
      <c r="EC64">
        <v>3.79332447052002</v>
      </c>
      <c r="ED64">
        <v>3.15798711776733</v>
      </c>
      <c r="EE64">
        <v>3.3684854507446298</v>
      </c>
      <c r="EF64">
        <v>3.7823758125305198</v>
      </c>
      <c r="EG64">
        <v>3.7914273738861102</v>
      </c>
      <c r="EH64">
        <v>3.5651950836181601</v>
      </c>
      <c r="EI64">
        <v>4.5987515449523899</v>
      </c>
      <c r="EJ64">
        <v>4.5041418075561497</v>
      </c>
      <c r="EK64">
        <v>3.9919517040252699</v>
      </c>
      <c r="EL64">
        <v>3.6571130752563499</v>
      </c>
      <c r="EM64">
        <v>3.1135723590850799</v>
      </c>
      <c r="EN64">
        <v>3.2933294773101802</v>
      </c>
      <c r="EO64">
        <v>3.6579821109771702</v>
      </c>
      <c r="EP64">
        <v>3.31085205078125</v>
      </c>
      <c r="EQ64">
        <v>5.0285921096801802</v>
      </c>
      <c r="ER64">
        <v>4.1239776611328098</v>
      </c>
      <c r="ES64">
        <v>4.7696766853332502</v>
      </c>
      <c r="ET64">
        <v>3.57755327224731</v>
      </c>
      <c r="EU64">
        <v>3.34404373168945</v>
      </c>
    </row>
    <row r="65" spans="1:151" ht="15.5" x14ac:dyDescent="0.35">
      <c r="A65" s="2">
        <v>327961</v>
      </c>
      <c r="B65">
        <v>5.0763459205627397</v>
      </c>
      <c r="C65">
        <v>4.2432193756103498</v>
      </c>
      <c r="D65">
        <v>3.9361159801483199</v>
      </c>
      <c r="E65">
        <v>3.9774489402771001</v>
      </c>
      <c r="F65">
        <v>5.0606946945190403</v>
      </c>
      <c r="G65">
        <v>4.5475125312805202</v>
      </c>
      <c r="H65">
        <v>4.1594748497009304</v>
      </c>
      <c r="I65">
        <v>4.2919831275939897</v>
      </c>
      <c r="J65">
        <v>4.7327022552490199</v>
      </c>
      <c r="K65">
        <v>3.3603203296661399</v>
      </c>
      <c r="L65">
        <v>3.49692630767822</v>
      </c>
      <c r="M65">
        <v>4.2812180519104004</v>
      </c>
      <c r="N65">
        <v>5.15220022201538</v>
      </c>
      <c r="O65">
        <v>4.1674723625183097</v>
      </c>
      <c r="P65">
        <v>4.8158550262451199</v>
      </c>
      <c r="Q65">
        <v>4.8503580093383798</v>
      </c>
      <c r="R65">
        <v>6.0140919685363796</v>
      </c>
      <c r="S65">
        <v>7.4719910621643102</v>
      </c>
      <c r="T65">
        <v>4.2381672859191903</v>
      </c>
      <c r="U65">
        <v>3.96183562278748</v>
      </c>
      <c r="V65">
        <v>4.8547549247741699</v>
      </c>
      <c r="W65">
        <v>3.9150595664978001</v>
      </c>
      <c r="X65">
        <v>4.12312984466553</v>
      </c>
      <c r="Y65">
        <v>5.23333787918091</v>
      </c>
      <c r="Z65">
        <v>5.2713737487793004</v>
      </c>
      <c r="AA65">
        <v>4.9382948875427299</v>
      </c>
      <c r="AB65">
        <v>4.3743662834167498</v>
      </c>
      <c r="AC65">
        <v>2.84028196334839</v>
      </c>
      <c r="AD65">
        <v>4.0106396675109899</v>
      </c>
      <c r="AE65">
        <v>5.2002525329589799</v>
      </c>
      <c r="AF65">
        <v>5.0724444389343297</v>
      </c>
      <c r="AG65">
        <v>4.6710529327392596</v>
      </c>
      <c r="AH65">
        <v>3.5902526378631601</v>
      </c>
      <c r="AI65">
        <v>4.2857184410095197</v>
      </c>
      <c r="AJ65">
        <v>4.60168361663818</v>
      </c>
      <c r="AK65">
        <v>4.1094002723693901</v>
      </c>
      <c r="AL65">
        <v>5.2996473312377903</v>
      </c>
      <c r="AM65">
        <v>5.2398014068603498</v>
      </c>
      <c r="AN65">
        <v>4.9054665565490696</v>
      </c>
      <c r="AO65">
        <v>3.8194093704223602</v>
      </c>
      <c r="AP65">
        <v>3.8132681846618701</v>
      </c>
      <c r="AQ65">
        <v>2.5996568202972399</v>
      </c>
      <c r="AR65">
        <v>3.6608190536499001</v>
      </c>
      <c r="AS65">
        <v>5.53342628479004</v>
      </c>
      <c r="AT65">
        <v>3.4210181236267099</v>
      </c>
      <c r="AU65">
        <v>2.6700589656829798</v>
      </c>
      <c r="AV65">
        <v>4.0497846603393599</v>
      </c>
      <c r="AW65">
        <v>6.6354069709777797</v>
      </c>
      <c r="AX65">
        <v>4.5654640197753897</v>
      </c>
      <c r="AY65">
        <v>5.0091924667358398</v>
      </c>
      <c r="AZ65">
        <v>4.4095535278320304</v>
      </c>
      <c r="BA65">
        <v>4.1210188865661603</v>
      </c>
      <c r="BB65">
        <v>4.0899572372436497</v>
      </c>
      <c r="BC65">
        <v>4.4519066810607901</v>
      </c>
      <c r="BD65">
        <v>3.9492564201354998</v>
      </c>
      <c r="BE65">
        <v>5.0099754333496103</v>
      </c>
      <c r="BF65">
        <v>3.7315690517425502</v>
      </c>
      <c r="BG65">
        <v>3.4109203815460201</v>
      </c>
      <c r="BH65">
        <v>3.3106772899627699</v>
      </c>
      <c r="BI65">
        <v>3.8066661357879599</v>
      </c>
      <c r="BJ65">
        <v>4.5374913215637198</v>
      </c>
      <c r="BK65">
        <v>3.93844842910767</v>
      </c>
      <c r="BL65">
        <v>4.5820789337158203</v>
      </c>
      <c r="BM65">
        <v>4.4463186264038104</v>
      </c>
      <c r="BN65">
        <v>4.4190716743469203</v>
      </c>
      <c r="BO65">
        <v>3.9678583145141602</v>
      </c>
      <c r="BP65">
        <v>3.5829041004180899</v>
      </c>
      <c r="BQ65">
        <v>3.78128266334534</v>
      </c>
      <c r="BR65">
        <v>3.7120821475982702</v>
      </c>
      <c r="BS65">
        <v>3.7360205650329599</v>
      </c>
      <c r="BT65">
        <v>5.0931863784790004</v>
      </c>
      <c r="BU65">
        <v>4.50473976135254</v>
      </c>
      <c r="BV65">
        <v>5.3697166442871103</v>
      </c>
      <c r="BW65">
        <v>3.9839794635772701</v>
      </c>
      <c r="BX65">
        <v>3.3210425376892099</v>
      </c>
      <c r="BY65">
        <v>4.8550281524658203</v>
      </c>
      <c r="BZ65">
        <v>3.8348293304443399</v>
      </c>
      <c r="CA65">
        <v>3.8592360019683798</v>
      </c>
      <c r="CB65">
        <v>4.1354255676269496</v>
      </c>
      <c r="CC65">
        <v>4.7902698516845703</v>
      </c>
      <c r="CD65">
        <v>4.7137317657470703</v>
      </c>
      <c r="CE65">
        <v>4.2353610992431596</v>
      </c>
      <c r="CF65">
        <v>4.4292550086975098</v>
      </c>
      <c r="CG65">
        <v>5.2414135932922399</v>
      </c>
      <c r="CH65">
        <v>3.7604448795318599</v>
      </c>
      <c r="CI65">
        <v>3.6227829456329301</v>
      </c>
      <c r="CJ65">
        <v>4.3967666625976598</v>
      </c>
      <c r="CK65">
        <v>4.9288129806518599</v>
      </c>
      <c r="CL65">
        <v>4.5037159919738796</v>
      </c>
      <c r="CM65">
        <v>4.56937980651856</v>
      </c>
      <c r="CN65">
        <v>4.9144878387451199</v>
      </c>
      <c r="CO65">
        <v>5.77402591705322</v>
      </c>
      <c r="CP65">
        <v>6.9186325073242196</v>
      </c>
      <c r="CQ65">
        <v>3.9379143714904798</v>
      </c>
      <c r="CR65">
        <v>3.8709535598754901</v>
      </c>
      <c r="CS65">
        <v>4.5298790931701696</v>
      </c>
      <c r="CT65">
        <v>3.9978110790252699</v>
      </c>
      <c r="CU65">
        <v>3.8317358493804901</v>
      </c>
      <c r="CV65">
        <v>5.2434368133544904</v>
      </c>
      <c r="CW65">
        <v>5.40843009948731</v>
      </c>
      <c r="CX65">
        <v>4.8762516975402797</v>
      </c>
      <c r="CY65">
        <v>4.6046891212463397</v>
      </c>
      <c r="CZ65">
        <v>3.0275614261627202</v>
      </c>
      <c r="DA65">
        <v>3.9986429214477499</v>
      </c>
      <c r="DB65">
        <v>5.2001500129699698</v>
      </c>
      <c r="DC65">
        <v>5.3150382041931197</v>
      </c>
      <c r="DD65">
        <v>4.9979562759399396</v>
      </c>
      <c r="DE65">
        <v>3.7975912094116202</v>
      </c>
      <c r="DF65">
        <v>4.5820469856262198</v>
      </c>
      <c r="DG65">
        <v>4.6563305854797399</v>
      </c>
      <c r="DH65">
        <v>4.3483462333679199</v>
      </c>
      <c r="DI65">
        <v>5.1379632949829102</v>
      </c>
      <c r="DJ65">
        <v>4.9132237434387198</v>
      </c>
      <c r="DK65">
        <v>3.9947075843811</v>
      </c>
      <c r="DL65">
        <v>4.1996121406555202</v>
      </c>
      <c r="DM65">
        <v>3.5902962684631299</v>
      </c>
      <c r="DN65">
        <v>2.56254363059998</v>
      </c>
      <c r="DO65">
        <v>3.5113716125488299</v>
      </c>
      <c r="DP65">
        <v>4.9101247787475604</v>
      </c>
      <c r="DQ65">
        <v>3.6830744743347199</v>
      </c>
      <c r="DR65">
        <v>2.7429406642913801</v>
      </c>
      <c r="DS65">
        <v>3.6851387023925799</v>
      </c>
      <c r="DT65">
        <v>5.8337836265564</v>
      </c>
      <c r="DU65">
        <v>4.3198361396789604</v>
      </c>
      <c r="DV65">
        <v>4.8203859329223597</v>
      </c>
      <c r="DW65">
        <v>3.8888964653015101</v>
      </c>
      <c r="DX65">
        <v>3.7627718448638898</v>
      </c>
      <c r="DY65">
        <v>4.0933036804199201</v>
      </c>
      <c r="DZ65">
        <v>4.2735652923584002</v>
      </c>
      <c r="EA65">
        <v>4.1602115631103498</v>
      </c>
      <c r="EB65">
        <v>5.2817349433898899</v>
      </c>
      <c r="EC65">
        <v>3.8065962791442902</v>
      </c>
      <c r="ED65">
        <v>3.30584049224854</v>
      </c>
      <c r="EE65">
        <v>3.2977421283721902</v>
      </c>
      <c r="EF65">
        <v>3.4842255115509002</v>
      </c>
      <c r="EG65">
        <v>4.3524489402770996</v>
      </c>
      <c r="EH65">
        <v>3.90227222442627</v>
      </c>
      <c r="EI65">
        <v>4.8507027626037598</v>
      </c>
      <c r="EJ65">
        <v>4.7655768394470197</v>
      </c>
      <c r="EK65">
        <v>4.8282141685485804</v>
      </c>
      <c r="EL65">
        <v>4.04964399337769</v>
      </c>
      <c r="EM65">
        <v>3.5063021183013898</v>
      </c>
      <c r="EN65">
        <v>3.26790428161621</v>
      </c>
      <c r="EO65">
        <v>3.6921052932739298</v>
      </c>
      <c r="EP65">
        <v>3.8408997058868399</v>
      </c>
      <c r="EQ65">
        <v>5.7221398353576696</v>
      </c>
      <c r="ER65">
        <v>4.6998772621154803</v>
      </c>
      <c r="ES65">
        <v>5.0913372039794904</v>
      </c>
      <c r="ET65">
        <v>4.0209217071533203</v>
      </c>
      <c r="EU65">
        <v>3.8717269897460902</v>
      </c>
    </row>
    <row r="66" spans="1:151" ht="15.5" x14ac:dyDescent="0.35">
      <c r="A66" s="2">
        <v>328818</v>
      </c>
      <c r="B66">
        <v>5.25606346130371</v>
      </c>
      <c r="C66">
        <v>3.7895317077636701</v>
      </c>
      <c r="D66">
        <v>3.0567255020141602</v>
      </c>
      <c r="E66">
        <v>3.9717710018157999</v>
      </c>
      <c r="F66">
        <v>4.9832224845886204</v>
      </c>
      <c r="G66">
        <v>4.5411934852600098</v>
      </c>
      <c r="H66">
        <v>4.4827814102172896</v>
      </c>
      <c r="I66">
        <v>4.1605114936828604</v>
      </c>
      <c r="J66">
        <v>4.0780439376831099</v>
      </c>
      <c r="K66">
        <v>3.5559525489807098</v>
      </c>
      <c r="L66">
        <v>3.59690618515015</v>
      </c>
      <c r="M66">
        <v>4.1255903244018599</v>
      </c>
      <c r="N66">
        <v>4.5674810409545898</v>
      </c>
      <c r="O66">
        <v>4.2133870124816903</v>
      </c>
      <c r="P66">
        <v>4.4546523094177299</v>
      </c>
      <c r="Q66">
        <v>4.45929002761841</v>
      </c>
      <c r="R66">
        <v>5.3704071044921902</v>
      </c>
      <c r="S66">
        <v>6.0531210899353001</v>
      </c>
      <c r="T66">
        <v>3.86328172683716</v>
      </c>
      <c r="U66">
        <v>3.3388187885284402</v>
      </c>
      <c r="V66">
        <v>4.0702424049377397</v>
      </c>
      <c r="W66">
        <v>3.9630115032196001</v>
      </c>
      <c r="X66">
        <v>3.4979052543640101</v>
      </c>
      <c r="Y66">
        <v>4.5385642051696804</v>
      </c>
      <c r="Z66">
        <v>4.49387550354004</v>
      </c>
      <c r="AA66">
        <v>4.3685197830200204</v>
      </c>
      <c r="AB66">
        <v>4.1227717399597203</v>
      </c>
      <c r="AC66">
        <v>3.2343485355377202</v>
      </c>
      <c r="AD66">
        <v>3.7395360469818102</v>
      </c>
      <c r="AE66">
        <v>4.5835094451904297</v>
      </c>
      <c r="AF66">
        <v>4.8986749649047896</v>
      </c>
      <c r="AG66">
        <v>4.8237390518188503</v>
      </c>
      <c r="AH66">
        <v>3.7087810039520299</v>
      </c>
      <c r="AI66">
        <v>4.5794596672058097</v>
      </c>
      <c r="AJ66">
        <v>4.7831707000732404</v>
      </c>
      <c r="AK66">
        <v>4.1407508850097701</v>
      </c>
      <c r="AL66">
        <v>4.2971143722534197</v>
      </c>
      <c r="AM66">
        <v>4.82867336273193</v>
      </c>
      <c r="AN66">
        <v>3.9715740680694598</v>
      </c>
      <c r="AO66">
        <v>3.89985251426697</v>
      </c>
      <c r="AP66">
        <v>3.55344915390015</v>
      </c>
      <c r="AQ66">
        <v>2.2783262729644802</v>
      </c>
      <c r="AR66">
        <v>3.9017231464386</v>
      </c>
      <c r="AS66">
        <v>5.3809905052185103</v>
      </c>
      <c r="AT66">
        <v>3.5808241367340101</v>
      </c>
      <c r="AU66">
        <v>2.74956178665161</v>
      </c>
      <c r="AV66">
        <v>3.54454898834229</v>
      </c>
      <c r="AW66">
        <v>5.1460041999816903</v>
      </c>
      <c r="AX66">
        <v>4.3455533981323198</v>
      </c>
      <c r="AY66">
        <v>4.5263261795043901</v>
      </c>
      <c r="AZ66">
        <v>3.6507613658904998</v>
      </c>
      <c r="BA66">
        <v>3.4821252822875999</v>
      </c>
      <c r="BB66">
        <v>3.9317831993103001</v>
      </c>
      <c r="BC66">
        <v>4.15427446365356</v>
      </c>
      <c r="BD66">
        <v>3.95111107826233</v>
      </c>
      <c r="BE66">
        <v>4.7023348808288601</v>
      </c>
      <c r="BF66">
        <v>3.5370283126831099</v>
      </c>
      <c r="BG66">
        <v>3.3963367938995401</v>
      </c>
      <c r="BH66">
        <v>3.1786742210388201</v>
      </c>
      <c r="BI66">
        <v>3.6635210514068599</v>
      </c>
      <c r="BJ66">
        <v>4.0473899841308603</v>
      </c>
      <c r="BK66">
        <v>3.5114202499389702</v>
      </c>
      <c r="BL66">
        <v>5.0036783218383798</v>
      </c>
      <c r="BM66">
        <v>4.12811279296875</v>
      </c>
      <c r="BN66">
        <v>4.4518547058105504</v>
      </c>
      <c r="BO66">
        <v>3.7657611370086701</v>
      </c>
      <c r="BP66">
        <v>3.2934660911560099</v>
      </c>
      <c r="BQ66">
        <v>3.5689446926116899</v>
      </c>
      <c r="BR66">
        <v>3.7650485038757302</v>
      </c>
      <c r="BS66">
        <v>3.5736217498779301</v>
      </c>
      <c r="BT66">
        <v>4.6461815834045401</v>
      </c>
      <c r="BU66">
        <v>4.2860674858093297</v>
      </c>
      <c r="BV66">
        <v>4.5676684379577601</v>
      </c>
      <c r="BW66">
        <v>3.8368761539459202</v>
      </c>
      <c r="BX66">
        <v>3.6628932952880899</v>
      </c>
      <c r="BY66">
        <v>4.6126651763915998</v>
      </c>
      <c r="BZ66">
        <v>3.3890113830566402</v>
      </c>
      <c r="CA66">
        <v>3.13026642799377</v>
      </c>
      <c r="CB66">
        <v>3.9011609554290798</v>
      </c>
      <c r="CC66">
        <v>4.7363147735595703</v>
      </c>
      <c r="CD66">
        <v>4.2141814231872603</v>
      </c>
      <c r="CE66">
        <v>4.1380887031555202</v>
      </c>
      <c r="CF66">
        <v>3.7273685932159402</v>
      </c>
      <c r="CG66">
        <v>3.9926517009735099</v>
      </c>
      <c r="CH66">
        <v>3.6216289997100799</v>
      </c>
      <c r="CI66">
        <v>3.3400793075561501</v>
      </c>
      <c r="CJ66">
        <v>4.2907915115356401</v>
      </c>
      <c r="CK66">
        <v>5.32861232757568</v>
      </c>
      <c r="CL66">
        <v>4.1515188217163104</v>
      </c>
      <c r="CM66">
        <v>4.2440290451049796</v>
      </c>
      <c r="CN66">
        <v>4.2728023529052699</v>
      </c>
      <c r="CO66">
        <v>5.6729636192321804</v>
      </c>
      <c r="CP66">
        <v>6.9891076087951696</v>
      </c>
      <c r="CQ66">
        <v>3.9344682693481401</v>
      </c>
      <c r="CR66">
        <v>3.4507291316986102</v>
      </c>
      <c r="CS66">
        <v>3.9458997249603298</v>
      </c>
      <c r="CT66">
        <v>3.8456327915191699</v>
      </c>
      <c r="CU66">
        <v>3.3300130367279102</v>
      </c>
      <c r="CV66">
        <v>4.5073103904724103</v>
      </c>
      <c r="CW66">
        <v>4.4934210777282697</v>
      </c>
      <c r="CX66">
        <v>4.0430321693420401</v>
      </c>
      <c r="CY66">
        <v>3.8522710800170898</v>
      </c>
      <c r="CZ66">
        <v>2.9387180805206299</v>
      </c>
      <c r="DA66">
        <v>3.3986370563507098</v>
      </c>
      <c r="DB66">
        <v>4.4567828178405797</v>
      </c>
      <c r="DC66">
        <v>4.4901585578918501</v>
      </c>
      <c r="DD66">
        <v>4.8172402381896999</v>
      </c>
      <c r="DE66">
        <v>3.4093317985534699</v>
      </c>
      <c r="DF66">
        <v>4.4048280715942401</v>
      </c>
      <c r="DG66">
        <v>4.9366517066955602</v>
      </c>
      <c r="DH66">
        <v>3.7622344493865998</v>
      </c>
      <c r="DI66">
        <v>4.3767075538635298</v>
      </c>
      <c r="DJ66">
        <v>4.4227366447448704</v>
      </c>
      <c r="DK66">
        <v>4.76316261291504</v>
      </c>
      <c r="DL66">
        <v>4.0418968200683603</v>
      </c>
      <c r="DM66">
        <v>3.4965944290161102</v>
      </c>
      <c r="DN66">
        <v>2.2397904396057098</v>
      </c>
      <c r="DO66">
        <v>3.3163330554962198</v>
      </c>
      <c r="DP66">
        <v>4.9505939483642596</v>
      </c>
      <c r="DQ66">
        <v>3.4324038028717001</v>
      </c>
      <c r="DR66">
        <v>2.6864602565765399</v>
      </c>
      <c r="DS66">
        <v>3.3303675651550302</v>
      </c>
      <c r="DT66">
        <v>6.5486645698547399</v>
      </c>
      <c r="DU66">
        <v>4.4522209167480504</v>
      </c>
      <c r="DV66">
        <v>5.23065090179443</v>
      </c>
      <c r="DW66">
        <v>3.7205502986907999</v>
      </c>
      <c r="DX66">
        <v>3.2386026382446298</v>
      </c>
      <c r="DY66">
        <v>3.6418483257293701</v>
      </c>
      <c r="DZ66">
        <v>4.39090871810913</v>
      </c>
      <c r="EA66">
        <v>3.81707763671875</v>
      </c>
      <c r="EB66">
        <v>4.2542452812194798</v>
      </c>
      <c r="EC66">
        <v>3.5686192512512198</v>
      </c>
      <c r="ED66">
        <v>3.33313083648682</v>
      </c>
      <c r="EE66">
        <v>3.0535829067230198</v>
      </c>
      <c r="EF66">
        <v>3.6437516212463401</v>
      </c>
      <c r="EG66">
        <v>3.89796042442322</v>
      </c>
      <c r="EH66">
        <v>3.5415191650390598</v>
      </c>
      <c r="EI66">
        <v>4.39158391952515</v>
      </c>
      <c r="EJ66">
        <v>3.46360206604004</v>
      </c>
      <c r="EK66">
        <v>4.0501651763915998</v>
      </c>
      <c r="EL66">
        <v>3.77519607543945</v>
      </c>
      <c r="EM66">
        <v>3.08526706695557</v>
      </c>
      <c r="EN66">
        <v>3.1832237243652299</v>
      </c>
      <c r="EO66">
        <v>3.3080644607543901</v>
      </c>
      <c r="EP66">
        <v>3.2768180370330802</v>
      </c>
      <c r="EQ66">
        <v>4.9526734352111799</v>
      </c>
      <c r="ER66">
        <v>4.25242376327515</v>
      </c>
      <c r="ES66">
        <v>4.4972548484802299</v>
      </c>
      <c r="ET66">
        <v>3.67853879928589</v>
      </c>
      <c r="EU66">
        <v>3.5085725784301798</v>
      </c>
    </row>
    <row r="67" spans="1:151" ht="15.5" x14ac:dyDescent="0.35">
      <c r="A67" s="2">
        <v>336398</v>
      </c>
      <c r="B67">
        <v>4.4623293876648003</v>
      </c>
      <c r="C67">
        <v>3.4313390254974401</v>
      </c>
      <c r="D67">
        <v>3.1797564029693599</v>
      </c>
      <c r="E67">
        <v>3.7970619201660201</v>
      </c>
      <c r="F67">
        <v>4.6925287246704102</v>
      </c>
      <c r="G67">
        <v>4.4314045906066903</v>
      </c>
      <c r="H67">
        <v>3.8431947231292698</v>
      </c>
      <c r="I67">
        <v>3.6304025650024401</v>
      </c>
      <c r="J67">
        <v>4.5332975387573198</v>
      </c>
      <c r="K67">
        <v>3.3840382099151598</v>
      </c>
      <c r="L67">
        <v>3.4800035953521702</v>
      </c>
      <c r="M67">
        <v>3.76470279693604</v>
      </c>
      <c r="N67">
        <v>4.1334099769592303</v>
      </c>
      <c r="O67">
        <v>3.8167827129364</v>
      </c>
      <c r="P67">
        <v>3.9266419410705602</v>
      </c>
      <c r="Q67">
        <v>4.2258472442626998</v>
      </c>
      <c r="R67">
        <v>5.5563197135925302</v>
      </c>
      <c r="S67">
        <v>6.63521480560303</v>
      </c>
      <c r="T67">
        <v>3.7370700836181601</v>
      </c>
      <c r="U67">
        <v>3.44633865356445</v>
      </c>
      <c r="V67">
        <v>4.0328392982482901</v>
      </c>
      <c r="W67">
        <v>3.81209063529968</v>
      </c>
      <c r="X67">
        <v>3.8273799419403098</v>
      </c>
      <c r="Y67">
        <v>4.2346763610839799</v>
      </c>
      <c r="Z67">
        <v>4.2738494873046902</v>
      </c>
      <c r="AA67">
        <v>4.1319990158081099</v>
      </c>
      <c r="AB67">
        <v>3.9071815013885498</v>
      </c>
      <c r="AC67">
        <v>3.2963218688964799</v>
      </c>
      <c r="AD67">
        <v>3.3285865783691402</v>
      </c>
      <c r="AE67">
        <v>4.4315562248229998</v>
      </c>
      <c r="AF67">
        <v>5.0875077247619602</v>
      </c>
      <c r="AG67">
        <v>4.4724159240722701</v>
      </c>
      <c r="AH67">
        <v>3.55568170547485</v>
      </c>
      <c r="AI67">
        <v>3.89755511283875</v>
      </c>
      <c r="AJ67">
        <v>4.26340579986572</v>
      </c>
      <c r="AK67">
        <v>3.78558397293091</v>
      </c>
      <c r="AL67">
        <v>4.11309766769409</v>
      </c>
      <c r="AM67">
        <v>4.3391919136047399</v>
      </c>
      <c r="AN67">
        <v>4.0961203575134304</v>
      </c>
      <c r="AO67">
        <v>3.5899188518524201</v>
      </c>
      <c r="AP67">
        <v>3.5779254436492902</v>
      </c>
      <c r="AQ67">
        <v>2.36331391334534</v>
      </c>
      <c r="AR67">
        <v>3.6068313121795699</v>
      </c>
      <c r="AS67">
        <v>4.6662836074829102</v>
      </c>
      <c r="AT67">
        <v>3.4923405647277801</v>
      </c>
      <c r="AU67">
        <v>2.6521508693695099</v>
      </c>
      <c r="AV67">
        <v>3.4831087589263898</v>
      </c>
      <c r="AW67">
        <v>5.3054618835449201</v>
      </c>
      <c r="AX67">
        <v>4.2384262084960902</v>
      </c>
      <c r="AY67">
        <v>4.9297804832458496</v>
      </c>
      <c r="AZ67">
        <v>3.93450999259949</v>
      </c>
      <c r="BA67">
        <v>3.2975950241088898</v>
      </c>
      <c r="BB67">
        <v>3.4348258972168</v>
      </c>
      <c r="BC67">
        <v>3.6936776638031001</v>
      </c>
      <c r="BD67">
        <v>3.6407213211059601</v>
      </c>
      <c r="BE67">
        <v>3.8300800323486301</v>
      </c>
      <c r="BF67">
        <v>3.3222892284393302</v>
      </c>
      <c r="BG67">
        <v>3.3289849758148198</v>
      </c>
      <c r="BH67">
        <v>3.255615234375</v>
      </c>
      <c r="BI67">
        <v>3.4318408966064502</v>
      </c>
      <c r="BJ67">
        <v>3.9211106300353999</v>
      </c>
      <c r="BK67">
        <v>3.6310057640075701</v>
      </c>
      <c r="BL67">
        <v>4.5673584938049299</v>
      </c>
      <c r="BM67">
        <v>4.53527927398682</v>
      </c>
      <c r="BN67">
        <v>3.6476695537567099</v>
      </c>
      <c r="BO67">
        <v>3.7354323863983199</v>
      </c>
      <c r="BP67">
        <v>3.2176134586334202</v>
      </c>
      <c r="BQ67">
        <v>3.4831781387329102</v>
      </c>
      <c r="BR67">
        <v>3.3684680461883501</v>
      </c>
      <c r="BS67">
        <v>3.3111433982849099</v>
      </c>
      <c r="BT67">
        <v>4.8574080467224103</v>
      </c>
      <c r="BU67">
        <v>4.8350958824157697</v>
      </c>
      <c r="BV67">
        <v>4.4023871421814</v>
      </c>
      <c r="BW67">
        <v>3.6143960952758798</v>
      </c>
      <c r="BX67">
        <v>3.5159034729003902</v>
      </c>
      <c r="BY67">
        <v>4.4168391227722203</v>
      </c>
      <c r="BZ67">
        <v>3.3723042011261</v>
      </c>
      <c r="CA67">
        <v>3.3201832771301301</v>
      </c>
      <c r="CB67">
        <v>3.71517753601074</v>
      </c>
      <c r="CC67">
        <v>4.3992896080017099</v>
      </c>
      <c r="CD67">
        <v>4.34796047210693</v>
      </c>
      <c r="CE67">
        <v>4.1405582427978498</v>
      </c>
      <c r="CF67">
        <v>3.9477684497833301</v>
      </c>
      <c r="CG67">
        <v>4.5949459075927699</v>
      </c>
      <c r="CH67">
        <v>3.09151291847229</v>
      </c>
      <c r="CI67">
        <v>3.6352787017822301</v>
      </c>
      <c r="CJ67">
        <v>3.8716809749603298</v>
      </c>
      <c r="CK67">
        <v>4.5097503662109402</v>
      </c>
      <c r="CL67">
        <v>4.04582023620606</v>
      </c>
      <c r="CM67">
        <v>4.0425710678100604</v>
      </c>
      <c r="CN67">
        <v>4.0948371887206996</v>
      </c>
      <c r="CO67">
        <v>5.7523036003112802</v>
      </c>
      <c r="CP67">
        <v>6.5895843505859402</v>
      </c>
      <c r="CQ67">
        <v>3.77225542068481</v>
      </c>
      <c r="CR67">
        <v>3.5953247547149698</v>
      </c>
      <c r="CS67">
        <v>4.0845265388488796</v>
      </c>
      <c r="CT67">
        <v>3.7765121459960902</v>
      </c>
      <c r="CU67">
        <v>3.80204200744629</v>
      </c>
      <c r="CV67">
        <v>4.36212062835693</v>
      </c>
      <c r="CW67">
        <v>4.4499831199645996</v>
      </c>
      <c r="CX67">
        <v>4.14703321456909</v>
      </c>
      <c r="CY67">
        <v>3.77860379219055</v>
      </c>
      <c r="CZ67">
        <v>3.1126067638397199</v>
      </c>
      <c r="DA67">
        <v>3.2687351703643799</v>
      </c>
      <c r="DB67">
        <v>4.2124323844909703</v>
      </c>
      <c r="DC67">
        <v>4.6206526756286603</v>
      </c>
      <c r="DD67">
        <v>4.4454216957092303</v>
      </c>
      <c r="DE67">
        <v>3.4404385089874299</v>
      </c>
      <c r="DF67">
        <v>4.09596824645996</v>
      </c>
      <c r="DG67">
        <v>4.5642127990722701</v>
      </c>
      <c r="DH67">
        <v>3.70668649673462</v>
      </c>
      <c r="DI67">
        <v>4.2730631828308097</v>
      </c>
      <c r="DJ67">
        <v>4.4995193481445304</v>
      </c>
      <c r="DK67">
        <v>4.0489749908447301</v>
      </c>
      <c r="DL67">
        <v>4.0630559921264702</v>
      </c>
      <c r="DM67">
        <v>3.4301211833953902</v>
      </c>
      <c r="DN67">
        <v>2.3234589099884002</v>
      </c>
      <c r="DO67">
        <v>3.3805053234100302</v>
      </c>
      <c r="DP67">
        <v>4.7697939872741699</v>
      </c>
      <c r="DQ67">
        <v>3.4126043319702202</v>
      </c>
      <c r="DR67">
        <v>2.5472481250762899</v>
      </c>
      <c r="DS67">
        <v>3.48310375213623</v>
      </c>
      <c r="DT67">
        <v>5.3871974945068404</v>
      </c>
      <c r="DU67">
        <v>4.2727913856506401</v>
      </c>
      <c r="DV67">
        <v>4.7646718025207502</v>
      </c>
      <c r="DW67">
        <v>3.9425847530364999</v>
      </c>
      <c r="DX67">
        <v>3.5402977466583301</v>
      </c>
      <c r="DY67">
        <v>3.4163413047790501</v>
      </c>
      <c r="DZ67">
        <v>3.81550073623657</v>
      </c>
      <c r="EA67">
        <v>3.5369873046875</v>
      </c>
      <c r="EB67">
        <v>4.2701272964477504</v>
      </c>
      <c r="EC67">
        <v>3.4329648017883301</v>
      </c>
      <c r="ED67">
        <v>3.22342872619629</v>
      </c>
      <c r="EE67">
        <v>3.2621445655822798</v>
      </c>
      <c r="EF67">
        <v>3.3383541107177699</v>
      </c>
      <c r="EG67">
        <v>3.92520403862</v>
      </c>
      <c r="EH67">
        <v>3.5865044593811</v>
      </c>
      <c r="EI67">
        <v>4.25026607513428</v>
      </c>
      <c r="EJ67">
        <v>3.9397568702697798</v>
      </c>
      <c r="EK67">
        <v>3.8798530101776101</v>
      </c>
      <c r="EL67">
        <v>3.84938621520996</v>
      </c>
      <c r="EM67">
        <v>3.2160723209381099</v>
      </c>
      <c r="EN67">
        <v>3.1617486476898198</v>
      </c>
      <c r="EO67">
        <v>3.30895900726318</v>
      </c>
      <c r="EP67">
        <v>3.18571257591248</v>
      </c>
      <c r="EQ67">
        <v>4.7693662643432599</v>
      </c>
      <c r="ER67">
        <v>4.4399170875549299</v>
      </c>
      <c r="ES67">
        <v>4.4455289840698198</v>
      </c>
      <c r="ET67">
        <v>3.6880266666412398</v>
      </c>
      <c r="EU67">
        <v>3.4033288955688499</v>
      </c>
    </row>
    <row r="68" spans="1:151" ht="15.5" x14ac:dyDescent="0.35">
      <c r="A68" s="2">
        <v>336576</v>
      </c>
      <c r="B68">
        <v>4.4816021919250497</v>
      </c>
      <c r="C68">
        <v>3.39543509483337</v>
      </c>
      <c r="D68">
        <v>3.62199878692627</v>
      </c>
      <c r="E68">
        <v>3.7143192291259801</v>
      </c>
      <c r="F68">
        <v>4.95053958892822</v>
      </c>
      <c r="G68">
        <v>4.5109953880310103</v>
      </c>
      <c r="H68">
        <v>4.1572580337524396</v>
      </c>
      <c r="I68">
        <v>4.03777980804443</v>
      </c>
      <c r="J68">
        <v>4.3594923019409197</v>
      </c>
      <c r="K68">
        <v>3.18240189552307</v>
      </c>
      <c r="L68">
        <v>3.0926890373229998</v>
      </c>
      <c r="M68">
        <v>4.0308156013488796</v>
      </c>
      <c r="N68">
        <v>4.2608661651611301</v>
      </c>
      <c r="O68">
        <v>3.9538254737853999</v>
      </c>
      <c r="P68">
        <v>4.2379660606384304</v>
      </c>
      <c r="Q68">
        <v>4.6520791053771999</v>
      </c>
      <c r="R68">
        <v>5.5438499450683603</v>
      </c>
      <c r="S68">
        <v>6.8244829177856401</v>
      </c>
      <c r="T68">
        <v>3.4859564304351802</v>
      </c>
      <c r="U68">
        <v>3.4612274169921902</v>
      </c>
      <c r="V68">
        <v>4.0781965255737296</v>
      </c>
      <c r="W68">
        <v>3.57186007499695</v>
      </c>
      <c r="X68">
        <v>3.3487622737884499</v>
      </c>
      <c r="Y68">
        <v>4.3513946533203098</v>
      </c>
      <c r="Z68">
        <v>4.7344512939453098</v>
      </c>
      <c r="AA68">
        <v>4.5158042907714799</v>
      </c>
      <c r="AB68">
        <v>4.0576734542846697</v>
      </c>
      <c r="AC68">
        <v>2.9603946208953902</v>
      </c>
      <c r="AD68">
        <v>3.3865127563476598</v>
      </c>
      <c r="AE68">
        <v>4.7918257713317898</v>
      </c>
      <c r="AF68">
        <v>4.9513893127441397</v>
      </c>
      <c r="AG68">
        <v>5.0749855041503897</v>
      </c>
      <c r="AH68">
        <v>3.4047696590423602</v>
      </c>
      <c r="AI68">
        <v>4.2254638671875</v>
      </c>
      <c r="AJ68">
        <v>4.3266086578369096</v>
      </c>
      <c r="AK68">
        <v>3.9615137577056898</v>
      </c>
      <c r="AL68">
        <v>4.4632596969604501</v>
      </c>
      <c r="AM68">
        <v>4.2874622344970703</v>
      </c>
      <c r="AN68">
        <v>3.8534743785858199</v>
      </c>
      <c r="AO68">
        <v>3.9275448322296098</v>
      </c>
      <c r="AP68">
        <v>3.4537844657897998</v>
      </c>
      <c r="AQ68">
        <v>2.4572460651397701</v>
      </c>
      <c r="AR68">
        <v>3.5404810905456499</v>
      </c>
      <c r="AS68">
        <v>4.8367805480956996</v>
      </c>
      <c r="AT68">
        <v>3.1723687648773198</v>
      </c>
      <c r="AU68">
        <v>2.6502954959869398</v>
      </c>
      <c r="AV68">
        <v>3.6008260250091602</v>
      </c>
      <c r="AW68">
        <v>5.8314504623413104</v>
      </c>
      <c r="AX68">
        <v>4.2723436355590803</v>
      </c>
      <c r="AY68">
        <v>4.7452435493469203</v>
      </c>
      <c r="AZ68">
        <v>4.3239178657531703</v>
      </c>
      <c r="BA68">
        <v>3.6793029308319101</v>
      </c>
      <c r="BB68">
        <v>3.7991104125976598</v>
      </c>
      <c r="BC68">
        <v>4.2006397247314498</v>
      </c>
      <c r="BD68">
        <v>3.9405748844146702</v>
      </c>
      <c r="BE68">
        <v>4.7625274658203098</v>
      </c>
      <c r="BF68">
        <v>3.6166799068450901</v>
      </c>
      <c r="BG68">
        <v>3.2631864547729501</v>
      </c>
      <c r="BH68">
        <v>2.9536449909210201</v>
      </c>
      <c r="BI68">
        <v>3.2832889556884801</v>
      </c>
      <c r="BJ68">
        <v>3.7795672416686998</v>
      </c>
      <c r="BK68">
        <v>3.4974906444549601</v>
      </c>
      <c r="BL68">
        <v>4.1147794723510698</v>
      </c>
      <c r="BM68">
        <v>4.1596884727478001</v>
      </c>
      <c r="BN68">
        <v>3.77591180801392</v>
      </c>
      <c r="BO68">
        <v>3.63824391365051</v>
      </c>
      <c r="BP68">
        <v>3.41629242897034</v>
      </c>
      <c r="BQ68">
        <v>3.4258391857147199</v>
      </c>
      <c r="BR68">
        <v>3.3925402164459202</v>
      </c>
      <c r="BS68">
        <v>3.42028737068176</v>
      </c>
      <c r="BT68">
        <v>5.0207605361938503</v>
      </c>
      <c r="BU68">
        <v>4.3492121696472203</v>
      </c>
      <c r="BV68">
        <v>4.2848434448242196</v>
      </c>
      <c r="BW68">
        <v>3.7415013313293501</v>
      </c>
      <c r="BX68">
        <v>3.25607085227966</v>
      </c>
      <c r="BY68">
        <v>4.6607151031494096</v>
      </c>
      <c r="BZ68">
        <v>3.7496247291564901</v>
      </c>
      <c r="CA68">
        <v>3.4890439510345499</v>
      </c>
      <c r="CB68">
        <v>4.1132154464721697</v>
      </c>
      <c r="CC68">
        <v>5.0580730438232404</v>
      </c>
      <c r="CD68">
        <v>4.4799618721008301</v>
      </c>
      <c r="CE68">
        <v>4.5489053726196298</v>
      </c>
      <c r="CF68">
        <v>4.1348176002502397</v>
      </c>
      <c r="CG68">
        <v>4.5792770385742196</v>
      </c>
      <c r="CH68">
        <v>3.3521788120269802</v>
      </c>
      <c r="CI68">
        <v>3.3777000904083301</v>
      </c>
      <c r="CJ68">
        <v>4.4042119979858398</v>
      </c>
      <c r="CK68">
        <v>4.9915828704834002</v>
      </c>
      <c r="CL68">
        <v>4.3613047599792498</v>
      </c>
      <c r="CM68">
        <v>4.45688676834106</v>
      </c>
      <c r="CN68">
        <v>4.4839682579040501</v>
      </c>
      <c r="CO68">
        <v>5.9712085723876998</v>
      </c>
      <c r="CP68">
        <v>7.0029377937316903</v>
      </c>
      <c r="CQ68">
        <v>3.8641448020935099</v>
      </c>
      <c r="CR68">
        <v>3.70895171165466</v>
      </c>
      <c r="CS68">
        <v>3.9157478809356698</v>
      </c>
      <c r="CT68">
        <v>3.4415209293365501</v>
      </c>
      <c r="CU68">
        <v>3.5333268642425502</v>
      </c>
      <c r="CV68">
        <v>4.3918957710266104</v>
      </c>
      <c r="CW68">
        <v>4.8848786354064897</v>
      </c>
      <c r="CX68">
        <v>4.5150771141052299</v>
      </c>
      <c r="CY68">
        <v>4.0042157173156703</v>
      </c>
      <c r="CZ68">
        <v>3.0377035140991202</v>
      </c>
      <c r="DA68">
        <v>3.5032880306243901</v>
      </c>
      <c r="DB68">
        <v>4.4471497535705602</v>
      </c>
      <c r="DC68">
        <v>4.8006525039672896</v>
      </c>
      <c r="DD68">
        <v>4.08290719985962</v>
      </c>
      <c r="DE68">
        <v>3.5569710731506299</v>
      </c>
      <c r="DF68">
        <v>4.1619677543640101</v>
      </c>
      <c r="DG68">
        <v>4.3874850273132298</v>
      </c>
      <c r="DH68">
        <v>3.9640822410583501</v>
      </c>
      <c r="DI68">
        <v>4.3545179367065403</v>
      </c>
      <c r="DJ68">
        <v>4.4953565597534197</v>
      </c>
      <c r="DK68">
        <v>4.6504282951354998</v>
      </c>
      <c r="DL68">
        <v>4.1145815849304199</v>
      </c>
      <c r="DM68">
        <v>3.8024480342864999</v>
      </c>
      <c r="DN68">
        <v>2.41234302520752</v>
      </c>
      <c r="DO68">
        <v>3.6003949642181401</v>
      </c>
      <c r="DP68">
        <v>4.9391436576843297</v>
      </c>
      <c r="DQ68">
        <v>3.37270259857178</v>
      </c>
      <c r="DR68">
        <v>2.6898295879364</v>
      </c>
      <c r="DS68">
        <v>3.7990405559539799</v>
      </c>
      <c r="DT68">
        <v>5.90317678451538</v>
      </c>
      <c r="DU68">
        <v>4.25809526443481</v>
      </c>
      <c r="DV68">
        <v>5.5498332977294904</v>
      </c>
      <c r="DW68">
        <v>3.9020981788635298</v>
      </c>
      <c r="DX68">
        <v>3.4007210731506299</v>
      </c>
      <c r="DY68">
        <v>3.9396405220031698</v>
      </c>
      <c r="DZ68">
        <v>4.5216794013977104</v>
      </c>
      <c r="EA68">
        <v>3.9667892456054701</v>
      </c>
      <c r="EB68">
        <v>4.5317001342773402</v>
      </c>
      <c r="EC68">
        <v>3.6439292430877699</v>
      </c>
      <c r="ED68">
        <v>3.0785100460052499</v>
      </c>
      <c r="EE68">
        <v>3.4667103290557901</v>
      </c>
      <c r="EF68">
        <v>3.5920538902282702</v>
      </c>
      <c r="EG68">
        <v>3.80567574501038</v>
      </c>
      <c r="EH68">
        <v>3.28188133239746</v>
      </c>
      <c r="EI68">
        <v>4.8564748764038104</v>
      </c>
      <c r="EJ68">
        <v>4.0812253952026403</v>
      </c>
      <c r="EK68">
        <v>3.7202115058898899</v>
      </c>
      <c r="EL68">
        <v>3.7217633724212602</v>
      </c>
      <c r="EM68">
        <v>3.4314107894897501</v>
      </c>
      <c r="EN68">
        <v>3.4372928142547599</v>
      </c>
      <c r="EO68">
        <v>3.4577486515045202</v>
      </c>
      <c r="EP68">
        <v>3.31633400917053</v>
      </c>
      <c r="EQ68">
        <v>4.7417860031127903</v>
      </c>
      <c r="ER68">
        <v>4.2893614768981898</v>
      </c>
      <c r="ES68">
        <v>4.3465495109558097</v>
      </c>
      <c r="ET68">
        <v>3.8874950408935498</v>
      </c>
      <c r="EU68">
        <v>3.6809420585632302</v>
      </c>
    </row>
    <row r="69" spans="1:151" ht="15.5" x14ac:dyDescent="0.35">
      <c r="A69" s="2">
        <v>337032</v>
      </c>
      <c r="B69">
        <v>4.7921595573425302</v>
      </c>
      <c r="C69">
        <v>3.5587399005889901</v>
      </c>
      <c r="D69">
        <v>3.1625182628631601</v>
      </c>
      <c r="E69">
        <v>3.9045450687408398</v>
      </c>
      <c r="F69">
        <v>5.0112037658691397</v>
      </c>
      <c r="G69">
        <v>4.2194976806640598</v>
      </c>
      <c r="H69">
        <v>4.14005327224731</v>
      </c>
      <c r="I69">
        <v>3.9362549781799299</v>
      </c>
      <c r="J69">
        <v>4.4631280899047896</v>
      </c>
      <c r="K69">
        <v>3.1513819694518999</v>
      </c>
      <c r="L69">
        <v>3.5038862228393599</v>
      </c>
      <c r="M69">
        <v>4.1861548423767099</v>
      </c>
      <c r="N69">
        <v>4.1956663131713903</v>
      </c>
      <c r="O69">
        <v>4.0027103424072301</v>
      </c>
      <c r="P69">
        <v>4.2175455093383798</v>
      </c>
      <c r="Q69">
        <v>4.6145205497741699</v>
      </c>
      <c r="R69">
        <v>5.5391182899475098</v>
      </c>
      <c r="S69">
        <v>6.6230196952819798</v>
      </c>
      <c r="T69">
        <v>4.0005187988281303</v>
      </c>
      <c r="U69">
        <v>3.5645525455474898</v>
      </c>
      <c r="V69">
        <v>3.6854596138000502</v>
      </c>
      <c r="W69">
        <v>3.6007330417633101</v>
      </c>
      <c r="X69">
        <v>3.2827124595642099</v>
      </c>
      <c r="Y69">
        <v>4.2325968742370597</v>
      </c>
      <c r="Z69">
        <v>4.93648338317871</v>
      </c>
      <c r="AA69">
        <v>4.1214685440063503</v>
      </c>
      <c r="AB69">
        <v>3.7054646015167201</v>
      </c>
      <c r="AC69">
        <v>2.70644330978394</v>
      </c>
      <c r="AD69">
        <v>3.2800028324127202</v>
      </c>
      <c r="AE69">
        <v>4.04142189025879</v>
      </c>
      <c r="AF69">
        <v>4.6753373146057102</v>
      </c>
      <c r="AG69">
        <v>4.5445961952209499</v>
      </c>
      <c r="AH69">
        <v>3.4783880710601802</v>
      </c>
      <c r="AI69">
        <v>4.0649704933166504</v>
      </c>
      <c r="AJ69">
        <v>4.19720554351807</v>
      </c>
      <c r="AK69">
        <v>3.5336985588073699</v>
      </c>
      <c r="AL69">
        <v>4.3259344100952202</v>
      </c>
      <c r="AM69">
        <v>4.6094861030578604</v>
      </c>
      <c r="AN69">
        <v>3.7212982177734402</v>
      </c>
      <c r="AO69">
        <v>3.6910204887390101</v>
      </c>
      <c r="AP69">
        <v>3.2563548088073699</v>
      </c>
      <c r="AQ69">
        <v>2.29063868522644</v>
      </c>
      <c r="AR69">
        <v>3.4931435585021999</v>
      </c>
      <c r="AS69">
        <v>4.4432578086853001</v>
      </c>
      <c r="AT69">
        <v>3.4919476509094198</v>
      </c>
      <c r="AU69">
        <v>2.5549731254577601</v>
      </c>
      <c r="AV69">
        <v>3.3645076751709002</v>
      </c>
      <c r="AW69">
        <v>5.4284691810607901</v>
      </c>
      <c r="AX69">
        <v>3.9905483722686799</v>
      </c>
      <c r="AY69">
        <v>4.93894720077515</v>
      </c>
      <c r="AZ69">
        <v>3.4629158973693799</v>
      </c>
      <c r="BA69">
        <v>3.6007020473480198</v>
      </c>
      <c r="BB69">
        <v>4.0072536468505904</v>
      </c>
      <c r="BC69">
        <v>3.86971855163574</v>
      </c>
      <c r="BD69">
        <v>3.7780427932739298</v>
      </c>
      <c r="BE69">
        <v>4.9292097091674796</v>
      </c>
      <c r="BF69">
        <v>3.5370411872863801</v>
      </c>
      <c r="BG69">
        <v>3.3082828521728498</v>
      </c>
      <c r="BH69">
        <v>3.62930560112</v>
      </c>
      <c r="BI69">
        <v>3.3945827484130899</v>
      </c>
      <c r="BJ69">
        <v>3.4187374114990199</v>
      </c>
      <c r="BK69">
        <v>3.3498108386993399</v>
      </c>
      <c r="BL69">
        <v>4.0555553436279297</v>
      </c>
      <c r="BM69">
        <v>3.8978364467620898</v>
      </c>
      <c r="BN69">
        <v>3.65497970581055</v>
      </c>
      <c r="BO69">
        <v>3.5219428539276101</v>
      </c>
      <c r="BP69">
        <v>3.1414833068847701</v>
      </c>
      <c r="BQ69">
        <v>3.2534866333007799</v>
      </c>
      <c r="BR69">
        <v>3.2684013843536399</v>
      </c>
      <c r="BS69">
        <v>3.19931983947754</v>
      </c>
      <c r="BT69">
        <v>4.7032332420349103</v>
      </c>
      <c r="BU69">
        <v>4.0432891845703098</v>
      </c>
      <c r="BV69">
        <v>4.5518155097961399</v>
      </c>
      <c r="BW69">
        <v>3.76578593254089</v>
      </c>
      <c r="BX69">
        <v>3.3998007774353001</v>
      </c>
      <c r="BY69">
        <v>5.1932239532470703</v>
      </c>
      <c r="BZ69">
        <v>3.3318526744842498</v>
      </c>
      <c r="CA69">
        <v>3.08071708679199</v>
      </c>
      <c r="CB69">
        <v>4.0032010078430202</v>
      </c>
      <c r="CC69">
        <v>5.1083822250366202</v>
      </c>
      <c r="CD69">
        <v>4.2116255760192898</v>
      </c>
      <c r="CE69">
        <v>4.15488481521606</v>
      </c>
      <c r="CF69">
        <v>3.7307550907135001</v>
      </c>
      <c r="CG69">
        <v>4.16123294830322</v>
      </c>
      <c r="CH69">
        <v>3.3372097015380899</v>
      </c>
      <c r="CI69">
        <v>3.5334038734436</v>
      </c>
      <c r="CJ69">
        <v>4.0951471328735396</v>
      </c>
      <c r="CK69">
        <v>4.6796355247497603</v>
      </c>
      <c r="CL69">
        <v>4.0414972305297896</v>
      </c>
      <c r="CM69">
        <v>4.5289893150329599</v>
      </c>
      <c r="CN69">
        <v>4.5287933349609402</v>
      </c>
      <c r="CO69">
        <v>5.1956257820129403</v>
      </c>
      <c r="CP69">
        <v>6.5463533401489302</v>
      </c>
      <c r="CQ69">
        <v>3.7603964805603001</v>
      </c>
      <c r="CR69">
        <v>3.7930443286895801</v>
      </c>
      <c r="CS69">
        <v>3.9241743087768599</v>
      </c>
      <c r="CT69">
        <v>3.565584897995</v>
      </c>
      <c r="CU69">
        <v>3.0275576114654501</v>
      </c>
      <c r="CV69">
        <v>4.3212985992431596</v>
      </c>
      <c r="CW69">
        <v>5.0571255683898899</v>
      </c>
      <c r="CX69">
        <v>3.9975166320800799</v>
      </c>
      <c r="CY69">
        <v>3.6150436401367201</v>
      </c>
      <c r="CZ69">
        <v>2.6495695114135698</v>
      </c>
      <c r="DA69">
        <v>3.6263551712036102</v>
      </c>
      <c r="DB69">
        <v>4.07462358474731</v>
      </c>
      <c r="DC69">
        <v>4.7530655860900897</v>
      </c>
      <c r="DD69">
        <v>4.3364338874816903</v>
      </c>
      <c r="DE69">
        <v>3.4162681102752699</v>
      </c>
      <c r="DF69">
        <v>3.8904113769531299</v>
      </c>
      <c r="DG69">
        <v>4.0813117027282697</v>
      </c>
      <c r="DH69">
        <v>3.8194706439971902</v>
      </c>
      <c r="DI69">
        <v>4.474853515625</v>
      </c>
      <c r="DJ69">
        <v>4.5188345909118697</v>
      </c>
      <c r="DK69">
        <v>4.4476337432861301</v>
      </c>
      <c r="DL69">
        <v>3.8179502487182599</v>
      </c>
      <c r="DM69">
        <v>3.6001658439636199</v>
      </c>
      <c r="DN69">
        <v>2.2629270553588898</v>
      </c>
      <c r="DO69">
        <v>3.4866254329681401</v>
      </c>
      <c r="DP69">
        <v>4.3070139884948704</v>
      </c>
      <c r="DQ69">
        <v>3.30758857727051</v>
      </c>
      <c r="DR69">
        <v>2.6140043735504199</v>
      </c>
      <c r="DS69">
        <v>3.1697926521301301</v>
      </c>
      <c r="DT69">
        <v>5.48167228698731</v>
      </c>
      <c r="DU69">
        <v>3.8918492794036901</v>
      </c>
      <c r="DV69">
        <v>4.8759307861328098</v>
      </c>
      <c r="DW69">
        <v>5.2148818969726598</v>
      </c>
      <c r="DX69">
        <v>2.9428045749664302</v>
      </c>
      <c r="DY69">
        <v>3.7109956741332999</v>
      </c>
      <c r="DZ69">
        <v>4.2063193321228001</v>
      </c>
      <c r="EA69">
        <v>4.0738663673400897</v>
      </c>
      <c r="EB69">
        <v>4.1118650436401403</v>
      </c>
      <c r="EC69">
        <v>3.4021348953247101</v>
      </c>
      <c r="ED69">
        <v>3.2613322734832799</v>
      </c>
      <c r="EE69">
        <v>3.4642789363861102</v>
      </c>
      <c r="EF69">
        <v>3.5613021850585902</v>
      </c>
      <c r="EG69">
        <v>3.40693879127502</v>
      </c>
      <c r="EH69">
        <v>3.3300011157989502</v>
      </c>
      <c r="EI69">
        <v>4.2479810714721697</v>
      </c>
      <c r="EJ69">
        <v>3.75322437286377</v>
      </c>
      <c r="EK69">
        <v>3.6530580520629901</v>
      </c>
      <c r="EL69">
        <v>3.3954019546508798</v>
      </c>
      <c r="EM69">
        <v>3.1573431491851802</v>
      </c>
      <c r="EN69">
        <v>2.8690991401672399</v>
      </c>
      <c r="EO69">
        <v>3.4698951244354301</v>
      </c>
      <c r="EP69">
        <v>3.2878172397613499</v>
      </c>
      <c r="EQ69">
        <v>4.6008372306823704</v>
      </c>
      <c r="ER69">
        <v>4.1166138648986799</v>
      </c>
      <c r="ES69">
        <v>4.42919921875</v>
      </c>
      <c r="ET69">
        <v>3.5993106365203902</v>
      </c>
      <c r="EU69">
        <v>3.52530074119568</v>
      </c>
    </row>
    <row r="70" spans="1:151" ht="15.5" x14ac:dyDescent="0.35">
      <c r="A70" s="2">
        <v>339961</v>
      </c>
      <c r="B70">
        <v>5.2925209999084499</v>
      </c>
      <c r="C70">
        <v>3.59470558166504</v>
      </c>
      <c r="D70">
        <v>3.5289075374603298</v>
      </c>
      <c r="E70">
        <v>4.0629920959472701</v>
      </c>
      <c r="F70">
        <v>5.7383623123168901</v>
      </c>
      <c r="G70">
        <v>4.8913989067077601</v>
      </c>
      <c r="H70">
        <v>4.5059890747070304</v>
      </c>
      <c r="I70">
        <v>4.2819261550903303</v>
      </c>
      <c r="J70">
        <v>4.77763175964356</v>
      </c>
      <c r="K70">
        <v>3.4711961746215798</v>
      </c>
      <c r="L70">
        <v>3.4668636322021502</v>
      </c>
      <c r="M70">
        <v>3.8543751239776598</v>
      </c>
      <c r="N70">
        <v>4.4664049148559597</v>
      </c>
      <c r="O70">
        <v>4.1092233657836896</v>
      </c>
      <c r="P70">
        <v>4.3249268531799299</v>
      </c>
      <c r="Q70">
        <v>4.9136271476745597</v>
      </c>
      <c r="R70">
        <v>5.8013277053832999</v>
      </c>
      <c r="S70">
        <v>7.2214612960815403</v>
      </c>
      <c r="T70">
        <v>3.9204285144805899</v>
      </c>
      <c r="U70">
        <v>3.5505611896514901</v>
      </c>
      <c r="V70">
        <v>4.3920617103576696</v>
      </c>
      <c r="W70">
        <v>3.56383156776428</v>
      </c>
      <c r="X70">
        <v>3.91842412948608</v>
      </c>
      <c r="Y70">
        <v>4.8049197196960503</v>
      </c>
      <c r="Z70">
        <v>5.4614963531494096</v>
      </c>
      <c r="AA70">
        <v>4.6548500061035201</v>
      </c>
      <c r="AB70">
        <v>4.02956199645996</v>
      </c>
      <c r="AC70">
        <v>3.3378067016601598</v>
      </c>
      <c r="AD70">
        <v>3.7149643898010298</v>
      </c>
      <c r="AE70">
        <v>4.5490674972534197</v>
      </c>
      <c r="AF70">
        <v>5.1235880851745597</v>
      </c>
      <c r="AG70">
        <v>5.3259992599487296</v>
      </c>
      <c r="AH70">
        <v>3.8275668621063201</v>
      </c>
      <c r="AI70">
        <v>4.4475851058959996</v>
      </c>
      <c r="AJ70">
        <v>5.0330047607421902</v>
      </c>
      <c r="AK70">
        <v>4.0049099922180202</v>
      </c>
      <c r="AL70">
        <v>4.7718162536621103</v>
      </c>
      <c r="AM70">
        <v>4.9116353988647496</v>
      </c>
      <c r="AN70">
        <v>3.9073722362518302</v>
      </c>
      <c r="AO70">
        <v>3.63734102249146</v>
      </c>
      <c r="AP70">
        <v>3.6948943138122599</v>
      </c>
      <c r="AQ70">
        <v>2.5598387718200701</v>
      </c>
      <c r="AR70">
        <v>3.4846031665802002</v>
      </c>
      <c r="AS70">
        <v>5.6158413887023899</v>
      </c>
      <c r="AT70">
        <v>3.5616436004638699</v>
      </c>
      <c r="AU70">
        <v>2.7367825508117698</v>
      </c>
      <c r="AV70">
        <v>3.8266656398773198</v>
      </c>
      <c r="AW70">
        <v>6.2430801391601598</v>
      </c>
      <c r="AX70">
        <v>4.4863691329956099</v>
      </c>
      <c r="AY70">
        <v>4.6371040344238299</v>
      </c>
      <c r="AZ70">
        <v>4.2482333183288601</v>
      </c>
      <c r="BA70">
        <v>3.1413822174072301</v>
      </c>
      <c r="BB70">
        <v>3.7460818290710498</v>
      </c>
      <c r="BC70">
        <v>4.3216028213501003</v>
      </c>
      <c r="BD70">
        <v>4.1365394592285201</v>
      </c>
      <c r="BE70">
        <v>6.0919127464294398</v>
      </c>
      <c r="BF70">
        <v>3.6447203159332302</v>
      </c>
      <c r="BG70">
        <v>3.6398649215698198</v>
      </c>
      <c r="BH70">
        <v>3.3171758651733398</v>
      </c>
      <c r="BI70">
        <v>3.4020006656646702</v>
      </c>
      <c r="BJ70">
        <v>3.90425729751587</v>
      </c>
      <c r="BK70">
        <v>3.6903157234191899</v>
      </c>
      <c r="BL70">
        <v>4.8334259986877397</v>
      </c>
      <c r="BM70">
        <v>4.4313416481018102</v>
      </c>
      <c r="BN70">
        <v>4.3748402595520002</v>
      </c>
      <c r="BO70">
        <v>3.7879388332366899</v>
      </c>
      <c r="BP70">
        <v>3.7243316173553498</v>
      </c>
      <c r="BQ70">
        <v>3.47199630737305</v>
      </c>
      <c r="BR70">
        <v>3.6338732242584202</v>
      </c>
      <c r="BS70">
        <v>3.5890488624572798</v>
      </c>
      <c r="BT70">
        <v>5.1542081832885698</v>
      </c>
      <c r="BU70">
        <v>4.3828997611999503</v>
      </c>
      <c r="BV70">
        <v>4.8438739776611301</v>
      </c>
      <c r="BW70">
        <v>4.1883039474487296</v>
      </c>
      <c r="BX70">
        <v>3.7099523544311501</v>
      </c>
      <c r="BY70">
        <v>5.1492500305175799</v>
      </c>
      <c r="BZ70">
        <v>3.5746903419494598</v>
      </c>
      <c r="CA70">
        <v>3.6734244823455802</v>
      </c>
      <c r="CB70">
        <v>3.9705722332000701</v>
      </c>
      <c r="CC70">
        <v>5.3089261054992702</v>
      </c>
      <c r="CD70">
        <v>4.76699018478394</v>
      </c>
      <c r="CE70">
        <v>4.8069438934326199</v>
      </c>
      <c r="CF70">
        <v>4.1652994155883798</v>
      </c>
      <c r="CG70">
        <v>4.6905112266540501</v>
      </c>
      <c r="CH70">
        <v>3.36147212982178</v>
      </c>
      <c r="CI70">
        <v>3.4605991840362602</v>
      </c>
      <c r="CJ70">
        <v>4.3319067955017099</v>
      </c>
      <c r="CK70">
        <v>5.1560869216918901</v>
      </c>
      <c r="CL70">
        <v>4.9335045814514196</v>
      </c>
      <c r="CM70">
        <v>4.5003743171691903</v>
      </c>
      <c r="CN70">
        <v>4.73803663253784</v>
      </c>
      <c r="CO70">
        <v>5.9638199806213397</v>
      </c>
      <c r="CP70">
        <v>7.4177417755126998</v>
      </c>
      <c r="CQ70">
        <v>4.2162294387817401</v>
      </c>
      <c r="CR70">
        <v>3.5362732410430899</v>
      </c>
      <c r="CS70">
        <v>4.2956600189209002</v>
      </c>
      <c r="CT70">
        <v>3.7266817092895499</v>
      </c>
      <c r="CU70">
        <v>3.6996169090271001</v>
      </c>
      <c r="CV70">
        <v>4.89369773864746</v>
      </c>
      <c r="CW70">
        <v>4.8492350578308097</v>
      </c>
      <c r="CX70">
        <v>4.3798041343689</v>
      </c>
      <c r="CY70">
        <v>4.3350629806518599</v>
      </c>
      <c r="CZ70">
        <v>3.3581407070159899</v>
      </c>
      <c r="DA70">
        <v>3.84329056739807</v>
      </c>
      <c r="DB70">
        <v>4.2918906211853001</v>
      </c>
      <c r="DC70">
        <v>5.4659519195556596</v>
      </c>
      <c r="DD70">
        <v>5.7245960235595703</v>
      </c>
      <c r="DE70">
        <v>3.6042354106903098</v>
      </c>
      <c r="DF70">
        <v>4.7192802429199201</v>
      </c>
      <c r="DG70">
        <v>5.13702297210693</v>
      </c>
      <c r="DH70">
        <v>3.97133111953735</v>
      </c>
      <c r="DI70">
        <v>4.6668934822082502</v>
      </c>
      <c r="DJ70">
        <v>5.0980548858642596</v>
      </c>
      <c r="DK70">
        <v>4.6341276168823198</v>
      </c>
      <c r="DL70">
        <v>4.2457184791564897</v>
      </c>
      <c r="DM70">
        <v>3.4184548854827899</v>
      </c>
      <c r="DN70">
        <v>2.5846350193023699</v>
      </c>
      <c r="DO70">
        <v>3.5568656921386701</v>
      </c>
      <c r="DP70">
        <v>5.5045199394226101</v>
      </c>
      <c r="DQ70">
        <v>3.43468570709229</v>
      </c>
      <c r="DR70">
        <v>2.75203585624695</v>
      </c>
      <c r="DS70">
        <v>3.8079061508178702</v>
      </c>
      <c r="DT70">
        <v>6.1302914619445801</v>
      </c>
      <c r="DU70">
        <v>4.5274324417114302</v>
      </c>
      <c r="DV70">
        <v>4.7261176109314</v>
      </c>
      <c r="DW70">
        <v>3.8487634658813499</v>
      </c>
      <c r="DX70">
        <v>3.3834528923034699</v>
      </c>
      <c r="DY70">
        <v>4.2061996459960902</v>
      </c>
      <c r="DZ70">
        <v>4.4160447120666504</v>
      </c>
      <c r="EA70">
        <v>3.9886014461517298</v>
      </c>
      <c r="EB70">
        <v>4.5171346664428702</v>
      </c>
      <c r="EC70">
        <v>3.7723441123962398</v>
      </c>
      <c r="ED70">
        <v>3.3120174407959002</v>
      </c>
      <c r="EE70">
        <v>3.3017730712890598</v>
      </c>
      <c r="EF70">
        <v>4.2225222587585503</v>
      </c>
      <c r="EG70">
        <v>3.9259660243988002</v>
      </c>
      <c r="EH70">
        <v>3.5786499977111799</v>
      </c>
      <c r="EI70">
        <v>5.0742349624633798</v>
      </c>
      <c r="EJ70">
        <v>4.5405015945434597</v>
      </c>
      <c r="EK70">
        <v>4.14782619476318</v>
      </c>
      <c r="EL70">
        <v>3.5585420131683398</v>
      </c>
      <c r="EM70">
        <v>3.5612053871154798</v>
      </c>
      <c r="EN70">
        <v>3.5269792079925502</v>
      </c>
      <c r="EO70">
        <v>3.6028835773468</v>
      </c>
      <c r="EP70">
        <v>3.7799870967864999</v>
      </c>
      <c r="EQ70">
        <v>5.4206128120422399</v>
      </c>
      <c r="ER70">
        <v>4.20697069168091</v>
      </c>
      <c r="ES70">
        <v>5.1202564239501998</v>
      </c>
      <c r="ET70">
        <v>4.0212755203247097</v>
      </c>
      <c r="EU70">
        <v>3.5720674991607702</v>
      </c>
    </row>
    <row r="71" spans="1:151" ht="15.5" x14ac:dyDescent="0.35">
      <c r="A71" s="2">
        <v>341870</v>
      </c>
      <c r="B71">
        <v>5.0288963317871103</v>
      </c>
      <c r="C71">
        <v>3.41014456748962</v>
      </c>
      <c r="D71">
        <v>3.2487454414367698</v>
      </c>
      <c r="E71">
        <v>4.1523804664611799</v>
      </c>
      <c r="F71">
        <v>5.1724500656127903</v>
      </c>
      <c r="G71">
        <v>4.5141291618347203</v>
      </c>
      <c r="H71">
        <v>4.0708799362182599</v>
      </c>
      <c r="I71">
        <v>4.1151266098022496</v>
      </c>
      <c r="J71">
        <v>4.46976518630981</v>
      </c>
      <c r="K71">
        <v>3.6546785831451398</v>
      </c>
      <c r="L71">
        <v>3.1952247619628902</v>
      </c>
      <c r="M71">
        <v>4.4887762069702202</v>
      </c>
      <c r="N71">
        <v>4.5016837120056197</v>
      </c>
      <c r="O71">
        <v>4.4819526672363299</v>
      </c>
      <c r="P71">
        <v>4.4740142822265598</v>
      </c>
      <c r="Q71">
        <v>4.7005705833435103</v>
      </c>
      <c r="R71">
        <v>6.0682439804077202</v>
      </c>
      <c r="S71">
        <v>7.31823825836182</v>
      </c>
      <c r="T71">
        <v>4.0337548255920401</v>
      </c>
      <c r="U71">
        <v>3.3724997043609601</v>
      </c>
      <c r="V71">
        <v>4.0552783012390101</v>
      </c>
      <c r="W71">
        <v>3.4187483787536599</v>
      </c>
      <c r="X71">
        <v>3.1987540721893302</v>
      </c>
      <c r="Y71">
        <v>4.5880308151245099</v>
      </c>
      <c r="Z71">
        <v>4.6698098182678196</v>
      </c>
      <c r="AA71">
        <v>4.4476885795593297</v>
      </c>
      <c r="AB71">
        <v>3.9221341609954798</v>
      </c>
      <c r="AC71">
        <v>3.01458692550659</v>
      </c>
      <c r="AD71">
        <v>3.63719654083252</v>
      </c>
      <c r="AE71">
        <v>4.6324419975280797</v>
      </c>
      <c r="AF71">
        <v>5.8103332519531303</v>
      </c>
      <c r="AG71">
        <v>6.12874460220337</v>
      </c>
      <c r="AH71">
        <v>3.2565441131591801</v>
      </c>
      <c r="AI71">
        <v>4.0471324920654297</v>
      </c>
      <c r="AJ71">
        <v>4.4166550636291504</v>
      </c>
      <c r="AK71">
        <v>3.7822465896606401</v>
      </c>
      <c r="AL71">
        <v>4.3475918769836399</v>
      </c>
      <c r="AM71">
        <v>4.5442137718200701</v>
      </c>
      <c r="AN71">
        <v>3.8577129840850799</v>
      </c>
      <c r="AO71">
        <v>4.0968394279479998</v>
      </c>
      <c r="AP71">
        <v>3.56291723251343</v>
      </c>
      <c r="AQ71">
        <v>2.6457333564758301</v>
      </c>
      <c r="AR71">
        <v>3.4234702587127699</v>
      </c>
      <c r="AS71">
        <v>4.4390344619751003</v>
      </c>
      <c r="AT71">
        <v>3.4387757778167698</v>
      </c>
      <c r="AU71">
        <v>2.66497850418091</v>
      </c>
      <c r="AV71">
        <v>3.5110285282135001</v>
      </c>
      <c r="AW71">
        <v>5.6493339538574201</v>
      </c>
      <c r="AX71">
        <v>4.2533035278320304</v>
      </c>
      <c r="AY71">
        <v>5.1002945899963397</v>
      </c>
      <c r="AZ71">
        <v>3.58438968658447</v>
      </c>
      <c r="BA71">
        <v>3.0997633934021001</v>
      </c>
      <c r="BB71">
        <v>4.0449447631835902</v>
      </c>
      <c r="BC71">
        <v>4.2965631484985396</v>
      </c>
      <c r="BD71">
        <v>3.9568946361541801</v>
      </c>
      <c r="BE71">
        <v>4.9184775352478001</v>
      </c>
      <c r="BF71">
        <v>3.3705255985260001</v>
      </c>
      <c r="BG71">
        <v>3.38287401199341</v>
      </c>
      <c r="BH71">
        <v>3.1787407398223899</v>
      </c>
      <c r="BI71">
        <v>3.26663017272949</v>
      </c>
      <c r="BJ71">
        <v>3.6643595695495601</v>
      </c>
      <c r="BK71">
        <v>3.4985628128051798</v>
      </c>
      <c r="BL71">
        <v>5.0786638259887704</v>
      </c>
      <c r="BM71">
        <v>4.8419528007507298</v>
      </c>
      <c r="BN71">
        <v>3.8313951492309601</v>
      </c>
      <c r="BO71">
        <v>3.6691973209381099</v>
      </c>
      <c r="BP71">
        <v>3.4081511497497599</v>
      </c>
      <c r="BQ71">
        <v>3.3918814659118701</v>
      </c>
      <c r="BR71">
        <v>3.8688800334930402</v>
      </c>
      <c r="BS71">
        <v>3.5055587291717498</v>
      </c>
      <c r="BT71">
        <v>5.2825889587402299</v>
      </c>
      <c r="BU71">
        <v>4.3361239433288601</v>
      </c>
      <c r="BV71">
        <v>4.3809318542480504</v>
      </c>
      <c r="BW71">
        <v>3.6192295551300102</v>
      </c>
      <c r="BX71">
        <v>3.3442246913909899</v>
      </c>
      <c r="BY71">
        <v>5.1730685234069798</v>
      </c>
      <c r="BZ71">
        <v>3.9472916126251198</v>
      </c>
      <c r="CA71">
        <v>3.4808113574981698</v>
      </c>
      <c r="CB71">
        <v>4.0292954444885298</v>
      </c>
      <c r="CC71">
        <v>5.4699168205261204</v>
      </c>
      <c r="CD71">
        <v>5.3521099090576199</v>
      </c>
      <c r="CE71">
        <v>5.08919334411621</v>
      </c>
      <c r="CF71">
        <v>4.0951628684997603</v>
      </c>
      <c r="CG71">
        <v>4.5972261428832999</v>
      </c>
      <c r="CH71">
        <v>4.0809574127197301</v>
      </c>
      <c r="CI71">
        <v>3.32531070709229</v>
      </c>
      <c r="CJ71">
        <v>4.6687431335449201</v>
      </c>
      <c r="CK71">
        <v>4.9152078628540004</v>
      </c>
      <c r="CL71">
        <v>4.4514966011047399</v>
      </c>
      <c r="CM71">
        <v>4.49131155014038</v>
      </c>
      <c r="CN71">
        <v>4.6997733116149902</v>
      </c>
      <c r="CO71">
        <v>6.1764702796936</v>
      </c>
      <c r="CP71">
        <v>7.7231097221374503</v>
      </c>
      <c r="CQ71">
        <v>3.97354316711426</v>
      </c>
      <c r="CR71">
        <v>3.2782642841339098</v>
      </c>
      <c r="CS71">
        <v>4.0587472915649396</v>
      </c>
      <c r="CT71">
        <v>3.84149265289307</v>
      </c>
      <c r="CU71">
        <v>3.69318723678589</v>
      </c>
      <c r="CV71">
        <v>5.09549808502197</v>
      </c>
      <c r="CW71">
        <v>5.1168751716613796</v>
      </c>
      <c r="CX71">
        <v>4.56642389297485</v>
      </c>
      <c r="CY71">
        <v>4.4664945602417001</v>
      </c>
      <c r="CZ71">
        <v>3.0661540031433101</v>
      </c>
      <c r="DA71">
        <v>3.7437398433685298</v>
      </c>
      <c r="DB71">
        <v>4.9047269821167001</v>
      </c>
      <c r="DC71">
        <v>5.9273519515991202</v>
      </c>
      <c r="DD71">
        <v>5.4337868690490696</v>
      </c>
      <c r="DE71">
        <v>3.7525155544281001</v>
      </c>
      <c r="DF71">
        <v>4.6647639274597203</v>
      </c>
      <c r="DG71">
        <v>4.8779220581054696</v>
      </c>
      <c r="DH71">
        <v>4.2260451316833496</v>
      </c>
      <c r="DI71">
        <v>4.6456794738769496</v>
      </c>
      <c r="DJ71">
        <v>4.97725534439087</v>
      </c>
      <c r="DK71">
        <v>4.6005344390869096</v>
      </c>
      <c r="DL71">
        <v>4.6786742210388201</v>
      </c>
      <c r="DM71">
        <v>3.6842401027679399</v>
      </c>
      <c r="DN71">
        <v>2.8142843246460001</v>
      </c>
      <c r="DO71">
        <v>3.5875403881072998</v>
      </c>
      <c r="DP71">
        <v>4.9978513717651403</v>
      </c>
      <c r="DQ71">
        <v>3.7770028114318799</v>
      </c>
      <c r="DR71">
        <v>2.6236822605133101</v>
      </c>
      <c r="DS71">
        <v>3.73107886314392</v>
      </c>
      <c r="DT71">
        <v>6.59234571456909</v>
      </c>
      <c r="DU71">
        <v>4.5525970458984402</v>
      </c>
      <c r="DV71">
        <v>5.1540436744689897</v>
      </c>
      <c r="DW71">
        <v>4.1687269210815403</v>
      </c>
      <c r="DX71">
        <v>3.4995431900024401</v>
      </c>
      <c r="DY71">
        <v>3.9643745422363299</v>
      </c>
      <c r="DZ71">
        <v>4.0957379341125497</v>
      </c>
      <c r="EA71">
        <v>3.9500401020050102</v>
      </c>
      <c r="EB71">
        <v>4.2091975212097203</v>
      </c>
      <c r="EC71">
        <v>3.6862559318542498</v>
      </c>
      <c r="ED71">
        <v>3.69975662231445</v>
      </c>
      <c r="EE71">
        <v>2.80282425880432</v>
      </c>
      <c r="EF71">
        <v>3.95722556114197</v>
      </c>
      <c r="EG71">
        <v>3.7797055244445801</v>
      </c>
      <c r="EH71">
        <v>3.5500841140747101</v>
      </c>
      <c r="EI71">
        <v>4.6788406372070304</v>
      </c>
      <c r="EJ71">
        <v>5.3105106353759801</v>
      </c>
      <c r="EK71">
        <v>4.5202445983886701</v>
      </c>
      <c r="EL71">
        <v>3.8153562545776398</v>
      </c>
      <c r="EM71">
        <v>3.8845260143279998</v>
      </c>
      <c r="EN71">
        <v>3.4039111137390101</v>
      </c>
      <c r="EO71">
        <v>3.5973427295684801</v>
      </c>
      <c r="EP71">
        <v>3.4557795524597199</v>
      </c>
      <c r="EQ71">
        <v>5.5553479194641104</v>
      </c>
      <c r="ER71">
        <v>4.5746273994445801</v>
      </c>
      <c r="ES71">
        <v>4.4240756034851101</v>
      </c>
      <c r="ET71">
        <v>4.0315065383911097</v>
      </c>
      <c r="EU71">
        <v>3.9033162593841602</v>
      </c>
    </row>
    <row r="72" spans="1:151" ht="15.5" x14ac:dyDescent="0.35">
      <c r="A72" s="2">
        <v>346973</v>
      </c>
      <c r="B72">
        <v>5.0557398796081499</v>
      </c>
      <c r="C72">
        <v>3.3743138313293501</v>
      </c>
      <c r="D72">
        <v>3.1727275848388699</v>
      </c>
      <c r="E72">
        <v>3.9312605857849099</v>
      </c>
      <c r="F72">
        <v>5.1251015663146999</v>
      </c>
      <c r="G72">
        <v>4.4116497039794904</v>
      </c>
      <c r="H72">
        <v>4.1888613700866699</v>
      </c>
      <c r="I72">
        <v>4.2100782394409197</v>
      </c>
      <c r="J72">
        <v>4.4048352241516104</v>
      </c>
      <c r="K72">
        <v>3.1034948825836199</v>
      </c>
      <c r="L72">
        <v>3.5483713150024401</v>
      </c>
      <c r="M72">
        <v>4.1494779586792001</v>
      </c>
      <c r="N72">
        <v>4.3678770065307599</v>
      </c>
      <c r="O72">
        <v>4.10325431823731</v>
      </c>
      <c r="P72">
        <v>4.2194447517395002</v>
      </c>
      <c r="Q72">
        <v>4.3892979621887198</v>
      </c>
      <c r="R72">
        <v>5.6516962051391602</v>
      </c>
      <c r="S72">
        <v>6.6208600997924796</v>
      </c>
      <c r="T72">
        <v>3.8757183551788299</v>
      </c>
      <c r="U72">
        <v>3.6575787067413299</v>
      </c>
      <c r="V72">
        <v>3.90489602088928</v>
      </c>
      <c r="W72">
        <v>3.5183336734771702</v>
      </c>
      <c r="X72">
        <v>3.4792752265930198</v>
      </c>
      <c r="Y72">
        <v>4.7311744689941397</v>
      </c>
      <c r="Z72">
        <v>5.1466617584228498</v>
      </c>
      <c r="AA72">
        <v>4.7524261474609402</v>
      </c>
      <c r="AB72">
        <v>4.0142374038696298</v>
      </c>
      <c r="AC72">
        <v>2.9729535579681401</v>
      </c>
      <c r="AD72">
        <v>3.28815793991089</v>
      </c>
      <c r="AE72">
        <v>4.3961420059204102</v>
      </c>
      <c r="AF72">
        <v>4.7898225784301802</v>
      </c>
      <c r="AG72">
        <v>4.5255274772643999</v>
      </c>
      <c r="AH72">
        <v>3.7169151306152299</v>
      </c>
      <c r="AI72">
        <v>4.1781315803527797</v>
      </c>
      <c r="AJ72">
        <v>4.5194802284240696</v>
      </c>
      <c r="AK72">
        <v>4.0220308303832999</v>
      </c>
      <c r="AL72">
        <v>4.5113983154296902</v>
      </c>
      <c r="AM72">
        <v>4.5984177589416504</v>
      </c>
      <c r="AN72">
        <v>4.3579387664794904</v>
      </c>
      <c r="AO72">
        <v>3.95364570617676</v>
      </c>
      <c r="AP72">
        <v>3.9020245075225799</v>
      </c>
      <c r="AQ72">
        <v>2.3853831291198699</v>
      </c>
      <c r="AR72">
        <v>3.7042324542999299</v>
      </c>
      <c r="AS72">
        <v>4.6117925643920898</v>
      </c>
      <c r="AT72">
        <v>3.3608877658843999</v>
      </c>
      <c r="AU72">
        <v>2.5790872573852499</v>
      </c>
      <c r="AV72">
        <v>3.4323432445526101</v>
      </c>
      <c r="AW72">
        <v>5.4724292755126998</v>
      </c>
      <c r="AX72">
        <v>4.1604819297790501</v>
      </c>
      <c r="AY72">
        <v>5.0256767272949201</v>
      </c>
      <c r="AZ72">
        <v>3.96680808067322</v>
      </c>
      <c r="BA72">
        <v>2.8644437789917001</v>
      </c>
      <c r="BB72">
        <v>3.7816643714904798</v>
      </c>
      <c r="BC72">
        <v>4.0923738479614302</v>
      </c>
      <c r="BD72">
        <v>3.7858049869537398</v>
      </c>
      <c r="BE72">
        <v>5.8877401351928702</v>
      </c>
      <c r="BF72">
        <v>3.4601469039917001</v>
      </c>
      <c r="BG72">
        <v>3.1893839836120601</v>
      </c>
      <c r="BH72">
        <v>3.4863939285278298</v>
      </c>
      <c r="BI72">
        <v>3.6128585338592498</v>
      </c>
      <c r="BJ72">
        <v>3.7333142757415798</v>
      </c>
      <c r="BK72">
        <v>3.60552978515625</v>
      </c>
      <c r="BL72">
        <v>4.68076896667481</v>
      </c>
      <c r="BM72">
        <v>4.8209671974182102</v>
      </c>
      <c r="BN72">
        <v>4.4333415031433097</v>
      </c>
      <c r="BO72">
        <v>3.5807628631591801</v>
      </c>
      <c r="BP72">
        <v>3.46769070625305</v>
      </c>
      <c r="BQ72">
        <v>3.4779112339019802</v>
      </c>
      <c r="BR72">
        <v>3.4863598346710201</v>
      </c>
      <c r="BS72">
        <v>3.1510744094848602</v>
      </c>
      <c r="BT72">
        <v>4.5701699256896999</v>
      </c>
      <c r="BU72">
        <v>4.4267659187316903</v>
      </c>
      <c r="BV72">
        <v>5.1527752876281703</v>
      </c>
      <c r="BW72">
        <v>4.0091042518615696</v>
      </c>
      <c r="BX72">
        <v>3.5832953453064</v>
      </c>
      <c r="BY72">
        <v>5.5539956092834499</v>
      </c>
      <c r="BZ72">
        <v>3.4492139816284202</v>
      </c>
      <c r="CA72">
        <v>3.1788408756256099</v>
      </c>
      <c r="CB72">
        <v>4.1369595527648899</v>
      </c>
      <c r="CC72">
        <v>5.3349094390869096</v>
      </c>
      <c r="CD72">
        <v>4.7515225410461399</v>
      </c>
      <c r="CE72">
        <v>4.3261790275573704</v>
      </c>
      <c r="CF72">
        <v>4.1874260902404803</v>
      </c>
      <c r="CG72">
        <v>4.4714231491088903</v>
      </c>
      <c r="CH72">
        <v>3.3741793632507302</v>
      </c>
      <c r="CI72">
        <v>3.8863329887390101</v>
      </c>
      <c r="CJ72">
        <v>4.2715277671814</v>
      </c>
      <c r="CK72">
        <v>4.9994854927062997</v>
      </c>
      <c r="CL72">
        <v>4.3377332687377903</v>
      </c>
      <c r="CM72">
        <v>4.5791578292846697</v>
      </c>
      <c r="CN72">
        <v>4.4153213500976598</v>
      </c>
      <c r="CO72">
        <v>6.2166266441345197</v>
      </c>
      <c r="CP72">
        <v>6.7888765335082999</v>
      </c>
      <c r="CQ72">
        <v>4.03477287292481</v>
      </c>
      <c r="CR72">
        <v>3.81671190261841</v>
      </c>
      <c r="CS72">
        <v>3.84641361236572</v>
      </c>
      <c r="CT72">
        <v>3.9233245849609402</v>
      </c>
      <c r="CU72">
        <v>3.3309566974639901</v>
      </c>
      <c r="CV72">
        <v>4.7970824241638201</v>
      </c>
      <c r="CW72">
        <v>4.5928301811218297</v>
      </c>
      <c r="CX72">
        <v>4.27742719650269</v>
      </c>
      <c r="CY72">
        <v>4.0389728546142596</v>
      </c>
      <c r="CZ72">
        <v>2.9479331970214799</v>
      </c>
      <c r="DA72">
        <v>3.3935644626617401</v>
      </c>
      <c r="DB72">
        <v>4.4075174331665004</v>
      </c>
      <c r="DC72">
        <v>5.7431979179382298</v>
      </c>
      <c r="DD72">
        <v>5.5179018974304199</v>
      </c>
      <c r="DE72">
        <v>3.6072289943695099</v>
      </c>
      <c r="DF72">
        <v>4.3624382019043004</v>
      </c>
      <c r="DG72">
        <v>4.6611828804016104</v>
      </c>
      <c r="DH72">
        <v>4.0500650405883798</v>
      </c>
      <c r="DI72">
        <v>4.5740256309509304</v>
      </c>
      <c r="DJ72">
        <v>4.7309799194335902</v>
      </c>
      <c r="DK72">
        <v>4.4573926925659197</v>
      </c>
      <c r="DL72">
        <v>4.2239465713501003</v>
      </c>
      <c r="DM72">
        <v>3.9249532222747798</v>
      </c>
      <c r="DN72">
        <v>2.5281236171722399</v>
      </c>
      <c r="DO72">
        <v>3.5989103317260698</v>
      </c>
      <c r="DP72">
        <v>4.2953004837036097</v>
      </c>
      <c r="DQ72">
        <v>3.6019916534423801</v>
      </c>
      <c r="DR72">
        <v>2.5463163852691699</v>
      </c>
      <c r="DS72">
        <v>3.5643651485443102</v>
      </c>
      <c r="DT72">
        <v>6.1474142074584996</v>
      </c>
      <c r="DU72">
        <v>4.7934818267822301</v>
      </c>
      <c r="DV72">
        <v>5.37021780014038</v>
      </c>
      <c r="DW72">
        <v>3.70549511909485</v>
      </c>
      <c r="DX72">
        <v>3.4779996871948198</v>
      </c>
      <c r="DY72">
        <v>4.0647130012512198</v>
      </c>
      <c r="DZ72">
        <v>4.2867693901062003</v>
      </c>
      <c r="EA72">
        <v>3.7704348564147998</v>
      </c>
      <c r="EB72">
        <v>4.5807476043701199</v>
      </c>
      <c r="EC72">
        <v>3.2966580390930198</v>
      </c>
      <c r="ED72">
        <v>3.16055059432983</v>
      </c>
      <c r="EE72">
        <v>3.2959060668945299</v>
      </c>
      <c r="EF72">
        <v>3.6092185974121098</v>
      </c>
      <c r="EG72">
        <v>3.6308002471923801</v>
      </c>
      <c r="EH72">
        <v>3.5209150314331099</v>
      </c>
      <c r="EI72">
        <v>5.0311875343322798</v>
      </c>
      <c r="EJ72">
        <v>4.7799639701843297</v>
      </c>
      <c r="EK72">
        <v>4.0814318656921396</v>
      </c>
      <c r="EL72">
        <v>4.0750370025634801</v>
      </c>
      <c r="EM72">
        <v>3.73995804786682</v>
      </c>
      <c r="EN72">
        <v>3.2420775890350302</v>
      </c>
      <c r="EO72">
        <v>3.4903657436370898</v>
      </c>
      <c r="EP72">
        <v>3.1455655097961399</v>
      </c>
      <c r="EQ72">
        <v>5.4244966506957999</v>
      </c>
      <c r="ER72">
        <v>4.4838752746581996</v>
      </c>
      <c r="ES72">
        <v>4.8745713233947798</v>
      </c>
      <c r="ET72">
        <v>3.9257109165191699</v>
      </c>
      <c r="EU72">
        <v>3.7100896835327202</v>
      </c>
    </row>
    <row r="73" spans="1:151" ht="15.5" x14ac:dyDescent="0.35">
      <c r="A73" s="2">
        <v>347302</v>
      </c>
      <c r="B73">
        <v>4.7805747985839799</v>
      </c>
      <c r="C73">
        <v>3.5387437343597399</v>
      </c>
      <c r="D73">
        <v>2.97999238967896</v>
      </c>
      <c r="E73">
        <v>3.83781886100769</v>
      </c>
      <c r="F73">
        <v>4.6727490425109899</v>
      </c>
      <c r="G73">
        <v>4.4068465232849103</v>
      </c>
      <c r="H73">
        <v>4.1045508384704599</v>
      </c>
      <c r="I73">
        <v>3.8036515712738002</v>
      </c>
      <c r="J73">
        <v>4.2620363235473597</v>
      </c>
      <c r="K73">
        <v>3.3544549942016602</v>
      </c>
      <c r="L73">
        <v>3.0630855560302699</v>
      </c>
      <c r="M73">
        <v>4.1043343544006401</v>
      </c>
      <c r="N73">
        <v>4.12235355377197</v>
      </c>
      <c r="O73">
        <v>3.8196394443511998</v>
      </c>
      <c r="P73">
        <v>3.8430488109588601</v>
      </c>
      <c r="Q73">
        <v>4.0298514366149902</v>
      </c>
      <c r="R73">
        <v>5.33754682540894</v>
      </c>
      <c r="S73">
        <v>6.3941063880920401</v>
      </c>
      <c r="T73">
        <v>3.60653853416443</v>
      </c>
      <c r="U73">
        <v>3.47107028961182</v>
      </c>
      <c r="V73">
        <v>3.68630814552307</v>
      </c>
      <c r="W73">
        <v>3.0035312175750701</v>
      </c>
      <c r="X73">
        <v>3.67934250831604</v>
      </c>
      <c r="Y73">
        <v>4.1108803749084499</v>
      </c>
      <c r="Z73">
        <v>4.4533114433288601</v>
      </c>
      <c r="AA73">
        <v>4.2589588165283203</v>
      </c>
      <c r="AB73">
        <v>3.3199274539947501</v>
      </c>
      <c r="AC73">
        <v>2.8244965076446502</v>
      </c>
      <c r="AD73">
        <v>3.32100129127502</v>
      </c>
      <c r="AE73">
        <v>4.5815720558166504</v>
      </c>
      <c r="AF73">
        <v>5.3674407005310103</v>
      </c>
      <c r="AG73">
        <v>4.7244777679443404</v>
      </c>
      <c r="AH73">
        <v>3.4226100444793701</v>
      </c>
      <c r="AI73">
        <v>4.1258172988891602</v>
      </c>
      <c r="AJ73">
        <v>4.22068071365356</v>
      </c>
      <c r="AK73">
        <v>3.78946828842163</v>
      </c>
      <c r="AL73">
        <v>4.33830070495606</v>
      </c>
      <c r="AM73">
        <v>4.2119817733764702</v>
      </c>
      <c r="AN73">
        <v>3.6157264709472701</v>
      </c>
      <c r="AO73">
        <v>3.85705542564392</v>
      </c>
      <c r="AP73">
        <v>3.36248874664307</v>
      </c>
      <c r="AQ73">
        <v>2.4466533660888699</v>
      </c>
      <c r="AR73">
        <v>3.3551549911499001</v>
      </c>
      <c r="AS73">
        <v>4.8205471038818404</v>
      </c>
      <c r="AT73">
        <v>3.1023850440978999</v>
      </c>
      <c r="AU73">
        <v>2.4788355827331499</v>
      </c>
      <c r="AV73">
        <v>3.4225523471832302</v>
      </c>
      <c r="AW73">
        <v>5.0286788940429696</v>
      </c>
      <c r="AX73">
        <v>4.1155333518981898</v>
      </c>
      <c r="AY73">
        <v>4.4932975769043004</v>
      </c>
      <c r="AZ73">
        <v>3.8888514041900599</v>
      </c>
      <c r="BA73">
        <v>2.9681830406189</v>
      </c>
      <c r="BB73">
        <v>3.5339934825897199</v>
      </c>
      <c r="BC73">
        <v>3.7586004734039302</v>
      </c>
      <c r="BD73">
        <v>3.4543373584747301</v>
      </c>
      <c r="BE73">
        <v>4.2392225265502903</v>
      </c>
      <c r="BF73">
        <v>3.2814526557922399</v>
      </c>
      <c r="BG73">
        <v>3.2448692321777299</v>
      </c>
      <c r="BH73">
        <v>3.4546129703521702</v>
      </c>
      <c r="BI73">
        <v>3.7197306156158398</v>
      </c>
      <c r="BJ73">
        <v>3.61998462677002</v>
      </c>
      <c r="BK73">
        <v>3.1612064838409402</v>
      </c>
      <c r="BL73">
        <v>4.3788990974426296</v>
      </c>
      <c r="BM73">
        <v>4.1065082550048801</v>
      </c>
      <c r="BN73">
        <v>3.5510509014129599</v>
      </c>
      <c r="BO73">
        <v>3.2944300174713099</v>
      </c>
      <c r="BP73">
        <v>3.4382152557372998</v>
      </c>
      <c r="BQ73">
        <v>3.0778374671936</v>
      </c>
      <c r="BR73">
        <v>3.2992422580718999</v>
      </c>
      <c r="BS73">
        <v>3.2474532127380402</v>
      </c>
      <c r="BT73">
        <v>5.1797976493835503</v>
      </c>
      <c r="BU73">
        <v>4.2627410888671902</v>
      </c>
      <c r="BV73">
        <v>4.1359977722168004</v>
      </c>
      <c r="BW73">
        <v>3.7402307987213099</v>
      </c>
      <c r="BX73">
        <v>3.2831976413726802</v>
      </c>
      <c r="BY73">
        <v>4.4594864845275897</v>
      </c>
      <c r="BZ73">
        <v>3.7912158966064502</v>
      </c>
      <c r="CA73">
        <v>2.9929673671722399</v>
      </c>
      <c r="CB73">
        <v>3.7033560276031499</v>
      </c>
      <c r="CC73">
        <v>4.5815048217773402</v>
      </c>
      <c r="CD73">
        <v>4.3418731689453098</v>
      </c>
      <c r="CE73">
        <v>4.7033267021179199</v>
      </c>
      <c r="CF73">
        <v>4.02514743804932</v>
      </c>
      <c r="CG73">
        <v>4.3299250602722203</v>
      </c>
      <c r="CH73">
        <v>3.1703050136566202</v>
      </c>
      <c r="CI73">
        <v>3.3539586067199698</v>
      </c>
      <c r="CJ73">
        <v>4.0021319389343297</v>
      </c>
      <c r="CK73">
        <v>4.7081451416015598</v>
      </c>
      <c r="CL73">
        <v>4.0603289604187003</v>
      </c>
      <c r="CM73">
        <v>4.0034847259521502</v>
      </c>
      <c r="CN73">
        <v>4.0440473556518599</v>
      </c>
      <c r="CO73">
        <v>5.73069190979004</v>
      </c>
      <c r="CP73">
        <v>6.61269235610962</v>
      </c>
      <c r="CQ73">
        <v>3.8802080154418901</v>
      </c>
      <c r="CR73">
        <v>3.65264964103699</v>
      </c>
      <c r="CS73">
        <v>3.7101693153381299</v>
      </c>
      <c r="CT73">
        <v>3.2767906188964799</v>
      </c>
      <c r="CU73">
        <v>3.4604744911193799</v>
      </c>
      <c r="CV73">
        <v>4.1676602363586399</v>
      </c>
      <c r="CW73">
        <v>4.5162777900695801</v>
      </c>
      <c r="CX73">
        <v>4.1785511970520002</v>
      </c>
      <c r="CY73">
        <v>3.60397601127625</v>
      </c>
      <c r="CZ73">
        <v>2.81787109375</v>
      </c>
      <c r="DA73">
        <v>3.4393901824951199</v>
      </c>
      <c r="DB73">
        <v>4.23966407775879</v>
      </c>
      <c r="DC73">
        <v>4.7346935272216797</v>
      </c>
      <c r="DD73">
        <v>4.6091685295104998</v>
      </c>
      <c r="DE73">
        <v>3.2899117469787602</v>
      </c>
      <c r="DF73">
        <v>4.1682682037353498</v>
      </c>
      <c r="DG73">
        <v>4.56858587265015</v>
      </c>
      <c r="DH73">
        <v>3.7530443668365501</v>
      </c>
      <c r="DI73">
        <v>4.3615350723266602</v>
      </c>
      <c r="DJ73">
        <v>4.44537448883057</v>
      </c>
      <c r="DK73">
        <v>4.1530442237854004</v>
      </c>
      <c r="DL73">
        <v>3.6280677318572998</v>
      </c>
      <c r="DM73">
        <v>3.2678866386413601</v>
      </c>
      <c r="DN73">
        <v>2.3824996948242201</v>
      </c>
      <c r="DO73">
        <v>3.66914987564087</v>
      </c>
      <c r="DP73">
        <v>5.0810518264770499</v>
      </c>
      <c r="DQ73">
        <v>3.0752947330474898</v>
      </c>
      <c r="DR73">
        <v>2.5512764453887899</v>
      </c>
      <c r="DS73">
        <v>3.4377079010009801</v>
      </c>
      <c r="DT73">
        <v>5.1516141891479501</v>
      </c>
      <c r="DU73">
        <v>4.4955410957336399</v>
      </c>
      <c r="DV73">
        <v>4.5247917175293004</v>
      </c>
      <c r="DW73">
        <v>3.5828676223754901</v>
      </c>
      <c r="DX73">
        <v>3.2891492843627899</v>
      </c>
      <c r="DY73">
        <v>3.7827689647674601</v>
      </c>
      <c r="DZ73">
        <v>3.8841960430145299</v>
      </c>
      <c r="EA73">
        <v>3.4249682426452601</v>
      </c>
      <c r="EB73">
        <v>4.6555676460266104</v>
      </c>
      <c r="EC73">
        <v>3.4793040752410902</v>
      </c>
      <c r="ED73">
        <v>3.51021480560303</v>
      </c>
      <c r="EE73">
        <v>3.3241169452667201</v>
      </c>
      <c r="EF73">
        <v>3.3606164455413801</v>
      </c>
      <c r="EG73">
        <v>3.5640676021575901</v>
      </c>
      <c r="EH73">
        <v>3.1572096347808798</v>
      </c>
      <c r="EI73">
        <v>4.0088467597961399</v>
      </c>
      <c r="EJ73">
        <v>3.8438625335693399</v>
      </c>
      <c r="EK73">
        <v>3.6223716735839799</v>
      </c>
      <c r="EL73">
        <v>3.52488136291504</v>
      </c>
      <c r="EM73">
        <v>3.5425765514373802</v>
      </c>
      <c r="EN73">
        <v>3.3332486152648899</v>
      </c>
      <c r="EO73">
        <v>3.46468949317932</v>
      </c>
      <c r="EP73">
        <v>3.2973704338073699</v>
      </c>
      <c r="EQ73">
        <v>4.72062110900879</v>
      </c>
      <c r="ER73">
        <v>4.0470075607299796</v>
      </c>
      <c r="ES73">
        <v>4.6173758506774902</v>
      </c>
      <c r="ET73">
        <v>3.62462329864502</v>
      </c>
      <c r="EU73">
        <v>3.2340033054351802</v>
      </c>
    </row>
    <row r="74" spans="1:151" ht="15.5" x14ac:dyDescent="0.35">
      <c r="A74" s="2">
        <v>350868</v>
      </c>
      <c r="B74">
        <v>5.0793585777282697</v>
      </c>
      <c r="C74">
        <v>3.7383046150207502</v>
      </c>
      <c r="D74">
        <v>3.40082812309265</v>
      </c>
      <c r="E74">
        <v>3.6767592430114702</v>
      </c>
      <c r="F74">
        <v>5.4047374725341797</v>
      </c>
      <c r="G74">
        <v>4.7342867851257298</v>
      </c>
      <c r="H74">
        <v>4.4502305984497097</v>
      </c>
      <c r="I74">
        <v>4.4962491989135698</v>
      </c>
      <c r="J74">
        <v>4.4238777160644496</v>
      </c>
      <c r="K74">
        <v>3.4113504886627202</v>
      </c>
      <c r="L74">
        <v>3.6876807212829599</v>
      </c>
      <c r="M74">
        <v>4.0851178169250497</v>
      </c>
      <c r="N74">
        <v>4.5753545761108398</v>
      </c>
      <c r="O74">
        <v>4.3801555633544904</v>
      </c>
      <c r="P74">
        <v>4.2836065292358398</v>
      </c>
      <c r="Q74">
        <v>4.5213718414306596</v>
      </c>
      <c r="R74">
        <v>5.7241086959838903</v>
      </c>
      <c r="S74">
        <v>6.7896642684936497</v>
      </c>
      <c r="T74">
        <v>3.6606924533843999</v>
      </c>
      <c r="U74">
        <v>3.36874198913574</v>
      </c>
      <c r="V74">
        <v>4.20440673828125</v>
      </c>
      <c r="W74">
        <v>3.99175024032593</v>
      </c>
      <c r="X74">
        <v>3.6606922149658199</v>
      </c>
      <c r="Y74">
        <v>4.6299605369567898</v>
      </c>
      <c r="Z74">
        <v>4.5150256156921396</v>
      </c>
      <c r="AA74">
        <v>4.3707861900329599</v>
      </c>
      <c r="AB74">
        <v>3.6806495189666801</v>
      </c>
      <c r="AC74">
        <v>3.1047887802124001</v>
      </c>
      <c r="AD74">
        <v>3.6061146259307901</v>
      </c>
      <c r="AE74">
        <v>4.1616792678832999</v>
      </c>
      <c r="AF74">
        <v>5.6671285629272496</v>
      </c>
      <c r="AG74">
        <v>5.4147319793701199</v>
      </c>
      <c r="AH74">
        <v>3.6400988101959202</v>
      </c>
      <c r="AI74">
        <v>4.0990152359008798</v>
      </c>
      <c r="AJ74">
        <v>4.3996214866638201</v>
      </c>
      <c r="AK74">
        <v>3.8313663005828902</v>
      </c>
      <c r="AL74">
        <v>4.34135246276856</v>
      </c>
      <c r="AM74">
        <v>4.5051593780517596</v>
      </c>
      <c r="AN74">
        <v>4.06821966171265</v>
      </c>
      <c r="AO74">
        <v>4.1978054046630904</v>
      </c>
      <c r="AP74">
        <v>3.5743317604064901</v>
      </c>
      <c r="AQ74">
        <v>2.5887715816497798</v>
      </c>
      <c r="AR74">
        <v>3.7695081233978298</v>
      </c>
      <c r="AS74">
        <v>5.32710886001587</v>
      </c>
      <c r="AT74">
        <v>3.4212102890014702</v>
      </c>
      <c r="AU74">
        <v>2.7678356170654301</v>
      </c>
      <c r="AV74">
        <v>3.6342244148254399</v>
      </c>
      <c r="AW74">
        <v>6.0366439819335902</v>
      </c>
      <c r="AX74">
        <v>4.3639183044433603</v>
      </c>
      <c r="AY74">
        <v>4.7061533927917498</v>
      </c>
      <c r="AZ74">
        <v>3.8953328132629399</v>
      </c>
      <c r="BA74">
        <v>3.37824678421021</v>
      </c>
      <c r="BB74">
        <v>3.9673559665679901</v>
      </c>
      <c r="BC74">
        <v>4.2383990287780797</v>
      </c>
      <c r="BD74">
        <v>3.7560219764709499</v>
      </c>
      <c r="BE74">
        <v>4.7501673698425302</v>
      </c>
      <c r="BF74">
        <v>3.2775197029113801</v>
      </c>
      <c r="BG74">
        <v>3.3980808258056601</v>
      </c>
      <c r="BH74">
        <v>2.9728338718414302</v>
      </c>
      <c r="BI74">
        <v>3.8182189464569101</v>
      </c>
      <c r="BJ74">
        <v>3.7339723110199001</v>
      </c>
      <c r="BK74">
        <v>3.6634502410888699</v>
      </c>
      <c r="BL74">
        <v>4.5006413459777797</v>
      </c>
      <c r="BM74">
        <v>4.9839572906494096</v>
      </c>
      <c r="BN74">
        <v>4.1066398620605504</v>
      </c>
      <c r="BO74">
        <v>3.5638465881347701</v>
      </c>
      <c r="BP74">
        <v>3.8146631717681898</v>
      </c>
      <c r="BQ74">
        <v>3.3034698963165301</v>
      </c>
      <c r="BR74">
        <v>3.45613718032837</v>
      </c>
      <c r="BS74">
        <v>3.4692072868347199</v>
      </c>
      <c r="BT74">
        <v>5.0078997611999503</v>
      </c>
      <c r="BU74">
        <v>3.9746499061584499</v>
      </c>
      <c r="BV74">
        <v>4.4598588943481401</v>
      </c>
      <c r="BW74">
        <v>3.5672137737274201</v>
      </c>
      <c r="BX74">
        <v>3.56414747238159</v>
      </c>
      <c r="BY74">
        <v>4.9711780548095703</v>
      </c>
      <c r="BZ74">
        <v>3.7571444511413601</v>
      </c>
      <c r="CA74">
        <v>3.57024121284485</v>
      </c>
      <c r="CB74">
        <v>3.6404235363006601</v>
      </c>
      <c r="CC74">
        <v>5.3230481147766104</v>
      </c>
      <c r="CD74">
        <v>4.6537380218505904</v>
      </c>
      <c r="CE74">
        <v>4.2403922080993697</v>
      </c>
      <c r="CF74">
        <v>3.9789695739746098</v>
      </c>
      <c r="CG74">
        <v>4.3453745841979998</v>
      </c>
      <c r="CH74">
        <v>3.3277277946472199</v>
      </c>
      <c r="CI74">
        <v>3.66657662391663</v>
      </c>
      <c r="CJ74">
        <v>4.0896854400634801</v>
      </c>
      <c r="CK74">
        <v>4.7256197929382298</v>
      </c>
      <c r="CL74">
        <v>4.3713331222534197</v>
      </c>
      <c r="CM74">
        <v>4.2185831069946298</v>
      </c>
      <c r="CN74">
        <v>4.5369429588317898</v>
      </c>
      <c r="CO74">
        <v>5.4473299980163601</v>
      </c>
      <c r="CP74">
        <v>6.5759439468383798</v>
      </c>
      <c r="CQ74">
        <v>3.6543302536010698</v>
      </c>
      <c r="CR74">
        <v>3.4599912166595499</v>
      </c>
      <c r="CS74">
        <v>4.2049927711486799</v>
      </c>
      <c r="CT74">
        <v>3.9732713699340798</v>
      </c>
      <c r="CU74">
        <v>3.57701635360718</v>
      </c>
      <c r="CV74">
        <v>4.95125436782837</v>
      </c>
      <c r="CW74">
        <v>4.56655073165894</v>
      </c>
      <c r="CX74">
        <v>4.1182308197021502</v>
      </c>
      <c r="CY74">
        <v>4.02481889724731</v>
      </c>
      <c r="CZ74">
        <v>3.19893574714661</v>
      </c>
      <c r="DA74">
        <v>3.6016097068786599</v>
      </c>
      <c r="DB74">
        <v>4.3630008697509801</v>
      </c>
      <c r="DC74">
        <v>5.5475273132324201</v>
      </c>
      <c r="DD74">
        <v>5.3355665206909197</v>
      </c>
      <c r="DE74">
        <v>3.67560815811157</v>
      </c>
      <c r="DF74">
        <v>4.27110099792481</v>
      </c>
      <c r="DG74">
        <v>4.7297158241271999</v>
      </c>
      <c r="DH74">
        <v>3.85903763771057</v>
      </c>
      <c r="DI74">
        <v>4.3831119537353498</v>
      </c>
      <c r="DJ74">
        <v>4.5986232757568404</v>
      </c>
      <c r="DK74">
        <v>4.1701335906982404</v>
      </c>
      <c r="DL74">
        <v>4.0378603935241699</v>
      </c>
      <c r="DM74">
        <v>3.5324790477752699</v>
      </c>
      <c r="DN74">
        <v>2.6076393127441402</v>
      </c>
      <c r="DO74">
        <v>3.6652779579162602</v>
      </c>
      <c r="DP74">
        <v>4.8739213943481401</v>
      </c>
      <c r="DQ74">
        <v>3.5876412391662602</v>
      </c>
      <c r="DR74">
        <v>2.6262977123260498</v>
      </c>
      <c r="DS74">
        <v>3.5783667564392099</v>
      </c>
      <c r="DT74">
        <v>6.1420860290527299</v>
      </c>
      <c r="DU74">
        <v>4.2592678070068404</v>
      </c>
      <c r="DV74">
        <v>4.6744966506957999</v>
      </c>
      <c r="DW74">
        <v>3.6656410694122301</v>
      </c>
      <c r="DX74">
        <v>3.6329329013824498</v>
      </c>
      <c r="DY74">
        <v>3.98316502571106</v>
      </c>
      <c r="DZ74">
        <v>4.3095741271972701</v>
      </c>
      <c r="EA74">
        <v>3.9072828292846702</v>
      </c>
      <c r="EB74">
        <v>3.55517482757568</v>
      </c>
      <c r="EC74">
        <v>3.4613277912139901</v>
      </c>
      <c r="ED74">
        <v>3.1079132556915301</v>
      </c>
      <c r="EE74">
        <v>3.1939644813537602</v>
      </c>
      <c r="EF74">
        <v>3.78540015220642</v>
      </c>
      <c r="EG74">
        <v>3.9152739048004199</v>
      </c>
      <c r="EH74">
        <v>3.4634380340576199</v>
      </c>
      <c r="EI74">
        <v>4.8211855888366699</v>
      </c>
      <c r="EJ74">
        <v>5.7153172492981001</v>
      </c>
      <c r="EK74">
        <v>4.3688874244689897</v>
      </c>
      <c r="EL74">
        <v>3.76841068267822</v>
      </c>
      <c r="EM74">
        <v>3.3121204376220699</v>
      </c>
      <c r="EN74">
        <v>3.4712724685668901</v>
      </c>
      <c r="EO74">
        <v>3.3044114112853999</v>
      </c>
      <c r="EP74">
        <v>3.2916800975799601</v>
      </c>
      <c r="EQ74">
        <v>4.8618130683898899</v>
      </c>
      <c r="ER74">
        <v>4.4608993530273402</v>
      </c>
      <c r="ES74">
        <v>4.1231813430786097</v>
      </c>
      <c r="ET74">
        <v>3.5712366104125999</v>
      </c>
      <c r="EU74">
        <v>3.5637779235839799</v>
      </c>
    </row>
    <row r="75" spans="1:151" ht="15.5" x14ac:dyDescent="0.35">
      <c r="A75" s="2">
        <v>356188</v>
      </c>
      <c r="B75">
        <v>4.6399106979370099</v>
      </c>
      <c r="C75">
        <v>3.71846628189087</v>
      </c>
      <c r="D75">
        <v>3.4686112403869598</v>
      </c>
      <c r="E75">
        <v>4.1190900802612296</v>
      </c>
      <c r="F75">
        <v>4.6463947296142596</v>
      </c>
      <c r="G75">
        <v>4.4402828216552699</v>
      </c>
      <c r="H75">
        <v>4.17221879959106</v>
      </c>
      <c r="I75">
        <v>3.8558197021484402</v>
      </c>
      <c r="J75">
        <v>4.2724375724792498</v>
      </c>
      <c r="K75">
        <v>3.2597725391387899</v>
      </c>
      <c r="L75">
        <v>3.7004940509796098</v>
      </c>
      <c r="M75">
        <v>4.0638933181762704</v>
      </c>
      <c r="N75">
        <v>4.3539443016052299</v>
      </c>
      <c r="O75">
        <v>3.9755892753601101</v>
      </c>
      <c r="P75">
        <v>4.1898260116577202</v>
      </c>
      <c r="Q75">
        <v>4.32900142669678</v>
      </c>
      <c r="R75">
        <v>5.60516309738159</v>
      </c>
      <c r="S75">
        <v>6.2113814353942898</v>
      </c>
      <c r="T75">
        <v>4.1530227661132804</v>
      </c>
      <c r="U75">
        <v>3.73613381385803</v>
      </c>
      <c r="V75">
        <v>3.98742628097534</v>
      </c>
      <c r="W75">
        <v>3.77207684516907</v>
      </c>
      <c r="X75">
        <v>3.5892028808593799</v>
      </c>
      <c r="Y75">
        <v>4.4937934875488299</v>
      </c>
      <c r="Z75">
        <v>4.8947854042053196</v>
      </c>
      <c r="AA75">
        <v>4.5861487388610804</v>
      </c>
      <c r="AB75">
        <v>4.1729660034179696</v>
      </c>
      <c r="AC75">
        <v>3.3220140933990501</v>
      </c>
      <c r="AD75">
        <v>3.5896639823913601</v>
      </c>
      <c r="AE75">
        <v>4.7582716941833496</v>
      </c>
      <c r="AF75">
        <v>5.2412028312683097</v>
      </c>
      <c r="AG75">
        <v>4.9278550148010298</v>
      </c>
      <c r="AH75">
        <v>3.55320024490356</v>
      </c>
      <c r="AI75">
        <v>4.3541827201843297</v>
      </c>
      <c r="AJ75">
        <v>4.5364055633544904</v>
      </c>
      <c r="AK75">
        <v>3.9805836677551301</v>
      </c>
      <c r="AL75">
        <v>4.2521266937255904</v>
      </c>
      <c r="AM75">
        <v>4.53955125808716</v>
      </c>
      <c r="AN75">
        <v>3.81737613677979</v>
      </c>
      <c r="AO75">
        <v>3.6947083473205602</v>
      </c>
      <c r="AP75">
        <v>3.46065378189087</v>
      </c>
      <c r="AQ75">
        <v>2.4308154582977299</v>
      </c>
      <c r="AR75">
        <v>3.9443814754486102</v>
      </c>
      <c r="AS75">
        <v>4.7358827590942401</v>
      </c>
      <c r="AT75">
        <v>3.39384818077087</v>
      </c>
      <c r="AU75">
        <v>2.7342000007629399</v>
      </c>
      <c r="AV75">
        <v>3.40604901313782</v>
      </c>
      <c r="AW75">
        <v>5.4132513999939</v>
      </c>
      <c r="AX75">
        <v>4.5142560005187997</v>
      </c>
      <c r="AY75">
        <v>4.3708219528198198</v>
      </c>
      <c r="AZ75">
        <v>3.8784217834472701</v>
      </c>
      <c r="BA75">
        <v>3.6317164897918701</v>
      </c>
      <c r="BB75">
        <v>3.7235524654388401</v>
      </c>
      <c r="BC75">
        <v>3.7328526973724401</v>
      </c>
      <c r="BD75">
        <v>3.8060650825500502</v>
      </c>
      <c r="BE75">
        <v>5.1181974411010698</v>
      </c>
      <c r="BF75">
        <v>3.6227688789367698</v>
      </c>
      <c r="BG75">
        <v>3.3266904354095499</v>
      </c>
      <c r="BH75">
        <v>3.3963425159454301</v>
      </c>
      <c r="BI75">
        <v>3.3095445632934601</v>
      </c>
      <c r="BJ75">
        <v>3.4710602760314901</v>
      </c>
      <c r="BK75">
        <v>3.5928292274475102</v>
      </c>
      <c r="BL75">
        <v>4.3334083557128897</v>
      </c>
      <c r="BM75">
        <v>4.49861860275269</v>
      </c>
      <c r="BN75">
        <v>3.8080604076385498</v>
      </c>
      <c r="BO75">
        <v>3.8482868671417201</v>
      </c>
      <c r="BP75">
        <v>3.2943601608276398</v>
      </c>
      <c r="BQ75">
        <v>3.58310127258301</v>
      </c>
      <c r="BR75">
        <v>3.5832505226135298</v>
      </c>
      <c r="BS75">
        <v>3.3591880798339799</v>
      </c>
      <c r="BT75">
        <v>4.9437918663024902</v>
      </c>
      <c r="BU75">
        <v>4.6320080757141104</v>
      </c>
      <c r="BV75">
        <v>4.3268861770629901</v>
      </c>
      <c r="BW75">
        <v>3.73254323005676</v>
      </c>
      <c r="BX75">
        <v>3.5399007797241202</v>
      </c>
      <c r="BY75">
        <v>4.9233703613281303</v>
      </c>
      <c r="BZ75">
        <v>3.8441069126129199</v>
      </c>
      <c r="CA75">
        <v>3.59242916107178</v>
      </c>
      <c r="CB75">
        <v>4.4018645286560103</v>
      </c>
      <c r="CC75">
        <v>4.8364405632018999</v>
      </c>
      <c r="CD75">
        <v>4.41054344177246</v>
      </c>
      <c r="CE75">
        <v>4.1078467369079599</v>
      </c>
      <c r="CF75">
        <v>4.0008339881896999</v>
      </c>
      <c r="CG75">
        <v>4.2356023788452202</v>
      </c>
      <c r="CH75">
        <v>3.0920202732086199</v>
      </c>
      <c r="CI75">
        <v>3.6008031368255602</v>
      </c>
      <c r="CJ75">
        <v>4.15795993804932</v>
      </c>
      <c r="CK75">
        <v>4.6025104522705096</v>
      </c>
      <c r="CL75">
        <v>4.1906533241271999</v>
      </c>
      <c r="CM75">
        <v>4.31962013244629</v>
      </c>
      <c r="CN75">
        <v>4.2697730064392099</v>
      </c>
      <c r="CO75">
        <v>5.6680808067321804</v>
      </c>
      <c r="CP75">
        <v>6.0401444435119602</v>
      </c>
      <c r="CQ75">
        <v>4.4408769607543901</v>
      </c>
      <c r="CR75">
        <v>3.8832519054412802</v>
      </c>
      <c r="CS75">
        <v>4.20896673202515</v>
      </c>
      <c r="CT75">
        <v>3.5226962566375701</v>
      </c>
      <c r="CU75">
        <v>3.49613332748413</v>
      </c>
      <c r="CV75">
        <v>4.6238274574279803</v>
      </c>
      <c r="CW75">
        <v>4.5837326049804696</v>
      </c>
      <c r="CX75">
        <v>4.4261965751648003</v>
      </c>
      <c r="CY75">
        <v>4.1374206542968803</v>
      </c>
      <c r="CZ75">
        <v>3.55320501327515</v>
      </c>
      <c r="DA75">
        <v>3.6915097236633301</v>
      </c>
      <c r="DB75">
        <v>4.3982777595520002</v>
      </c>
      <c r="DC75">
        <v>5.3822827339172399</v>
      </c>
      <c r="DD75">
        <v>4.6191830635070801</v>
      </c>
      <c r="DE75">
        <v>3.8034687042236301</v>
      </c>
      <c r="DF75">
        <v>4.3156409263610804</v>
      </c>
      <c r="DG75">
        <v>4.9161300659179696</v>
      </c>
      <c r="DH75">
        <v>3.8981766700744598</v>
      </c>
      <c r="DI75">
        <v>4.4726371765136701</v>
      </c>
      <c r="DJ75">
        <v>4.4059143066406303</v>
      </c>
      <c r="DK75">
        <v>3.8431129455566402</v>
      </c>
      <c r="DL75">
        <v>3.7803266048431401</v>
      </c>
      <c r="DM75">
        <v>3.6383438110351598</v>
      </c>
      <c r="DN75">
        <v>2.4259147644043</v>
      </c>
      <c r="DO75">
        <v>3.8105657100677499</v>
      </c>
      <c r="DP75">
        <v>4.6650667190551802</v>
      </c>
      <c r="DQ75">
        <v>3.4424924850463898</v>
      </c>
      <c r="DR75">
        <v>2.82946705818176</v>
      </c>
      <c r="DS75">
        <v>3.5577464103698699</v>
      </c>
      <c r="DT75">
        <v>5.2325997352600098</v>
      </c>
      <c r="DU75">
        <v>4.7768387794494602</v>
      </c>
      <c r="DV75">
        <v>4.5334067344665501</v>
      </c>
      <c r="DW75">
        <v>3.99804782867432</v>
      </c>
      <c r="DX75">
        <v>3.4372727870941202</v>
      </c>
      <c r="DY75">
        <v>3.8701643943786599</v>
      </c>
      <c r="DZ75">
        <v>3.9399034976959202</v>
      </c>
      <c r="EA75">
        <v>3.6427745819091801</v>
      </c>
      <c r="EB75">
        <v>5.0585279464721697</v>
      </c>
      <c r="EC75">
        <v>3.5219082832336399</v>
      </c>
      <c r="ED75">
        <v>3.6663620471954301</v>
      </c>
      <c r="EE75">
        <v>3.4784898757934601</v>
      </c>
      <c r="EF75">
        <v>3.4448540210723899</v>
      </c>
      <c r="EG75">
        <v>3.63810062408447</v>
      </c>
      <c r="EH75">
        <v>3.4258587360382098</v>
      </c>
      <c r="EI75">
        <v>4.9995102882385298</v>
      </c>
      <c r="EJ75">
        <v>4.3241081237793004</v>
      </c>
      <c r="EK75">
        <v>3.98544073104858</v>
      </c>
      <c r="EL75">
        <v>3.7631137371063201</v>
      </c>
      <c r="EM75">
        <v>3.3970584869384801</v>
      </c>
      <c r="EN75">
        <v>3.5546224117279102</v>
      </c>
      <c r="EO75">
        <v>3.6591699123382599</v>
      </c>
      <c r="EP75">
        <v>3.29400682449341</v>
      </c>
      <c r="EQ75">
        <v>5.4245262145996103</v>
      </c>
      <c r="ER75">
        <v>4.09277439117432</v>
      </c>
      <c r="ES75">
        <v>4.2518854141235396</v>
      </c>
      <c r="ET75">
        <v>3.77085185050964</v>
      </c>
      <c r="EU75">
        <v>3.7320580482482901</v>
      </c>
    </row>
    <row r="76" spans="1:151" ht="15.5" x14ac:dyDescent="0.35">
      <c r="A76" s="2">
        <v>360222</v>
      </c>
      <c r="B76">
        <v>4.7813005447387704</v>
      </c>
      <c r="C76">
        <v>3.7242305278778098</v>
      </c>
      <c r="D76">
        <v>3.3256664276122998</v>
      </c>
      <c r="E76">
        <v>3.92240691184998</v>
      </c>
      <c r="F76">
        <v>4.6103653907775897</v>
      </c>
      <c r="G76">
        <v>4.7651085853576696</v>
      </c>
      <c r="H76">
        <v>4.1879444122314498</v>
      </c>
      <c r="I76">
        <v>4.0478553771972701</v>
      </c>
      <c r="J76">
        <v>4.5303654670715297</v>
      </c>
      <c r="K76">
        <v>3.5537703037261998</v>
      </c>
      <c r="L76">
        <v>3.92126441001892</v>
      </c>
      <c r="M76">
        <v>4.1932802200317401</v>
      </c>
      <c r="N76">
        <v>5.2704262733459499</v>
      </c>
      <c r="O76">
        <v>4.32104444503784</v>
      </c>
      <c r="P76">
        <v>4.5890178680419904</v>
      </c>
      <c r="Q76">
        <v>4.5570302009582502</v>
      </c>
      <c r="R76">
        <v>4.9764609336853001</v>
      </c>
      <c r="S76">
        <v>6.2528123855590803</v>
      </c>
      <c r="T76">
        <v>4.1955337524414098</v>
      </c>
      <c r="U76">
        <v>3.3416829109191899</v>
      </c>
      <c r="V76">
        <v>4.3170151710510298</v>
      </c>
      <c r="W76">
        <v>3.9393959045410201</v>
      </c>
      <c r="X76">
        <v>3.6362392902374299</v>
      </c>
      <c r="Y76">
        <v>4.8448977470398003</v>
      </c>
      <c r="Z76">
        <v>4.9587507247924796</v>
      </c>
      <c r="AA76">
        <v>4.4620828628540004</v>
      </c>
      <c r="AB76">
        <v>3.9486234188079798</v>
      </c>
      <c r="AC76">
        <v>3.2649073600768999</v>
      </c>
      <c r="AD76">
        <v>3.6343400478363002</v>
      </c>
      <c r="AE76">
        <v>4.6968107223510698</v>
      </c>
      <c r="AF76">
        <v>5.4473681449890101</v>
      </c>
      <c r="AG76">
        <v>4.7508344650268599</v>
      </c>
      <c r="AH76">
        <v>3.9970073699951199</v>
      </c>
      <c r="AI76">
        <v>4.5336999893188503</v>
      </c>
      <c r="AJ76">
        <v>5.2265310287475604</v>
      </c>
      <c r="AK76">
        <v>4.0668091773986799</v>
      </c>
      <c r="AL76">
        <v>4.5868344306945801</v>
      </c>
      <c r="AM76">
        <v>4.8026046752929696</v>
      </c>
      <c r="AN76">
        <v>5.1034355163574201</v>
      </c>
      <c r="AO76">
        <v>3.8821489810943599</v>
      </c>
      <c r="AP76">
        <v>3.7018873691558798</v>
      </c>
      <c r="AQ76">
        <v>2.3067173957824698</v>
      </c>
      <c r="AR76">
        <v>3.6162767410278298</v>
      </c>
      <c r="AS76">
        <v>5.7377548217773402</v>
      </c>
      <c r="AT76">
        <v>3.6643486022949201</v>
      </c>
      <c r="AU76">
        <v>2.7880761623382599</v>
      </c>
      <c r="AV76">
        <v>3.7321794033050502</v>
      </c>
      <c r="AW76">
        <v>6.6271119117736799</v>
      </c>
      <c r="AX76">
        <v>4.2190527915954599</v>
      </c>
      <c r="AY76">
        <v>4.6794767379760698</v>
      </c>
      <c r="AZ76">
        <v>4.0840115547180202</v>
      </c>
      <c r="BA76">
        <v>3.3268628120422399</v>
      </c>
      <c r="BB76">
        <v>3.8474001884460498</v>
      </c>
      <c r="BC76">
        <v>3.8904867172241202</v>
      </c>
      <c r="BD76">
        <v>4.0806069374084499</v>
      </c>
      <c r="BE76">
        <v>4.7319874763488796</v>
      </c>
      <c r="BF76">
        <v>3.6116778850555402</v>
      </c>
      <c r="BG76">
        <v>3.4220597743988002</v>
      </c>
      <c r="BH76">
        <v>3.2896986007690399</v>
      </c>
      <c r="BI76">
        <v>3.7563064098358199</v>
      </c>
      <c r="BJ76">
        <v>4.3949136734008798</v>
      </c>
      <c r="BK76">
        <v>3.6532750129699698</v>
      </c>
      <c r="BL76">
        <v>4.62119340896606</v>
      </c>
      <c r="BM76">
        <v>4.7286901473998997</v>
      </c>
      <c r="BN76">
        <v>4.2621521949768102</v>
      </c>
      <c r="BO76">
        <v>3.9679405689239502</v>
      </c>
      <c r="BP76">
        <v>3.2808740139007599</v>
      </c>
      <c r="BQ76">
        <v>3.5398087501525901</v>
      </c>
      <c r="BR76">
        <v>3.6131823062896702</v>
      </c>
      <c r="BS76">
        <v>3.3551943302154501</v>
      </c>
      <c r="BT76">
        <v>4.7759017944335902</v>
      </c>
      <c r="BU76">
        <v>4.4209179878234899</v>
      </c>
      <c r="BV76">
        <v>4.4218454360961896</v>
      </c>
      <c r="BW76">
        <v>3.9118618965148899</v>
      </c>
      <c r="BX76">
        <v>4.0307745933532697</v>
      </c>
      <c r="BY76">
        <v>5.1162290573120099</v>
      </c>
      <c r="BZ76">
        <v>3.9175975322723402</v>
      </c>
      <c r="CA76">
        <v>3.3840527534484899</v>
      </c>
      <c r="CB76">
        <v>4.0685973167419398</v>
      </c>
      <c r="CC76">
        <v>4.9576368331909197</v>
      </c>
      <c r="CD76">
        <v>4.4680328369140598</v>
      </c>
      <c r="CE76">
        <v>4.2930603027343803</v>
      </c>
      <c r="CF76">
        <v>4.00728559494019</v>
      </c>
      <c r="CG76">
        <v>4.5350484848022496</v>
      </c>
      <c r="CH76">
        <v>3.6558573246002202</v>
      </c>
      <c r="CI76">
        <v>4.15415334701538</v>
      </c>
      <c r="CJ76">
        <v>4.3340868949890101</v>
      </c>
      <c r="CK76">
        <v>5.0040998458862296</v>
      </c>
      <c r="CL76">
        <v>4.3077836036682102</v>
      </c>
      <c r="CM76">
        <v>4.5032329559326199</v>
      </c>
      <c r="CN76">
        <v>4.4763150215148899</v>
      </c>
      <c r="CO76">
        <v>5.4162173271179199</v>
      </c>
      <c r="CP76">
        <v>6.2006273269653303</v>
      </c>
      <c r="CQ76">
        <v>4.58148097991943</v>
      </c>
      <c r="CR76">
        <v>4.0325469970703098</v>
      </c>
      <c r="CS76">
        <v>4.97589063644409</v>
      </c>
      <c r="CT76">
        <v>4.2293572425842303</v>
      </c>
      <c r="CU76">
        <v>3.9106571674346902</v>
      </c>
      <c r="CV76">
        <v>4.8520569801330602</v>
      </c>
      <c r="CW76">
        <v>4.93544244766235</v>
      </c>
      <c r="CX76">
        <v>4.4782280921936</v>
      </c>
      <c r="CY76">
        <v>3.96822166442871</v>
      </c>
      <c r="CZ76">
        <v>3.3275723457336399</v>
      </c>
      <c r="DA76">
        <v>3.6896510124206499</v>
      </c>
      <c r="DB76">
        <v>4.6952919960021999</v>
      </c>
      <c r="DC76">
        <v>5.55725193023682</v>
      </c>
      <c r="DD76">
        <v>4.5953474044799796</v>
      </c>
      <c r="DE76">
        <v>3.8389093875885001</v>
      </c>
      <c r="DF76">
        <v>4.9713931083679199</v>
      </c>
      <c r="DG76">
        <v>5.3770933151245099</v>
      </c>
      <c r="DH76">
        <v>4.1275558471679696</v>
      </c>
      <c r="DI76">
        <v>4.8126683235168501</v>
      </c>
      <c r="DJ76">
        <v>4.9623370170593297</v>
      </c>
      <c r="DK76">
        <v>4.2682666778564498</v>
      </c>
      <c r="DL76">
        <v>4.18194675445557</v>
      </c>
      <c r="DM76">
        <v>3.5767962932586701</v>
      </c>
      <c r="DN76">
        <v>2.3341398239135698</v>
      </c>
      <c r="DO76">
        <v>4.0170240402221697</v>
      </c>
      <c r="DP76">
        <v>5.9926385879516602</v>
      </c>
      <c r="DQ76">
        <v>3.9835233688354501</v>
      </c>
      <c r="DR76">
        <v>2.8455493450164799</v>
      </c>
      <c r="DS76">
        <v>3.7564764022827202</v>
      </c>
      <c r="DT76">
        <v>5.3432178497314498</v>
      </c>
      <c r="DU76">
        <v>4.4721002578735396</v>
      </c>
      <c r="DV76">
        <v>4.8117737770080602</v>
      </c>
      <c r="DW76">
        <v>4.37453269958496</v>
      </c>
      <c r="DX76">
        <v>4.2195758819580096</v>
      </c>
      <c r="DY76">
        <v>3.97151875495911</v>
      </c>
      <c r="DZ76">
        <v>3.9529616832733199</v>
      </c>
      <c r="EA76">
        <v>3.8704557418823198</v>
      </c>
      <c r="EB76">
        <v>4.9238648414611799</v>
      </c>
      <c r="EC76">
        <v>3.5337865352630602</v>
      </c>
      <c r="ED76">
        <v>3.4810593128204301</v>
      </c>
      <c r="EE76">
        <v>3.5216910839080802</v>
      </c>
      <c r="EF76">
        <v>4.05912208557129</v>
      </c>
      <c r="EG76">
        <v>4.5541715621948198</v>
      </c>
      <c r="EH76">
        <v>4.0178756713867196</v>
      </c>
      <c r="EI76">
        <v>4.8741559982299796</v>
      </c>
      <c r="EJ76">
        <v>4.2386517524719203</v>
      </c>
      <c r="EK76">
        <v>4.2483105659484899</v>
      </c>
      <c r="EL76">
        <v>4.0207228660583496</v>
      </c>
      <c r="EM76">
        <v>3.3336560726165798</v>
      </c>
      <c r="EN76">
        <v>3.4468891620636</v>
      </c>
      <c r="EO76">
        <v>3.7421312332153298</v>
      </c>
      <c r="EP76">
        <v>3.4059975147247301</v>
      </c>
      <c r="EQ76">
        <v>5.3283567428588903</v>
      </c>
      <c r="ER76">
        <v>4.8458185195922896</v>
      </c>
      <c r="ES76">
        <v>4.78812503814697</v>
      </c>
      <c r="ET76">
        <v>3.99783492088318</v>
      </c>
      <c r="EU76">
        <v>3.9223473072052002</v>
      </c>
    </row>
    <row r="77" spans="1:151" ht="15.5" x14ac:dyDescent="0.35">
      <c r="A77" s="2">
        <v>364403</v>
      </c>
      <c r="B77">
        <v>4.4542984962463397</v>
      </c>
      <c r="C77">
        <v>3.31918144226074</v>
      </c>
      <c r="D77">
        <v>3.3124184608459499</v>
      </c>
      <c r="E77">
        <v>4.0989089012145996</v>
      </c>
      <c r="F77">
        <v>4.3670969009399396</v>
      </c>
      <c r="G77">
        <v>4.8056497573852504</v>
      </c>
      <c r="H77">
        <v>4.4359822273254403</v>
      </c>
      <c r="I77">
        <v>3.8691649436950701</v>
      </c>
      <c r="J77">
        <v>3.9951875209808398</v>
      </c>
      <c r="K77">
        <v>3.41594433784485</v>
      </c>
      <c r="L77">
        <v>3.31444263458252</v>
      </c>
      <c r="M77">
        <v>4.3797788619995099</v>
      </c>
      <c r="N77">
        <v>4.74356889724731</v>
      </c>
      <c r="O77">
        <v>4.4851737022399902</v>
      </c>
      <c r="P77">
        <v>4.5568685531616202</v>
      </c>
      <c r="Q77">
        <v>4.49648237228394</v>
      </c>
      <c r="R77">
        <v>5.0256228446960503</v>
      </c>
      <c r="S77">
        <v>6.1604766845703098</v>
      </c>
      <c r="T77">
        <v>3.83732390403748</v>
      </c>
      <c r="U77">
        <v>3.6677887439727801</v>
      </c>
      <c r="V77">
        <v>4.0060987472534197</v>
      </c>
      <c r="W77">
        <v>3.8402464389800999</v>
      </c>
      <c r="X77">
        <v>4.1276359558105504</v>
      </c>
      <c r="Y77">
        <v>4.8886208534240696</v>
      </c>
      <c r="Z77">
        <v>4.9248452186584499</v>
      </c>
      <c r="AA77">
        <v>4.3266706466674796</v>
      </c>
      <c r="AB77">
        <v>4.1547107696533203</v>
      </c>
      <c r="AC77">
        <v>3.05092430114746</v>
      </c>
      <c r="AD77">
        <v>3.6721174716949498</v>
      </c>
      <c r="AE77">
        <v>4.7600212097168004</v>
      </c>
      <c r="AF77">
        <v>5.5829443931579599</v>
      </c>
      <c r="AG77">
        <v>4.7405500411987296</v>
      </c>
      <c r="AH77">
        <v>3.5840139389038099</v>
      </c>
      <c r="AI77">
        <v>4.1801562309265101</v>
      </c>
      <c r="AJ77">
        <v>4.6199579238891602</v>
      </c>
      <c r="AK77">
        <v>3.8468699455261199</v>
      </c>
      <c r="AL77">
        <v>4.6040897369384801</v>
      </c>
      <c r="AM77">
        <v>4.5623888969421396</v>
      </c>
      <c r="AN77">
        <v>4.6423044204711896</v>
      </c>
      <c r="AO77">
        <v>4.3962726593017596</v>
      </c>
      <c r="AP77">
        <v>3.5795269012451199</v>
      </c>
      <c r="AQ77">
        <v>2.5027914047241202</v>
      </c>
      <c r="AR77">
        <v>3.31134057044983</v>
      </c>
      <c r="AS77">
        <v>5.3362588882446298</v>
      </c>
      <c r="AT77">
        <v>3.59060835838318</v>
      </c>
      <c r="AU77">
        <v>2.7067410945892298</v>
      </c>
      <c r="AV77">
        <v>3.7087526321411102</v>
      </c>
      <c r="AW77">
        <v>5.70213127136231</v>
      </c>
      <c r="AX77">
        <v>4.0396728515625</v>
      </c>
      <c r="AY77">
        <v>4.6788573265075701</v>
      </c>
      <c r="AZ77">
        <v>4.0043487548828098</v>
      </c>
      <c r="BA77">
        <v>3.32941818237305</v>
      </c>
      <c r="BB77">
        <v>3.8784995079040501</v>
      </c>
      <c r="BC77">
        <v>3.9928109645843501</v>
      </c>
      <c r="BD77">
        <v>3.98292207717896</v>
      </c>
      <c r="BE77">
        <v>5.07824754714966</v>
      </c>
      <c r="BF77">
        <v>3.8869795799255402</v>
      </c>
      <c r="BG77">
        <v>3.2097520828247101</v>
      </c>
      <c r="BH77">
        <v>3.2287509441375701</v>
      </c>
      <c r="BI77">
        <v>3.7926661968231201</v>
      </c>
      <c r="BJ77">
        <v>3.52822685241699</v>
      </c>
      <c r="BK77">
        <v>3.9952518939971902</v>
      </c>
      <c r="BL77">
        <v>4.4524574279785201</v>
      </c>
      <c r="BM77">
        <v>5.67265129089356</v>
      </c>
      <c r="BN77">
        <v>4.28324270248413</v>
      </c>
      <c r="BO77">
        <v>3.8946239948272701</v>
      </c>
      <c r="BP77">
        <v>3.1831963062286399</v>
      </c>
      <c r="BQ77">
        <v>3.1794817447662398</v>
      </c>
      <c r="BR77">
        <v>3.66146683692932</v>
      </c>
      <c r="BS77">
        <v>3.3655252456664999</v>
      </c>
      <c r="BT77">
        <v>5.10048532485962</v>
      </c>
      <c r="BU77">
        <v>4.2703008651733398</v>
      </c>
      <c r="BV77">
        <v>4.3057336807251003</v>
      </c>
      <c r="BW77">
        <v>3.6377928256988499</v>
      </c>
      <c r="BX77">
        <v>3.4446330070495601</v>
      </c>
      <c r="BY77">
        <v>4.3514366149902299</v>
      </c>
      <c r="BZ77">
        <v>3.5024499893188499</v>
      </c>
      <c r="CA77">
        <v>3.5318458080291801</v>
      </c>
      <c r="CB77">
        <v>3.9896576404571502</v>
      </c>
      <c r="CC77">
        <v>4.6233000755310103</v>
      </c>
      <c r="CD77">
        <v>4.9452233314514196</v>
      </c>
      <c r="CE77">
        <v>5.2079148292541504</v>
      </c>
      <c r="CF77">
        <v>4.1209149360656703</v>
      </c>
      <c r="CG77">
        <v>4.0436038970947301</v>
      </c>
      <c r="CH77">
        <v>3.7005159854888898</v>
      </c>
      <c r="CI77">
        <v>3.46936130523682</v>
      </c>
      <c r="CJ77">
        <v>4.4399251937866202</v>
      </c>
      <c r="CK77">
        <v>4.6393780708312997</v>
      </c>
      <c r="CL77">
        <v>4.6741442680358896</v>
      </c>
      <c r="CM77">
        <v>4.5166792869567898</v>
      </c>
      <c r="CN77">
        <v>4.7237668037414604</v>
      </c>
      <c r="CO77">
        <v>5.3269610404968297</v>
      </c>
      <c r="CP77">
        <v>6.2302522659301802</v>
      </c>
      <c r="CQ77">
        <v>4.0785975456237802</v>
      </c>
      <c r="CR77">
        <v>3.6795845031738299</v>
      </c>
      <c r="CS77">
        <v>4.2044053077697798</v>
      </c>
      <c r="CT77">
        <v>3.93323802947998</v>
      </c>
      <c r="CU77">
        <v>3.8986983299255402</v>
      </c>
      <c r="CV77">
        <v>4.2364768981933603</v>
      </c>
      <c r="CW77">
        <v>4.7141366004943901</v>
      </c>
      <c r="CX77">
        <v>4.41827440261841</v>
      </c>
      <c r="CY77">
        <v>4.0677413940429696</v>
      </c>
      <c r="CZ77">
        <v>3.2777190208435099</v>
      </c>
      <c r="DA77">
        <v>3.47721266746521</v>
      </c>
      <c r="DB77">
        <v>4.7020459175109899</v>
      </c>
      <c r="DC77">
        <v>4.8693332672119096</v>
      </c>
      <c r="DD77">
        <v>4.7503981590270996</v>
      </c>
      <c r="DE77">
        <v>3.8314797878265399</v>
      </c>
      <c r="DF77">
        <v>3.9852750301361102</v>
      </c>
      <c r="DG77">
        <v>4.8499507904052699</v>
      </c>
      <c r="DH77">
        <v>4.0428304672241202</v>
      </c>
      <c r="DI77">
        <v>4.8014602661132804</v>
      </c>
      <c r="DJ77">
        <v>4.4239220619201696</v>
      </c>
      <c r="DK77">
        <v>4.3712310791015598</v>
      </c>
      <c r="DL77">
        <v>4.6092057228088397</v>
      </c>
      <c r="DM77">
        <v>3.7849576473236102</v>
      </c>
      <c r="DN77">
        <v>2.5933635234832799</v>
      </c>
      <c r="DO77">
        <v>3.21686816215515</v>
      </c>
      <c r="DP77">
        <v>5.6571249961853001</v>
      </c>
      <c r="DQ77">
        <v>3.7562689781189</v>
      </c>
      <c r="DR77">
        <v>2.6389086246490501</v>
      </c>
      <c r="DS77">
        <v>3.8647522926330602</v>
      </c>
      <c r="DT77">
        <v>5.5678834915161097</v>
      </c>
      <c r="DU77">
        <v>4.3532385826110804</v>
      </c>
      <c r="DV77">
        <v>5.0205454826354998</v>
      </c>
      <c r="DW77">
        <v>4.2470574378967303</v>
      </c>
      <c r="DX77">
        <v>3.6715137958526598</v>
      </c>
      <c r="DY77">
        <v>3.7926621437072798</v>
      </c>
      <c r="DZ77">
        <v>4.6181755065918004</v>
      </c>
      <c r="EA77">
        <v>3.8407735824585001</v>
      </c>
      <c r="EB77">
        <v>4.8709597587585503</v>
      </c>
      <c r="EC77">
        <v>3.4695737361907999</v>
      </c>
      <c r="ED77">
        <v>3.2226827144622798</v>
      </c>
      <c r="EE77">
        <v>3.5238873958587602</v>
      </c>
      <c r="EF77">
        <v>3.7331020832061799</v>
      </c>
      <c r="EG77">
        <v>3.6459226608276398</v>
      </c>
      <c r="EH77">
        <v>4.1741085052490199</v>
      </c>
      <c r="EI77">
        <v>4.5550446510314897</v>
      </c>
      <c r="EJ77">
        <v>3.9588711261749299</v>
      </c>
      <c r="EK77">
        <v>3.6484639644622798</v>
      </c>
      <c r="EL77">
        <v>3.9292221069335902</v>
      </c>
      <c r="EM77">
        <v>3.72763967514038</v>
      </c>
      <c r="EN77">
        <v>3.4697890281677202</v>
      </c>
      <c r="EO77">
        <v>3.6907145977020299</v>
      </c>
      <c r="EP77">
        <v>3.31756639480591</v>
      </c>
      <c r="EQ77">
        <v>4.8101716041564897</v>
      </c>
      <c r="ER77">
        <v>4.2074227333068901</v>
      </c>
      <c r="ES77">
        <v>4.8118081092834499</v>
      </c>
      <c r="ET77">
        <v>3.6527328491210902</v>
      </c>
      <c r="EU77">
        <v>3.7654149532318102</v>
      </c>
    </row>
    <row r="78" spans="1:151" ht="15.5" x14ac:dyDescent="0.35">
      <c r="A78" s="2">
        <v>364612</v>
      </c>
      <c r="B78">
        <v>4.5749392509460503</v>
      </c>
      <c r="C78">
        <v>3.81357073783875</v>
      </c>
      <c r="D78">
        <v>3.1538903713226301</v>
      </c>
      <c r="E78">
        <v>3.4868531227111799</v>
      </c>
      <c r="F78">
        <v>4.7215266227722203</v>
      </c>
      <c r="G78">
        <v>4.4473962783813503</v>
      </c>
      <c r="H78">
        <v>4.0331993103027299</v>
      </c>
      <c r="I78">
        <v>3.8773529529571502</v>
      </c>
      <c r="J78">
        <v>4.0951485633850098</v>
      </c>
      <c r="K78">
        <v>3.3252310752868701</v>
      </c>
      <c r="L78">
        <v>3.29668188095093</v>
      </c>
      <c r="M78">
        <v>3.85298824310303</v>
      </c>
      <c r="N78">
        <v>3.8917317390441899</v>
      </c>
      <c r="O78">
        <v>4.3606076240539604</v>
      </c>
      <c r="P78">
        <v>4.38944387435913</v>
      </c>
      <c r="Q78">
        <v>4.5517277717590297</v>
      </c>
      <c r="R78">
        <v>5.5728416442871103</v>
      </c>
      <c r="S78">
        <v>6.7140855789184597</v>
      </c>
      <c r="T78">
        <v>4.22133541107178</v>
      </c>
      <c r="U78">
        <v>3.4029965400695801</v>
      </c>
      <c r="V78">
        <v>4.0243363380432102</v>
      </c>
      <c r="W78">
        <v>3.6955235004425102</v>
      </c>
      <c r="X78">
        <v>3.5868756771087602</v>
      </c>
      <c r="Y78">
        <v>4.2161531448364302</v>
      </c>
      <c r="Z78">
        <v>4.26123142242432</v>
      </c>
      <c r="AA78">
        <v>3.9401905536651598</v>
      </c>
      <c r="AB78">
        <v>3.7785177230835001</v>
      </c>
      <c r="AC78">
        <v>2.9425976276397701</v>
      </c>
      <c r="AD78">
        <v>3.7564136981964098</v>
      </c>
      <c r="AE78">
        <v>4.0876898765564</v>
      </c>
      <c r="AF78">
        <v>5.0408635139465297</v>
      </c>
      <c r="AG78">
        <v>4.9923729896545401</v>
      </c>
      <c r="AH78">
        <v>3.39469695091248</v>
      </c>
      <c r="AI78">
        <v>3.9658074378967298</v>
      </c>
      <c r="AJ78">
        <v>4.7984104156494096</v>
      </c>
      <c r="AK78">
        <v>3.50368309020996</v>
      </c>
      <c r="AL78">
        <v>4.5056324005126998</v>
      </c>
      <c r="AM78">
        <v>4.5633244514465297</v>
      </c>
      <c r="AN78">
        <v>3.7267072200775102</v>
      </c>
      <c r="AO78">
        <v>3.8569087982177699</v>
      </c>
      <c r="AP78">
        <v>3.3504676818847701</v>
      </c>
      <c r="AQ78">
        <v>2.4698326587677002</v>
      </c>
      <c r="AR78">
        <v>3.57654929161072</v>
      </c>
      <c r="AS78">
        <v>5.1235322952270499</v>
      </c>
      <c r="AT78">
        <v>3.4123845100402801</v>
      </c>
      <c r="AU78">
        <v>2.6537456512451199</v>
      </c>
      <c r="AV78">
        <v>3.3105878829956099</v>
      </c>
      <c r="AW78">
        <v>5.2572064399719203</v>
      </c>
      <c r="AX78">
        <v>4.4171175956726101</v>
      </c>
      <c r="AY78">
        <v>4.3491134643554696</v>
      </c>
      <c r="AZ78">
        <v>3.6459531784057599</v>
      </c>
      <c r="BA78">
        <v>3.3365094661712602</v>
      </c>
      <c r="BB78">
        <v>4.1570534706115696</v>
      </c>
      <c r="BC78">
        <v>4.04998874664307</v>
      </c>
      <c r="BD78">
        <v>3.70859622955322</v>
      </c>
      <c r="BE78">
        <v>4.5570449829101598</v>
      </c>
      <c r="BF78">
        <v>3.1307532787322998</v>
      </c>
      <c r="BG78">
        <v>3.6811437606811501</v>
      </c>
      <c r="BH78">
        <v>3.5186860561370898</v>
      </c>
      <c r="BI78">
        <v>3.4498538970947301</v>
      </c>
      <c r="BJ78">
        <v>4.0431714057922399</v>
      </c>
      <c r="BK78">
        <v>3.43600654602051</v>
      </c>
      <c r="BL78">
        <v>4.4611067771911603</v>
      </c>
      <c r="BM78">
        <v>4.6640872955322301</v>
      </c>
      <c r="BN78">
        <v>3.7987396717071502</v>
      </c>
      <c r="BO78">
        <v>3.6103475093841602</v>
      </c>
      <c r="BP78">
        <v>3.0805280208587602</v>
      </c>
      <c r="BQ78">
        <v>2.9864294528961199</v>
      </c>
      <c r="BR78">
        <v>3.4202549457550102</v>
      </c>
      <c r="BS78">
        <v>3.4134483337402299</v>
      </c>
      <c r="BT78">
        <v>4.7032513618469203</v>
      </c>
      <c r="BU78">
        <v>3.9474735260009801</v>
      </c>
      <c r="BV78">
        <v>4.6961259841918901</v>
      </c>
      <c r="BW78">
        <v>3.5876998901367201</v>
      </c>
      <c r="BX78">
        <v>3.39448809623718</v>
      </c>
      <c r="BY78">
        <v>4.7809133529663104</v>
      </c>
      <c r="BZ78">
        <v>3.9367318153381299</v>
      </c>
      <c r="CA78">
        <v>3.3405077457428001</v>
      </c>
      <c r="CB78">
        <v>3.7385921478271502</v>
      </c>
      <c r="CC78">
        <v>4.6746478080749503</v>
      </c>
      <c r="CD78">
        <v>4.4840736389160201</v>
      </c>
      <c r="CE78">
        <v>4.2895030975341797</v>
      </c>
      <c r="CF78">
        <v>4.1516633033752397</v>
      </c>
      <c r="CG78">
        <v>4.7925992012023899</v>
      </c>
      <c r="CH78">
        <v>3.3845176696777299</v>
      </c>
      <c r="CI78">
        <v>3.4892194271087602</v>
      </c>
      <c r="CJ78">
        <v>3.90476369857788</v>
      </c>
      <c r="CK78">
        <v>4.3310060501098597</v>
      </c>
      <c r="CL78">
        <v>4.1202082633972203</v>
      </c>
      <c r="CM78">
        <v>4.4869723320007298</v>
      </c>
      <c r="CN78">
        <v>4.6874542236328098</v>
      </c>
      <c r="CO78">
        <v>5.407958984375</v>
      </c>
      <c r="CP78">
        <v>6.8350372314453098</v>
      </c>
      <c r="CQ78">
        <v>4.2164249420165998</v>
      </c>
      <c r="CR78">
        <v>3.5557937622070299</v>
      </c>
      <c r="CS78">
        <v>4.3304409980773899</v>
      </c>
      <c r="CT78">
        <v>3.7845308780670202</v>
      </c>
      <c r="CU78">
        <v>3.6125156879425102</v>
      </c>
      <c r="CV78">
        <v>4.6994466781616202</v>
      </c>
      <c r="CW78">
        <v>4.6693754196167001</v>
      </c>
      <c r="CX78">
        <v>4.1567420959472701</v>
      </c>
      <c r="CY78">
        <v>4.0285067558288601</v>
      </c>
      <c r="CZ78">
        <v>3.1083612442016602</v>
      </c>
      <c r="DA78">
        <v>3.9138052463531499</v>
      </c>
      <c r="DB78">
        <v>4.7726774215698198</v>
      </c>
      <c r="DC78">
        <v>5.6986999511718803</v>
      </c>
      <c r="DD78">
        <v>5.3926477432251003</v>
      </c>
      <c r="DE78">
        <v>3.33355760574341</v>
      </c>
      <c r="DF78">
        <v>4.1640748977661097</v>
      </c>
      <c r="DG78">
        <v>4.9806942939758301</v>
      </c>
      <c r="DH78">
        <v>3.7244110107421902</v>
      </c>
      <c r="DI78">
        <v>4.1999802589416504</v>
      </c>
      <c r="DJ78">
        <v>4.4452981948852504</v>
      </c>
      <c r="DK78">
        <v>3.80441474914551</v>
      </c>
      <c r="DL78">
        <v>3.62000608444214</v>
      </c>
      <c r="DM78">
        <v>3.48766994476318</v>
      </c>
      <c r="DN78">
        <v>2.4317142963409402</v>
      </c>
      <c r="DO78">
        <v>3.67629051208496</v>
      </c>
      <c r="DP78">
        <v>5.1654305458068901</v>
      </c>
      <c r="DQ78">
        <v>3.4229867458343501</v>
      </c>
      <c r="DR78">
        <v>2.7089090347289999</v>
      </c>
      <c r="DS78">
        <v>3.6825730800628702</v>
      </c>
      <c r="DT78">
        <v>5.9598793983459499</v>
      </c>
      <c r="DU78">
        <v>4.3348269462585503</v>
      </c>
      <c r="DV78">
        <v>4.5353345870971697</v>
      </c>
      <c r="DW78">
        <v>3.7670948505401598</v>
      </c>
      <c r="DX78">
        <v>3.6441454887390101</v>
      </c>
      <c r="DY78">
        <v>4.21710157394409</v>
      </c>
      <c r="DZ78">
        <v>4.0635089874267596</v>
      </c>
      <c r="EA78">
        <v>3.9326844215393102</v>
      </c>
      <c r="EB78">
        <v>3.91004490852356</v>
      </c>
      <c r="EC78">
        <v>3.6522862911224401</v>
      </c>
      <c r="ED78">
        <v>3.6484074592590301</v>
      </c>
      <c r="EE78">
        <v>3.1650745868682901</v>
      </c>
      <c r="EF78">
        <v>3.8842146396636998</v>
      </c>
      <c r="EG78">
        <v>4.0019421577453604</v>
      </c>
      <c r="EH78">
        <v>3.3739144802093501</v>
      </c>
      <c r="EI78">
        <v>4.7527403831481898</v>
      </c>
      <c r="EJ78">
        <v>4.7048492431640598</v>
      </c>
      <c r="EK78">
        <v>4.0222306251525897</v>
      </c>
      <c r="EL78">
        <v>3.6589274406433101</v>
      </c>
      <c r="EM78">
        <v>3.2248458862304701</v>
      </c>
      <c r="EN78">
        <v>3.32203269004822</v>
      </c>
      <c r="EO78">
        <v>3.6140575408935498</v>
      </c>
      <c r="EP78">
        <v>3.6208920478820801</v>
      </c>
      <c r="EQ78">
        <v>5.3433609008789098</v>
      </c>
      <c r="ER78">
        <v>4.9263339042663601</v>
      </c>
      <c r="ES78">
        <v>4.10227727890015</v>
      </c>
      <c r="ET78">
        <v>3.6278321743011501</v>
      </c>
      <c r="EU78">
        <v>3.3836197853088401</v>
      </c>
    </row>
    <row r="79" spans="1:151" ht="15.5" x14ac:dyDescent="0.35">
      <c r="A79" s="2">
        <v>364850</v>
      </c>
      <c r="B79">
        <v>5.0961890220642099</v>
      </c>
      <c r="C79">
        <v>3.7453031539917001</v>
      </c>
      <c r="D79">
        <v>3.4863870143890399</v>
      </c>
      <c r="E79">
        <v>4.2927126884460503</v>
      </c>
      <c r="F79">
        <v>4.8211441040039098</v>
      </c>
      <c r="G79">
        <v>4.5867257118225098</v>
      </c>
      <c r="H79">
        <v>4.3051128387451199</v>
      </c>
      <c r="I79">
        <v>4.2645635604858398</v>
      </c>
      <c r="J79">
        <v>4.3020973205566397</v>
      </c>
      <c r="K79">
        <v>3.6143488883972199</v>
      </c>
      <c r="L79">
        <v>3.59450483322144</v>
      </c>
      <c r="M79">
        <v>4.2268142700195304</v>
      </c>
      <c r="N79">
        <v>4.37428522109985</v>
      </c>
      <c r="O79">
        <v>4.2469367980956996</v>
      </c>
      <c r="P79">
        <v>4.4565372467040998</v>
      </c>
      <c r="Q79">
        <v>4.5953049659729004</v>
      </c>
      <c r="R79">
        <v>5.5458936691284197</v>
      </c>
      <c r="S79">
        <v>6.9145631790161097</v>
      </c>
      <c r="T79">
        <v>3.8984932899475102</v>
      </c>
      <c r="U79">
        <v>3.5961751937866202</v>
      </c>
      <c r="V79">
        <v>4.4878191947937003</v>
      </c>
      <c r="W79">
        <v>3.8859510421752899</v>
      </c>
      <c r="X79">
        <v>3.6113269329071001</v>
      </c>
      <c r="Y79">
        <v>4.9200139045715297</v>
      </c>
      <c r="Z79">
        <v>4.4293737411498997</v>
      </c>
      <c r="AA79">
        <v>4.59374904632568</v>
      </c>
      <c r="AB79">
        <v>4.2785463333129901</v>
      </c>
      <c r="AC79">
        <v>3.36673927307129</v>
      </c>
      <c r="AD79">
        <v>3.5498344898223899</v>
      </c>
      <c r="AE79">
        <v>4.9703350067138699</v>
      </c>
      <c r="AF79">
        <v>5.65193748474121</v>
      </c>
      <c r="AG79">
        <v>5.0770835876464799</v>
      </c>
      <c r="AH79">
        <v>3.4272401332855198</v>
      </c>
      <c r="AI79">
        <v>4.2527203559875497</v>
      </c>
      <c r="AJ79">
        <v>4.9524378776550302</v>
      </c>
      <c r="AK79">
        <v>3.8268914222717298</v>
      </c>
      <c r="AL79">
        <v>4.8540892601013201</v>
      </c>
      <c r="AM79">
        <v>4.2523074150085503</v>
      </c>
      <c r="AN79">
        <v>3.8794348239898699</v>
      </c>
      <c r="AO79">
        <v>4.4568905830383301</v>
      </c>
      <c r="AP79">
        <v>3.67537140846252</v>
      </c>
      <c r="AQ79">
        <v>2.5814478397369398</v>
      </c>
      <c r="AR79">
        <v>3.5824415683746298</v>
      </c>
      <c r="AS79">
        <v>5.3800206184387198</v>
      </c>
      <c r="AT79">
        <v>3.5408914089202899</v>
      </c>
      <c r="AU79">
        <v>2.85108613967896</v>
      </c>
      <c r="AV79">
        <v>3.8930237293243399</v>
      </c>
      <c r="AW79">
        <v>5.4892630577087402</v>
      </c>
      <c r="AX79">
        <v>4.4933886528015101</v>
      </c>
      <c r="AY79">
        <v>4.8350181579589799</v>
      </c>
      <c r="AZ79">
        <v>4.3042883872985804</v>
      </c>
      <c r="BA79">
        <v>3.39307641983032</v>
      </c>
      <c r="BB79">
        <v>3.5640909671783398</v>
      </c>
      <c r="BC79">
        <v>4.19107866287231</v>
      </c>
      <c r="BD79">
        <v>3.90991163253784</v>
      </c>
      <c r="BE79">
        <v>3.8577747344970699</v>
      </c>
      <c r="BF79">
        <v>3.6314618587493901</v>
      </c>
      <c r="BG79">
        <v>3.57526731491089</v>
      </c>
      <c r="BH79">
        <v>3.1866416931152299</v>
      </c>
      <c r="BI79">
        <v>4.1888427734375</v>
      </c>
      <c r="BJ79">
        <v>3.7516112327575701</v>
      </c>
      <c r="BK79">
        <v>3.89042448997498</v>
      </c>
      <c r="BL79">
        <v>4.7599129676818901</v>
      </c>
      <c r="BM79">
        <v>5.6244525909423801</v>
      </c>
      <c r="BN79">
        <v>4.1039404869079599</v>
      </c>
      <c r="BO79">
        <v>3.6202862262725799</v>
      </c>
      <c r="BP79">
        <v>3.5774950981140101</v>
      </c>
      <c r="BQ79">
        <v>3.7667331695556601</v>
      </c>
      <c r="BR79">
        <v>3.4493675231933598</v>
      </c>
      <c r="BS79">
        <v>3.4725522994995099</v>
      </c>
      <c r="BT79">
        <v>5.05218553543091</v>
      </c>
      <c r="BU79">
        <v>4.6661968231201199</v>
      </c>
      <c r="BV79">
        <v>4.39713859558106</v>
      </c>
      <c r="BW79">
        <v>3.5085422992706299</v>
      </c>
      <c r="BX79">
        <v>3.2907497882843</v>
      </c>
      <c r="BY79">
        <v>5.1895294189453098</v>
      </c>
      <c r="BZ79">
        <v>3.9149377346038801</v>
      </c>
      <c r="CA79">
        <v>3.6466150283813499</v>
      </c>
      <c r="CB79">
        <v>4.0297613143920898</v>
      </c>
      <c r="CC79">
        <v>4.9202184677123997</v>
      </c>
      <c r="CD79">
        <v>4.5714235305786097</v>
      </c>
      <c r="CE79">
        <v>4.61421871185303</v>
      </c>
      <c r="CF79">
        <v>4.5355210304260298</v>
      </c>
      <c r="CG79">
        <v>4.7147479057312003</v>
      </c>
      <c r="CH79">
        <v>3.6470098495483398</v>
      </c>
      <c r="CI79">
        <v>3.5186119079589799</v>
      </c>
      <c r="CJ79">
        <v>4.2827882766723597</v>
      </c>
      <c r="CK79">
        <v>4.8913321495056197</v>
      </c>
      <c r="CL79">
        <v>4.47171926498413</v>
      </c>
      <c r="CM79">
        <v>4.6018948554992702</v>
      </c>
      <c r="CN79">
        <v>4.6763815879821804</v>
      </c>
      <c r="CO79">
        <v>5.6529297828674299</v>
      </c>
      <c r="CP79">
        <v>6.7884507179260298</v>
      </c>
      <c r="CQ79">
        <v>3.8699927330017099</v>
      </c>
      <c r="CR79">
        <v>3.5264320373535201</v>
      </c>
      <c r="CS79">
        <v>4.2662258148193404</v>
      </c>
      <c r="CT79">
        <v>3.8585693836212198</v>
      </c>
      <c r="CU79">
        <v>3.8549067974090598</v>
      </c>
      <c r="CV79">
        <v>5.0857825279235804</v>
      </c>
      <c r="CW79">
        <v>4.77463579177856</v>
      </c>
      <c r="CX79">
        <v>4.2187824249267596</v>
      </c>
      <c r="CY79">
        <v>3.7580647468566899</v>
      </c>
      <c r="CZ79">
        <v>3.2680027484893799</v>
      </c>
      <c r="DA79">
        <v>3.56257200241089</v>
      </c>
      <c r="DB79">
        <v>4.5242342948913601</v>
      </c>
      <c r="DC79">
        <v>5.5302882194518999</v>
      </c>
      <c r="DD79">
        <v>4.6821737289428702</v>
      </c>
      <c r="DE79">
        <v>3.5727188587188698</v>
      </c>
      <c r="DF79">
        <v>4.3897652626037598</v>
      </c>
      <c r="DG79">
        <v>5.1671557426452601</v>
      </c>
      <c r="DH79">
        <v>3.9858644008636501</v>
      </c>
      <c r="DI79">
        <v>4.6663942337036097</v>
      </c>
      <c r="DJ79">
        <v>4.5039205551147496</v>
      </c>
      <c r="DK79">
        <v>4.3024435043334996</v>
      </c>
      <c r="DL79">
        <v>4.4607033729553196</v>
      </c>
      <c r="DM79">
        <v>3.5052857398986799</v>
      </c>
      <c r="DN79">
        <v>2.4511861801147501</v>
      </c>
      <c r="DO79">
        <v>3.4734404087066699</v>
      </c>
      <c r="DP79">
        <v>5.4507694244384801</v>
      </c>
      <c r="DQ79">
        <v>3.6036729812622101</v>
      </c>
      <c r="DR79">
        <v>2.7753841876983598</v>
      </c>
      <c r="DS79">
        <v>4.1887965202331499</v>
      </c>
      <c r="DT79">
        <v>5.8394036293029803</v>
      </c>
      <c r="DU79">
        <v>4.7084059715270996</v>
      </c>
      <c r="DV79">
        <v>4.95123291015625</v>
      </c>
      <c r="DW79">
        <v>4.0935506820678702</v>
      </c>
      <c r="DX79">
        <v>3.5315468311309801</v>
      </c>
      <c r="DY79">
        <v>3.8987896442413299</v>
      </c>
      <c r="DZ79">
        <v>3.9807891845703098</v>
      </c>
      <c r="EA79">
        <v>4.2506585121154803</v>
      </c>
      <c r="EB79">
        <v>5.1154851913452202</v>
      </c>
      <c r="EC79">
        <v>3.47757792472839</v>
      </c>
      <c r="ED79">
        <v>3.0848772525787398</v>
      </c>
      <c r="EE79">
        <v>3.1531624794006299</v>
      </c>
      <c r="EF79">
        <v>3.6342175006866499</v>
      </c>
      <c r="EG79">
        <v>4.0281448364257804</v>
      </c>
      <c r="EH79">
        <v>3.67783904075623</v>
      </c>
      <c r="EI79">
        <v>4.9867820739746103</v>
      </c>
      <c r="EJ79">
        <v>5.2805986404418901</v>
      </c>
      <c r="EK79">
        <v>4.23410987854004</v>
      </c>
      <c r="EL79">
        <v>3.62416315078735</v>
      </c>
      <c r="EM79">
        <v>3.3984797000885001</v>
      </c>
      <c r="EN79">
        <v>3.4939033985137899</v>
      </c>
      <c r="EO79">
        <v>3.5837032794952401</v>
      </c>
      <c r="EP79">
        <v>3.7254152297973602</v>
      </c>
      <c r="EQ79">
        <v>4.8485603332519496</v>
      </c>
      <c r="ER79">
        <v>4.3769111633300799</v>
      </c>
      <c r="ES79">
        <v>4.4653387069702202</v>
      </c>
      <c r="ET79">
        <v>3.9694840908050502</v>
      </c>
      <c r="EU79">
        <v>3.6192314624786399</v>
      </c>
    </row>
    <row r="80" spans="1:151" ht="15.5" x14ac:dyDescent="0.35">
      <c r="A80" s="2">
        <v>370683</v>
      </c>
      <c r="B80">
        <v>4.2429380416870099</v>
      </c>
      <c r="C80">
        <v>3.2489271163940399</v>
      </c>
      <c r="D80">
        <v>3.3254423141479501</v>
      </c>
      <c r="E80">
        <v>3.4609653949737602</v>
      </c>
      <c r="F80">
        <v>4.3158068656921396</v>
      </c>
      <c r="G80">
        <v>4.6710519790649396</v>
      </c>
      <c r="H80">
        <v>4.1449756622314498</v>
      </c>
      <c r="I80">
        <v>3.8558421134948699</v>
      </c>
      <c r="J80">
        <v>4.6046595573425302</v>
      </c>
      <c r="K80">
        <v>3.62005567550659</v>
      </c>
      <c r="L80">
        <v>3.40252614021301</v>
      </c>
      <c r="M80">
        <v>3.70099973678589</v>
      </c>
      <c r="N80">
        <v>4.5283904075622603</v>
      </c>
      <c r="O80">
        <v>3.8312001228332502</v>
      </c>
      <c r="P80">
        <v>4.1604299545288104</v>
      </c>
      <c r="Q80">
        <v>4.4826726913452202</v>
      </c>
      <c r="R80">
        <v>5.2994122505187997</v>
      </c>
      <c r="S80">
        <v>5.9376997947692898</v>
      </c>
      <c r="T80">
        <v>3.7171909809112602</v>
      </c>
      <c r="U80">
        <v>3.44027519226074</v>
      </c>
      <c r="V80">
        <v>3.8300108909606898</v>
      </c>
      <c r="W80">
        <v>3.5474145412445099</v>
      </c>
      <c r="X80">
        <v>3.5181667804718</v>
      </c>
      <c r="Y80">
        <v>4.5174140930175799</v>
      </c>
      <c r="Z80">
        <v>4.5622797012329102</v>
      </c>
      <c r="AA80">
        <v>4.5920443534851101</v>
      </c>
      <c r="AB80">
        <v>3.9149711132049601</v>
      </c>
      <c r="AC80">
        <v>2.96201395988464</v>
      </c>
      <c r="AD80">
        <v>3.42846012115479</v>
      </c>
      <c r="AE80">
        <v>4.6195044517517099</v>
      </c>
      <c r="AF80">
        <v>5.6073079109191903</v>
      </c>
      <c r="AG80">
        <v>4.7625670433044398</v>
      </c>
      <c r="AH80">
        <v>3.6479172706603999</v>
      </c>
      <c r="AI80">
        <v>4.08768510818481</v>
      </c>
      <c r="AJ80">
        <v>4.2339568138122603</v>
      </c>
      <c r="AK80">
        <v>4.0098166465759304</v>
      </c>
      <c r="AL80">
        <v>4.2333893775939897</v>
      </c>
      <c r="AM80">
        <v>4.4001746177673304</v>
      </c>
      <c r="AN80">
        <v>4.1282033920288104</v>
      </c>
      <c r="AO80">
        <v>3.4310870170593302</v>
      </c>
      <c r="AP80">
        <v>3.61448097229004</v>
      </c>
      <c r="AQ80">
        <v>2.3391020298004199</v>
      </c>
      <c r="AR80">
        <v>3.1432635784149201</v>
      </c>
      <c r="AS80">
        <v>4.3965091705322301</v>
      </c>
      <c r="AT80">
        <v>3.2859141826629599</v>
      </c>
      <c r="AU80">
        <v>2.5555472373962398</v>
      </c>
      <c r="AV80">
        <v>3.4760472774505602</v>
      </c>
      <c r="AW80">
        <v>5.4877243041992196</v>
      </c>
      <c r="AX80">
        <v>4.4095363616943404</v>
      </c>
      <c r="AY80">
        <v>4.3271756172180202</v>
      </c>
      <c r="AZ80">
        <v>3.9051656723022501</v>
      </c>
      <c r="BA80">
        <v>3.04522800445557</v>
      </c>
      <c r="BB80">
        <v>3.63594698905945</v>
      </c>
      <c r="BC80">
        <v>3.6703655719757098</v>
      </c>
      <c r="BD80">
        <v>3.6731479167938201</v>
      </c>
      <c r="BE80">
        <v>5.0013175010681197</v>
      </c>
      <c r="BF80">
        <v>3.3167922496795699</v>
      </c>
      <c r="BG80">
        <v>3.4277360439300502</v>
      </c>
      <c r="BH80">
        <v>3.08725190162659</v>
      </c>
      <c r="BI80">
        <v>3.2865772247314502</v>
      </c>
      <c r="BJ80">
        <v>3.5562715530395499</v>
      </c>
      <c r="BK80">
        <v>3.67552661895752</v>
      </c>
      <c r="BL80">
        <v>3.9337198734283398</v>
      </c>
      <c r="BM80">
        <v>4.7110042572021502</v>
      </c>
      <c r="BN80">
        <v>3.9320325851440399</v>
      </c>
      <c r="BO80">
        <v>3.6742630004882799</v>
      </c>
      <c r="BP80">
        <v>3.3961412906646702</v>
      </c>
      <c r="BQ80">
        <v>3.37357831001282</v>
      </c>
      <c r="BR80">
        <v>3.5700480937957799</v>
      </c>
      <c r="BS80">
        <v>3.4535181522369398</v>
      </c>
      <c r="BT80">
        <v>5.1768956184387198</v>
      </c>
      <c r="BU80">
        <v>4.5847949981689498</v>
      </c>
      <c r="BV80">
        <v>4.50807428359985</v>
      </c>
      <c r="BW80">
        <v>3.7522401809692401</v>
      </c>
      <c r="BX80">
        <v>3.4790453910827601</v>
      </c>
      <c r="BY80">
        <v>4.7685208320617702</v>
      </c>
      <c r="BZ80">
        <v>3.3762550354003902</v>
      </c>
      <c r="CA80">
        <v>3.16414093971252</v>
      </c>
      <c r="CB80">
        <v>3.5299777984619101</v>
      </c>
      <c r="CC80">
        <v>4.9635930061340297</v>
      </c>
      <c r="CD80">
        <v>4.3950848579406703</v>
      </c>
      <c r="CE80">
        <v>4.2135772705078098</v>
      </c>
      <c r="CF80">
        <v>3.9455647468566899</v>
      </c>
      <c r="CG80">
        <v>4.3056879043579102</v>
      </c>
      <c r="CH80">
        <v>3.2174174785614</v>
      </c>
      <c r="CI80">
        <v>3.4244556427002002</v>
      </c>
      <c r="CJ80">
        <v>3.9575448036193799</v>
      </c>
      <c r="CK80">
        <v>4.5709400177001998</v>
      </c>
      <c r="CL80">
        <v>4.3361468315124503</v>
      </c>
      <c r="CM80">
        <v>4.4297976493835503</v>
      </c>
      <c r="CN80">
        <v>4.3956995010376003</v>
      </c>
      <c r="CO80">
        <v>5.5187926292419398</v>
      </c>
      <c r="CP80">
        <v>6.33681440353394</v>
      </c>
      <c r="CQ80">
        <v>3.7839086055755602</v>
      </c>
      <c r="CR80">
        <v>3.6932353973388699</v>
      </c>
      <c r="CS80">
        <v>4.0919032096862802</v>
      </c>
      <c r="CT80">
        <v>3.8292162418365501</v>
      </c>
      <c r="CU80">
        <v>3.6206698417663601</v>
      </c>
      <c r="CV80">
        <v>4.6501555442810103</v>
      </c>
      <c r="CW80">
        <v>4.5300407409668004</v>
      </c>
      <c r="CX80">
        <v>3.97499322891235</v>
      </c>
      <c r="CY80">
        <v>3.5436127185821502</v>
      </c>
      <c r="CZ80">
        <v>3.1939127445220898</v>
      </c>
      <c r="DA80">
        <v>3.6935913562774698</v>
      </c>
      <c r="DB80">
        <v>4.4379258155822798</v>
      </c>
      <c r="DC80">
        <v>5.0699043273925799</v>
      </c>
      <c r="DD80">
        <v>4.5402116775512704</v>
      </c>
      <c r="DE80">
        <v>3.2793819904327401</v>
      </c>
      <c r="DF80">
        <v>3.84836030006409</v>
      </c>
      <c r="DG80">
        <v>4.0308794975280797</v>
      </c>
      <c r="DH80">
        <v>3.4012708663940399</v>
      </c>
      <c r="DI80">
        <v>4.46553611755371</v>
      </c>
      <c r="DJ80">
        <v>4.4740929603576696</v>
      </c>
      <c r="DK80">
        <v>4.0153150558471697</v>
      </c>
      <c r="DL80">
        <v>3.83693194389343</v>
      </c>
      <c r="DM80">
        <v>3.48453569412231</v>
      </c>
      <c r="DN80">
        <v>2.3853502273559601</v>
      </c>
      <c r="DO80">
        <v>3.3855125904083301</v>
      </c>
      <c r="DP80">
        <v>4.0100650787353498</v>
      </c>
      <c r="DQ80">
        <v>3.4828429222106898</v>
      </c>
      <c r="DR80">
        <v>2.7344930171966602</v>
      </c>
      <c r="DS80">
        <v>3.4675657749175999</v>
      </c>
      <c r="DT80">
        <v>5.0969276428222701</v>
      </c>
      <c r="DU80">
        <v>4.2255835533142099</v>
      </c>
      <c r="DV80">
        <v>4.5441784858703604</v>
      </c>
      <c r="DW80">
        <v>3.9051897525787398</v>
      </c>
      <c r="DX80">
        <v>4.1446719169616699</v>
      </c>
      <c r="DY80">
        <v>3.8562321662902801</v>
      </c>
      <c r="DZ80">
        <v>4.0110578536987296</v>
      </c>
      <c r="EA80">
        <v>3.6713788509368901</v>
      </c>
      <c r="EB80">
        <v>4.3239998817443901</v>
      </c>
      <c r="EC80">
        <v>3.4804384708404501</v>
      </c>
      <c r="ED80">
        <v>3.1695744991302499</v>
      </c>
      <c r="EE80">
        <v>3.6300015449523899</v>
      </c>
      <c r="EF80">
        <v>3.7977268695831299</v>
      </c>
      <c r="EG80">
        <v>3.6751790046691899</v>
      </c>
      <c r="EH80">
        <v>3.9040544033050502</v>
      </c>
      <c r="EI80">
        <v>4.6471018791198704</v>
      </c>
      <c r="EJ80">
        <v>4.6022901535034197</v>
      </c>
      <c r="EK80">
        <v>4.05265092849731</v>
      </c>
      <c r="EL80">
        <v>3.9349956512451199</v>
      </c>
      <c r="EM80">
        <v>3.1870362758636501</v>
      </c>
      <c r="EN80">
        <v>3.3824255466461199</v>
      </c>
      <c r="EO80">
        <v>3.4285042285919198</v>
      </c>
      <c r="EP80">
        <v>3.62133860588074</v>
      </c>
      <c r="EQ80">
        <v>4.9631423950195304</v>
      </c>
      <c r="ER80">
        <v>4.2641663551330602</v>
      </c>
      <c r="ES80">
        <v>4.5521116256713903</v>
      </c>
      <c r="ET80">
        <v>3.5679967403411901</v>
      </c>
      <c r="EU80">
        <v>3.1807310581207302</v>
      </c>
    </row>
    <row r="81" spans="1:151" ht="15.5" x14ac:dyDescent="0.35">
      <c r="A81" s="2">
        <v>373485</v>
      </c>
      <c r="B81">
        <v>4.6577343940734899</v>
      </c>
      <c r="C81">
        <v>3.5714750289917001</v>
      </c>
      <c r="D81">
        <v>3.36764335632324</v>
      </c>
      <c r="E81">
        <v>4.2681012153625497</v>
      </c>
      <c r="F81">
        <v>4.9696192741393999</v>
      </c>
      <c r="G81">
        <v>4.3058514595031703</v>
      </c>
      <c r="H81">
        <v>4.1460752487182599</v>
      </c>
      <c r="I81">
        <v>4.1676654815673801</v>
      </c>
      <c r="J81">
        <v>4.5636963844299299</v>
      </c>
      <c r="K81">
        <v>3.4999310970306401</v>
      </c>
      <c r="L81">
        <v>3.71649146080017</v>
      </c>
      <c r="M81">
        <v>4.6574301719665501</v>
      </c>
      <c r="N81">
        <v>4.5077762603759801</v>
      </c>
      <c r="O81">
        <v>4.4642677307128897</v>
      </c>
      <c r="P81">
        <v>4.3396019935607901</v>
      </c>
      <c r="Q81">
        <v>4.6550369262695304</v>
      </c>
      <c r="R81">
        <v>5.9703111648559597</v>
      </c>
      <c r="S81">
        <v>6.4963741302490199</v>
      </c>
      <c r="T81">
        <v>3.9851665496826199</v>
      </c>
      <c r="U81">
        <v>3.33840084075928</v>
      </c>
      <c r="V81">
        <v>4.3983812332153303</v>
      </c>
      <c r="W81">
        <v>3.76777291297913</v>
      </c>
      <c r="X81">
        <v>3.7234745025634801</v>
      </c>
      <c r="Y81">
        <v>4.7280087471008301</v>
      </c>
      <c r="Z81">
        <v>4.4547672271728498</v>
      </c>
      <c r="AA81">
        <v>4.4003653526306197</v>
      </c>
      <c r="AB81">
        <v>4.1021809577941903</v>
      </c>
      <c r="AC81">
        <v>3.3982632160186799</v>
      </c>
      <c r="AD81">
        <v>3.7362205982208301</v>
      </c>
      <c r="AE81">
        <v>4.6205978393554696</v>
      </c>
      <c r="AF81">
        <v>5.0293726921081499</v>
      </c>
      <c r="AG81">
        <v>4.61586666107178</v>
      </c>
      <c r="AH81">
        <v>3.8847014904022199</v>
      </c>
      <c r="AI81">
        <v>4.7400135993957502</v>
      </c>
      <c r="AJ81">
        <v>5.0672841072082502</v>
      </c>
      <c r="AK81">
        <v>4.2349963188171396</v>
      </c>
      <c r="AL81">
        <v>4.2229156494140598</v>
      </c>
      <c r="AM81">
        <v>4.4527359008789098</v>
      </c>
      <c r="AN81">
        <v>3.9796516895294198</v>
      </c>
      <c r="AO81">
        <v>4.23299312591553</v>
      </c>
      <c r="AP81">
        <v>3.5860750675201398</v>
      </c>
      <c r="AQ81">
        <v>2.45592260360718</v>
      </c>
      <c r="AR81">
        <v>3.3080091476440399</v>
      </c>
      <c r="AS81">
        <v>5.4484233856201199</v>
      </c>
      <c r="AT81">
        <v>3.3947558403015101</v>
      </c>
      <c r="AU81">
        <v>2.87458443641663</v>
      </c>
      <c r="AV81">
        <v>3.3267076015472399</v>
      </c>
      <c r="AW81">
        <v>5.9860591888427699</v>
      </c>
      <c r="AX81">
        <v>4.7223029136657697</v>
      </c>
      <c r="AY81">
        <v>5.1881175041198704</v>
      </c>
      <c r="AZ81">
        <v>3.46888208389282</v>
      </c>
      <c r="BA81">
        <v>3.5252501964569101</v>
      </c>
      <c r="BB81">
        <v>4.0472364425659197</v>
      </c>
      <c r="BC81">
        <v>4.2729072570800799</v>
      </c>
      <c r="BD81">
        <v>3.9138214588165301</v>
      </c>
      <c r="BE81">
        <v>4.1990098953247097</v>
      </c>
      <c r="BF81">
        <v>3.4111633300781299</v>
      </c>
      <c r="BG81">
        <v>3.4761590957641602</v>
      </c>
      <c r="BH81">
        <v>2.9998373985290501</v>
      </c>
      <c r="BI81">
        <v>3.5177044868469198</v>
      </c>
      <c r="BJ81">
        <v>3.70735430717468</v>
      </c>
      <c r="BK81">
        <v>3.8422579765319802</v>
      </c>
      <c r="BL81">
        <v>4.79642677307129</v>
      </c>
      <c r="BM81">
        <v>4.7778220176696804</v>
      </c>
      <c r="BN81">
        <v>4.0838465690612802</v>
      </c>
      <c r="BO81">
        <v>3.8802716732025102</v>
      </c>
      <c r="BP81">
        <v>3.44454002380371</v>
      </c>
      <c r="BQ81">
        <v>3.5973532199859601</v>
      </c>
      <c r="BR81">
        <v>3.6915130615234402</v>
      </c>
      <c r="BS81">
        <v>3.36164474487305</v>
      </c>
      <c r="BT81">
        <v>4.7944169044494602</v>
      </c>
      <c r="BU81">
        <v>4.5666251182556197</v>
      </c>
      <c r="BV81">
        <v>4.5568618774414098</v>
      </c>
      <c r="BW81">
        <v>3.6702425479888898</v>
      </c>
      <c r="BX81">
        <v>3.75447726249695</v>
      </c>
      <c r="BY81">
        <v>4.8043031692504901</v>
      </c>
      <c r="BZ81">
        <v>3.7474267482757599</v>
      </c>
      <c r="CA81">
        <v>3.5963201522827202</v>
      </c>
      <c r="CB81">
        <v>4.0979108810424796</v>
      </c>
      <c r="CC81">
        <v>4.8838047981262198</v>
      </c>
      <c r="CD81">
        <v>4.3223123550415004</v>
      </c>
      <c r="CE81">
        <v>4.0862312316894496</v>
      </c>
      <c r="CF81">
        <v>3.9753956794738801</v>
      </c>
      <c r="CG81">
        <v>4.4596695899963397</v>
      </c>
      <c r="CH81">
        <v>3.47782635688782</v>
      </c>
      <c r="CI81">
        <v>3.6378328800201398</v>
      </c>
      <c r="CJ81">
        <v>4.2975263595581099</v>
      </c>
      <c r="CK81">
        <v>4.6141834259033203</v>
      </c>
      <c r="CL81">
        <v>4.39719533920288</v>
      </c>
      <c r="CM81">
        <v>4.3091897964477504</v>
      </c>
      <c r="CN81">
        <v>4.4931530952453604</v>
      </c>
      <c r="CO81">
        <v>6.03869676589966</v>
      </c>
      <c r="CP81">
        <v>6.6546254158020002</v>
      </c>
      <c r="CQ81">
        <v>3.9516446590423602</v>
      </c>
      <c r="CR81">
        <v>3.5333392620086701</v>
      </c>
      <c r="CS81">
        <v>4.06311082839966</v>
      </c>
      <c r="CT81">
        <v>3.82984590530396</v>
      </c>
      <c r="CU81">
        <v>3.7924716472625701</v>
      </c>
      <c r="CV81">
        <v>4.3928079605102504</v>
      </c>
      <c r="CW81">
        <v>4.4553341865539604</v>
      </c>
      <c r="CX81">
        <v>4.2589626312255904</v>
      </c>
      <c r="CY81">
        <v>4.1601452827453604</v>
      </c>
      <c r="CZ81">
        <v>3.3171401023864702</v>
      </c>
      <c r="DA81">
        <v>3.6613972187042201</v>
      </c>
      <c r="DB81">
        <v>4.46771240234375</v>
      </c>
      <c r="DC81">
        <v>4.6467957496643102</v>
      </c>
      <c r="DD81">
        <v>4.55631828308106</v>
      </c>
      <c r="DE81">
        <v>3.7154412269592298</v>
      </c>
      <c r="DF81">
        <v>4.4747004508972203</v>
      </c>
      <c r="DG81">
        <v>5.0505871772766104</v>
      </c>
      <c r="DH81">
        <v>4.0551247596740696</v>
      </c>
      <c r="DI81">
        <v>4.1684498786926296</v>
      </c>
      <c r="DJ81">
        <v>4.5267586708068901</v>
      </c>
      <c r="DK81">
        <v>4.2904038429260298</v>
      </c>
      <c r="DL81">
        <v>4.0580530166626003</v>
      </c>
      <c r="DM81">
        <v>3.7466707229614298</v>
      </c>
      <c r="DN81">
        <v>2.4398422241210902</v>
      </c>
      <c r="DO81">
        <v>3.6938538551330602</v>
      </c>
      <c r="DP81">
        <v>5.1817445755004901</v>
      </c>
      <c r="DQ81">
        <v>3.5778603553771999</v>
      </c>
      <c r="DR81">
        <v>2.82937431335449</v>
      </c>
      <c r="DS81">
        <v>3.6447458267211901</v>
      </c>
      <c r="DT81">
        <v>5.6307458877563503</v>
      </c>
      <c r="DU81">
        <v>4.9880700111389196</v>
      </c>
      <c r="DV81">
        <v>5.2357468605041504</v>
      </c>
      <c r="DW81">
        <v>3.6748595237731898</v>
      </c>
      <c r="DX81">
        <v>3.4908511638641402</v>
      </c>
      <c r="DY81">
        <v>3.9375360012054399</v>
      </c>
      <c r="DZ81">
        <v>4.4426226615905797</v>
      </c>
      <c r="EA81">
        <v>3.7382984161377002</v>
      </c>
      <c r="EB81">
        <v>4.20284223556519</v>
      </c>
      <c r="EC81">
        <v>3.39263916015625</v>
      </c>
      <c r="ED81">
        <v>3.5307660102844198</v>
      </c>
      <c r="EE81">
        <v>3.0288972854614298</v>
      </c>
      <c r="EF81">
        <v>3.4289894104003902</v>
      </c>
      <c r="EG81">
        <v>3.7968783378601101</v>
      </c>
      <c r="EH81">
        <v>3.7124075889587398</v>
      </c>
      <c r="EI81">
        <v>4.5876922607421902</v>
      </c>
      <c r="EJ81">
        <v>3.8764486312866202</v>
      </c>
      <c r="EK81">
        <v>3.9218065738678001</v>
      </c>
      <c r="EL81">
        <v>3.8790476322174099</v>
      </c>
      <c r="EM81">
        <v>3.4210848808288601</v>
      </c>
      <c r="EN81">
        <v>3.46777319908142</v>
      </c>
      <c r="EO81">
        <v>3.4366912841796902</v>
      </c>
      <c r="EP81">
        <v>3.4522328376770002</v>
      </c>
      <c r="EQ81">
        <v>4.7234477996826199</v>
      </c>
      <c r="ER81">
        <v>4.2838106155395499</v>
      </c>
      <c r="ES81">
        <v>4.44580173492432</v>
      </c>
      <c r="ET81">
        <v>3.8496074676513699</v>
      </c>
      <c r="EU81">
        <v>3.6685745716095002</v>
      </c>
    </row>
    <row r="82" spans="1:151" ht="15.5" x14ac:dyDescent="0.35">
      <c r="A82" s="2">
        <v>376852</v>
      </c>
      <c r="B82">
        <v>4.6757307052612296</v>
      </c>
      <c r="C82">
        <v>3.5848040580749498</v>
      </c>
      <c r="D82">
        <v>3.1656048297882098</v>
      </c>
      <c r="E82">
        <v>3.9778907299041801</v>
      </c>
      <c r="F82">
        <v>4.70735788345337</v>
      </c>
      <c r="G82">
        <v>4.3054752349853498</v>
      </c>
      <c r="H82">
        <v>3.8133749961853001</v>
      </c>
      <c r="I82">
        <v>3.7956140041351301</v>
      </c>
      <c r="J82">
        <v>4.2746739387512198</v>
      </c>
      <c r="K82">
        <v>3.3067963123321502</v>
      </c>
      <c r="L82">
        <v>3.4717724323272701</v>
      </c>
      <c r="M82">
        <v>3.8447134494781499</v>
      </c>
      <c r="N82">
        <v>4.5951504707336399</v>
      </c>
      <c r="O82">
        <v>3.6443204879760698</v>
      </c>
      <c r="P82">
        <v>4.3656740188598597</v>
      </c>
      <c r="Q82">
        <v>4.4714918136596697</v>
      </c>
      <c r="R82">
        <v>5.5121178627014196</v>
      </c>
      <c r="S82">
        <v>7.0449099540710503</v>
      </c>
      <c r="T82">
        <v>3.5100669860839799</v>
      </c>
      <c r="U82">
        <v>3.5013270378112802</v>
      </c>
      <c r="V82">
        <v>3.8880774974822998</v>
      </c>
      <c r="W82">
        <v>3.4937896728515598</v>
      </c>
      <c r="X82">
        <v>3.6301531791686998</v>
      </c>
      <c r="Y82">
        <v>4.2764763832092303</v>
      </c>
      <c r="Z82">
        <v>4.2190322875976598</v>
      </c>
      <c r="AA82">
        <v>4.5673561096191397</v>
      </c>
      <c r="AB82">
        <v>3.9401969909668</v>
      </c>
      <c r="AC82">
        <v>3.1471354961395299</v>
      </c>
      <c r="AD82">
        <v>3.5562474727630602</v>
      </c>
      <c r="AE82">
        <v>4.3481502532959002</v>
      </c>
      <c r="AF82">
        <v>4.5269231796264702</v>
      </c>
      <c r="AG82">
        <v>4.4133763313293501</v>
      </c>
      <c r="AH82">
        <v>3.4509584903717001</v>
      </c>
      <c r="AI82">
        <v>3.94744801521301</v>
      </c>
      <c r="AJ82">
        <v>4.4390897750854501</v>
      </c>
      <c r="AK82">
        <v>3.9503519535064702</v>
      </c>
      <c r="AL82">
        <v>4.2981686592102104</v>
      </c>
      <c r="AM82">
        <v>4.3650474548339799</v>
      </c>
      <c r="AN82">
        <v>4.0040979385376003</v>
      </c>
      <c r="AO82">
        <v>3.4992551803588898</v>
      </c>
      <c r="AP82">
        <v>3.8516077995300302</v>
      </c>
      <c r="AQ82">
        <v>2.37877416610718</v>
      </c>
      <c r="AR82">
        <v>3.42150902748108</v>
      </c>
      <c r="AS82">
        <v>4.5394492149353001</v>
      </c>
      <c r="AT82">
        <v>3.3478100299835201</v>
      </c>
      <c r="AU82">
        <v>2.6343188285827601</v>
      </c>
      <c r="AV82">
        <v>3.25711894035339</v>
      </c>
      <c r="AW82">
        <v>6.0829954147338903</v>
      </c>
      <c r="AX82">
        <v>4.1726608276367196</v>
      </c>
      <c r="AY82">
        <v>4.6740460395812997</v>
      </c>
      <c r="AZ82">
        <v>3.50642013549805</v>
      </c>
      <c r="BA82">
        <v>3.3457155227661102</v>
      </c>
      <c r="BB82">
        <v>3.4669740200042698</v>
      </c>
      <c r="BC82">
        <v>4.3443870544433603</v>
      </c>
      <c r="BD82">
        <v>3.8438341617584202</v>
      </c>
      <c r="BE82">
        <v>4.1775321960449201</v>
      </c>
      <c r="BF82">
        <v>3.4077446460723899</v>
      </c>
      <c r="BG82">
        <v>3.28254175186157</v>
      </c>
      <c r="BH82">
        <v>3.0999500751495401</v>
      </c>
      <c r="BI82">
        <v>3.4347071647643999</v>
      </c>
      <c r="BJ82">
        <v>3.8364944458007799</v>
      </c>
      <c r="BK82">
        <v>3.6418793201446502</v>
      </c>
      <c r="BL82">
        <v>4.3997111320495597</v>
      </c>
      <c r="BM82">
        <v>3.8132994174957302</v>
      </c>
      <c r="BN82">
        <v>3.5682635307311998</v>
      </c>
      <c r="BO82">
        <v>3.7253334522247301</v>
      </c>
      <c r="BP82">
        <v>3.0349478721618701</v>
      </c>
      <c r="BQ82">
        <v>3.57237005233765</v>
      </c>
      <c r="BR82">
        <v>3.4549181461334202</v>
      </c>
      <c r="BS82">
        <v>3.3051497936248802</v>
      </c>
      <c r="BT82">
        <v>4.4868645668029803</v>
      </c>
      <c r="BU82">
        <v>4.4999084472656303</v>
      </c>
      <c r="BV82">
        <v>4.0696463584899902</v>
      </c>
      <c r="BW82">
        <v>3.6240434646606401</v>
      </c>
      <c r="BX82">
        <v>3.3246273994445801</v>
      </c>
      <c r="BY82">
        <v>4.5919218063354501</v>
      </c>
      <c r="BZ82">
        <v>3.55290651321411</v>
      </c>
      <c r="CA82">
        <v>3.2439019680023198</v>
      </c>
      <c r="CB82">
        <v>3.6018202304840101</v>
      </c>
      <c r="CC82">
        <v>4.7857480049133301</v>
      </c>
      <c r="CD82">
        <v>4.5746212005615199</v>
      </c>
      <c r="CE82">
        <v>4.3835034370422399</v>
      </c>
      <c r="CF82">
        <v>3.9900672435760498</v>
      </c>
      <c r="CG82">
        <v>4.1962728500366202</v>
      </c>
      <c r="CH82">
        <v>3.61732006072998</v>
      </c>
      <c r="CI82">
        <v>3.4095988273620601</v>
      </c>
      <c r="CJ82">
        <v>3.91544842720032</v>
      </c>
      <c r="CK82">
        <v>4.5095338821411097</v>
      </c>
      <c r="CL82">
        <v>3.8720774650573699</v>
      </c>
      <c r="CM82">
        <v>4.3930516242981001</v>
      </c>
      <c r="CN82">
        <v>4.5968427658081099</v>
      </c>
      <c r="CO82">
        <v>5.4325494766235396</v>
      </c>
      <c r="CP82">
        <v>6.8136529922485396</v>
      </c>
      <c r="CQ82">
        <v>3.7682857513427699</v>
      </c>
      <c r="CR82">
        <v>3.3714146614074698</v>
      </c>
      <c r="CS82">
        <v>4.09142971038818</v>
      </c>
      <c r="CT82">
        <v>3.7260649204254199</v>
      </c>
      <c r="CU82">
        <v>3.6971805095672599</v>
      </c>
      <c r="CV82">
        <v>4.4147849082946804</v>
      </c>
      <c r="CW82">
        <v>4.5052661895751998</v>
      </c>
      <c r="CX82">
        <v>4.1218490600585902</v>
      </c>
      <c r="CY82">
        <v>3.61196684837341</v>
      </c>
      <c r="CZ82">
        <v>2.89084100723267</v>
      </c>
      <c r="DA82">
        <v>3.5728731155395499</v>
      </c>
      <c r="DB82">
        <v>4.3500218391418501</v>
      </c>
      <c r="DC82">
        <v>4.5888352394104004</v>
      </c>
      <c r="DD82">
        <v>5.0919213294982901</v>
      </c>
      <c r="DE82">
        <v>3.37001657485962</v>
      </c>
      <c r="DF82">
        <v>4.1257786750793501</v>
      </c>
      <c r="DG82">
        <v>4.5412917137145996</v>
      </c>
      <c r="DH82">
        <v>3.7140924930572501</v>
      </c>
      <c r="DI82">
        <v>4.4308376312255904</v>
      </c>
      <c r="DJ82">
        <v>4.4983267784118697</v>
      </c>
      <c r="DK82">
        <v>4.04897117614746</v>
      </c>
      <c r="DL82">
        <v>3.9956896305084202</v>
      </c>
      <c r="DM82">
        <v>3.4948632717132599</v>
      </c>
      <c r="DN82">
        <v>2.53901267051697</v>
      </c>
      <c r="DO82">
        <v>3.6680128574371298</v>
      </c>
      <c r="DP82">
        <v>4.9089860916137704</v>
      </c>
      <c r="DQ82">
        <v>3.4426808357238801</v>
      </c>
      <c r="DR82">
        <v>2.50129365921021</v>
      </c>
      <c r="DS82">
        <v>3.47839379310608</v>
      </c>
      <c r="DT82">
        <v>5.9309639930725098</v>
      </c>
      <c r="DU82">
        <v>4.10552883148193</v>
      </c>
      <c r="DV82">
        <v>4.6784348487854004</v>
      </c>
      <c r="DW82">
        <v>3.3378202915191699</v>
      </c>
      <c r="DX82">
        <v>3.68756079673767</v>
      </c>
      <c r="DY82">
        <v>3.6431090831756601</v>
      </c>
      <c r="DZ82">
        <v>3.9913382530212398</v>
      </c>
      <c r="EA82">
        <v>4.1458001136779803</v>
      </c>
      <c r="EB82">
        <v>4.4553275108337402</v>
      </c>
      <c r="EC82">
        <v>3.62068390846252</v>
      </c>
      <c r="ED82">
        <v>3.4397649765014702</v>
      </c>
      <c r="EE82">
        <v>3.0611221790313698</v>
      </c>
      <c r="EF82">
        <v>3.6482567787170401</v>
      </c>
      <c r="EG82">
        <v>3.82944989204407</v>
      </c>
      <c r="EH82">
        <v>3.5465471744537398</v>
      </c>
      <c r="EI82">
        <v>4.1350879669189498</v>
      </c>
      <c r="EJ82">
        <v>3.9166052341461199</v>
      </c>
      <c r="EK82">
        <v>3.9347271919250502</v>
      </c>
      <c r="EL82">
        <v>3.6830418109893799</v>
      </c>
      <c r="EM82">
        <v>3.4233162403106698</v>
      </c>
      <c r="EN82">
        <v>3.0923094749450701</v>
      </c>
      <c r="EO82">
        <v>3.5909457206726101</v>
      </c>
      <c r="EP82">
        <v>3.5069880485534699</v>
      </c>
      <c r="EQ82">
        <v>4.9921059608459499</v>
      </c>
      <c r="ER82">
        <v>4.2278175354003897</v>
      </c>
      <c r="ES82">
        <v>4.3779187202453604</v>
      </c>
      <c r="ET82">
        <v>3.6234822273254399</v>
      </c>
      <c r="EU82">
        <v>3.4264805316925102</v>
      </c>
    </row>
    <row r="83" spans="1:151" ht="15.5" x14ac:dyDescent="0.35">
      <c r="A83" s="2">
        <v>378901</v>
      </c>
      <c r="B83">
        <v>5.4261450767517099</v>
      </c>
      <c r="C83">
        <v>4.26287841796875</v>
      </c>
      <c r="D83">
        <v>3.60238432884216</v>
      </c>
      <c r="E83">
        <v>4.6222667694091797</v>
      </c>
      <c r="F83">
        <v>5.3752031326293901</v>
      </c>
      <c r="G83">
        <v>5.1766195297241202</v>
      </c>
      <c r="H83">
        <v>4.4925737380981401</v>
      </c>
      <c r="I83">
        <v>4.4413251876831099</v>
      </c>
      <c r="J83">
        <v>5.0634584426879901</v>
      </c>
      <c r="K83">
        <v>3.7438948154449498</v>
      </c>
      <c r="L83">
        <v>3.76758813858032</v>
      </c>
      <c r="M83">
        <v>4.5811090469360396</v>
      </c>
      <c r="N83">
        <v>4.8564524650573704</v>
      </c>
      <c r="O83">
        <v>4.5545740127563503</v>
      </c>
      <c r="P83">
        <v>4.8201112747192401</v>
      </c>
      <c r="Q83">
        <v>4.9426016807556197</v>
      </c>
      <c r="R83">
        <v>5.65657758712769</v>
      </c>
      <c r="S83">
        <v>6.8513345718383798</v>
      </c>
      <c r="T83">
        <v>4.4102463722229004</v>
      </c>
      <c r="U83">
        <v>3.9942479133606001</v>
      </c>
      <c r="V83">
        <v>4.2206516265869096</v>
      </c>
      <c r="W83">
        <v>4.3450002670288104</v>
      </c>
      <c r="X83">
        <v>3.6732838153839098</v>
      </c>
      <c r="Y83">
        <v>4.7364635467529297</v>
      </c>
      <c r="Z83">
        <v>5.2507004737854004</v>
      </c>
      <c r="AA83">
        <v>4.9062376022338903</v>
      </c>
      <c r="AB83">
        <v>3.9826693534851101</v>
      </c>
      <c r="AC83">
        <v>3.2625274658203098</v>
      </c>
      <c r="AD83">
        <v>4.0298614501953098</v>
      </c>
      <c r="AE83">
        <v>5.1944708824157697</v>
      </c>
      <c r="AF83">
        <v>5.3343091011047399</v>
      </c>
      <c r="AG83">
        <v>5.3591237068176296</v>
      </c>
      <c r="AH83">
        <v>4.0466961860656703</v>
      </c>
      <c r="AI83">
        <v>4.75170946121216</v>
      </c>
      <c r="AJ83">
        <v>4.9289889335632298</v>
      </c>
      <c r="AK83">
        <v>4.0177726745605504</v>
      </c>
      <c r="AL83">
        <v>4.9280028343200701</v>
      </c>
      <c r="AM83">
        <v>4.8289418220520002</v>
      </c>
      <c r="AN83">
        <v>3.9372529983520499</v>
      </c>
      <c r="AO83">
        <v>3.8311061859130899</v>
      </c>
      <c r="AP83">
        <v>3.7285504341125502</v>
      </c>
      <c r="AQ83">
        <v>2.5426566600799601</v>
      </c>
      <c r="AR83">
        <v>4.2629747390747097</v>
      </c>
      <c r="AS83">
        <v>5.3421783447265598</v>
      </c>
      <c r="AT83">
        <v>3.74738717079163</v>
      </c>
      <c r="AU83">
        <v>2.81919622421265</v>
      </c>
      <c r="AV83">
        <v>3.8521804809570299</v>
      </c>
      <c r="AW83">
        <v>5.1176347732543901</v>
      </c>
      <c r="AX83">
        <v>4.2972216606140101</v>
      </c>
      <c r="AY83">
        <v>4.91326904296875</v>
      </c>
      <c r="AZ83">
        <v>4.0237298011779803</v>
      </c>
      <c r="BA83">
        <v>4.5717725753784197</v>
      </c>
      <c r="BB83">
        <v>4.6845016479492196</v>
      </c>
      <c r="BC83">
        <v>4.7314753532409703</v>
      </c>
      <c r="BD83">
        <v>4.1790904998779297</v>
      </c>
      <c r="BE83">
        <v>5.8608503341674796</v>
      </c>
      <c r="BF83">
        <v>3.7519388198852499</v>
      </c>
      <c r="BG83">
        <v>3.57061696052551</v>
      </c>
      <c r="BH83">
        <v>3.5437061786651598</v>
      </c>
      <c r="BI83">
        <v>3.9132788181304901</v>
      </c>
      <c r="BJ83">
        <v>4.11411380767822</v>
      </c>
      <c r="BK83">
        <v>4.0774335861206099</v>
      </c>
      <c r="BL83">
        <v>5.1308965682983398</v>
      </c>
      <c r="BM83">
        <v>4.2732200622558603</v>
      </c>
      <c r="BN83">
        <v>4.34527540206909</v>
      </c>
      <c r="BO83">
        <v>3.9919629096984899</v>
      </c>
      <c r="BP83">
        <v>3.8004188537597701</v>
      </c>
      <c r="BQ83">
        <v>3.3009352684021001</v>
      </c>
      <c r="BR83">
        <v>3.9845373630523699</v>
      </c>
      <c r="BS83">
        <v>3.4245080947875999</v>
      </c>
      <c r="BT83">
        <v>5.06018018722534</v>
      </c>
      <c r="BU83">
        <v>4.9250645637512198</v>
      </c>
      <c r="BV83">
        <v>4.9856376647949201</v>
      </c>
      <c r="BW83">
        <v>4.31400871276856</v>
      </c>
      <c r="BX83">
        <v>3.9202241897582999</v>
      </c>
      <c r="BY83">
        <v>5.0205793380737296</v>
      </c>
      <c r="BZ83">
        <v>3.80698943138123</v>
      </c>
      <c r="CA83">
        <v>3.7566947937011701</v>
      </c>
      <c r="CB83">
        <v>4.4500803947448704</v>
      </c>
      <c r="CC83">
        <v>5.2731914520263699</v>
      </c>
      <c r="CD83">
        <v>4.6479554176330602</v>
      </c>
      <c r="CE83">
        <v>4.4115781784057599</v>
      </c>
      <c r="CF83">
        <v>4.1887559890747097</v>
      </c>
      <c r="CG83">
        <v>4.9724187850952202</v>
      </c>
      <c r="CH83">
        <v>3.9779405593872101</v>
      </c>
      <c r="CI83">
        <v>3.7682027816772501</v>
      </c>
      <c r="CJ83">
        <v>4.6904940605163601</v>
      </c>
      <c r="CK83">
        <v>5.1001315116882298</v>
      </c>
      <c r="CL83">
        <v>4.6126022338867196</v>
      </c>
      <c r="CM83">
        <v>4.5486001968383798</v>
      </c>
      <c r="CN83">
        <v>5.0286502838134801</v>
      </c>
      <c r="CO83">
        <v>6.3115649223327601</v>
      </c>
      <c r="CP83">
        <v>7.16326808929443</v>
      </c>
      <c r="CQ83">
        <v>4.04209327697754</v>
      </c>
      <c r="CR83">
        <v>3.95871162414551</v>
      </c>
      <c r="CS83">
        <v>4.1090273857116699</v>
      </c>
      <c r="CT83">
        <v>4.0029959678649902</v>
      </c>
      <c r="CU83">
        <v>3.5975751876831099</v>
      </c>
      <c r="CV83">
        <v>4.7224969863891602</v>
      </c>
      <c r="CW83">
        <v>4.96260690689087</v>
      </c>
      <c r="CX83">
        <v>4.4894704818725604</v>
      </c>
      <c r="CY83">
        <v>4.0966653823852504</v>
      </c>
      <c r="CZ83">
        <v>3.0897097587585498</v>
      </c>
      <c r="DA83">
        <v>3.92634201049805</v>
      </c>
      <c r="DB83">
        <v>4.8379364013671902</v>
      </c>
      <c r="DC83">
        <v>4.75964450836182</v>
      </c>
      <c r="DD83">
        <v>5.3694205284118697</v>
      </c>
      <c r="DE83">
        <v>4.0342078208923304</v>
      </c>
      <c r="DF83">
        <v>4.7567887306213397</v>
      </c>
      <c r="DG83">
        <v>5.0581855773925799</v>
      </c>
      <c r="DH83">
        <v>4.0647029876709002</v>
      </c>
      <c r="DI83">
        <v>4.8471527099609402</v>
      </c>
      <c r="DJ83">
        <v>5.1640729904174796</v>
      </c>
      <c r="DK83">
        <v>4.5664324760437003</v>
      </c>
      <c r="DL83">
        <v>4.2635340690612802</v>
      </c>
      <c r="DM83">
        <v>3.7848126888275102</v>
      </c>
      <c r="DN83">
        <v>2.5140337944030802</v>
      </c>
      <c r="DO83">
        <v>3.8019223213195801</v>
      </c>
      <c r="DP83">
        <v>5.0334429740905797</v>
      </c>
      <c r="DQ83">
        <v>3.6931083202362101</v>
      </c>
      <c r="DR83">
        <v>2.8929407596588099</v>
      </c>
      <c r="DS83">
        <v>3.8270945549011199</v>
      </c>
      <c r="DT83">
        <v>6.2054138183593803</v>
      </c>
      <c r="DU83">
        <v>5.2467970848083496</v>
      </c>
      <c r="DV83">
        <v>5.6657075881957999</v>
      </c>
      <c r="DW83">
        <v>3.8979809284210201</v>
      </c>
      <c r="DX83">
        <v>4.0126156806945801</v>
      </c>
      <c r="DY83">
        <v>4.2570910453796396</v>
      </c>
      <c r="DZ83">
        <v>4.6091613769531303</v>
      </c>
      <c r="EA83">
        <v>4.2541270256042498</v>
      </c>
      <c r="EB83">
        <v>4.42712497711182</v>
      </c>
      <c r="EC83">
        <v>3.6652514934539799</v>
      </c>
      <c r="ED83">
        <v>3.7719578742981001</v>
      </c>
      <c r="EE83">
        <v>3.4567494392395002</v>
      </c>
      <c r="EF83">
        <v>4.4974880218505904</v>
      </c>
      <c r="EG83">
        <v>4.1153922080993697</v>
      </c>
      <c r="EH83">
        <v>3.83179903030396</v>
      </c>
      <c r="EI83">
        <v>4.7951207160949698</v>
      </c>
      <c r="EJ83">
        <v>3.93352198600769</v>
      </c>
      <c r="EK83">
        <v>3.9465796947479301</v>
      </c>
      <c r="EL83">
        <v>4.1669631004333496</v>
      </c>
      <c r="EM83">
        <v>3.26193046569824</v>
      </c>
      <c r="EN83">
        <v>3.25382733345032</v>
      </c>
      <c r="EO83">
        <v>3.7797000408172599</v>
      </c>
      <c r="EP83">
        <v>3.6155674457550102</v>
      </c>
      <c r="EQ83">
        <v>5.3354792594909703</v>
      </c>
      <c r="ER83">
        <v>4.9677653312683097</v>
      </c>
      <c r="ES83">
        <v>5.4268088340759304</v>
      </c>
      <c r="ET83">
        <v>3.9114284515380899</v>
      </c>
      <c r="EU83">
        <v>3.6344685554504399</v>
      </c>
    </row>
    <row r="84" spans="1:151" ht="15.5" x14ac:dyDescent="0.35">
      <c r="A84" s="2">
        <v>381101</v>
      </c>
      <c r="B84">
        <v>4.9792432785034197</v>
      </c>
      <c r="C84">
        <v>3.5508348941803001</v>
      </c>
      <c r="D84">
        <v>3.5173709392547599</v>
      </c>
      <c r="E84">
        <v>3.89936375617981</v>
      </c>
      <c r="F84">
        <v>5.0633420944213903</v>
      </c>
      <c r="G84">
        <v>4.3506655693054199</v>
      </c>
      <c r="H84">
        <v>4.37442827224731</v>
      </c>
      <c r="I84">
        <v>4.1739630699157697</v>
      </c>
      <c r="J84">
        <v>4.4761767387390101</v>
      </c>
      <c r="K84">
        <v>3.6313836574554399</v>
      </c>
      <c r="L84">
        <v>3.4545555114746098</v>
      </c>
      <c r="M84">
        <v>3.7930655479431201</v>
      </c>
      <c r="N84">
        <v>4.4573006629943901</v>
      </c>
      <c r="O84">
        <v>4.0683608055114799</v>
      </c>
      <c r="P84">
        <v>3.9620616436004599</v>
      </c>
      <c r="Q84">
        <v>4.3771791458129901</v>
      </c>
      <c r="R84">
        <v>5.1793231964111301</v>
      </c>
      <c r="S84">
        <v>6.2435445785522496</v>
      </c>
      <c r="T84">
        <v>3.8022336959838898</v>
      </c>
      <c r="U84">
        <v>3.5818312168121298</v>
      </c>
      <c r="V84">
        <v>3.9333024024963401</v>
      </c>
      <c r="W84">
        <v>3.64127516746521</v>
      </c>
      <c r="X84">
        <v>3.2367424964904798</v>
      </c>
      <c r="Y84">
        <v>4.5283012390136701</v>
      </c>
      <c r="Z84">
        <v>4.50473880767822</v>
      </c>
      <c r="AA84">
        <v>4.5739817619323704</v>
      </c>
      <c r="AB84">
        <v>3.9535682201385498</v>
      </c>
      <c r="AC84">
        <v>3.13448929786682</v>
      </c>
      <c r="AD84">
        <v>3.5026016235351598</v>
      </c>
      <c r="AE84">
        <v>4.67637443542481</v>
      </c>
      <c r="AF84">
        <v>4.8966636657714799</v>
      </c>
      <c r="AG84">
        <v>3.9992725849151598</v>
      </c>
      <c r="AH84">
        <v>3.75230145454407</v>
      </c>
      <c r="AI84">
        <v>4.3093934059143102</v>
      </c>
      <c r="AJ84">
        <v>4.3054604530334499</v>
      </c>
      <c r="AK84">
        <v>4.04477739334106</v>
      </c>
      <c r="AL84">
        <v>4.3664870262145996</v>
      </c>
      <c r="AM84">
        <v>4.6529412269592303</v>
      </c>
      <c r="AN84">
        <v>3.78255987167358</v>
      </c>
      <c r="AO84">
        <v>3.88574266433716</v>
      </c>
      <c r="AP84">
        <v>4.0166196823120099</v>
      </c>
      <c r="AQ84">
        <v>2.3050065040588401</v>
      </c>
      <c r="AR84">
        <v>3.7260186672210698</v>
      </c>
      <c r="AS84">
        <v>4.4283037185668901</v>
      </c>
      <c r="AT84">
        <v>3.5459947586059601</v>
      </c>
      <c r="AU84">
        <v>2.7100632190704301</v>
      </c>
      <c r="AV84">
        <v>3.66535449028015</v>
      </c>
      <c r="AW84">
        <v>5.40350437164307</v>
      </c>
      <c r="AX84">
        <v>4.15616798400879</v>
      </c>
      <c r="AY84">
        <v>4.5785274505615199</v>
      </c>
      <c r="AZ84">
        <v>3.6615252494811998</v>
      </c>
      <c r="BA84">
        <v>3.4384717941284202</v>
      </c>
      <c r="BB84">
        <v>3.7049653530120898</v>
      </c>
      <c r="BC84">
        <v>3.7572865486145002</v>
      </c>
      <c r="BD84">
        <v>3.5552837848663299</v>
      </c>
      <c r="BE84">
        <v>4.6117525100707999</v>
      </c>
      <c r="BF84">
        <v>3.5190894603729301</v>
      </c>
      <c r="BG84">
        <v>3.3235242366790798</v>
      </c>
      <c r="BH84">
        <v>3.2572681903839098</v>
      </c>
      <c r="BI84">
        <v>3.7067334651946999</v>
      </c>
      <c r="BJ84">
        <v>3.5987384319305402</v>
      </c>
      <c r="BK84">
        <v>3.5675597190856898</v>
      </c>
      <c r="BL84">
        <v>4.2997612953186</v>
      </c>
      <c r="BM84">
        <v>4.1290311813354501</v>
      </c>
      <c r="BN84">
        <v>3.9899964332580602</v>
      </c>
      <c r="BO84">
        <v>3.8596673011779798</v>
      </c>
      <c r="BP84">
        <v>3.2628726959228498</v>
      </c>
      <c r="BQ84">
        <v>3.47218894958496</v>
      </c>
      <c r="BR84">
        <v>3.3953480720520002</v>
      </c>
      <c r="BS84">
        <v>3.3361470699310298</v>
      </c>
      <c r="BT84">
        <v>4.66325187683106</v>
      </c>
      <c r="BU84">
        <v>4.4355540275573704</v>
      </c>
      <c r="BV84">
        <v>4.8210005760192898</v>
      </c>
      <c r="BW84">
        <v>3.7438921928405802</v>
      </c>
      <c r="BX84">
        <v>3.8273804187774698</v>
      </c>
      <c r="BY84">
        <v>4.6830415725707999</v>
      </c>
      <c r="BZ84">
        <v>3.5365018844604501</v>
      </c>
      <c r="CA84">
        <v>3.3684852123260498</v>
      </c>
      <c r="CB84">
        <v>3.8431224822997998</v>
      </c>
      <c r="CC84">
        <v>4.5658159255981401</v>
      </c>
      <c r="CD84">
        <v>4.3858728408813503</v>
      </c>
      <c r="CE84">
        <v>4.07950735092163</v>
      </c>
      <c r="CF84">
        <v>3.8403570652008101</v>
      </c>
      <c r="CG84">
        <v>4.2253222465515101</v>
      </c>
      <c r="CH84">
        <v>3.4460887908935498</v>
      </c>
      <c r="CI84">
        <v>3.2830431461334202</v>
      </c>
      <c r="CJ84">
        <v>4.1697525978088397</v>
      </c>
      <c r="CK84">
        <v>4.7273621559143102</v>
      </c>
      <c r="CL84">
        <v>4.2703218460082999</v>
      </c>
      <c r="CM84">
        <v>4.2034158706665004</v>
      </c>
      <c r="CN84">
        <v>4.2078957557678196</v>
      </c>
      <c r="CO84">
        <v>5.4529619216918901</v>
      </c>
      <c r="CP84">
        <v>6.4869055747985804</v>
      </c>
      <c r="CQ84">
        <v>3.8301625251770002</v>
      </c>
      <c r="CR84">
        <v>3.39765524864197</v>
      </c>
      <c r="CS84">
        <v>4.0861544609069798</v>
      </c>
      <c r="CT84">
        <v>3.7070541381835902</v>
      </c>
      <c r="CU84">
        <v>3.3740234375</v>
      </c>
      <c r="CV84">
        <v>4.65989494323731</v>
      </c>
      <c r="CW84">
        <v>4.5608267784118697</v>
      </c>
      <c r="CX84">
        <v>4.1341409683227504</v>
      </c>
      <c r="CY84">
        <v>3.9387733936309801</v>
      </c>
      <c r="CZ84">
        <v>3.0247707366943399</v>
      </c>
      <c r="DA84">
        <v>3.4087839126586901</v>
      </c>
      <c r="DB84">
        <v>4.6045126914978001</v>
      </c>
      <c r="DC84">
        <v>5.1247887611389196</v>
      </c>
      <c r="DD84">
        <v>4.7413816452026403</v>
      </c>
      <c r="DE84">
        <v>3.5626239776611301</v>
      </c>
      <c r="DF84">
        <v>4.3767180442810103</v>
      </c>
      <c r="DG84">
        <v>4.7098970413207999</v>
      </c>
      <c r="DH84">
        <v>3.9285650253295898</v>
      </c>
      <c r="DI84">
        <v>4.3679904937744096</v>
      </c>
      <c r="DJ84">
        <v>4.44995021820068</v>
      </c>
      <c r="DK84">
        <v>4.6076631546020499</v>
      </c>
      <c r="DL84">
        <v>4.4163613319396999</v>
      </c>
      <c r="DM84">
        <v>3.6821026802063002</v>
      </c>
      <c r="DN84">
        <v>2.3714187145233199</v>
      </c>
      <c r="DO84">
        <v>3.4803056716918901</v>
      </c>
      <c r="DP84">
        <v>4.4279813766479501</v>
      </c>
      <c r="DQ84">
        <v>3.5223987102508501</v>
      </c>
      <c r="DR84">
        <v>2.6228218078613299</v>
      </c>
      <c r="DS84">
        <v>3.5028378963470499</v>
      </c>
      <c r="DT84">
        <v>5.9741120338439897</v>
      </c>
      <c r="DU84">
        <v>4.4684090614318901</v>
      </c>
      <c r="DV84">
        <v>4.9554538726806596</v>
      </c>
      <c r="DW84">
        <v>4.13488674163818</v>
      </c>
      <c r="DX84">
        <v>3.6890282630920401</v>
      </c>
      <c r="DY84">
        <v>3.5241620540618901</v>
      </c>
      <c r="DZ84">
        <v>3.7753155231475799</v>
      </c>
      <c r="EA84">
        <v>3.7293179035186799</v>
      </c>
      <c r="EB84">
        <v>4.6715025901794398</v>
      </c>
      <c r="EC84">
        <v>3.4895827770233199</v>
      </c>
      <c r="ED84">
        <v>3.11083936691284</v>
      </c>
      <c r="EE84">
        <v>3.1534068584442099</v>
      </c>
      <c r="EF84">
        <v>3.6202814579010001</v>
      </c>
      <c r="EG84">
        <v>3.7173111438751198</v>
      </c>
      <c r="EH84">
        <v>3.2974817752838099</v>
      </c>
      <c r="EI84">
        <v>4.4421434402465803</v>
      </c>
      <c r="EJ84">
        <v>4.0668296813964799</v>
      </c>
      <c r="EK84">
        <v>4.2323985099792498</v>
      </c>
      <c r="EL84">
        <v>3.70168209075928</v>
      </c>
      <c r="EM84">
        <v>3.16769671440125</v>
      </c>
      <c r="EN84">
        <v>3.1742389202117902</v>
      </c>
      <c r="EO84">
        <v>3.3093333244323699</v>
      </c>
      <c r="EP84">
        <v>3.31526446342468</v>
      </c>
      <c r="EQ84">
        <v>5.2644319534301802</v>
      </c>
      <c r="ER84">
        <v>4.3977594375610396</v>
      </c>
      <c r="ES84">
        <v>4.1740183830261204</v>
      </c>
      <c r="ET84">
        <v>3.7395792007446298</v>
      </c>
      <c r="EU84">
        <v>3.5813252925872798</v>
      </c>
    </row>
    <row r="85" spans="1:151" ht="15.5" x14ac:dyDescent="0.35">
      <c r="A85" s="2">
        <v>385291</v>
      </c>
      <c r="B85">
        <v>5.2188057899475098</v>
      </c>
      <c r="C85">
        <v>3.5731654167175302</v>
      </c>
      <c r="D85">
        <v>3.0374441146850599</v>
      </c>
      <c r="E85">
        <v>4.0089006423950204</v>
      </c>
      <c r="F85">
        <v>5.6702370643615696</v>
      </c>
      <c r="G85">
        <v>4.4290189743042001</v>
      </c>
      <c r="H85">
        <v>3.9041609764099099</v>
      </c>
      <c r="I85">
        <v>3.9967186450958301</v>
      </c>
      <c r="J85">
        <v>3.8101279735565199</v>
      </c>
      <c r="K85">
        <v>3.2155189514160201</v>
      </c>
      <c r="L85">
        <v>3.7561478614807098</v>
      </c>
      <c r="M85">
        <v>3.8311910629272501</v>
      </c>
      <c r="N85">
        <v>4.2690744400024396</v>
      </c>
      <c r="O85">
        <v>3.9962236881256099</v>
      </c>
      <c r="P85">
        <v>4.4144854545593297</v>
      </c>
      <c r="Q85">
        <v>4.5374784469604501</v>
      </c>
      <c r="R85">
        <v>5.2400832176208496</v>
      </c>
      <c r="S85">
        <v>5.9553899765014702</v>
      </c>
      <c r="T85">
        <v>3.8849995136261</v>
      </c>
      <c r="U85">
        <v>3.7480704784393302</v>
      </c>
      <c r="V85">
        <v>3.8197662830352801</v>
      </c>
      <c r="W85">
        <v>3.6569728851318399</v>
      </c>
      <c r="X85">
        <v>3.7902393341064502</v>
      </c>
      <c r="Y85">
        <v>4.40431785583496</v>
      </c>
      <c r="Z85">
        <v>4.6619133949279803</v>
      </c>
      <c r="AA85">
        <v>4.5099468231201199</v>
      </c>
      <c r="AB85">
        <v>3.6725771427154501</v>
      </c>
      <c r="AC85">
        <v>2.8383200168609601</v>
      </c>
      <c r="AD85">
        <v>3.2470908164978001</v>
      </c>
      <c r="AE85">
        <v>4.1227846145629901</v>
      </c>
      <c r="AF85">
        <v>5.3062100410461399</v>
      </c>
      <c r="AG85">
        <v>4.98382616043091</v>
      </c>
      <c r="AH85">
        <v>3.2827012538909899</v>
      </c>
      <c r="AI85">
        <v>4.0042061805725098</v>
      </c>
      <c r="AJ85">
        <v>4.6824378967285201</v>
      </c>
      <c r="AK85">
        <v>3.7680480480194101</v>
      </c>
      <c r="AL85">
        <v>4.4810948371887198</v>
      </c>
      <c r="AM85">
        <v>4.6046776771545401</v>
      </c>
      <c r="AN85">
        <v>3.6985640525817902</v>
      </c>
      <c r="AO85">
        <v>3.73593354225159</v>
      </c>
      <c r="AP85">
        <v>3.7583415508270299</v>
      </c>
      <c r="AQ85">
        <v>2.69878029823303</v>
      </c>
      <c r="AR85">
        <v>3.2925884723663299</v>
      </c>
      <c r="AS85">
        <v>5.8173646926879901</v>
      </c>
      <c r="AT85">
        <v>3.5296754837036102</v>
      </c>
      <c r="AU85">
        <v>2.5940868854522701</v>
      </c>
      <c r="AV85">
        <v>3.6548182964325</v>
      </c>
      <c r="AW85">
        <v>4.8985018730163601</v>
      </c>
      <c r="AX85">
        <v>3.8772635459899898</v>
      </c>
      <c r="AY85">
        <v>4.6510820388793901</v>
      </c>
      <c r="AZ85">
        <v>4.06723928451538</v>
      </c>
      <c r="BA85">
        <v>3.5302896499633798</v>
      </c>
      <c r="BB85">
        <v>3.7682857513427699</v>
      </c>
      <c r="BC85">
        <v>4.3042902946472203</v>
      </c>
      <c r="BD85">
        <v>3.9117181301116899</v>
      </c>
      <c r="BE85">
        <v>4.8340549468994096</v>
      </c>
      <c r="BF85">
        <v>3.3833975791931201</v>
      </c>
      <c r="BG85">
        <v>3.11202120780945</v>
      </c>
      <c r="BH85">
        <v>3.2854769229888898</v>
      </c>
      <c r="BI85">
        <v>3.8529355525970499</v>
      </c>
      <c r="BJ85">
        <v>3.8503451347351101</v>
      </c>
      <c r="BK85">
        <v>3.7874701023101802</v>
      </c>
      <c r="BL85">
        <v>4.5290727615356401</v>
      </c>
      <c r="BM85">
        <v>4.9952535629272496</v>
      </c>
      <c r="BN85">
        <v>3.8433060646057098</v>
      </c>
      <c r="BO85">
        <v>3.68169140815735</v>
      </c>
      <c r="BP85">
        <v>3.1768937110900901</v>
      </c>
      <c r="BQ85">
        <v>3.1728980541229301</v>
      </c>
      <c r="BR85">
        <v>3.4558403491973899</v>
      </c>
      <c r="BS85">
        <v>3.3379538059234601</v>
      </c>
      <c r="BT85">
        <v>4.6377582550048801</v>
      </c>
      <c r="BU85">
        <v>3.8505847454071001</v>
      </c>
      <c r="BV85">
        <v>4.6756458282470703</v>
      </c>
      <c r="BW85">
        <v>3.7301907539367698</v>
      </c>
      <c r="BX85">
        <v>3.3859338760375999</v>
      </c>
      <c r="BY85">
        <v>4.9386897087097203</v>
      </c>
      <c r="BZ85">
        <v>3.53359770774841</v>
      </c>
      <c r="CA85">
        <v>2.9402663707733199</v>
      </c>
      <c r="CB85">
        <v>3.9866387844085698</v>
      </c>
      <c r="CC85">
        <v>5.3647351264953604</v>
      </c>
      <c r="CD85">
        <v>4.5788764953613299</v>
      </c>
      <c r="CE85">
        <v>4.3329377174377397</v>
      </c>
      <c r="CF85">
        <v>3.9501657485961901</v>
      </c>
      <c r="CG85">
        <v>3.9264390468597399</v>
      </c>
      <c r="CH85">
        <v>3.33835792541504</v>
      </c>
      <c r="CI85">
        <v>3.5826673507690399</v>
      </c>
      <c r="CJ85">
        <v>4.2051148414611799</v>
      </c>
      <c r="CK85">
        <v>4.6448917388915998</v>
      </c>
      <c r="CL85">
        <v>4.1496505737304696</v>
      </c>
      <c r="CM85">
        <v>4.4243707656860396</v>
      </c>
      <c r="CN85">
        <v>4.5758547782898003</v>
      </c>
      <c r="CO85">
        <v>6.0372190475463903</v>
      </c>
      <c r="CP85">
        <v>7.0753016471862802</v>
      </c>
      <c r="CQ85">
        <v>3.9644906520843501</v>
      </c>
      <c r="CR85">
        <v>3.5063111782074001</v>
      </c>
      <c r="CS85">
        <v>3.8692469596862802</v>
      </c>
      <c r="CT85">
        <v>3.9673936367034899</v>
      </c>
      <c r="CU85">
        <v>3.7989332675933798</v>
      </c>
      <c r="CV85">
        <v>4.4615287780761701</v>
      </c>
      <c r="CW85">
        <v>4.9652767181396502</v>
      </c>
      <c r="CX85">
        <v>4.3889570236206099</v>
      </c>
      <c r="CY85">
        <v>3.5164625644683798</v>
      </c>
      <c r="CZ85">
        <v>2.9506695270538299</v>
      </c>
      <c r="DA85">
        <v>3.57979083061218</v>
      </c>
      <c r="DB85">
        <v>4.2249016761779803</v>
      </c>
      <c r="DC85">
        <v>5.1027512550354004</v>
      </c>
      <c r="DD85">
        <v>5.6151542663574201</v>
      </c>
      <c r="DE85">
        <v>3.4985144138336199</v>
      </c>
      <c r="DF85">
        <v>4.1630520820617702</v>
      </c>
      <c r="DG85">
        <v>5.1036701202392596</v>
      </c>
      <c r="DH85">
        <v>3.7852976322174099</v>
      </c>
      <c r="DI85">
        <v>4.5363821983337402</v>
      </c>
      <c r="DJ85">
        <v>4.8410401344299299</v>
      </c>
      <c r="DK85">
        <v>4.16603326797485</v>
      </c>
      <c r="DL85">
        <v>3.8268408775329599</v>
      </c>
      <c r="DM85">
        <v>3.6343734264373802</v>
      </c>
      <c r="DN85">
        <v>2.6727333068847701</v>
      </c>
      <c r="DO85">
        <v>3.61620020866394</v>
      </c>
      <c r="DP85">
        <v>5.6536026000976598</v>
      </c>
      <c r="DQ85">
        <v>3.5162625312805198</v>
      </c>
      <c r="DR85">
        <v>2.5920791625976598</v>
      </c>
      <c r="DS85">
        <v>3.5684065818786599</v>
      </c>
      <c r="DT85">
        <v>5.8918962478637704</v>
      </c>
      <c r="DU85">
        <v>4.8935451507568404</v>
      </c>
      <c r="DV85">
        <v>5.0237588882446298</v>
      </c>
      <c r="DW85">
        <v>4.0043916702270499</v>
      </c>
      <c r="DX85">
        <v>3.4887182712554901</v>
      </c>
      <c r="DY85">
        <v>4.0393567085266104</v>
      </c>
      <c r="DZ85">
        <v>4.2230057716369602</v>
      </c>
      <c r="EA85">
        <v>4.0079751014709499</v>
      </c>
      <c r="EB85">
        <v>4.7804851531982404</v>
      </c>
      <c r="EC85">
        <v>3.4447879791259801</v>
      </c>
      <c r="ED85">
        <v>3.2253532409668</v>
      </c>
      <c r="EE85">
        <v>3.3896343708038299</v>
      </c>
      <c r="EF85">
        <v>3.4564895629882799</v>
      </c>
      <c r="EG85">
        <v>3.8743777275085498</v>
      </c>
      <c r="EH85">
        <v>3.9865882396697998</v>
      </c>
      <c r="EI85">
        <v>4.2749795913696298</v>
      </c>
      <c r="EJ85">
        <v>4.3562288284301802</v>
      </c>
      <c r="EK85">
        <v>3.8620197772979701</v>
      </c>
      <c r="EL85">
        <v>3.9201567173004199</v>
      </c>
      <c r="EM85">
        <v>3.2668080329895002</v>
      </c>
      <c r="EN85">
        <v>3.0249598026275599</v>
      </c>
      <c r="EO85">
        <v>3.7042322158813499</v>
      </c>
      <c r="EP85">
        <v>3.5293004512786901</v>
      </c>
      <c r="EQ85">
        <v>5.0207047462463397</v>
      </c>
      <c r="ER85">
        <v>4.0678982734680202</v>
      </c>
      <c r="ES85">
        <v>4.8526558876037598</v>
      </c>
      <c r="ET85">
        <v>3.9878234863281299</v>
      </c>
      <c r="EU85">
        <v>3.3902685642242401</v>
      </c>
    </row>
    <row r="86" spans="1:151" ht="15.5" x14ac:dyDescent="0.35">
      <c r="A86" s="2">
        <v>388210</v>
      </c>
      <c r="B86">
        <v>4.5679931640625</v>
      </c>
      <c r="C86">
        <v>3.5287284851074201</v>
      </c>
      <c r="D86">
        <v>3.1819529533386199</v>
      </c>
      <c r="E86">
        <v>3.70039629936218</v>
      </c>
      <c r="F86">
        <v>4.5820851325988796</v>
      </c>
      <c r="G86">
        <v>4.42256832122803</v>
      </c>
      <c r="H86">
        <v>4.2747163772582999</v>
      </c>
      <c r="I86">
        <v>3.99668669700623</v>
      </c>
      <c r="J86">
        <v>4.4571027755737296</v>
      </c>
      <c r="K86">
        <v>3.6334168910980198</v>
      </c>
      <c r="L86">
        <v>3.2001297473907502</v>
      </c>
      <c r="M86">
        <v>3.9193634986877401</v>
      </c>
      <c r="N86">
        <v>3.9353899955749498</v>
      </c>
      <c r="O86">
        <v>4.0959157943725604</v>
      </c>
      <c r="P86">
        <v>4.2105197906494096</v>
      </c>
      <c r="Q86">
        <v>4.5177531242370597</v>
      </c>
      <c r="R86">
        <v>5.1206746101379403</v>
      </c>
      <c r="S86">
        <v>6.0297670364379901</v>
      </c>
      <c r="T86">
        <v>3.8394367694854701</v>
      </c>
      <c r="U86">
        <v>3.6243515014648402</v>
      </c>
      <c r="V86">
        <v>4.3527917861938503</v>
      </c>
      <c r="W86">
        <v>3.7370848655700701</v>
      </c>
      <c r="X86">
        <v>3.90078568458557</v>
      </c>
      <c r="Y86">
        <v>4.26529788970947</v>
      </c>
      <c r="Z86">
        <v>4.5335540771484402</v>
      </c>
      <c r="AA86">
        <v>4.6436862945556596</v>
      </c>
      <c r="AB86">
        <v>4.1059055328369096</v>
      </c>
      <c r="AC86">
        <v>2.9182009696960498</v>
      </c>
      <c r="AD86">
        <v>3.4970140457153298</v>
      </c>
      <c r="AE86">
        <v>4.5106754302978498</v>
      </c>
      <c r="AF86">
        <v>5.1366329193115199</v>
      </c>
      <c r="AG86">
        <v>4.6133766174316397</v>
      </c>
      <c r="AH86">
        <v>3.6549043655395499</v>
      </c>
      <c r="AI86">
        <v>3.88200855255127</v>
      </c>
      <c r="AJ86">
        <v>4.4939498901367196</v>
      </c>
      <c r="AK86">
        <v>3.64325046539307</v>
      </c>
      <c r="AL86">
        <v>4.9867696762084996</v>
      </c>
      <c r="AM86">
        <v>4.5294995307922399</v>
      </c>
      <c r="AN86">
        <v>3.5040907859802202</v>
      </c>
      <c r="AO86">
        <v>3.7232613563537602</v>
      </c>
      <c r="AP86">
        <v>3.4943826198577899</v>
      </c>
      <c r="AQ86">
        <v>2.41682004928589</v>
      </c>
      <c r="AR86">
        <v>3.4335248470306401</v>
      </c>
      <c r="AS86">
        <v>5.5202689170837402</v>
      </c>
      <c r="AT86">
        <v>3.5158162117004399</v>
      </c>
      <c r="AU86">
        <v>2.5452034473419198</v>
      </c>
      <c r="AV86">
        <v>3.3782141208648699</v>
      </c>
      <c r="AW86">
        <v>4.90311479568481</v>
      </c>
      <c r="AX86">
        <v>3.9323694705963099</v>
      </c>
      <c r="AY86">
        <v>4.2788796424865696</v>
      </c>
      <c r="AZ86">
        <v>4.6852679252624503</v>
      </c>
      <c r="BA86">
        <v>3.4462873935699498</v>
      </c>
      <c r="BB86">
        <v>3.8760671615600599</v>
      </c>
      <c r="BC86">
        <v>3.8533189296722399</v>
      </c>
      <c r="BD86">
        <v>3.8170695304870601</v>
      </c>
      <c r="BE86">
        <v>4.5171475410461399</v>
      </c>
      <c r="BF86">
        <v>3.58189845085144</v>
      </c>
      <c r="BG86">
        <v>3.1926715373992902</v>
      </c>
      <c r="BH86">
        <v>3.5182940959930402</v>
      </c>
      <c r="BI86">
        <v>4.0802993774414098</v>
      </c>
      <c r="BJ86">
        <v>4.1058521270751998</v>
      </c>
      <c r="BK86">
        <v>3.6993148326873802</v>
      </c>
      <c r="BL86">
        <v>4.6312623023986799</v>
      </c>
      <c r="BM86">
        <v>4.6853141784668004</v>
      </c>
      <c r="BN86">
        <v>3.70998954772949</v>
      </c>
      <c r="BO86">
        <v>3.6827211380004901</v>
      </c>
      <c r="BP86">
        <v>3.2117238044738801</v>
      </c>
      <c r="BQ86">
        <v>3.5523023605346702</v>
      </c>
      <c r="BR86">
        <v>3.4023857116699201</v>
      </c>
      <c r="BS86">
        <v>3.2924170494079599</v>
      </c>
      <c r="BT86">
        <v>4.9114341735839799</v>
      </c>
      <c r="BU86">
        <v>5.0189332962036097</v>
      </c>
      <c r="BV86">
        <v>4.3663659095764196</v>
      </c>
      <c r="BW86">
        <v>3.5145149230957</v>
      </c>
      <c r="BX86">
        <v>3.2908864021301301</v>
      </c>
      <c r="BY86">
        <v>4.7801451683044398</v>
      </c>
      <c r="BZ86">
        <v>3.8083827495575</v>
      </c>
      <c r="CA86">
        <v>3.2390933036804199</v>
      </c>
      <c r="CB86">
        <v>3.91085577011108</v>
      </c>
      <c r="CC86">
        <v>4.6559119224548304</v>
      </c>
      <c r="CD86">
        <v>4.5494060516357404</v>
      </c>
      <c r="CE86">
        <v>4.2347502708435103</v>
      </c>
      <c r="CF86">
        <v>4.1179280281066903</v>
      </c>
      <c r="CG86">
        <v>4.2911562919616699</v>
      </c>
      <c r="CH86">
        <v>3.6181571483612101</v>
      </c>
      <c r="CI86">
        <v>3.3323066234588601</v>
      </c>
      <c r="CJ86">
        <v>4.0620212554931596</v>
      </c>
      <c r="CK86">
        <v>4.9831795692443901</v>
      </c>
      <c r="CL86">
        <v>4.4887948036193901</v>
      </c>
      <c r="CM86">
        <v>4.2166156768798801</v>
      </c>
      <c r="CN86">
        <v>4.4511275291442898</v>
      </c>
      <c r="CO86">
        <v>5.3877897262573198</v>
      </c>
      <c r="CP86">
        <v>6.5189967155456499</v>
      </c>
      <c r="CQ86">
        <v>3.89761137962341</v>
      </c>
      <c r="CR86">
        <v>3.7828538417816202</v>
      </c>
      <c r="CS86">
        <v>4.11222171783447</v>
      </c>
      <c r="CT86">
        <v>3.7034008502960201</v>
      </c>
      <c r="CU86">
        <v>3.5185668468475302</v>
      </c>
      <c r="CV86">
        <v>4.5858082771301296</v>
      </c>
      <c r="CW86">
        <v>4.5503482818603498</v>
      </c>
      <c r="CX86">
        <v>4.22479343414307</v>
      </c>
      <c r="CY86">
        <v>3.8401906490325901</v>
      </c>
      <c r="CZ86">
        <v>2.8072829246521001</v>
      </c>
      <c r="DA86">
        <v>3.4415326118469198</v>
      </c>
      <c r="DB86">
        <v>4.5803322792053196</v>
      </c>
      <c r="DC86">
        <v>5.0942244529724103</v>
      </c>
      <c r="DD86">
        <v>5.2496690750122097</v>
      </c>
      <c r="DE86">
        <v>3.2923235893249498</v>
      </c>
      <c r="DF86">
        <v>4.2165884971618697</v>
      </c>
      <c r="DG86">
        <v>4.5463538169860804</v>
      </c>
      <c r="DH86">
        <v>3.9669897556304901</v>
      </c>
      <c r="DI86">
        <v>4.7172288894653303</v>
      </c>
      <c r="DJ86">
        <v>4.7245368957519496</v>
      </c>
      <c r="DK86">
        <v>4.6336865425109899</v>
      </c>
      <c r="DL86">
        <v>3.9088227748870898</v>
      </c>
      <c r="DM86">
        <v>3.5662789344787602</v>
      </c>
      <c r="DN86">
        <v>2.4968032836914098</v>
      </c>
      <c r="DO86">
        <v>3.6473829746246298</v>
      </c>
      <c r="DP86">
        <v>5.3584294319152797</v>
      </c>
      <c r="DQ86">
        <v>3.33255815505981</v>
      </c>
      <c r="DR86">
        <v>2.4861979484558101</v>
      </c>
      <c r="DS86">
        <v>3.6749823093414302</v>
      </c>
      <c r="DT86">
        <v>6.5872073173523003</v>
      </c>
      <c r="DU86">
        <v>4.1519474983215297</v>
      </c>
      <c r="DV86">
        <v>4.73836326599121</v>
      </c>
      <c r="DW86">
        <v>4.2332043647766104</v>
      </c>
      <c r="DX86">
        <v>3.36191654205322</v>
      </c>
      <c r="DY86">
        <v>4.1201519966125497</v>
      </c>
      <c r="DZ86">
        <v>4.0141043663024902</v>
      </c>
      <c r="EA86">
        <v>3.8256900310516402</v>
      </c>
      <c r="EB86">
        <v>5.2307100296020499</v>
      </c>
      <c r="EC86">
        <v>3.6001446247100799</v>
      </c>
      <c r="ED86">
        <v>3.5377027988433798</v>
      </c>
      <c r="EE86">
        <v>3.5373060703277601</v>
      </c>
      <c r="EF86">
        <v>3.4843685626983598</v>
      </c>
      <c r="EG86">
        <v>3.9417769908904998</v>
      </c>
      <c r="EH86">
        <v>3.5719988346099898</v>
      </c>
      <c r="EI86">
        <v>5.1292576789856001</v>
      </c>
      <c r="EJ86">
        <v>4.69883012771606</v>
      </c>
      <c r="EK86">
        <v>3.9023056030273402</v>
      </c>
      <c r="EL86">
        <v>3.8253233432769802</v>
      </c>
      <c r="EM86">
        <v>3.3307700157165501</v>
      </c>
      <c r="EN86">
        <v>3.3090302944183398</v>
      </c>
      <c r="EO86">
        <v>3.6210176944732702</v>
      </c>
      <c r="EP86">
        <v>3.2505905628204301</v>
      </c>
      <c r="EQ86">
        <v>4.9872097969055202</v>
      </c>
      <c r="ER86">
        <v>4.45420646667481</v>
      </c>
      <c r="ES86">
        <v>4.7253589630126998</v>
      </c>
      <c r="ET86">
        <v>3.76354312896729</v>
      </c>
      <c r="EU86">
        <v>3.3038275241851802</v>
      </c>
    </row>
    <row r="87" spans="1:151" ht="15.5" x14ac:dyDescent="0.35">
      <c r="A87" s="2">
        <v>389521</v>
      </c>
      <c r="B87">
        <v>4.8212847709655797</v>
      </c>
      <c r="C87">
        <v>3.9842643737793</v>
      </c>
      <c r="D87">
        <v>3.1936118602752699</v>
      </c>
      <c r="E87">
        <v>3.8352456092834499</v>
      </c>
      <c r="F87">
        <v>5.0931191444396999</v>
      </c>
      <c r="G87">
        <v>4.26993703842163</v>
      </c>
      <c r="H87">
        <v>4.1759848594665501</v>
      </c>
      <c r="I87">
        <v>3.5828814506530802</v>
      </c>
      <c r="J87">
        <v>4.0048036575317401</v>
      </c>
      <c r="K87">
        <v>3.2757694721221902</v>
      </c>
      <c r="L87">
        <v>3.42707419395447</v>
      </c>
      <c r="M87">
        <v>3.91239333152771</v>
      </c>
      <c r="N87">
        <v>4.3259963989257804</v>
      </c>
      <c r="O87">
        <v>3.8837029933929399</v>
      </c>
      <c r="P87">
        <v>4.3612246513366699</v>
      </c>
      <c r="Q87">
        <v>4.7801618576049796</v>
      </c>
      <c r="R87">
        <v>5.2487053871154803</v>
      </c>
      <c r="S87">
        <v>6.15323686599731</v>
      </c>
      <c r="T87">
        <v>3.83040452003479</v>
      </c>
      <c r="U87">
        <v>3.1305949687957799</v>
      </c>
      <c r="V87">
        <v>3.9678721427917498</v>
      </c>
      <c r="W87">
        <v>3.7761976718902601</v>
      </c>
      <c r="X87">
        <v>3.9420461654663099</v>
      </c>
      <c r="Y87">
        <v>4.6519122123718297</v>
      </c>
      <c r="Z87">
        <v>4.7313184738159197</v>
      </c>
      <c r="AA87">
        <v>4.1365809440612802</v>
      </c>
      <c r="AB87">
        <v>3.8890612125396702</v>
      </c>
      <c r="AC87">
        <v>3.23026776313782</v>
      </c>
      <c r="AD87">
        <v>3.7012240886688201</v>
      </c>
      <c r="AE87">
        <v>4.2982602119445801</v>
      </c>
      <c r="AF87">
        <v>5.4782052040100098</v>
      </c>
      <c r="AG87">
        <v>4.6518478393554696</v>
      </c>
      <c r="AH87">
        <v>3.7238111495971702</v>
      </c>
      <c r="AI87">
        <v>4.2425260543823198</v>
      </c>
      <c r="AJ87">
        <v>5.2634506225585902</v>
      </c>
      <c r="AK87">
        <v>3.77828168869019</v>
      </c>
      <c r="AL87">
        <v>4.3527646064758301</v>
      </c>
      <c r="AM87">
        <v>4.4275646209716797</v>
      </c>
      <c r="AN87">
        <v>3.7614772319793701</v>
      </c>
      <c r="AO87">
        <v>3.7348537445068399</v>
      </c>
      <c r="AP87">
        <v>3.4384074211120601</v>
      </c>
      <c r="AQ87">
        <v>2.4759936332702601</v>
      </c>
      <c r="AR87">
        <v>3.4870176315307599</v>
      </c>
      <c r="AS87">
        <v>5.6680374145507804</v>
      </c>
      <c r="AT87">
        <v>3.3390359878539999</v>
      </c>
      <c r="AU87">
        <v>2.6754813194274898</v>
      </c>
      <c r="AV87">
        <v>3.47179174423218</v>
      </c>
      <c r="AW87">
        <v>5.2738633155822798</v>
      </c>
      <c r="AX87">
        <v>4.3708262443542498</v>
      </c>
      <c r="AY87">
        <v>4.2990736961364799</v>
      </c>
      <c r="AZ87">
        <v>3.8179187774658199</v>
      </c>
      <c r="BA87">
        <v>3.4772634506225599</v>
      </c>
      <c r="BB87">
        <v>3.4813890457153298</v>
      </c>
      <c r="BC87">
        <v>4.0202660560607901</v>
      </c>
      <c r="BD87">
        <v>3.9105095863342298</v>
      </c>
      <c r="BE87">
        <v>4.5226073265075701</v>
      </c>
      <c r="BF87">
        <v>3.5680465698242201</v>
      </c>
      <c r="BG87">
        <v>3.2565321922302202</v>
      </c>
      <c r="BH87">
        <v>2.8739383220672599</v>
      </c>
      <c r="BI87">
        <v>3.1823706626892099</v>
      </c>
      <c r="BJ87">
        <v>4.0097022056579599</v>
      </c>
      <c r="BK87">
        <v>3.6885330677032502</v>
      </c>
      <c r="BL87">
        <v>4.2701945304870597</v>
      </c>
      <c r="BM87">
        <v>5.3657240867614799</v>
      </c>
      <c r="BN87">
        <v>4.0914607048034703</v>
      </c>
      <c r="BO87">
        <v>3.5410645008087198</v>
      </c>
      <c r="BP87">
        <v>3.1034674644470202</v>
      </c>
      <c r="BQ87">
        <v>3.4040267467498802</v>
      </c>
      <c r="BR87">
        <v>3.3019325733184801</v>
      </c>
      <c r="BS87">
        <v>3.6173164844512899</v>
      </c>
      <c r="BT87">
        <v>4.8794898986816397</v>
      </c>
      <c r="BU87">
        <v>4.2101535797119096</v>
      </c>
      <c r="BV87">
        <v>4.2404460906982404</v>
      </c>
      <c r="BW87">
        <v>3.6825914382934601</v>
      </c>
      <c r="BX87">
        <v>3.7486405372619598</v>
      </c>
      <c r="BY87">
        <v>4.88205862045288</v>
      </c>
      <c r="BZ87">
        <v>4.3083658218383798</v>
      </c>
      <c r="CA87">
        <v>3.3070926666259801</v>
      </c>
      <c r="CB87">
        <v>3.5760467052459699</v>
      </c>
      <c r="CC87">
        <v>4.9175238609314</v>
      </c>
      <c r="CD87">
        <v>4.2598423957824698</v>
      </c>
      <c r="CE87">
        <v>4.1438217163085902</v>
      </c>
      <c r="CF87">
        <v>3.9052674770355198</v>
      </c>
      <c r="CG87">
        <v>4.2494835853576696</v>
      </c>
      <c r="CH87">
        <v>3.33866262435913</v>
      </c>
      <c r="CI87">
        <v>3.6177957057952899</v>
      </c>
      <c r="CJ87">
        <v>3.8843107223510698</v>
      </c>
      <c r="CK87">
        <v>4.7333421707153303</v>
      </c>
      <c r="CL87">
        <v>4.1035170555114799</v>
      </c>
      <c r="CM87">
        <v>4.3543944358825701</v>
      </c>
      <c r="CN87">
        <v>4.4699864387512198</v>
      </c>
      <c r="CO87">
        <v>5.2890911102294904</v>
      </c>
      <c r="CP87">
        <v>6.2789487838745099</v>
      </c>
      <c r="CQ87">
        <v>3.9624772071838401</v>
      </c>
      <c r="CR87">
        <v>3.3372132778167698</v>
      </c>
      <c r="CS87">
        <v>4.1211590766906703</v>
      </c>
      <c r="CT87">
        <v>3.89795017242432</v>
      </c>
      <c r="CU87">
        <v>3.49168920516968</v>
      </c>
      <c r="CV87">
        <v>4.7579588890075701</v>
      </c>
      <c r="CW87">
        <v>4.3831558227539098</v>
      </c>
      <c r="CX87">
        <v>4.4046931266784703</v>
      </c>
      <c r="CY87">
        <v>4.1608552932739302</v>
      </c>
      <c r="CZ87">
        <v>3.3498697280883798</v>
      </c>
      <c r="DA87">
        <v>3.69606637954712</v>
      </c>
      <c r="DB87">
        <v>4.3043494224548304</v>
      </c>
      <c r="DC87">
        <v>5.0637011528015101</v>
      </c>
      <c r="DD87">
        <v>4.73341608047485</v>
      </c>
      <c r="DE87">
        <v>3.4887535572052002</v>
      </c>
      <c r="DF87">
        <v>4.5549693107604998</v>
      </c>
      <c r="DG87">
        <v>4.84617424011231</v>
      </c>
      <c r="DH87">
        <v>4.2244434356689498</v>
      </c>
      <c r="DI87">
        <v>4.3333830833435103</v>
      </c>
      <c r="DJ87">
        <v>4.7176270484924299</v>
      </c>
      <c r="DK87">
        <v>4.3965382575988796</v>
      </c>
      <c r="DL87">
        <v>3.6840615272521999</v>
      </c>
      <c r="DM87">
        <v>3.2508847713470499</v>
      </c>
      <c r="DN87">
        <v>2.4192965030670202</v>
      </c>
      <c r="DO87">
        <v>3.7720687389373802</v>
      </c>
      <c r="DP87">
        <v>4.7804718017578098</v>
      </c>
      <c r="DQ87">
        <v>3.3679625988006601</v>
      </c>
      <c r="DR87">
        <v>2.6631915569305402</v>
      </c>
      <c r="DS87">
        <v>3.3600506782531698</v>
      </c>
      <c r="DT87">
        <v>5.8712587356567401</v>
      </c>
      <c r="DU87">
        <v>4.4510412216186497</v>
      </c>
      <c r="DV87">
        <v>4.4053087234497097</v>
      </c>
      <c r="DW87">
        <v>3.7205727100372301</v>
      </c>
      <c r="DX87">
        <v>3.4420528411865199</v>
      </c>
      <c r="DY87">
        <v>3.62486696243286</v>
      </c>
      <c r="DZ87">
        <v>4.1611046791076696</v>
      </c>
      <c r="EA87">
        <v>3.7850484848022501</v>
      </c>
      <c r="EB87">
        <v>4.1419024467468297</v>
      </c>
      <c r="EC87">
        <v>3.5745081901550302</v>
      </c>
      <c r="ED87">
        <v>3.50251364707947</v>
      </c>
      <c r="EE87">
        <v>2.88798260688782</v>
      </c>
      <c r="EF87">
        <v>3.83487892150879</v>
      </c>
      <c r="EG87">
        <v>3.88494825363159</v>
      </c>
      <c r="EH87">
        <v>3.5159835815429701</v>
      </c>
      <c r="EI87">
        <v>4.7272248268127397</v>
      </c>
      <c r="EJ87">
        <v>4.7142262458801296</v>
      </c>
      <c r="EK87">
        <v>4.1820840835571298</v>
      </c>
      <c r="EL87">
        <v>3.6844534873962398</v>
      </c>
      <c r="EM87">
        <v>3.2018725872039799</v>
      </c>
      <c r="EN87">
        <v>3.4095427989959699</v>
      </c>
      <c r="EO87">
        <v>3.4467923641204798</v>
      </c>
      <c r="EP87">
        <v>3.5637123584747301</v>
      </c>
      <c r="EQ87">
        <v>4.6482281684875497</v>
      </c>
      <c r="ER87">
        <v>4.1702647209167498</v>
      </c>
      <c r="ES87">
        <v>4.4351358413696298</v>
      </c>
      <c r="ET87">
        <v>3.9111196994781499</v>
      </c>
      <c r="EU87">
        <v>3.6167907714843799</v>
      </c>
    </row>
    <row r="88" spans="1:151" ht="15.5" x14ac:dyDescent="0.35">
      <c r="A88" s="2">
        <v>402809</v>
      </c>
      <c r="B88">
        <v>4.9561433792114302</v>
      </c>
      <c r="C88">
        <v>3.80822801589966</v>
      </c>
      <c r="D88">
        <v>3.5839607715606698</v>
      </c>
      <c r="E88">
        <v>4.1518111228942898</v>
      </c>
      <c r="F88">
        <v>4.7365341186523402</v>
      </c>
      <c r="G88">
        <v>4.1477179527282697</v>
      </c>
      <c r="H88">
        <v>4.07254934310913</v>
      </c>
      <c r="I88">
        <v>4.2680397033691397</v>
      </c>
      <c r="J88">
        <v>5.2154579162597701</v>
      </c>
      <c r="K88">
        <v>3.9277653694152801</v>
      </c>
      <c r="L88">
        <v>3.1374423503875701</v>
      </c>
      <c r="M88">
        <v>4.2918124198913601</v>
      </c>
      <c r="N88">
        <v>4.3220453262329102</v>
      </c>
      <c r="O88">
        <v>4.16623830795288</v>
      </c>
      <c r="P88">
        <v>4.2357082366943404</v>
      </c>
      <c r="Q88">
        <v>4.5154094696044904</v>
      </c>
      <c r="R88">
        <v>5.2566251754760698</v>
      </c>
      <c r="S88">
        <v>6.0503792762756401</v>
      </c>
      <c r="T88">
        <v>3.6160922050476101</v>
      </c>
      <c r="U88">
        <v>3.38348293304443</v>
      </c>
      <c r="V88">
        <v>4.1594958305358896</v>
      </c>
      <c r="W88">
        <v>3.8821182250976598</v>
      </c>
      <c r="X88">
        <v>3.48565769195557</v>
      </c>
      <c r="Y88">
        <v>4.5332984924316397</v>
      </c>
      <c r="Z88">
        <v>4.4793872833251998</v>
      </c>
      <c r="AA88">
        <v>4.1711921691894496</v>
      </c>
      <c r="AB88">
        <v>3.9523234367370601</v>
      </c>
      <c r="AC88">
        <v>3.28536772727966</v>
      </c>
      <c r="AD88">
        <v>3.8000750541686998</v>
      </c>
      <c r="AE88">
        <v>4.1857132911682102</v>
      </c>
      <c r="AF88">
        <v>5.0947861671447798</v>
      </c>
      <c r="AG88">
        <v>5.0641508102417001</v>
      </c>
      <c r="AH88">
        <v>3.7580990791320801</v>
      </c>
      <c r="AI88">
        <v>4.5580210685729998</v>
      </c>
      <c r="AJ88">
        <v>4.8093991279602104</v>
      </c>
      <c r="AK88">
        <v>3.7980921268463099</v>
      </c>
      <c r="AL88">
        <v>4.1053485870361301</v>
      </c>
      <c r="AM88">
        <v>4.6522488594055202</v>
      </c>
      <c r="AN88">
        <v>3.8015983104705802</v>
      </c>
      <c r="AO88">
        <v>3.9265041351318399</v>
      </c>
      <c r="AP88">
        <v>3.4454834461212198</v>
      </c>
      <c r="AQ88">
        <v>2.5309865474700901</v>
      </c>
      <c r="AR88">
        <v>3.4356095790863002</v>
      </c>
      <c r="AS88">
        <v>4.8177642822265598</v>
      </c>
      <c r="AT88">
        <v>3.1861116886138898</v>
      </c>
      <c r="AU88">
        <v>2.8129522800445601</v>
      </c>
      <c r="AV88">
        <v>3.60335397720337</v>
      </c>
      <c r="AW88">
        <v>5.12359666824341</v>
      </c>
      <c r="AX88">
        <v>4.3877396583557102</v>
      </c>
      <c r="AY88">
        <v>4.4770636558532697</v>
      </c>
      <c r="AZ88">
        <v>3.8924105167388898</v>
      </c>
      <c r="BA88">
        <v>3.8070197105407702</v>
      </c>
      <c r="BB88">
        <v>3.9280660152435298</v>
      </c>
      <c r="BC88">
        <v>3.9444131851196298</v>
      </c>
      <c r="BD88">
        <v>3.9299881458282502</v>
      </c>
      <c r="BE88">
        <v>4.9618377685546902</v>
      </c>
      <c r="BF88">
        <v>3.3529717922210698</v>
      </c>
      <c r="BG88">
        <v>3.5842804908752401</v>
      </c>
      <c r="BH88">
        <v>3.20870113372803</v>
      </c>
      <c r="BI88">
        <v>3.3837325572967498</v>
      </c>
      <c r="BJ88">
        <v>3.6295366287231401</v>
      </c>
      <c r="BK88">
        <v>3.7131981849670401</v>
      </c>
      <c r="BL88">
        <v>4.4110364913940403</v>
      </c>
      <c r="BM88">
        <v>4.24997901916504</v>
      </c>
      <c r="BN88">
        <v>4.2092194557189897</v>
      </c>
      <c r="BO88">
        <v>3.3428707122802699</v>
      </c>
      <c r="BP88">
        <v>3.85259938240051</v>
      </c>
      <c r="BQ88">
        <v>3.41909575462341</v>
      </c>
      <c r="BR88">
        <v>3.6072745323181201</v>
      </c>
      <c r="BS88">
        <v>3.6511714458465598</v>
      </c>
      <c r="BT88">
        <v>4.9847688674926802</v>
      </c>
      <c r="BU88">
        <v>4.3203172683715803</v>
      </c>
      <c r="BV88">
        <v>4.5203495025634801</v>
      </c>
      <c r="BW88">
        <v>3.5682280063629199</v>
      </c>
      <c r="BX88">
        <v>3.5494315624237101</v>
      </c>
      <c r="BY88">
        <v>4.9113287925720197</v>
      </c>
      <c r="BZ88">
        <v>3.6308376789093</v>
      </c>
      <c r="CA88">
        <v>3.6450636386871298</v>
      </c>
      <c r="CB88">
        <v>3.8419220447540301</v>
      </c>
      <c r="CC88">
        <v>5.0500335693359402</v>
      </c>
      <c r="CD88">
        <v>4.5022611618042001</v>
      </c>
      <c r="CE88">
        <v>4.3666267395019496</v>
      </c>
      <c r="CF88">
        <v>4.1652722358703604</v>
      </c>
      <c r="CG88">
        <v>5.3057532310485804</v>
      </c>
      <c r="CH88">
        <v>3.8842196464538601</v>
      </c>
      <c r="CI88">
        <v>3.4112107753753702</v>
      </c>
      <c r="CJ88">
        <v>4.0739417076110804</v>
      </c>
      <c r="CK88">
        <v>4.7409467697143599</v>
      </c>
      <c r="CL88">
        <v>4.2657117843627903</v>
      </c>
      <c r="CM88">
        <v>4.3993992805481001</v>
      </c>
      <c r="CN88">
        <v>4.5447411537170401</v>
      </c>
      <c r="CO88">
        <v>5.3421087265014702</v>
      </c>
      <c r="CP88">
        <v>5.8312826156616202</v>
      </c>
      <c r="CQ88">
        <v>3.7848646640777601</v>
      </c>
      <c r="CR88">
        <v>3.5742847919464098</v>
      </c>
      <c r="CS88">
        <v>4.30983209609985</v>
      </c>
      <c r="CT88">
        <v>3.97544193267822</v>
      </c>
      <c r="CU88">
        <v>3.79330253601074</v>
      </c>
      <c r="CV88">
        <v>4.76031541824341</v>
      </c>
      <c r="CW88">
        <v>4.4469623565673801</v>
      </c>
      <c r="CX88">
        <v>4.0318932533264196</v>
      </c>
      <c r="CY88">
        <v>3.79079365730286</v>
      </c>
      <c r="CZ88">
        <v>3.3357579708099401</v>
      </c>
      <c r="DA88">
        <v>3.7227492332458501</v>
      </c>
      <c r="DB88">
        <v>4.2014975547790501</v>
      </c>
      <c r="DC88">
        <v>5.3668403625488299</v>
      </c>
      <c r="DD88">
        <v>4.6194276809692401</v>
      </c>
      <c r="DE88">
        <v>3.7739992141723602</v>
      </c>
      <c r="DF88">
        <v>4.7974820137023899</v>
      </c>
      <c r="DG88">
        <v>4.8858137130737296</v>
      </c>
      <c r="DH88">
        <v>3.9191539287567099</v>
      </c>
      <c r="DI88">
        <v>4.5905046463012704</v>
      </c>
      <c r="DJ88">
        <v>5.01332330703735</v>
      </c>
      <c r="DK88">
        <v>4.3396553993225098</v>
      </c>
      <c r="DL88">
        <v>4.00945997238159</v>
      </c>
      <c r="DM88">
        <v>3.5426824092864999</v>
      </c>
      <c r="DN88">
        <v>2.48147368431091</v>
      </c>
      <c r="DO88">
        <v>3.7874395847320601</v>
      </c>
      <c r="DP88">
        <v>5.2636313438415501</v>
      </c>
      <c r="DQ88">
        <v>3.4474911689758301</v>
      </c>
      <c r="DR88">
        <v>2.8280074596404998</v>
      </c>
      <c r="DS88">
        <v>3.4269709587097199</v>
      </c>
      <c r="DT88">
        <v>5.5466976165771502</v>
      </c>
      <c r="DU88">
        <v>4.5568122863769496</v>
      </c>
      <c r="DV88">
        <v>4.5714292526245099</v>
      </c>
      <c r="DW88">
        <v>4.3171935081481898</v>
      </c>
      <c r="DX88">
        <v>3.2159969806671098</v>
      </c>
      <c r="DY88">
        <v>4.0083246231079102</v>
      </c>
      <c r="DZ88">
        <v>3.9928255081176798</v>
      </c>
      <c r="EA88">
        <v>4.0817055702209499</v>
      </c>
      <c r="EB88">
        <v>4.1000199317932102</v>
      </c>
      <c r="EC88">
        <v>3.4516859054565399</v>
      </c>
      <c r="ED88">
        <v>3.25761938095093</v>
      </c>
      <c r="EE88">
        <v>3.2494547367095898</v>
      </c>
      <c r="EF88">
        <v>3.90724754333496</v>
      </c>
      <c r="EG88">
        <v>3.7672784328460698</v>
      </c>
      <c r="EH88">
        <v>3.6710579395294198</v>
      </c>
      <c r="EI88">
        <v>4.7157769203186</v>
      </c>
      <c r="EJ88">
        <v>4.4304237365722701</v>
      </c>
      <c r="EK88">
        <v>4.0494685173034703</v>
      </c>
      <c r="EL88">
        <v>3.6060135364532502</v>
      </c>
      <c r="EM88">
        <v>3.8182954788207999</v>
      </c>
      <c r="EN88">
        <v>3.4952082633972199</v>
      </c>
      <c r="EO88">
        <v>3.60391402244568</v>
      </c>
      <c r="EP88">
        <v>3.5716526508331299</v>
      </c>
      <c r="EQ88">
        <v>4.9685597419738796</v>
      </c>
      <c r="ER88">
        <v>4.4049263000488299</v>
      </c>
      <c r="ES88">
        <v>4.8342390060424796</v>
      </c>
      <c r="ET88">
        <v>3.7847261428832999</v>
      </c>
      <c r="EU88">
        <v>3.8212301731109601</v>
      </c>
    </row>
    <row r="89" spans="1:151" ht="15.5" x14ac:dyDescent="0.35">
      <c r="A89" s="2">
        <v>404956</v>
      </c>
      <c r="B89">
        <v>4.5318899154663104</v>
      </c>
      <c r="C89">
        <v>3.1254649162292498</v>
      </c>
      <c r="D89">
        <v>3.3437261581420898</v>
      </c>
      <c r="E89">
        <v>3.9559974670410201</v>
      </c>
      <c r="F89">
        <v>4.9043736457824698</v>
      </c>
      <c r="G89">
        <v>4.3449463844299299</v>
      </c>
      <c r="H89">
        <v>4.25994873046875</v>
      </c>
      <c r="I89">
        <v>3.96586036682129</v>
      </c>
      <c r="J89">
        <v>4.1328206062316903</v>
      </c>
      <c r="K89">
        <v>3.1262621879577601</v>
      </c>
      <c r="L89">
        <v>3.1781365871429399</v>
      </c>
      <c r="M89">
        <v>4.0635886192321804</v>
      </c>
      <c r="N89">
        <v>4.1068601608276403</v>
      </c>
      <c r="O89">
        <v>4.2823796272277797</v>
      </c>
      <c r="P89">
        <v>4.3333406448364302</v>
      </c>
      <c r="Q89">
        <v>4.5155811309814498</v>
      </c>
      <c r="R89">
        <v>5.5050907135009801</v>
      </c>
      <c r="S89">
        <v>6.25136041641235</v>
      </c>
      <c r="T89">
        <v>3.9153959751129199</v>
      </c>
      <c r="U89">
        <v>3.29158234596252</v>
      </c>
      <c r="V89">
        <v>3.7068824768066402</v>
      </c>
      <c r="W89">
        <v>3.3463377952575701</v>
      </c>
      <c r="X89">
        <v>3.6318118572235099</v>
      </c>
      <c r="Y89">
        <v>4.15256690979004</v>
      </c>
      <c r="Z89">
        <v>4.7301535606384304</v>
      </c>
      <c r="AA89">
        <v>4.2469682693481401</v>
      </c>
      <c r="AB89">
        <v>3.9220602512359601</v>
      </c>
      <c r="AC89">
        <v>3.0887377262115501</v>
      </c>
      <c r="AD89">
        <v>3.4077463150024401</v>
      </c>
      <c r="AE89">
        <v>4.2559099197387704</v>
      </c>
      <c r="AF89">
        <v>4.7298545837402299</v>
      </c>
      <c r="AG89">
        <v>3.9774529933929399</v>
      </c>
      <c r="AH89">
        <v>3.5220947265625</v>
      </c>
      <c r="AI89">
        <v>4.1263246536254901</v>
      </c>
      <c r="AJ89">
        <v>4.3885002136230504</v>
      </c>
      <c r="AK89">
        <v>3.9891986846923801</v>
      </c>
      <c r="AL89">
        <v>3.92141556739807</v>
      </c>
      <c r="AM89">
        <v>4.2106389999389702</v>
      </c>
      <c r="AN89">
        <v>3.7572770118713401</v>
      </c>
      <c r="AO89">
        <v>4.2021813392639196</v>
      </c>
      <c r="AP89">
        <v>3.5153541564941402</v>
      </c>
      <c r="AQ89">
        <v>2.3320689201354998</v>
      </c>
      <c r="AR89">
        <v>3.14848780632019</v>
      </c>
      <c r="AS89">
        <v>4.9154624938964799</v>
      </c>
      <c r="AT89">
        <v>3.0346512794494598</v>
      </c>
      <c r="AU89">
        <v>2.5610888004303001</v>
      </c>
      <c r="AV89">
        <v>3.5412380695343</v>
      </c>
      <c r="AW89">
        <v>5.3487868309020996</v>
      </c>
      <c r="AX89">
        <v>4.3697319030761701</v>
      </c>
      <c r="AY89">
        <v>4.7519617080688503</v>
      </c>
      <c r="AZ89">
        <v>3.6069324016571001</v>
      </c>
      <c r="BA89">
        <v>2.9486939907074001</v>
      </c>
      <c r="BB89">
        <v>3.6484496593475302</v>
      </c>
      <c r="BC89">
        <v>3.79675245285034</v>
      </c>
      <c r="BD89">
        <v>3.82319211959839</v>
      </c>
      <c r="BE89">
        <v>4.5716571807861301</v>
      </c>
      <c r="BF89">
        <v>3.51963090896606</v>
      </c>
      <c r="BG89">
        <v>3.3420107364654501</v>
      </c>
      <c r="BH89">
        <v>3.0426666736602801</v>
      </c>
      <c r="BI89">
        <v>3.8848898410797101</v>
      </c>
      <c r="BJ89">
        <v>3.4229571819305402</v>
      </c>
      <c r="BK89">
        <v>3.5504522323608398</v>
      </c>
      <c r="BL89">
        <v>4.1285958290100098</v>
      </c>
      <c r="BM89">
        <v>3.8490853309631299</v>
      </c>
      <c r="BN89">
        <v>3.78586626052856</v>
      </c>
      <c r="BO89">
        <v>3.4550106525421098</v>
      </c>
      <c r="BP89">
        <v>3.28987741470337</v>
      </c>
      <c r="BQ89">
        <v>3.3037655353546098</v>
      </c>
      <c r="BR89">
        <v>3.47258400917053</v>
      </c>
      <c r="BS89">
        <v>3.4360170364379901</v>
      </c>
      <c r="BT89">
        <v>4.5177073478698704</v>
      </c>
      <c r="BU89">
        <v>3.9185478687286399</v>
      </c>
      <c r="BV89">
        <v>3.8635559082031299</v>
      </c>
      <c r="BW89">
        <v>3.75539350509644</v>
      </c>
      <c r="BX89">
        <v>3.4796915054321298</v>
      </c>
      <c r="BY89">
        <v>5.0145750045776403</v>
      </c>
      <c r="BZ89">
        <v>3.4687118530273402</v>
      </c>
      <c r="CA89">
        <v>3.29904413223267</v>
      </c>
      <c r="CB89">
        <v>3.97138547897339</v>
      </c>
      <c r="CC89">
        <v>4.6986265182495099</v>
      </c>
      <c r="CD89">
        <v>4.2436871528625497</v>
      </c>
      <c r="CE89">
        <v>4.1476368904113796</v>
      </c>
      <c r="CF89">
        <v>3.9485654830932599</v>
      </c>
      <c r="CG89">
        <v>4.2643713951110804</v>
      </c>
      <c r="CH89">
        <v>3.3683893680572501</v>
      </c>
      <c r="CI89">
        <v>3.1225342750549299</v>
      </c>
      <c r="CJ89">
        <v>4.3050422668456996</v>
      </c>
      <c r="CK89">
        <v>4.5334901809692401</v>
      </c>
      <c r="CL89">
        <v>4.0338878631591797</v>
      </c>
      <c r="CM89">
        <v>4.4794163703918501</v>
      </c>
      <c r="CN89">
        <v>4.4173517227172896</v>
      </c>
      <c r="CO89">
        <v>5.43636131286621</v>
      </c>
      <c r="CP89">
        <v>5.8395128250122097</v>
      </c>
      <c r="CQ89">
        <v>3.69866895675659</v>
      </c>
      <c r="CR89">
        <v>3.4832527637481698</v>
      </c>
      <c r="CS89">
        <v>3.8108570575714098</v>
      </c>
      <c r="CT89">
        <v>3.5448772907257098</v>
      </c>
      <c r="CU89">
        <v>3.4710042476654102</v>
      </c>
      <c r="CV89">
        <v>4.3606519699096697</v>
      </c>
      <c r="CW89">
        <v>4.5359058380126998</v>
      </c>
      <c r="CX89">
        <v>4.2538723945617702</v>
      </c>
      <c r="CY89">
        <v>4.0474205017089799</v>
      </c>
      <c r="CZ89">
        <v>3.0021021366119398</v>
      </c>
      <c r="DA89">
        <v>3.6883606910705602</v>
      </c>
      <c r="DB89">
        <v>4.5117826461792001</v>
      </c>
      <c r="DC89">
        <v>4.9461221694946298</v>
      </c>
      <c r="DD89">
        <v>4.6151924133300799</v>
      </c>
      <c r="DE89">
        <v>3.6093060970306401</v>
      </c>
      <c r="DF89">
        <v>4.0390648841857901</v>
      </c>
      <c r="DG89">
        <v>4.2781476974487296</v>
      </c>
      <c r="DH89">
        <v>3.8949573040008501</v>
      </c>
      <c r="DI89">
        <v>4.1026573181152299</v>
      </c>
      <c r="DJ89">
        <v>4.3576722145080602</v>
      </c>
      <c r="DK89">
        <v>3.8274307250976598</v>
      </c>
      <c r="DL89">
        <v>4.0814228057861301</v>
      </c>
      <c r="DM89">
        <v>3.61769342422485</v>
      </c>
      <c r="DN89">
        <v>2.37015581130981</v>
      </c>
      <c r="DO89">
        <v>3.59242463111877</v>
      </c>
      <c r="DP89">
        <v>4.8657860755920401</v>
      </c>
      <c r="DQ89">
        <v>3.1924374103546098</v>
      </c>
      <c r="DR89">
        <v>2.64705538749695</v>
      </c>
      <c r="DS89">
        <v>3.7366130352020299</v>
      </c>
      <c r="DT89">
        <v>4.8513503074645996</v>
      </c>
      <c r="DU89">
        <v>4.4397501945495597</v>
      </c>
      <c r="DV89">
        <v>4.5858120918273899</v>
      </c>
      <c r="DW89">
        <v>3.6208245754241899</v>
      </c>
      <c r="DX89">
        <v>3.4278256893157999</v>
      </c>
      <c r="DY89">
        <v>3.8088839054107702</v>
      </c>
      <c r="DZ89">
        <v>3.6879305839538601</v>
      </c>
      <c r="EA89">
        <v>3.77819800376892</v>
      </c>
      <c r="EB89">
        <v>4.5272374153137198</v>
      </c>
      <c r="EC89">
        <v>3.3625783920288099</v>
      </c>
      <c r="ED89">
        <v>3.1330885887146001</v>
      </c>
      <c r="EE89">
        <v>3.0615994930267298</v>
      </c>
      <c r="EF89">
        <v>3.37074542045593</v>
      </c>
      <c r="EG89">
        <v>3.3800516128539999</v>
      </c>
      <c r="EH89">
        <v>3.3212242126464799</v>
      </c>
      <c r="EI89">
        <v>4.1129417419433603</v>
      </c>
      <c r="EJ89">
        <v>3.76443672180176</v>
      </c>
      <c r="EK89">
        <v>3.6861057281494101</v>
      </c>
      <c r="EL89">
        <v>3.3159804344177202</v>
      </c>
      <c r="EM89">
        <v>3.2828679084777801</v>
      </c>
      <c r="EN89">
        <v>3.1167802810668901</v>
      </c>
      <c r="EO89">
        <v>3.6186170578002899</v>
      </c>
      <c r="EP89">
        <v>3.3962435722351101</v>
      </c>
      <c r="EQ89">
        <v>5.0314640998840297</v>
      </c>
      <c r="ER89">
        <v>4.2825231552123997</v>
      </c>
      <c r="ES89">
        <v>4.5177130699157697</v>
      </c>
      <c r="ET89">
        <v>3.6523034572601301</v>
      </c>
      <c r="EU89">
        <v>3.5228724479675302</v>
      </c>
    </row>
    <row r="90" spans="1:151" ht="15.5" x14ac:dyDescent="0.35">
      <c r="A90" s="2">
        <v>413692</v>
      </c>
      <c r="B90">
        <v>5.00480461120606</v>
      </c>
      <c r="C90">
        <v>3.9841349124908398</v>
      </c>
      <c r="D90">
        <v>3.7974414825439502</v>
      </c>
      <c r="E90">
        <v>3.8754112720489502</v>
      </c>
      <c r="F90">
        <v>5.2770080566406303</v>
      </c>
      <c r="G90">
        <v>4.67543745040894</v>
      </c>
      <c r="H90">
        <v>4.1094522476196298</v>
      </c>
      <c r="I90">
        <v>4.1807074546814</v>
      </c>
      <c r="J90">
        <v>4.5887465476989799</v>
      </c>
      <c r="K90">
        <v>3.2895267009735099</v>
      </c>
      <c r="L90">
        <v>3.2200148105621298</v>
      </c>
      <c r="M90">
        <v>4.8145442008972203</v>
      </c>
      <c r="N90">
        <v>4.9454255104064897</v>
      </c>
      <c r="O90">
        <v>4.5848402976989799</v>
      </c>
      <c r="P90">
        <v>4.80259513854981</v>
      </c>
      <c r="Q90">
        <v>4.8637251853942898</v>
      </c>
      <c r="R90">
        <v>5.6670408248901403</v>
      </c>
      <c r="S90">
        <v>7.0714230537414604</v>
      </c>
      <c r="T90">
        <v>3.9066600799560498</v>
      </c>
      <c r="U90">
        <v>3.5712816715240501</v>
      </c>
      <c r="V90">
        <v>4.6558256149292001</v>
      </c>
      <c r="W90">
        <v>3.69024562835693</v>
      </c>
      <c r="X90">
        <v>3.8576459884643599</v>
      </c>
      <c r="Y90">
        <v>5.0852780342102104</v>
      </c>
      <c r="Z90">
        <v>5.0279674530029297</v>
      </c>
      <c r="AA90">
        <v>4.5677762031555202</v>
      </c>
      <c r="AB90">
        <v>4.3892383575439498</v>
      </c>
      <c r="AC90">
        <v>3.8713753223419198</v>
      </c>
      <c r="AD90">
        <v>4.0250897407531703</v>
      </c>
      <c r="AE90">
        <v>4.6255183219909703</v>
      </c>
      <c r="AF90">
        <v>5.8799681663513201</v>
      </c>
      <c r="AG90">
        <v>5.1355252265930202</v>
      </c>
      <c r="AH90">
        <v>3.6255688667297399</v>
      </c>
      <c r="AI90">
        <v>4.73081779479981</v>
      </c>
      <c r="AJ90">
        <v>5.9303603172302299</v>
      </c>
      <c r="AK90">
        <v>3.7617943286895801</v>
      </c>
      <c r="AL90">
        <v>4.9157052040100098</v>
      </c>
      <c r="AM90">
        <v>4.95924997329712</v>
      </c>
      <c r="AN90">
        <v>4.2776165008544904</v>
      </c>
      <c r="AO90">
        <v>4.28896188735962</v>
      </c>
      <c r="AP90">
        <v>3.3691771030425999</v>
      </c>
      <c r="AQ90">
        <v>2.5967073440551798</v>
      </c>
      <c r="AR90">
        <v>3.55988597869873</v>
      </c>
      <c r="AS90">
        <v>6.9033775329589799</v>
      </c>
      <c r="AT90">
        <v>3.62084984779358</v>
      </c>
      <c r="AU90">
        <v>2.8926222324371298</v>
      </c>
      <c r="AV90">
        <v>3.6294305324554399</v>
      </c>
      <c r="AW90">
        <v>5.9846272468566903</v>
      </c>
      <c r="AX90">
        <v>4.6969923973083496</v>
      </c>
      <c r="AY90">
        <v>4.6800184249877903</v>
      </c>
      <c r="AZ90">
        <v>4.4720997810363796</v>
      </c>
      <c r="BA90">
        <v>3.36629366874695</v>
      </c>
      <c r="BB90">
        <v>4.0588126182556197</v>
      </c>
      <c r="BC90">
        <v>5.0537657737731898</v>
      </c>
      <c r="BD90">
        <v>4.2494745254516602</v>
      </c>
      <c r="BE90">
        <v>5.3351821899414098</v>
      </c>
      <c r="BF90">
        <v>3.54852366447449</v>
      </c>
      <c r="BG90">
        <v>3.3113107681274401</v>
      </c>
      <c r="BH90">
        <v>3.18608474731445</v>
      </c>
      <c r="BI90">
        <v>4.1786923408508301</v>
      </c>
      <c r="BJ90">
        <v>4.1955585479736301</v>
      </c>
      <c r="BK90">
        <v>3.7209897041320801</v>
      </c>
      <c r="BL90">
        <v>4.4514756202697798</v>
      </c>
      <c r="BM90">
        <v>5.2821764945983896</v>
      </c>
      <c r="BN90">
        <v>4.6068849563598597</v>
      </c>
      <c r="BO90">
        <v>3.4295680522918701</v>
      </c>
      <c r="BP90">
        <v>3.3429417610168501</v>
      </c>
      <c r="BQ90">
        <v>3.8493289947509801</v>
      </c>
      <c r="BR90">
        <v>3.8644075393676798</v>
      </c>
      <c r="BS90">
        <v>3.8391425609588601</v>
      </c>
      <c r="BT90">
        <v>5.4325299263000497</v>
      </c>
      <c r="BU90">
        <v>4.8842973709106401</v>
      </c>
      <c r="BV90">
        <v>5.3383636474609402</v>
      </c>
      <c r="BW90">
        <v>3.8289048671722399</v>
      </c>
      <c r="BX90">
        <v>3.4887707233428999</v>
      </c>
      <c r="BY90">
        <v>4.8258504867553702</v>
      </c>
      <c r="BZ90">
        <v>4.0930809974670401</v>
      </c>
      <c r="CA90">
        <v>3.51566863059998</v>
      </c>
      <c r="CB90">
        <v>3.9387791156768799</v>
      </c>
      <c r="CC90">
        <v>5.3409991264343297</v>
      </c>
      <c r="CD90">
        <v>4.5144519805908203</v>
      </c>
      <c r="CE90">
        <v>4.1163806915283203</v>
      </c>
      <c r="CF90">
        <v>3.8388509750366202</v>
      </c>
      <c r="CG90">
        <v>4.0117678642273003</v>
      </c>
      <c r="CH90">
        <v>3.2180798053741499</v>
      </c>
      <c r="CI90">
        <v>3.47511911392212</v>
      </c>
      <c r="CJ90">
        <v>4.3009953498840297</v>
      </c>
      <c r="CK90">
        <v>5.3358230590820304</v>
      </c>
      <c r="CL90">
        <v>4.2197613716125497</v>
      </c>
      <c r="CM90">
        <v>4.4565124511718803</v>
      </c>
      <c r="CN90">
        <v>4.7649164199829102</v>
      </c>
      <c r="CO90">
        <v>5.8057546615600604</v>
      </c>
      <c r="CP90">
        <v>6.6637148857116699</v>
      </c>
      <c r="CQ90">
        <v>4.0124034881591797</v>
      </c>
      <c r="CR90">
        <v>3.5266740322113002</v>
      </c>
      <c r="CS90">
        <v>4.23415327072144</v>
      </c>
      <c r="CT90">
        <v>3.8975386619567902</v>
      </c>
      <c r="CU90">
        <v>3.9389264583587602</v>
      </c>
      <c r="CV90">
        <v>4.9042849540710503</v>
      </c>
      <c r="CW90">
        <v>5.0236668586731001</v>
      </c>
      <c r="CX90">
        <v>4.3865609169006401</v>
      </c>
      <c r="CY90">
        <v>4.3322939872741699</v>
      </c>
      <c r="CZ90">
        <v>3.4270164966583301</v>
      </c>
      <c r="DA90">
        <v>3.6981875896453902</v>
      </c>
      <c r="DB90">
        <v>4.5313286781311</v>
      </c>
      <c r="DC90">
        <v>5.6370325088501003</v>
      </c>
      <c r="DD90">
        <v>4.8318819999694798</v>
      </c>
      <c r="DE90">
        <v>3.7501571178436302</v>
      </c>
      <c r="DF90">
        <v>4.8743119239807102</v>
      </c>
      <c r="DG90">
        <v>5.74192619323731</v>
      </c>
      <c r="DH90">
        <v>4.1228814125061</v>
      </c>
      <c r="DI90">
        <v>4.7612752914428702</v>
      </c>
      <c r="DJ90">
        <v>5.15090036392212</v>
      </c>
      <c r="DK90">
        <v>4.6365518569946298</v>
      </c>
      <c r="DL90">
        <v>3.9458055496215798</v>
      </c>
      <c r="DM90">
        <v>3.7284400463104301</v>
      </c>
      <c r="DN90">
        <v>2.50834035873413</v>
      </c>
      <c r="DO90">
        <v>3.8291790485382098</v>
      </c>
      <c r="DP90">
        <v>6.7244815826415998</v>
      </c>
      <c r="DQ90">
        <v>3.4809455871582</v>
      </c>
      <c r="DR90">
        <v>2.9116771221160902</v>
      </c>
      <c r="DS90">
        <v>3.5156238079071001</v>
      </c>
      <c r="DT90">
        <v>5.7998104095459002</v>
      </c>
      <c r="DU90">
        <v>4.6946039199829102</v>
      </c>
      <c r="DV90">
        <v>4.7683362960815403</v>
      </c>
      <c r="DW90">
        <v>4.1044282913207999</v>
      </c>
      <c r="DX90">
        <v>3.4574000835418701</v>
      </c>
      <c r="DY90">
        <v>3.8023328781127899</v>
      </c>
      <c r="DZ90">
        <v>4.3938894271850604</v>
      </c>
      <c r="EA90">
        <v>4.0110139846801802</v>
      </c>
      <c r="EB90">
        <v>4.1953797340393102</v>
      </c>
      <c r="EC90">
        <v>3.5131740570068399</v>
      </c>
      <c r="ED90">
        <v>3.7161614894866899</v>
      </c>
      <c r="EE90">
        <v>3.1083831787109402</v>
      </c>
      <c r="EF90">
        <v>3.4779191017150901</v>
      </c>
      <c r="EG90">
        <v>4.00816154479981</v>
      </c>
      <c r="EH90">
        <v>3.6097862720489502</v>
      </c>
      <c r="EI90">
        <v>4.1967520713806197</v>
      </c>
      <c r="EJ90">
        <v>5.0350489616393999</v>
      </c>
      <c r="EK90">
        <v>4.14695501327515</v>
      </c>
      <c r="EL90">
        <v>3.7722156047821001</v>
      </c>
      <c r="EM90">
        <v>3.0500419139862101</v>
      </c>
      <c r="EN90">
        <v>3.58098363876343</v>
      </c>
      <c r="EO90">
        <v>3.5502552986145002</v>
      </c>
      <c r="EP90">
        <v>3.4393248558044398</v>
      </c>
      <c r="EQ90">
        <v>5.3795933723449698</v>
      </c>
      <c r="ER90">
        <v>4.2220544815063503</v>
      </c>
      <c r="ES90">
        <v>5.2198519706726101</v>
      </c>
      <c r="ET90">
        <v>4.0371842384338397</v>
      </c>
      <c r="EU90">
        <v>3.7597799301147501</v>
      </c>
    </row>
    <row r="91" spans="1:151" ht="15.5" x14ac:dyDescent="0.35">
      <c r="A91" s="2">
        <v>420719</v>
      </c>
      <c r="B91">
        <v>5.2745180130004901</v>
      </c>
      <c r="C91">
        <v>3.66244769096375</v>
      </c>
      <c r="D91">
        <v>3.72066378593445</v>
      </c>
      <c r="E91">
        <v>4.3239607810974103</v>
      </c>
      <c r="F91">
        <v>4.8817152976989799</v>
      </c>
      <c r="G91">
        <v>4.7270193099975604</v>
      </c>
      <c r="H91">
        <v>4.4577260017395002</v>
      </c>
      <c r="I91">
        <v>4.0308923721313503</v>
      </c>
      <c r="J91">
        <v>4.44535207748413</v>
      </c>
      <c r="K91">
        <v>3.32673120498657</v>
      </c>
      <c r="L91">
        <v>3.64469242095947</v>
      </c>
      <c r="M91">
        <v>4.4887933731079102</v>
      </c>
      <c r="N91">
        <v>4.9752392768859899</v>
      </c>
      <c r="O91">
        <v>4.5334048271179199</v>
      </c>
      <c r="P91">
        <v>4.5548257827758798</v>
      </c>
      <c r="Q91">
        <v>4.80818748474121</v>
      </c>
      <c r="R91">
        <v>6.0138258934020996</v>
      </c>
      <c r="S91">
        <v>7.2192244529724103</v>
      </c>
      <c r="T91">
        <v>3.9736993312835698</v>
      </c>
      <c r="U91">
        <v>3.8903236389160201</v>
      </c>
      <c r="V91">
        <v>4.5191698074340803</v>
      </c>
      <c r="W91">
        <v>3.5201292037963898</v>
      </c>
      <c r="X91">
        <v>3.8608372211456299</v>
      </c>
      <c r="Y91">
        <v>5.1182661056518599</v>
      </c>
      <c r="Z91">
        <v>5.2575364112854004</v>
      </c>
      <c r="AA91">
        <v>4.8590545654296902</v>
      </c>
      <c r="AB91">
        <v>4.2905635833740199</v>
      </c>
      <c r="AC91">
        <v>3.31877589225769</v>
      </c>
      <c r="AD91">
        <v>3.9216983318328902</v>
      </c>
      <c r="AE91">
        <v>4.7857828140258798</v>
      </c>
      <c r="AF91">
        <v>5.4849348068237296</v>
      </c>
      <c r="AG91">
        <v>4.8518052101135298</v>
      </c>
      <c r="AH91">
        <v>3.9829766750335698</v>
      </c>
      <c r="AI91">
        <v>4.7212605476379403</v>
      </c>
      <c r="AJ91">
        <v>5.58561038970947</v>
      </c>
      <c r="AK91">
        <v>4.5297164916992196</v>
      </c>
      <c r="AL91">
        <v>4.5899705886840803</v>
      </c>
      <c r="AM91">
        <v>5.0044908523559597</v>
      </c>
      <c r="AN91">
        <v>4.2946052551269496</v>
      </c>
      <c r="AO91">
        <v>3.9822976589202899</v>
      </c>
      <c r="AP91">
        <v>3.8734114170074498</v>
      </c>
      <c r="AQ91">
        <v>2.4707565307617201</v>
      </c>
      <c r="AR91">
        <v>3.6793596744537398</v>
      </c>
      <c r="AS91">
        <v>5.5145683288574201</v>
      </c>
      <c r="AT91">
        <v>3.30039763450623</v>
      </c>
      <c r="AU91">
        <v>2.8651492595672599</v>
      </c>
      <c r="AV91">
        <v>3.7450489997863801</v>
      </c>
      <c r="AW91">
        <v>5.89621877670288</v>
      </c>
      <c r="AX91">
        <v>4.97579145431519</v>
      </c>
      <c r="AY91">
        <v>5.0179767608642596</v>
      </c>
      <c r="AZ91">
        <v>3.7917230129241899</v>
      </c>
      <c r="BA91">
        <v>3.4919524192810099</v>
      </c>
      <c r="BB91">
        <v>3.9294204711914098</v>
      </c>
      <c r="BC91">
        <v>4.4501285552978498</v>
      </c>
      <c r="BD91">
        <v>3.92230319976807</v>
      </c>
      <c r="BE91">
        <v>5.5113077163696298</v>
      </c>
      <c r="BF91">
        <v>3.6623070240020801</v>
      </c>
      <c r="BG91">
        <v>3.2659645080566402</v>
      </c>
      <c r="BH91">
        <v>3.5683641433715798</v>
      </c>
      <c r="BI91">
        <v>3.9452326297760001</v>
      </c>
      <c r="BJ91">
        <v>4.6524100303649902</v>
      </c>
      <c r="BK91">
        <v>3.7916777133941699</v>
      </c>
      <c r="BL91">
        <v>5.5306410789489799</v>
      </c>
      <c r="BM91">
        <v>5.3209490776062003</v>
      </c>
      <c r="BN91">
        <v>4.3816394805908203</v>
      </c>
      <c r="BO91">
        <v>3.5819618701934801</v>
      </c>
      <c r="BP91">
        <v>3.2177498340606698</v>
      </c>
      <c r="BQ91">
        <v>3.4484102725982702</v>
      </c>
      <c r="BR91">
        <v>3.77551317214966</v>
      </c>
      <c r="BS91">
        <v>3.4442365169525102</v>
      </c>
      <c r="BT91">
        <v>4.9235959053039604</v>
      </c>
      <c r="BU91">
        <v>4.4537420272827202</v>
      </c>
      <c r="BV91">
        <v>5.0610756874084499</v>
      </c>
      <c r="BW91">
        <v>3.9990885257720898</v>
      </c>
      <c r="BX91">
        <v>3.7914910316467298</v>
      </c>
      <c r="BY91">
        <v>5.4668216705322301</v>
      </c>
      <c r="BZ91">
        <v>3.8976819515228298</v>
      </c>
      <c r="CA91">
        <v>3.5964045524597199</v>
      </c>
      <c r="CB91">
        <v>4.2332687377929696</v>
      </c>
      <c r="CC91">
        <v>5.1470713615417498</v>
      </c>
      <c r="CD91">
        <v>4.8176412582397496</v>
      </c>
      <c r="CE91">
        <v>4.3475809097290004</v>
      </c>
      <c r="CF91">
        <v>3.8964173793792698</v>
      </c>
      <c r="CG91">
        <v>4.13222312927246</v>
      </c>
      <c r="CH91">
        <v>3.1948511600494398</v>
      </c>
      <c r="CI91">
        <v>3.6427559852600102</v>
      </c>
      <c r="CJ91">
        <v>4.59889459609985</v>
      </c>
      <c r="CK91">
        <v>5.6360111236572301</v>
      </c>
      <c r="CL91">
        <v>4.9439620971679696</v>
      </c>
      <c r="CM91">
        <v>4.6326012611389196</v>
      </c>
      <c r="CN91">
        <v>4.85534620285034</v>
      </c>
      <c r="CO91">
        <v>5.8451380729675302</v>
      </c>
      <c r="CP91">
        <v>7.1254343986511204</v>
      </c>
      <c r="CQ91">
        <v>4.03428411483765</v>
      </c>
      <c r="CR91">
        <v>3.9468417167663601</v>
      </c>
      <c r="CS91">
        <v>4.4774894714355504</v>
      </c>
      <c r="CT91">
        <v>3.6857151985168501</v>
      </c>
      <c r="CU91">
        <v>3.6912055015564</v>
      </c>
      <c r="CV91">
        <v>5.0549445152282697</v>
      </c>
      <c r="CW91">
        <v>5.3124747276306197</v>
      </c>
      <c r="CX91">
        <v>4.8366732597351101</v>
      </c>
      <c r="CY91">
        <v>4.3075428009033203</v>
      </c>
      <c r="CZ91">
        <v>3.44226121902466</v>
      </c>
      <c r="DA91">
        <v>4.13547706604004</v>
      </c>
      <c r="DB91">
        <v>4.7494854927062997</v>
      </c>
      <c r="DC91">
        <v>5.3338980674743697</v>
      </c>
      <c r="DD91">
        <v>5.1173167228698704</v>
      </c>
      <c r="DE91">
        <v>3.99289751052856</v>
      </c>
      <c r="DF91">
        <v>4.6164112091064498</v>
      </c>
      <c r="DG91">
        <v>5.2238230705261204</v>
      </c>
      <c r="DH91">
        <v>4.2853069305419904</v>
      </c>
      <c r="DI91">
        <v>4.4504847526550302</v>
      </c>
      <c r="DJ91">
        <v>4.8692831993103001</v>
      </c>
      <c r="DK91">
        <v>5.1211476325988796</v>
      </c>
      <c r="DL91">
        <v>4.4723796844482404</v>
      </c>
      <c r="DM91">
        <v>3.89859223365784</v>
      </c>
      <c r="DN91">
        <v>2.4834794998168901</v>
      </c>
      <c r="DO91">
        <v>3.68691062927246</v>
      </c>
      <c r="DP91">
        <v>5.4591865539550799</v>
      </c>
      <c r="DQ91">
        <v>3.4172787666320801</v>
      </c>
      <c r="DR91">
        <v>2.8747003078460698</v>
      </c>
      <c r="DS91">
        <v>3.4422552585601802</v>
      </c>
      <c r="DT91">
        <v>6.63602542877197</v>
      </c>
      <c r="DU91">
        <v>4.7275342941284197</v>
      </c>
      <c r="DV91">
        <v>5.2391152381896999</v>
      </c>
      <c r="DW91">
        <v>3.7546401023864702</v>
      </c>
      <c r="DX91">
        <v>3.2869288921356201</v>
      </c>
      <c r="DY91">
        <v>4.3002829551696804</v>
      </c>
      <c r="DZ91">
        <v>4.2581424713134801</v>
      </c>
      <c r="EA91">
        <v>4.0386581420898402</v>
      </c>
      <c r="EB91">
        <v>5.5950174331665004</v>
      </c>
      <c r="EC91">
        <v>3.57111692428589</v>
      </c>
      <c r="ED91">
        <v>3.29393458366394</v>
      </c>
      <c r="EE91">
        <v>3.33699727058411</v>
      </c>
      <c r="EF91">
        <v>4.0910215377807599</v>
      </c>
      <c r="EG91">
        <v>3.8551566600799601</v>
      </c>
      <c r="EH91">
        <v>3.6523590087890598</v>
      </c>
      <c r="EI91">
        <v>5.69217729568481</v>
      </c>
      <c r="EJ91">
        <v>4.21993112564087</v>
      </c>
      <c r="EK91">
        <v>4.3246035575866699</v>
      </c>
      <c r="EL91">
        <v>3.90693330764771</v>
      </c>
      <c r="EM91">
        <v>3.2922418117523198</v>
      </c>
      <c r="EN91">
        <v>3.4713585376739502</v>
      </c>
      <c r="EO91">
        <v>3.6825423240661599</v>
      </c>
      <c r="EP91">
        <v>3.5871570110321001</v>
      </c>
      <c r="EQ91">
        <v>5.0465788841247603</v>
      </c>
      <c r="ER91">
        <v>4.1962723731994602</v>
      </c>
      <c r="ES91">
        <v>4.2632112503051802</v>
      </c>
      <c r="ET91">
        <v>3.7877452373504599</v>
      </c>
      <c r="EU91">
        <v>3.8673975467681898</v>
      </c>
    </row>
    <row r="92" spans="1:151" ht="15.5" x14ac:dyDescent="0.35">
      <c r="A92" s="2">
        <v>424560</v>
      </c>
      <c r="B92">
        <v>4.7325768470764196</v>
      </c>
      <c r="C92">
        <v>3.7853457927703902</v>
      </c>
      <c r="D92">
        <v>3.74274754524231</v>
      </c>
      <c r="E92">
        <v>4.0214319229126003</v>
      </c>
      <c r="F92">
        <v>4.75704145431519</v>
      </c>
      <c r="G92">
        <v>4.3912248611450204</v>
      </c>
      <c r="H92">
        <v>4.5782828330993697</v>
      </c>
      <c r="I92">
        <v>4.6558728218078604</v>
      </c>
      <c r="J92">
        <v>4.6765666007995597</v>
      </c>
      <c r="K92">
        <v>3.4562580585479701</v>
      </c>
      <c r="L92">
        <v>3.42038917541504</v>
      </c>
      <c r="M92">
        <v>4.1031413078308097</v>
      </c>
      <c r="N92">
        <v>4.2653660774231001</v>
      </c>
      <c r="O92">
        <v>4.0341458320617702</v>
      </c>
      <c r="P92">
        <v>4.4799156188964799</v>
      </c>
      <c r="Q92">
        <v>4.8782925605773899</v>
      </c>
      <c r="R92">
        <v>5.2009291648864799</v>
      </c>
      <c r="S92">
        <v>6.4704399108886701</v>
      </c>
      <c r="T92">
        <v>3.7188475131988499</v>
      </c>
      <c r="U92">
        <v>3.5565054416656499</v>
      </c>
      <c r="V92">
        <v>4.09991359710693</v>
      </c>
      <c r="W92">
        <v>3.86118412017822</v>
      </c>
      <c r="X92">
        <v>3.5667366981506299</v>
      </c>
      <c r="Y92">
        <v>4.5780320167541504</v>
      </c>
      <c r="Z92">
        <v>4.7474827766418501</v>
      </c>
      <c r="AA92">
        <v>4.7678518295288104</v>
      </c>
      <c r="AB92">
        <v>4.0663423538207999</v>
      </c>
      <c r="AC92">
        <v>3.6093914508819598</v>
      </c>
      <c r="AD92">
        <v>4.0758771896362296</v>
      </c>
      <c r="AE92">
        <v>4.62148237228394</v>
      </c>
      <c r="AF92">
        <v>5.23801517486572</v>
      </c>
      <c r="AG92">
        <v>4.2598247528076199</v>
      </c>
      <c r="AH92">
        <v>3.3533737659454301</v>
      </c>
      <c r="AI92">
        <v>4.12998723983765</v>
      </c>
      <c r="AJ92">
        <v>4.4968495368957502</v>
      </c>
      <c r="AK92">
        <v>4.0406837463378897</v>
      </c>
      <c r="AL92">
        <v>4.4022908210754403</v>
      </c>
      <c r="AM92">
        <v>4.6143770217895499</v>
      </c>
      <c r="AN92">
        <v>3.5309510231018102</v>
      </c>
      <c r="AO92">
        <v>3.7556395530700701</v>
      </c>
      <c r="AP92">
        <v>3.6739907264709499</v>
      </c>
      <c r="AQ92">
        <v>2.3834791183471702</v>
      </c>
      <c r="AR92">
        <v>3.6386246681213401</v>
      </c>
      <c r="AS92">
        <v>5.2162218093872097</v>
      </c>
      <c r="AT92">
        <v>3.5497689247131299</v>
      </c>
      <c r="AU92">
        <v>2.9285874366760298</v>
      </c>
      <c r="AV92">
        <v>3.98977899551392</v>
      </c>
      <c r="AW92">
        <v>5.2202663421630904</v>
      </c>
      <c r="AX92">
        <v>3.9275591373443599</v>
      </c>
      <c r="AY92">
        <v>4.5572862625122097</v>
      </c>
      <c r="AZ92">
        <v>4.2182149887084996</v>
      </c>
      <c r="BA92">
        <v>3.5255219936370898</v>
      </c>
      <c r="BB92">
        <v>3.8837099075317401</v>
      </c>
      <c r="BC92">
        <v>3.9945869445800799</v>
      </c>
      <c r="BD92">
        <v>4.1620659828186</v>
      </c>
      <c r="BE92">
        <v>4.6075601577758798</v>
      </c>
      <c r="BF92">
        <v>3.7049071788787802</v>
      </c>
      <c r="BG92">
        <v>3.17724609375</v>
      </c>
      <c r="BH92">
        <v>3.17338919639587</v>
      </c>
      <c r="BI92">
        <v>3.3589754104614298</v>
      </c>
      <c r="BJ92">
        <v>3.5745658874511701</v>
      </c>
      <c r="BK92">
        <v>3.67719531059265</v>
      </c>
      <c r="BL92">
        <v>4.6887321472168004</v>
      </c>
      <c r="BM92">
        <v>4.5117316246032697</v>
      </c>
      <c r="BN92">
        <v>4.1259937286376998</v>
      </c>
      <c r="BO92">
        <v>3.7564551830291801</v>
      </c>
      <c r="BP92">
        <v>3.3082573413848899</v>
      </c>
      <c r="BQ92">
        <v>3.6616151332855198</v>
      </c>
      <c r="BR92">
        <v>4.0610446929931596</v>
      </c>
      <c r="BS92">
        <v>3.80679535865784</v>
      </c>
      <c r="BT92">
        <v>4.8533673286437997</v>
      </c>
      <c r="BU92">
        <v>4.3322267532348597</v>
      </c>
      <c r="BV92">
        <v>4.4949622154235804</v>
      </c>
      <c r="BW92">
        <v>3.5991725921630899</v>
      </c>
      <c r="BX92">
        <v>3.4990766048431401</v>
      </c>
      <c r="BY92">
        <v>4.69061231613159</v>
      </c>
      <c r="BZ92">
        <v>3.4997332096099898</v>
      </c>
      <c r="CA92">
        <v>3.7376065254211399</v>
      </c>
      <c r="CB92">
        <v>3.7784278392791801</v>
      </c>
      <c r="CC92">
        <v>5.0798020362854004</v>
      </c>
      <c r="CD92">
        <v>4.4046859741210902</v>
      </c>
      <c r="CE92">
        <v>4.1038937568664604</v>
      </c>
      <c r="CF92">
        <v>4.2673316001892099</v>
      </c>
      <c r="CG92">
        <v>4.4125885963439897</v>
      </c>
      <c r="CH92">
        <v>3.29562187194824</v>
      </c>
      <c r="CI92">
        <v>3.4985163211822501</v>
      </c>
      <c r="CJ92">
        <v>4.0619630813598597</v>
      </c>
      <c r="CK92">
        <v>4.88220119476318</v>
      </c>
      <c r="CL92">
        <v>4.0791983604431197</v>
      </c>
      <c r="CM92">
        <v>4.4634947776794398</v>
      </c>
      <c r="CN92">
        <v>4.8358335494995099</v>
      </c>
      <c r="CO92">
        <v>5.6455035209655797</v>
      </c>
      <c r="CP92">
        <v>6.9678955078125</v>
      </c>
      <c r="CQ92">
        <v>4.08138179779053</v>
      </c>
      <c r="CR92">
        <v>3.58257985115051</v>
      </c>
      <c r="CS92">
        <v>4.0667843818664604</v>
      </c>
      <c r="CT92">
        <v>4.0733518600463903</v>
      </c>
      <c r="CU92">
        <v>3.5605785846710201</v>
      </c>
      <c r="CV92">
        <v>4.3384022712707502</v>
      </c>
      <c r="CW92">
        <v>4.5850057601928702</v>
      </c>
      <c r="CX92">
        <v>4.4411144256591797</v>
      </c>
      <c r="CY92">
        <v>4.1781773567199698</v>
      </c>
      <c r="CZ92">
        <v>3.3878250122070299</v>
      </c>
      <c r="DA92">
        <v>4.0046877861023003</v>
      </c>
      <c r="DB92">
        <v>4.7700557708740199</v>
      </c>
      <c r="DC92">
        <v>4.6764106750488299</v>
      </c>
      <c r="DD92">
        <v>4.6722602844238299</v>
      </c>
      <c r="DE92">
        <v>3.51080322265625</v>
      </c>
      <c r="DF92">
        <v>4.2868785858154297</v>
      </c>
      <c r="DG92">
        <v>4.7073473930358896</v>
      </c>
      <c r="DH92">
        <v>4.0483121871948198</v>
      </c>
      <c r="DI92">
        <v>4.5269627571106001</v>
      </c>
      <c r="DJ92">
        <v>4.7919130325317401</v>
      </c>
      <c r="DK92">
        <v>4.1552820205688503</v>
      </c>
      <c r="DL92">
        <v>4.4899978637695304</v>
      </c>
      <c r="DM92">
        <v>3.61783075332642</v>
      </c>
      <c r="DN92">
        <v>2.4896919727325399</v>
      </c>
      <c r="DO92">
        <v>3.6138656139373802</v>
      </c>
      <c r="DP92">
        <v>5.12170362472534</v>
      </c>
      <c r="DQ92">
        <v>3.73502397537231</v>
      </c>
      <c r="DR92">
        <v>2.8582878112793</v>
      </c>
      <c r="DS92">
        <v>3.8619728088378902</v>
      </c>
      <c r="DT92">
        <v>5.4986076354980504</v>
      </c>
      <c r="DU92">
        <v>4.3395524024963397</v>
      </c>
      <c r="DV92">
        <v>4.9652938842773402</v>
      </c>
      <c r="DW92">
        <v>4.0955615043640101</v>
      </c>
      <c r="DX92">
        <v>3.6083314418792698</v>
      </c>
      <c r="DY92">
        <v>3.6055705547332799</v>
      </c>
      <c r="DZ92">
        <v>4.0752258300781303</v>
      </c>
      <c r="EA92">
        <v>3.9461896419525102</v>
      </c>
      <c r="EB92">
        <v>4.3191652297973597</v>
      </c>
      <c r="EC92">
        <v>3.56074166297913</v>
      </c>
      <c r="ED92">
        <v>3.4977893829345699</v>
      </c>
      <c r="EE92">
        <v>3.2381834983825701</v>
      </c>
      <c r="EF92">
        <v>3.8578217029571502</v>
      </c>
      <c r="EG92">
        <v>3.67890548706055</v>
      </c>
      <c r="EH92">
        <v>3.7231214046478298</v>
      </c>
      <c r="EI92">
        <v>4.4734296798706099</v>
      </c>
      <c r="EJ92">
        <v>3.9391858577728298</v>
      </c>
      <c r="EK92">
        <v>3.7737669944763201</v>
      </c>
      <c r="EL92">
        <v>3.7431159019470202</v>
      </c>
      <c r="EM92">
        <v>3.3170459270477299</v>
      </c>
      <c r="EN92">
        <v>3.3894629478454599</v>
      </c>
      <c r="EO92">
        <v>3.5577991008758501</v>
      </c>
      <c r="EP92">
        <v>3.7627198696136501</v>
      </c>
      <c r="EQ92">
        <v>4.8928532600402797</v>
      </c>
      <c r="ER92">
        <v>4.7382392883300799</v>
      </c>
      <c r="ES92">
        <v>4.8171129226684597</v>
      </c>
      <c r="ET92">
        <v>3.6203756332397501</v>
      </c>
      <c r="EU92">
        <v>3.5222609043121298</v>
      </c>
    </row>
    <row r="93" spans="1:151" ht="15.5" x14ac:dyDescent="0.35">
      <c r="A93" s="2">
        <v>428973</v>
      </c>
      <c r="B93">
        <v>5.1924242973327601</v>
      </c>
      <c r="C93">
        <v>3.67669749259949</v>
      </c>
      <c r="D93">
        <v>3.4725751876831099</v>
      </c>
      <c r="E93">
        <v>4.3513550758361799</v>
      </c>
      <c r="F93">
        <v>5.1077609062194798</v>
      </c>
      <c r="G93">
        <v>4.4917259216308603</v>
      </c>
      <c r="H93">
        <v>3.80612444877625</v>
      </c>
      <c r="I93">
        <v>3.8045756816864</v>
      </c>
      <c r="J93">
        <v>4.0349149703979501</v>
      </c>
      <c r="K93">
        <v>3.0094285011291499</v>
      </c>
      <c r="L93">
        <v>3.3631253242492698</v>
      </c>
      <c r="M93">
        <v>4.7225232124328604</v>
      </c>
      <c r="N93">
        <v>4.5458641052246103</v>
      </c>
      <c r="O93">
        <v>4.4770240783691397</v>
      </c>
      <c r="P93">
        <v>4.5058269500732404</v>
      </c>
      <c r="Q93">
        <v>4.6805276870727504</v>
      </c>
      <c r="R93">
        <v>5.0089592933654803</v>
      </c>
      <c r="S93">
        <v>5.76403760910034</v>
      </c>
      <c r="T93">
        <v>3.64896440505981</v>
      </c>
      <c r="U93">
        <v>3.48005247116089</v>
      </c>
      <c r="V93">
        <v>4.1224560737609899</v>
      </c>
      <c r="W93">
        <v>3.63410544395447</v>
      </c>
      <c r="X93">
        <v>3.3451271057128902</v>
      </c>
      <c r="Y93">
        <v>4.6698274612426802</v>
      </c>
      <c r="Z93">
        <v>4.5764203071594203</v>
      </c>
      <c r="AA93">
        <v>4.4395222663879403</v>
      </c>
      <c r="AB93">
        <v>4.12259721755981</v>
      </c>
      <c r="AC93">
        <v>3.3305575847625701</v>
      </c>
      <c r="AD93">
        <v>3.78411912918091</v>
      </c>
      <c r="AE93">
        <v>4.4883065223693901</v>
      </c>
      <c r="AF93">
        <v>5.5193214416503897</v>
      </c>
      <c r="AG93">
        <v>4.66046094894409</v>
      </c>
      <c r="AH93">
        <v>3.7067186832428001</v>
      </c>
      <c r="AI93">
        <v>4.2573485374450701</v>
      </c>
      <c r="AJ93">
        <v>4.3185262680053702</v>
      </c>
      <c r="AK93">
        <v>3.8517699241638201</v>
      </c>
      <c r="AL93">
        <v>4.5376262664794904</v>
      </c>
      <c r="AM93">
        <v>4.7050309181213397</v>
      </c>
      <c r="AN93">
        <v>3.9325790405273402</v>
      </c>
      <c r="AO93">
        <v>4.4364953041076696</v>
      </c>
      <c r="AP93">
        <v>3.3509967327117902</v>
      </c>
      <c r="AQ93">
        <v>2.2653660774231001</v>
      </c>
      <c r="AR93">
        <v>3.4502000808715798</v>
      </c>
      <c r="AS93">
        <v>4.9213495254516602</v>
      </c>
      <c r="AT93">
        <v>3.3705701828002899</v>
      </c>
      <c r="AU93">
        <v>2.77241039276123</v>
      </c>
      <c r="AV93">
        <v>3.6105391979217498</v>
      </c>
      <c r="AW93">
        <v>4.8521537780761701</v>
      </c>
      <c r="AX93">
        <v>4.3389234542846697</v>
      </c>
      <c r="AY93">
        <v>4.5141763687133798</v>
      </c>
      <c r="AZ93">
        <v>4.1700239181518599</v>
      </c>
      <c r="BA93">
        <v>3.7387459278106698</v>
      </c>
      <c r="BB93">
        <v>3.9553802013397199</v>
      </c>
      <c r="BC93">
        <v>4.4180989265441903</v>
      </c>
      <c r="BD93">
        <v>3.9243597984314</v>
      </c>
      <c r="BE93">
        <v>3.7188551425933798</v>
      </c>
      <c r="BF93">
        <v>3.4001696109771702</v>
      </c>
      <c r="BG93">
        <v>3.1078643798828098</v>
      </c>
      <c r="BH93">
        <v>3.0425570011138898</v>
      </c>
      <c r="BI93">
        <v>3.5422639846801798</v>
      </c>
      <c r="BJ93">
        <v>3.6880440711975102</v>
      </c>
      <c r="BK93">
        <v>3.6966795921325701</v>
      </c>
      <c r="BL93">
        <v>4.2881574630737296</v>
      </c>
      <c r="BM93">
        <v>4.9162831306457502</v>
      </c>
      <c r="BN93">
        <v>4.2520709037780797</v>
      </c>
      <c r="BO93">
        <v>3.5995535850524898</v>
      </c>
      <c r="BP93">
        <v>3.1455323696136501</v>
      </c>
      <c r="BQ93">
        <v>3.3671181201934801</v>
      </c>
      <c r="BR93">
        <v>3.6362318992614702</v>
      </c>
      <c r="BS93">
        <v>3.4748396873474099</v>
      </c>
      <c r="BT93">
        <v>5.0697560310363796</v>
      </c>
      <c r="BU93">
        <v>4.0462408065795898</v>
      </c>
      <c r="BV93">
        <v>4.7432665824890101</v>
      </c>
      <c r="BW93">
        <v>3.9088568687439</v>
      </c>
      <c r="BX93">
        <v>3.5393309593200701</v>
      </c>
      <c r="BY93">
        <v>4.8059611320495597</v>
      </c>
      <c r="BZ93">
        <v>3.6041405200958301</v>
      </c>
      <c r="CA93">
        <v>3.2445037364959699</v>
      </c>
      <c r="CB93">
        <v>4.2120385169982901</v>
      </c>
      <c r="CC93">
        <v>4.8669342994689897</v>
      </c>
      <c r="CD93">
        <v>4.1592593193054199</v>
      </c>
      <c r="CE93">
        <v>4.0346622467040998</v>
      </c>
      <c r="CF93">
        <v>3.8574814796447798</v>
      </c>
      <c r="CG93">
        <v>4.0555801391601598</v>
      </c>
      <c r="CH93">
        <v>2.8467895984649698</v>
      </c>
      <c r="CI93">
        <v>3.24682545661926</v>
      </c>
      <c r="CJ93">
        <v>4.4565758705139196</v>
      </c>
      <c r="CK93">
        <v>5.15779733657837</v>
      </c>
      <c r="CL93">
        <v>4.7731766700744602</v>
      </c>
      <c r="CM93">
        <v>4.4721045494079599</v>
      </c>
      <c r="CN93">
        <v>4.5960030555725098</v>
      </c>
      <c r="CO93">
        <v>5.3677663803100604</v>
      </c>
      <c r="CP93">
        <v>5.8915300369262704</v>
      </c>
      <c r="CQ93">
        <v>4.1603627204895002</v>
      </c>
      <c r="CR93">
        <v>3.4573824405670202</v>
      </c>
      <c r="CS93">
        <v>3.97227239608765</v>
      </c>
      <c r="CT93">
        <v>3.6528563499450701</v>
      </c>
      <c r="CU93">
        <v>3.3770077228546098</v>
      </c>
      <c r="CV93">
        <v>4.8603563308715803</v>
      </c>
      <c r="CW93">
        <v>4.6063880920410201</v>
      </c>
      <c r="CX93">
        <v>4.2707872390747097</v>
      </c>
      <c r="CY93">
        <v>4.1130490303039604</v>
      </c>
      <c r="CZ93">
        <v>3.21979856491089</v>
      </c>
      <c r="DA93">
        <v>3.6098477840423602</v>
      </c>
      <c r="DB93">
        <v>4.3641300201415998</v>
      </c>
      <c r="DC93">
        <v>5.8483452796936</v>
      </c>
      <c r="DD93">
        <v>4.83115530014038</v>
      </c>
      <c r="DE93">
        <v>3.5410742759704599</v>
      </c>
      <c r="DF93">
        <v>4.5378575325012198</v>
      </c>
      <c r="DG93">
        <v>4.5746717453002903</v>
      </c>
      <c r="DH93">
        <v>3.90814161300659</v>
      </c>
      <c r="DI93">
        <v>4.3279242515564</v>
      </c>
      <c r="DJ93">
        <v>4.6296863555908203</v>
      </c>
      <c r="DK93">
        <v>4.5861063003540004</v>
      </c>
      <c r="DL93">
        <v>4.4559426307678196</v>
      </c>
      <c r="DM93">
        <v>3.3117601871490501</v>
      </c>
      <c r="DN93">
        <v>2.22822093963623</v>
      </c>
      <c r="DO93">
        <v>3.4463031291961701</v>
      </c>
      <c r="DP93">
        <v>5.0123796463012704</v>
      </c>
      <c r="DQ93">
        <v>3.3937969207763699</v>
      </c>
      <c r="DR93">
        <v>2.7096352577209499</v>
      </c>
      <c r="DS93">
        <v>3.6268112659454301</v>
      </c>
      <c r="DT93">
        <v>5.2090101242065403</v>
      </c>
      <c r="DU93">
        <v>4.3092012405395499</v>
      </c>
      <c r="DV93">
        <v>5.0054192543029803</v>
      </c>
      <c r="DW93">
        <v>3.95545530319214</v>
      </c>
      <c r="DX93">
        <v>3.5388040542602499</v>
      </c>
      <c r="DY93">
        <v>4.11167192459106</v>
      </c>
      <c r="DZ93">
        <v>4.4191045761108398</v>
      </c>
      <c r="EA93">
        <v>4.0119199752807599</v>
      </c>
      <c r="EB93">
        <v>4.5845527648925799</v>
      </c>
      <c r="EC93">
        <v>3.5768473148345898</v>
      </c>
      <c r="ED93">
        <v>3.4797842502593999</v>
      </c>
      <c r="EE93">
        <v>3.3613197803497301</v>
      </c>
      <c r="EF93">
        <v>3.4606058597564702</v>
      </c>
      <c r="EG93">
        <v>3.68322849273682</v>
      </c>
      <c r="EH93">
        <v>3.4195761680603001</v>
      </c>
      <c r="EI93">
        <v>5.5403084754943901</v>
      </c>
      <c r="EJ93">
        <v>4.6918091773986799</v>
      </c>
      <c r="EK93">
        <v>4.3354687690734899</v>
      </c>
      <c r="EL93">
        <v>3.6252105236053498</v>
      </c>
      <c r="EM93">
        <v>2.8937759399414098</v>
      </c>
      <c r="EN93">
        <v>3.3069148063659699</v>
      </c>
      <c r="EO93">
        <v>3.5015411376953098</v>
      </c>
      <c r="EP93">
        <v>3.4622802734375</v>
      </c>
      <c r="EQ93">
        <v>5.2127490043640101</v>
      </c>
      <c r="ER93">
        <v>4.2498807907104501</v>
      </c>
      <c r="ES93">
        <v>4.4355554580688503</v>
      </c>
      <c r="ET93">
        <v>3.75295853614807</v>
      </c>
      <c r="EU93">
        <v>3.49537897109985</v>
      </c>
    </row>
    <row r="94" spans="1:151" ht="15.5" x14ac:dyDescent="0.35">
      <c r="A94" s="2">
        <v>429591</v>
      </c>
      <c r="B94">
        <v>4.6191387176513699</v>
      </c>
      <c r="C94">
        <v>3.2876489162445099</v>
      </c>
      <c r="D94">
        <v>2.9574172496795699</v>
      </c>
      <c r="E94">
        <v>3.7639341354370099</v>
      </c>
      <c r="F94">
        <v>4.3718609809875497</v>
      </c>
      <c r="G94">
        <v>3.9199416637420699</v>
      </c>
      <c r="H94">
        <v>3.7259538173675502</v>
      </c>
      <c r="I94">
        <v>3.7256922721862802</v>
      </c>
      <c r="J94">
        <v>3.9038164615631099</v>
      </c>
      <c r="K94">
        <v>3.3586850166320801</v>
      </c>
      <c r="L94">
        <v>2.8702847957611102</v>
      </c>
      <c r="M94">
        <v>3.9670538902282702</v>
      </c>
      <c r="N94">
        <v>4.2042255401611301</v>
      </c>
      <c r="O94">
        <v>3.8215346336364702</v>
      </c>
      <c r="P94">
        <v>4.1267027854919398</v>
      </c>
      <c r="Q94">
        <v>4.1752209663391104</v>
      </c>
      <c r="R94">
        <v>5.0919485092163104</v>
      </c>
      <c r="S94">
        <v>6.4264059066772496</v>
      </c>
      <c r="T94">
        <v>3.7779798507690399</v>
      </c>
      <c r="U94">
        <v>3.0720806121826199</v>
      </c>
      <c r="V94">
        <v>3.8668491840362602</v>
      </c>
      <c r="W94">
        <v>3.1973338127136199</v>
      </c>
      <c r="X94">
        <v>3.5992205142974898</v>
      </c>
      <c r="Y94">
        <v>4.3200640678405797</v>
      </c>
      <c r="Z94">
        <v>4.5292210578918501</v>
      </c>
      <c r="AA94">
        <v>4.1383070945739799</v>
      </c>
      <c r="AB94">
        <v>3.8085496425628702</v>
      </c>
      <c r="AC94">
        <v>2.7174406051635698</v>
      </c>
      <c r="AD94">
        <v>3.2061030864715598</v>
      </c>
      <c r="AE94">
        <v>4.4042315483093297</v>
      </c>
      <c r="AF94">
        <v>4.4304442405700701</v>
      </c>
      <c r="AG94">
        <v>3.93910813331604</v>
      </c>
      <c r="AH94">
        <v>3.1503221988678001</v>
      </c>
      <c r="AI94">
        <v>3.7979109287261998</v>
      </c>
      <c r="AJ94">
        <v>4.1427850723266602</v>
      </c>
      <c r="AK94">
        <v>3.6738972663879399</v>
      </c>
      <c r="AL94">
        <v>4.5301632881164604</v>
      </c>
      <c r="AM94">
        <v>4.4855179786682102</v>
      </c>
      <c r="AN94">
        <v>3.95814752578735</v>
      </c>
      <c r="AO94">
        <v>3.57900166511536</v>
      </c>
      <c r="AP94">
        <v>3.4281578063964799</v>
      </c>
      <c r="AQ94">
        <v>2.3274068832397501</v>
      </c>
      <c r="AR94">
        <v>3.1143128871917698</v>
      </c>
      <c r="AS94">
        <v>4.5913748741149902</v>
      </c>
      <c r="AT94">
        <v>3.2742772102356001</v>
      </c>
      <c r="AU94">
        <v>2.4673798084259002</v>
      </c>
      <c r="AV94">
        <v>3.6013157367706299</v>
      </c>
      <c r="AW94">
        <v>5.4001536369323704</v>
      </c>
      <c r="AX94">
        <v>3.8557147979736301</v>
      </c>
      <c r="AY94">
        <v>4.5221462249755904</v>
      </c>
      <c r="AZ94">
        <v>4.08770799636841</v>
      </c>
      <c r="BA94">
        <v>3.1180975437164302</v>
      </c>
      <c r="BB94">
        <v>3.75209641456604</v>
      </c>
      <c r="BC94">
        <v>3.88753342628479</v>
      </c>
      <c r="BD94">
        <v>3.5992002487182599</v>
      </c>
      <c r="BE94">
        <v>4.2076396942138699</v>
      </c>
      <c r="BF94">
        <v>3.4626517295837398</v>
      </c>
      <c r="BG94">
        <v>3.1522288322448699</v>
      </c>
      <c r="BH94">
        <v>2.9756610393524201</v>
      </c>
      <c r="BI94">
        <v>3.4703991413116499</v>
      </c>
      <c r="BJ94">
        <v>3.4675037860870401</v>
      </c>
      <c r="BK94">
        <v>3.3546049594879199</v>
      </c>
      <c r="BL94">
        <v>4.4922676086425799</v>
      </c>
      <c r="BM94">
        <v>4.1338410377502397</v>
      </c>
      <c r="BN94">
        <v>3.8522267341613801</v>
      </c>
      <c r="BO94">
        <v>3.2960114479064901</v>
      </c>
      <c r="BP94">
        <v>2.99315309524536</v>
      </c>
      <c r="BQ94">
        <v>3.04245948791504</v>
      </c>
      <c r="BR94">
        <v>3.6941285133361799</v>
      </c>
      <c r="BS94">
        <v>3.1639895439147998</v>
      </c>
      <c r="BT94">
        <v>4.2327818870544398</v>
      </c>
      <c r="BU94">
        <v>4.1737298965454102</v>
      </c>
      <c r="BV94">
        <v>4.8360433578491202</v>
      </c>
      <c r="BW94">
        <v>3.7168235778808598</v>
      </c>
      <c r="BX94">
        <v>3.17891526222229</v>
      </c>
      <c r="BY94">
        <v>4.8810596466064498</v>
      </c>
      <c r="BZ94">
        <v>3.9951908588409402</v>
      </c>
      <c r="CA94">
        <v>3.0970256328582799</v>
      </c>
      <c r="CB94">
        <v>3.7915496826171902</v>
      </c>
      <c r="CC94">
        <v>4.7849850654602104</v>
      </c>
      <c r="CD94">
        <v>4.4145569801330602</v>
      </c>
      <c r="CE94">
        <v>3.94688844680786</v>
      </c>
      <c r="CF94">
        <v>3.9681425094604501</v>
      </c>
      <c r="CG94">
        <v>4.0973057746887198</v>
      </c>
      <c r="CH94">
        <v>3.1189715862274201</v>
      </c>
      <c r="CI94">
        <v>3.0053350925445601</v>
      </c>
      <c r="CJ94">
        <v>4.06349754333496</v>
      </c>
      <c r="CK94">
        <v>4.7629504203796396</v>
      </c>
      <c r="CL94">
        <v>4.1328883171081499</v>
      </c>
      <c r="CM94">
        <v>4.2264852523803702</v>
      </c>
      <c r="CN94">
        <v>4.2482776641845703</v>
      </c>
      <c r="CO94">
        <v>5.0429930686950701</v>
      </c>
      <c r="CP94">
        <v>6.0942859649658203</v>
      </c>
      <c r="CQ94">
        <v>3.7613148689270002</v>
      </c>
      <c r="CR94">
        <v>3.4267942905425999</v>
      </c>
      <c r="CS94">
        <v>4.1192421913146999</v>
      </c>
      <c r="CT94">
        <v>3.1474366188049299</v>
      </c>
      <c r="CU94">
        <v>3.5046720504760698</v>
      </c>
      <c r="CV94">
        <v>4.5508236885070801</v>
      </c>
      <c r="CW94">
        <v>4.6486148834228498</v>
      </c>
      <c r="CX94">
        <v>4.1454491615295401</v>
      </c>
      <c r="CY94">
        <v>4.0696473121643102</v>
      </c>
      <c r="CZ94">
        <v>2.8745677471160902</v>
      </c>
      <c r="DA94">
        <v>3.3847515583038299</v>
      </c>
      <c r="DB94">
        <v>4.5097808837890598</v>
      </c>
      <c r="DC94">
        <v>5.30606985092163</v>
      </c>
      <c r="DD94">
        <v>4.6684656143188503</v>
      </c>
      <c r="DE94">
        <v>3.3810853958129901</v>
      </c>
      <c r="DF94">
        <v>4.0193519592285201</v>
      </c>
      <c r="DG94">
        <v>4.5431962013244602</v>
      </c>
      <c r="DH94">
        <v>3.6769266128539999</v>
      </c>
      <c r="DI94">
        <v>4.7356333732604998</v>
      </c>
      <c r="DJ94">
        <v>4.4838633537292498</v>
      </c>
      <c r="DK94">
        <v>4.2266154289245597</v>
      </c>
      <c r="DL94">
        <v>3.9362492561340301</v>
      </c>
      <c r="DM94">
        <v>3.43004322052002</v>
      </c>
      <c r="DN94">
        <v>2.2984781265258798</v>
      </c>
      <c r="DO94">
        <v>3.4019227027893102</v>
      </c>
      <c r="DP94">
        <v>5.1805119514465297</v>
      </c>
      <c r="DQ94">
        <v>2.9835064411163299</v>
      </c>
      <c r="DR94">
        <v>2.5950498580932599</v>
      </c>
      <c r="DS94">
        <v>3.6557743549346902</v>
      </c>
      <c r="DT94">
        <v>5.0975980758667001</v>
      </c>
      <c r="DU94">
        <v>3.9235470294952401</v>
      </c>
      <c r="DV94">
        <v>4.4455871582031303</v>
      </c>
      <c r="DW94">
        <v>4.6650862693786603</v>
      </c>
      <c r="DX94">
        <v>3.6726911067962602</v>
      </c>
      <c r="DY94">
        <v>3.7844150066375701</v>
      </c>
      <c r="DZ94">
        <v>3.8966224193572998</v>
      </c>
      <c r="EA94">
        <v>3.5919876098632799</v>
      </c>
      <c r="EB94">
        <v>4.46323490142822</v>
      </c>
      <c r="EC94">
        <v>3.5719668865203902</v>
      </c>
      <c r="ED94">
        <v>3.0390584468841602</v>
      </c>
      <c r="EE94">
        <v>3.1064083576202401</v>
      </c>
      <c r="EF94">
        <v>3.4185321331024201</v>
      </c>
      <c r="EG94">
        <v>3.8406889438629199</v>
      </c>
      <c r="EH94">
        <v>3.3850610256195099</v>
      </c>
      <c r="EI94">
        <v>4.1007881164550799</v>
      </c>
      <c r="EJ94">
        <v>4.3498702049255398</v>
      </c>
      <c r="EK94">
        <v>4.0364003181457502</v>
      </c>
      <c r="EL94">
        <v>3.3093612194061302</v>
      </c>
      <c r="EM94">
        <v>3.11631059646606</v>
      </c>
      <c r="EN94">
        <v>3.1898400783538801</v>
      </c>
      <c r="EO94">
        <v>3.5374386310577401</v>
      </c>
      <c r="EP94">
        <v>3.14213967323303</v>
      </c>
      <c r="EQ94">
        <v>5.0366702079773003</v>
      </c>
      <c r="ER94">
        <v>4.3018355369567898</v>
      </c>
      <c r="ES94">
        <v>4.6185727119445801</v>
      </c>
      <c r="ET94">
        <v>3.6495008468627899</v>
      </c>
      <c r="EU94">
        <v>3.45166015625</v>
      </c>
    </row>
    <row r="95" spans="1:151" ht="15.5" x14ac:dyDescent="0.35">
      <c r="A95" s="2">
        <v>430661</v>
      </c>
      <c r="B95">
        <v>4.3400168418884304</v>
      </c>
      <c r="C95">
        <v>3.6271457672119101</v>
      </c>
      <c r="D95">
        <v>3.38677883148193</v>
      </c>
      <c r="E95">
        <v>3.7215430736541801</v>
      </c>
      <c r="F95">
        <v>4.9069356918334996</v>
      </c>
      <c r="G95">
        <v>4.0599818229675302</v>
      </c>
      <c r="H95">
        <v>3.79959273338318</v>
      </c>
      <c r="I95">
        <v>3.8198721408843999</v>
      </c>
      <c r="J95">
        <v>4.1607589721679696</v>
      </c>
      <c r="K95">
        <v>3.1244950294494598</v>
      </c>
      <c r="L95">
        <v>3.2486917972564702</v>
      </c>
      <c r="M95">
        <v>3.7845923900604301</v>
      </c>
      <c r="N95">
        <v>4.33567094802856</v>
      </c>
      <c r="O95">
        <v>4.2520546913146999</v>
      </c>
      <c r="P95">
        <v>4.2781553268432599</v>
      </c>
      <c r="Q95">
        <v>4.4630599021911603</v>
      </c>
      <c r="R95">
        <v>5.4439001083373997</v>
      </c>
      <c r="S95">
        <v>6.7932705879211399</v>
      </c>
      <c r="T95">
        <v>3.5463309288024898</v>
      </c>
      <c r="U95">
        <v>3.28588914871216</v>
      </c>
      <c r="V95">
        <v>4.1644234657287598</v>
      </c>
      <c r="W95">
        <v>3.3516094684600799</v>
      </c>
      <c r="X95">
        <v>3.3214769363403298</v>
      </c>
      <c r="Y95">
        <v>4.0944275856018102</v>
      </c>
      <c r="Z95">
        <v>4.6755523681640598</v>
      </c>
      <c r="AA95">
        <v>4.2753787040710503</v>
      </c>
      <c r="AB95">
        <v>3.84382200241089</v>
      </c>
      <c r="AC95">
        <v>3.16718578338623</v>
      </c>
      <c r="AD95">
        <v>3.6224551200866699</v>
      </c>
      <c r="AE95">
        <v>4.32177782058716</v>
      </c>
      <c r="AF95">
        <v>5.0646891593933097</v>
      </c>
      <c r="AG95">
        <v>4.7846693992614799</v>
      </c>
      <c r="AH95">
        <v>3.30837059020996</v>
      </c>
      <c r="AI95">
        <v>3.9919025897979701</v>
      </c>
      <c r="AJ95">
        <v>4.3525071144104004</v>
      </c>
      <c r="AK95">
        <v>4.1215572357177699</v>
      </c>
      <c r="AL95">
        <v>4.1990299224853498</v>
      </c>
      <c r="AM95">
        <v>4.3908677101135298</v>
      </c>
      <c r="AN95">
        <v>3.9437601566314702</v>
      </c>
      <c r="AO95">
        <v>3.68682765960693</v>
      </c>
      <c r="AP95">
        <v>3.47939896583557</v>
      </c>
      <c r="AQ95">
        <v>2.52419185638428</v>
      </c>
      <c r="AR95">
        <v>3.3752908706664999</v>
      </c>
      <c r="AS95">
        <v>4.6396656036376998</v>
      </c>
      <c r="AT95">
        <v>3.1270089149475102</v>
      </c>
      <c r="AU95">
        <v>2.7158293724060099</v>
      </c>
      <c r="AV95">
        <v>3.3122615814209002</v>
      </c>
      <c r="AW95">
        <v>5.5922808647155797</v>
      </c>
      <c r="AX95">
        <v>4.0688180923461896</v>
      </c>
      <c r="AY95">
        <v>4.5598630905151403</v>
      </c>
      <c r="AZ95">
        <v>3.89796090126038</v>
      </c>
      <c r="BA95">
        <v>3.5485131740570099</v>
      </c>
      <c r="BB95">
        <v>3.8342118263244598</v>
      </c>
      <c r="BC95">
        <v>3.9493138790130602</v>
      </c>
      <c r="BD95">
        <v>4.0050697326660201</v>
      </c>
      <c r="BE95">
        <v>5.2080273628234899</v>
      </c>
      <c r="BF95">
        <v>3.4514200687408398</v>
      </c>
      <c r="BG95">
        <v>3.1456544399261501</v>
      </c>
      <c r="BH95">
        <v>2.9487562179565399</v>
      </c>
      <c r="BI95">
        <v>3.5292558670043901</v>
      </c>
      <c r="BJ95">
        <v>4.1940546035766602</v>
      </c>
      <c r="BK95">
        <v>3.3899841308593799</v>
      </c>
      <c r="BL95">
        <v>4.4361381530761701</v>
      </c>
      <c r="BM95">
        <v>4.3541388511657697</v>
      </c>
      <c r="BN95">
        <v>3.62643599510193</v>
      </c>
      <c r="BO95">
        <v>3.4432709217071502</v>
      </c>
      <c r="BP95">
        <v>3.2675907611846902</v>
      </c>
      <c r="BQ95">
        <v>3.29900097846985</v>
      </c>
      <c r="BR95">
        <v>3.5396060943603498</v>
      </c>
      <c r="BS95">
        <v>3.6613898277282702</v>
      </c>
      <c r="BT95">
        <v>4.63808393478394</v>
      </c>
      <c r="BU95">
        <v>4.35599708557129</v>
      </c>
      <c r="BV95">
        <v>4.3274283409118697</v>
      </c>
      <c r="BW95">
        <v>3.6747729778289799</v>
      </c>
      <c r="BX95">
        <v>3.30556416511536</v>
      </c>
      <c r="BY95">
        <v>4.2923831939697301</v>
      </c>
      <c r="BZ95">
        <v>3.9460589885711701</v>
      </c>
      <c r="CA95">
        <v>3.4212777614593501</v>
      </c>
      <c r="CB95">
        <v>3.7464740276336701</v>
      </c>
      <c r="CC95">
        <v>4.5290756225585902</v>
      </c>
      <c r="CD95">
        <v>4.2669739723205602</v>
      </c>
      <c r="CE95">
        <v>3.9906051158904998</v>
      </c>
      <c r="CF95">
        <v>3.9025690555572501</v>
      </c>
      <c r="CG95">
        <v>4.2070221900939897</v>
      </c>
      <c r="CH95">
        <v>3.05629587173462</v>
      </c>
      <c r="CI95">
        <v>3.1762619018554701</v>
      </c>
      <c r="CJ95">
        <v>4.0819110870361301</v>
      </c>
      <c r="CK95">
        <v>4.5917673110961896</v>
      </c>
      <c r="CL95">
        <v>4.5837640762329102</v>
      </c>
      <c r="CM95">
        <v>4.5446105003356898</v>
      </c>
      <c r="CN95">
        <v>4.2235913276672399</v>
      </c>
      <c r="CO95">
        <v>5.4038372039794904</v>
      </c>
      <c r="CP95">
        <v>7.10048151016235</v>
      </c>
      <c r="CQ95">
        <v>4.1866989135742196</v>
      </c>
      <c r="CR95">
        <v>3.3591783046722399</v>
      </c>
      <c r="CS95">
        <v>4.05193996429443</v>
      </c>
      <c r="CT95">
        <v>3.3194272518157999</v>
      </c>
      <c r="CU95">
        <v>3.06031322479248</v>
      </c>
      <c r="CV95">
        <v>4.1125955581665004</v>
      </c>
      <c r="CW95">
        <v>4.5460534095764196</v>
      </c>
      <c r="CX95">
        <v>4.0504493713378897</v>
      </c>
      <c r="CY95">
        <v>4.0711040496826199</v>
      </c>
      <c r="CZ95">
        <v>3.1391651630401598</v>
      </c>
      <c r="DA95">
        <v>3.5966377258300799</v>
      </c>
      <c r="DB95">
        <v>4.44244289398193</v>
      </c>
      <c r="DC95">
        <v>4.73863029479981</v>
      </c>
      <c r="DD95">
        <v>4.60925388336182</v>
      </c>
      <c r="DE95">
        <v>3.3614315986633301</v>
      </c>
      <c r="DF95">
        <v>3.9057154655456499</v>
      </c>
      <c r="DG95">
        <v>4.1097679138183603</v>
      </c>
      <c r="DH95">
        <v>3.7117321491241499</v>
      </c>
      <c r="DI95">
        <v>4.3860855102539098</v>
      </c>
      <c r="DJ95">
        <v>4.5986251831054696</v>
      </c>
      <c r="DK95">
        <v>4.1997013092040998</v>
      </c>
      <c r="DL95">
        <v>4.1041579246520996</v>
      </c>
      <c r="DM95">
        <v>3.3001081943511998</v>
      </c>
      <c r="DN95">
        <v>2.2733252048492401</v>
      </c>
      <c r="DO95">
        <v>3.6413791179657</v>
      </c>
      <c r="DP95">
        <v>4.4419045448303196</v>
      </c>
      <c r="DQ95">
        <v>3.2962775230407702</v>
      </c>
      <c r="DR95">
        <v>2.7572462558746298</v>
      </c>
      <c r="DS95">
        <v>3.8782105445861799</v>
      </c>
      <c r="DT95">
        <v>5.6980738639831499</v>
      </c>
      <c r="DU95">
        <v>4.1462488174438503</v>
      </c>
      <c r="DV95">
        <v>4.6543378829956099</v>
      </c>
      <c r="DW95">
        <v>3.7865612506866499</v>
      </c>
      <c r="DX95">
        <v>3.3646678924560498</v>
      </c>
      <c r="DY95">
        <v>3.9841432571411102</v>
      </c>
      <c r="DZ95">
        <v>4.4780855178832999</v>
      </c>
      <c r="EA95">
        <v>3.6473431587219198</v>
      </c>
      <c r="EB95">
        <v>4.6268000602722203</v>
      </c>
      <c r="EC95">
        <v>3.6671278476715101</v>
      </c>
      <c r="ED95">
        <v>3.5223159790039098</v>
      </c>
      <c r="EE95">
        <v>3.16352486610413</v>
      </c>
      <c r="EF95">
        <v>3.8051083087921098</v>
      </c>
      <c r="EG95">
        <v>3.6434385776519802</v>
      </c>
      <c r="EH95">
        <v>3.1340589523315399</v>
      </c>
      <c r="EI95">
        <v>5.2775130271911603</v>
      </c>
      <c r="EJ95">
        <v>4.00862789154053</v>
      </c>
      <c r="EK95">
        <v>3.82851314544678</v>
      </c>
      <c r="EL95">
        <v>3.6350500583648699</v>
      </c>
      <c r="EM95">
        <v>3.0615682601928702</v>
      </c>
      <c r="EN95">
        <v>3.1272277832031299</v>
      </c>
      <c r="EO95">
        <v>3.6361455917358398</v>
      </c>
      <c r="EP95">
        <v>3.2742443084716801</v>
      </c>
      <c r="EQ95">
        <v>4.8580765724182102</v>
      </c>
      <c r="ER95">
        <v>4.2293515205383301</v>
      </c>
      <c r="ES95">
        <v>4.5605540275573704</v>
      </c>
      <c r="ET95">
        <v>3.6434948444366499</v>
      </c>
      <c r="EU95">
        <v>3.4219191074371298</v>
      </c>
    </row>
    <row r="96" spans="1:151" ht="15.5" x14ac:dyDescent="0.35">
      <c r="A96" s="2">
        <v>436524</v>
      </c>
      <c r="B96">
        <v>4.8272423744201696</v>
      </c>
      <c r="C96">
        <v>3.3830363750457799</v>
      </c>
      <c r="D96">
        <v>3.0485763549804701</v>
      </c>
      <c r="E96">
        <v>3.8503952026367201</v>
      </c>
      <c r="F96">
        <v>5.0762491226196298</v>
      </c>
      <c r="G96">
        <v>4.6867003440856898</v>
      </c>
      <c r="H96">
        <v>4.3002738952636701</v>
      </c>
      <c r="I96">
        <v>4.0135092735290501</v>
      </c>
      <c r="J96">
        <v>4.4216012954711896</v>
      </c>
      <c r="K96">
        <v>3.3002595901489298</v>
      </c>
      <c r="L96">
        <v>3.1745483875274698</v>
      </c>
      <c r="M96">
        <v>3.93228387832642</v>
      </c>
      <c r="N96">
        <v>4.2095108032226598</v>
      </c>
      <c r="O96">
        <v>3.9021363258361799</v>
      </c>
      <c r="P96">
        <v>4.0059909820556596</v>
      </c>
      <c r="Q96">
        <v>4.2566604614257804</v>
      </c>
      <c r="R96">
        <v>5.42140913009644</v>
      </c>
      <c r="S96">
        <v>6.2234525680542001</v>
      </c>
      <c r="T96">
        <v>3.7780592441558798</v>
      </c>
      <c r="U96">
        <v>3.32910132408142</v>
      </c>
      <c r="V96">
        <v>3.6929855346679701</v>
      </c>
      <c r="W96">
        <v>3.5246915817260698</v>
      </c>
      <c r="X96">
        <v>3.7170040607452401</v>
      </c>
      <c r="Y96">
        <v>4.4979095458984402</v>
      </c>
      <c r="Z96">
        <v>4.2926130294799796</v>
      </c>
      <c r="AA96">
        <v>4.0142488479614302</v>
      </c>
      <c r="AB96">
        <v>3.5750811100006099</v>
      </c>
      <c r="AC96">
        <v>2.8642938137054399</v>
      </c>
      <c r="AD96">
        <v>3.2922639846801798</v>
      </c>
      <c r="AE96">
        <v>4.0929112434387198</v>
      </c>
      <c r="AF96">
        <v>5.0327272415161097</v>
      </c>
      <c r="AG96">
        <v>4.5837531089782697</v>
      </c>
      <c r="AH96">
        <v>3.43306231498718</v>
      </c>
      <c r="AI96">
        <v>3.89840531349182</v>
      </c>
      <c r="AJ96">
        <v>4.3347740173339799</v>
      </c>
      <c r="AK96">
        <v>3.6123197078704798</v>
      </c>
      <c r="AL96">
        <v>4.1595616340637198</v>
      </c>
      <c r="AM96">
        <v>4.5193681716918901</v>
      </c>
      <c r="AN96">
        <v>3.7799999713897701</v>
      </c>
      <c r="AO96">
        <v>3.84929251670837</v>
      </c>
      <c r="AP96">
        <v>3.5756583213806201</v>
      </c>
      <c r="AQ96">
        <v>2.3968422412872301</v>
      </c>
      <c r="AR96">
        <v>3.3599402904510498</v>
      </c>
      <c r="AS96">
        <v>4.97375440597534</v>
      </c>
      <c r="AT96">
        <v>3.4221134185790998</v>
      </c>
      <c r="AU96">
        <v>2.5277540683746298</v>
      </c>
      <c r="AV96">
        <v>3.5672519207000701</v>
      </c>
      <c r="AW96">
        <v>5.2083611488342303</v>
      </c>
      <c r="AX96">
        <v>4.0511775016784703</v>
      </c>
      <c r="AY96">
        <v>4.6363496780395499</v>
      </c>
      <c r="AZ96">
        <v>3.7000749111175502</v>
      </c>
      <c r="BA96">
        <v>3.3726069927215598</v>
      </c>
      <c r="BB96">
        <v>3.50514435768127</v>
      </c>
      <c r="BC96">
        <v>3.8702843189239502</v>
      </c>
      <c r="BD96">
        <v>3.7523567676544198</v>
      </c>
      <c r="BE96">
        <v>3.9692873954772998</v>
      </c>
      <c r="BF96">
        <v>3.2177917957305899</v>
      </c>
      <c r="BG96">
        <v>3.2061626911163299</v>
      </c>
      <c r="BH96">
        <v>3.23484587669373</v>
      </c>
      <c r="BI96">
        <v>3.3798027038574201</v>
      </c>
      <c r="BJ96">
        <v>3.52689862251282</v>
      </c>
      <c r="BK96">
        <v>3.5929203033447301</v>
      </c>
      <c r="BL96">
        <v>4.2294459342956499</v>
      </c>
      <c r="BM96">
        <v>3.8909640312194802</v>
      </c>
      <c r="BN96">
        <v>4.0952949523925799</v>
      </c>
      <c r="BO96">
        <v>3.5539536476135298</v>
      </c>
      <c r="BP96">
        <v>3.5149028301239</v>
      </c>
      <c r="BQ96">
        <v>3.0555670261383101</v>
      </c>
      <c r="BR96">
        <v>3.2668907642364502</v>
      </c>
      <c r="BS96">
        <v>3.3003134727478001</v>
      </c>
      <c r="BT96">
        <v>5.27368068695068</v>
      </c>
      <c r="BU96">
        <v>4.4273991584777797</v>
      </c>
      <c r="BV96">
        <v>4.4706778526306197</v>
      </c>
      <c r="BW96">
        <v>3.56258273124695</v>
      </c>
      <c r="BX96">
        <v>3.3300268650054901</v>
      </c>
      <c r="BY96">
        <v>4.4405217170715297</v>
      </c>
      <c r="BZ96">
        <v>3.5631725788116499</v>
      </c>
      <c r="CA96">
        <v>3.0353119373321502</v>
      </c>
      <c r="CB96">
        <v>3.8273022174835201</v>
      </c>
      <c r="CC96">
        <v>4.7164435386657697</v>
      </c>
      <c r="CD96">
        <v>4.4278726577758798</v>
      </c>
      <c r="CE96">
        <v>4.5605530738830602</v>
      </c>
      <c r="CF96">
        <v>4.4076261520385698</v>
      </c>
      <c r="CG96">
        <v>3.9752497673034699</v>
      </c>
      <c r="CH96">
        <v>3.27104711532593</v>
      </c>
      <c r="CI96">
        <v>3.3524014949798602</v>
      </c>
      <c r="CJ96">
        <v>4.05836725234985</v>
      </c>
      <c r="CK96">
        <v>4.45163774490356</v>
      </c>
      <c r="CL96">
        <v>3.98421359062195</v>
      </c>
      <c r="CM96">
        <v>4.2370109558105504</v>
      </c>
      <c r="CN96">
        <v>4.3070340156555202</v>
      </c>
      <c r="CO96">
        <v>6.09212398529053</v>
      </c>
      <c r="CP96">
        <v>6.5238523483276403</v>
      </c>
      <c r="CQ96">
        <v>3.68363356590271</v>
      </c>
      <c r="CR96">
        <v>3.4861176013946502</v>
      </c>
      <c r="CS96">
        <v>3.9474444389343302</v>
      </c>
      <c r="CT96">
        <v>3.5788695812225302</v>
      </c>
      <c r="CU96">
        <v>3.5474810600280802</v>
      </c>
      <c r="CV96">
        <v>4.3890690803527797</v>
      </c>
      <c r="CW96">
        <v>4.2434253692626998</v>
      </c>
      <c r="CX96">
        <v>3.8204550743103001</v>
      </c>
      <c r="CY96">
        <v>3.5775392055511501</v>
      </c>
      <c r="CZ96">
        <v>2.8219516277313201</v>
      </c>
      <c r="DA96">
        <v>3.1876411437988299</v>
      </c>
      <c r="DB96">
        <v>4.0807642936706499</v>
      </c>
      <c r="DC96">
        <v>4.8863763809204102</v>
      </c>
      <c r="DD96">
        <v>4.7474660873413104</v>
      </c>
      <c r="DE96">
        <v>3.5665576457977299</v>
      </c>
      <c r="DF96">
        <v>3.85277318954468</v>
      </c>
      <c r="DG96">
        <v>4.1871190071106001</v>
      </c>
      <c r="DH96">
        <v>3.5827381610870401</v>
      </c>
      <c r="DI96">
        <v>4.4233808517456099</v>
      </c>
      <c r="DJ96">
        <v>4.2324261665344203</v>
      </c>
      <c r="DK96">
        <v>4.1123156547546396</v>
      </c>
      <c r="DL96">
        <v>3.9912903308868399</v>
      </c>
      <c r="DM96">
        <v>3.4501407146453902</v>
      </c>
      <c r="DN96">
        <v>2.45050024986267</v>
      </c>
      <c r="DO96">
        <v>3.29635405540466</v>
      </c>
      <c r="DP96">
        <v>4.6483469009399396</v>
      </c>
      <c r="DQ96">
        <v>3.2255229949951199</v>
      </c>
      <c r="DR96">
        <v>2.4345533847808798</v>
      </c>
      <c r="DS96">
        <v>3.4599299430847199</v>
      </c>
      <c r="DT96">
        <v>5.4091005325317401</v>
      </c>
      <c r="DU96">
        <v>4.74926805496216</v>
      </c>
      <c r="DV96">
        <v>5.1270828247070304</v>
      </c>
      <c r="DW96">
        <v>3.9378819465637198</v>
      </c>
      <c r="DX96">
        <v>3.3586521148681601</v>
      </c>
      <c r="DY96">
        <v>3.7031016349792498</v>
      </c>
      <c r="DZ96">
        <v>4.1072721481323198</v>
      </c>
      <c r="EA96">
        <v>3.7178261280059801</v>
      </c>
      <c r="EB96">
        <v>3.5612275600433398</v>
      </c>
      <c r="EC96">
        <v>3.3141777515411399</v>
      </c>
      <c r="ED96">
        <v>3.2143702507018999</v>
      </c>
      <c r="EE96">
        <v>3.2326564788818399</v>
      </c>
      <c r="EF96">
        <v>3.36691451072693</v>
      </c>
      <c r="EG96">
        <v>3.87187647819519</v>
      </c>
      <c r="EH96">
        <v>3.5912435054779102</v>
      </c>
      <c r="EI96">
        <v>4.4131116867065403</v>
      </c>
      <c r="EJ96">
        <v>3.8449659347534202</v>
      </c>
      <c r="EK96">
        <v>3.8594496250152601</v>
      </c>
      <c r="EL96">
        <v>3.5508940219879199</v>
      </c>
      <c r="EM96">
        <v>3.39351558685303</v>
      </c>
      <c r="EN96">
        <v>3.1061592102050799</v>
      </c>
      <c r="EO96">
        <v>3.3572521209716801</v>
      </c>
      <c r="EP96">
        <v>3.3334650993347199</v>
      </c>
      <c r="EQ96">
        <v>4.9255805015564</v>
      </c>
      <c r="ER96">
        <v>3.90078949928284</v>
      </c>
      <c r="ES96">
        <v>4.27185153961182</v>
      </c>
      <c r="ET96">
        <v>3.5145020484924299</v>
      </c>
      <c r="EU96">
        <v>3.3748478889465301</v>
      </c>
    </row>
    <row r="97" spans="1:151" ht="15.5" x14ac:dyDescent="0.35">
      <c r="A97" s="2">
        <v>443584</v>
      </c>
      <c r="B97">
        <v>4.14678907394409</v>
      </c>
      <c r="C97">
        <v>3.7569415569305402</v>
      </c>
      <c r="D97">
        <v>3.51598000526428</v>
      </c>
      <c r="E97">
        <v>4.1035699844360396</v>
      </c>
      <c r="F97">
        <v>4.2010755538940403</v>
      </c>
      <c r="G97">
        <v>4.7486214637756401</v>
      </c>
      <c r="H97">
        <v>4.0691609382629403</v>
      </c>
      <c r="I97">
        <v>3.7735507488250701</v>
      </c>
      <c r="J97">
        <v>4.3483953475952202</v>
      </c>
      <c r="K97">
        <v>3.6646666526794398</v>
      </c>
      <c r="L97">
        <v>3.6073074340820299</v>
      </c>
      <c r="M97">
        <v>4.3813438415527299</v>
      </c>
      <c r="N97">
        <v>4.2587132453918501</v>
      </c>
      <c r="O97">
        <v>4.0707559585571298</v>
      </c>
      <c r="P97">
        <v>4.1941699981689498</v>
      </c>
      <c r="Q97">
        <v>4.6941447257995597</v>
      </c>
      <c r="R97">
        <v>5.7236890792846697</v>
      </c>
      <c r="S97">
        <v>6.6878728866577202</v>
      </c>
      <c r="T97">
        <v>3.9719254970550502</v>
      </c>
      <c r="U97">
        <v>3.7104413509368901</v>
      </c>
      <c r="V97">
        <v>3.9921102523803702</v>
      </c>
      <c r="W97">
        <v>4.0210099220275897</v>
      </c>
      <c r="X97">
        <v>3.6602122783660902</v>
      </c>
      <c r="Y97">
        <v>4.3652639389038104</v>
      </c>
      <c r="Z97">
        <v>4.6258583068847701</v>
      </c>
      <c r="AA97">
        <v>4.4827971458435103</v>
      </c>
      <c r="AB97">
        <v>4.0199480056762704</v>
      </c>
      <c r="AC97">
        <v>3.1259722709655802</v>
      </c>
      <c r="AD97">
        <v>3.90712237358093</v>
      </c>
      <c r="AE97">
        <v>4.52337741851807</v>
      </c>
      <c r="AF97">
        <v>4.7028827667236301</v>
      </c>
      <c r="AG97">
        <v>4.9421496391296396</v>
      </c>
      <c r="AH97">
        <v>3.6930136680603001</v>
      </c>
      <c r="AI97">
        <v>4.1273975372314498</v>
      </c>
      <c r="AJ97">
        <v>4.4576582908630398</v>
      </c>
      <c r="AK97">
        <v>3.8301312923431401</v>
      </c>
      <c r="AL97">
        <v>4.0740480422973597</v>
      </c>
      <c r="AM97">
        <v>4.3360066413879403</v>
      </c>
      <c r="AN97">
        <v>3.7631464004516602</v>
      </c>
      <c r="AO97">
        <v>4.01861667633057</v>
      </c>
      <c r="AP97">
        <v>3.7504026889800999</v>
      </c>
      <c r="AQ97">
        <v>2.5054759979247998</v>
      </c>
      <c r="AR97">
        <v>3.6169729232788099</v>
      </c>
      <c r="AS97">
        <v>4.2018895149231001</v>
      </c>
      <c r="AT97">
        <v>3.6079299449920699</v>
      </c>
      <c r="AU97">
        <v>2.7828457355499299</v>
      </c>
      <c r="AV97">
        <v>3.3934693336486799</v>
      </c>
      <c r="AW97">
        <v>5.4526925086975098</v>
      </c>
      <c r="AX97">
        <v>4.4027724266052299</v>
      </c>
      <c r="AY97">
        <v>5.1903409957885698</v>
      </c>
      <c r="AZ97">
        <v>3.6105527877807599</v>
      </c>
      <c r="BA97">
        <v>3.1908881664276101</v>
      </c>
      <c r="BB97">
        <v>3.6817541122436501</v>
      </c>
      <c r="BC97">
        <v>3.7545125484466602</v>
      </c>
      <c r="BD97">
        <v>3.77989673614502</v>
      </c>
      <c r="BE97">
        <v>4.8542151451110804</v>
      </c>
      <c r="BF97">
        <v>3.34494853019714</v>
      </c>
      <c r="BG97">
        <v>3.4259061813354501</v>
      </c>
      <c r="BH97">
        <v>3.2327401638031001</v>
      </c>
      <c r="BI97">
        <v>3.76387619972229</v>
      </c>
      <c r="BJ97">
        <v>3.5177321434021001</v>
      </c>
      <c r="BK97">
        <v>3.8643538951873802</v>
      </c>
      <c r="BL97">
        <v>4.2404589653015101</v>
      </c>
      <c r="BM97">
        <v>4.2103042602539098</v>
      </c>
      <c r="BN97">
        <v>3.8731336593627899</v>
      </c>
      <c r="BO97">
        <v>3.6368596553802499</v>
      </c>
      <c r="BP97">
        <v>3.4088432788848899</v>
      </c>
      <c r="BQ97">
        <v>3.4069151878356898</v>
      </c>
      <c r="BR97">
        <v>3.5775032043457</v>
      </c>
      <c r="BS97">
        <v>3.5718524456024201</v>
      </c>
      <c r="BT97">
        <v>4.9589953422546396</v>
      </c>
      <c r="BU97">
        <v>4.1833977699279803</v>
      </c>
      <c r="BV97">
        <v>4.2598156929016104</v>
      </c>
      <c r="BW97">
        <v>3.9157671928405802</v>
      </c>
      <c r="BX97">
        <v>3.4230363368988002</v>
      </c>
      <c r="BY97">
        <v>4.5774068832397496</v>
      </c>
      <c r="BZ97">
        <v>4.0804581642150897</v>
      </c>
      <c r="CA97">
        <v>3.71337795257568</v>
      </c>
      <c r="CB97">
        <v>4.44334220886231</v>
      </c>
      <c r="CC97">
        <v>4.5065889358520499</v>
      </c>
      <c r="CD97">
        <v>4.6933512687683097</v>
      </c>
      <c r="CE97">
        <v>4.9341268539428702</v>
      </c>
      <c r="CF97">
        <v>4.3714847564697301</v>
      </c>
      <c r="CG97">
        <v>4.7352924346923801</v>
      </c>
      <c r="CH97">
        <v>3.4565906524658199</v>
      </c>
      <c r="CI97">
        <v>3.8960094451904301</v>
      </c>
      <c r="CJ97">
        <v>4.2126927375793501</v>
      </c>
      <c r="CK97">
        <v>4.8330283164978001</v>
      </c>
      <c r="CL97">
        <v>4.0938062667846697</v>
      </c>
      <c r="CM97">
        <v>4.3055086135864302</v>
      </c>
      <c r="CN97">
        <v>4.6685600280761701</v>
      </c>
      <c r="CO97">
        <v>5.5417280197143599</v>
      </c>
      <c r="CP97">
        <v>6.5573453903198198</v>
      </c>
      <c r="CQ97">
        <v>4.2797503471374503</v>
      </c>
      <c r="CR97">
        <v>3.77737236022949</v>
      </c>
      <c r="CS97">
        <v>4.3810968399047896</v>
      </c>
      <c r="CT97">
        <v>4.1209702491760298</v>
      </c>
      <c r="CU97">
        <v>3.26784420013428</v>
      </c>
      <c r="CV97">
        <v>4.4053955078125</v>
      </c>
      <c r="CW97">
        <v>4.7901554107665998</v>
      </c>
      <c r="CX97">
        <v>4.6949486732482901</v>
      </c>
      <c r="CY97">
        <v>4.1153869628906303</v>
      </c>
      <c r="CZ97">
        <v>3.31883025169373</v>
      </c>
      <c r="DA97">
        <v>3.8954203128814702</v>
      </c>
      <c r="DB97">
        <v>4.8226342201232901</v>
      </c>
      <c r="DC97">
        <v>4.6451768875122097</v>
      </c>
      <c r="DD97">
        <v>4.4866428375244096</v>
      </c>
      <c r="DE97">
        <v>3.7527501583099401</v>
      </c>
      <c r="DF97">
        <v>4.5516858100891104</v>
      </c>
      <c r="DG97">
        <v>4.6579155921936</v>
      </c>
      <c r="DH97">
        <v>3.8950607776641801</v>
      </c>
      <c r="DI97">
        <v>4.3899383544921902</v>
      </c>
      <c r="DJ97">
        <v>4.6410026550293004</v>
      </c>
      <c r="DK97">
        <v>4.5599079132080096</v>
      </c>
      <c r="DL97">
        <v>4.4605345726013201</v>
      </c>
      <c r="DM97">
        <v>3.5976519584655802</v>
      </c>
      <c r="DN97">
        <v>2.3897945880889901</v>
      </c>
      <c r="DO97">
        <v>4.0883336067199698</v>
      </c>
      <c r="DP97">
        <v>4.1018118858337402</v>
      </c>
      <c r="DQ97">
        <v>3.7997694015502899</v>
      </c>
      <c r="DR97">
        <v>2.8450951576232901</v>
      </c>
      <c r="DS97">
        <v>3.9571108818054199</v>
      </c>
      <c r="DT97">
        <v>5.7533736228942898</v>
      </c>
      <c r="DU97">
        <v>4.4042634963989302</v>
      </c>
      <c r="DV97">
        <v>5.0272021293640101</v>
      </c>
      <c r="DW97">
        <v>3.7968153953552202</v>
      </c>
      <c r="DX97">
        <v>3.8795111179351802</v>
      </c>
      <c r="DY97">
        <v>3.5848569869995099</v>
      </c>
      <c r="DZ97">
        <v>3.9568903446197501</v>
      </c>
      <c r="EA97">
        <v>3.75882768630981</v>
      </c>
      <c r="EB97">
        <v>5.3197050094604501</v>
      </c>
      <c r="EC97">
        <v>3.79614162445068</v>
      </c>
      <c r="ED97">
        <v>3.6286275386810298</v>
      </c>
      <c r="EE97">
        <v>3.2857830524444598</v>
      </c>
      <c r="EF97">
        <v>3.9667053222656299</v>
      </c>
      <c r="EG97">
        <v>4.4137158393859899</v>
      </c>
      <c r="EH97">
        <v>3.8979377746582</v>
      </c>
      <c r="EI97">
        <v>4.92348384857178</v>
      </c>
      <c r="EJ97">
        <v>3.9146134853363002</v>
      </c>
      <c r="EK97">
        <v>4.0575394630432102</v>
      </c>
      <c r="EL97">
        <v>3.79998683929443</v>
      </c>
      <c r="EM97">
        <v>3.6159639358520499</v>
      </c>
      <c r="EN97">
        <v>3.4811549186706499</v>
      </c>
      <c r="EO97">
        <v>3.56529712677002</v>
      </c>
      <c r="EP97">
        <v>3.5753295421600302</v>
      </c>
      <c r="EQ97">
        <v>5.1503148078918501</v>
      </c>
      <c r="ER97">
        <v>4.4735403060913104</v>
      </c>
      <c r="ES97">
        <v>4.4292669296264702</v>
      </c>
      <c r="ET97">
        <v>3.7858698368072501</v>
      </c>
      <c r="EU97">
        <v>3.69276094436646</v>
      </c>
    </row>
    <row r="98" spans="1:151" ht="15.5" x14ac:dyDescent="0.35">
      <c r="A98" s="2">
        <v>443805</v>
      </c>
      <c r="B98">
        <v>4.6963624954223597</v>
      </c>
      <c r="C98">
        <v>3.4672083854675302</v>
      </c>
      <c r="D98">
        <v>3.4707701206207302</v>
      </c>
      <c r="E98">
        <v>3.7090809345245401</v>
      </c>
      <c r="F98">
        <v>4.9578599929809597</v>
      </c>
      <c r="G98">
        <v>4.7196974754333496</v>
      </c>
      <c r="H98">
        <v>3.8334727287292498</v>
      </c>
      <c r="I98">
        <v>3.7384877204895002</v>
      </c>
      <c r="J98">
        <v>4.0602116584777797</v>
      </c>
      <c r="K98">
        <v>2.9148290157318102</v>
      </c>
      <c r="L98">
        <v>3.0273892879486102</v>
      </c>
      <c r="M98">
        <v>4.0641775131225604</v>
      </c>
      <c r="N98">
        <v>3.91456198692322</v>
      </c>
      <c r="O98">
        <v>4.2309846878051802</v>
      </c>
      <c r="P98">
        <v>4.4615802764892596</v>
      </c>
      <c r="Q98">
        <v>4.6036710739135698</v>
      </c>
      <c r="R98">
        <v>4.9468884468078604</v>
      </c>
      <c r="S98">
        <v>5.5448918342590297</v>
      </c>
      <c r="T98">
        <v>3.8890352249145499</v>
      </c>
      <c r="U98">
        <v>3.49784278869629</v>
      </c>
      <c r="V98">
        <v>3.9794018268585201</v>
      </c>
      <c r="W98">
        <v>3.44920778274536</v>
      </c>
      <c r="X98">
        <v>3.5401542186737101</v>
      </c>
      <c r="Y98">
        <v>4.2144103050231898</v>
      </c>
      <c r="Z98">
        <v>5.0603680610656703</v>
      </c>
      <c r="AA98">
        <v>4.5170140266418501</v>
      </c>
      <c r="AB98">
        <v>3.7112841606140101</v>
      </c>
      <c r="AC98">
        <v>3.2380449771881099</v>
      </c>
      <c r="AD98">
        <v>3.5293874740600599</v>
      </c>
      <c r="AE98">
        <v>4.1987953186035201</v>
      </c>
      <c r="AF98">
        <v>4.9609799385070801</v>
      </c>
      <c r="AG98">
        <v>4.6073718070983896</v>
      </c>
      <c r="AH98">
        <v>3.3668727874755899</v>
      </c>
      <c r="AI98">
        <v>4.0594596862793004</v>
      </c>
      <c r="AJ98">
        <v>4.4139742851257298</v>
      </c>
      <c r="AK98">
        <v>3.6104621887207</v>
      </c>
      <c r="AL98">
        <v>4.1337232589721697</v>
      </c>
      <c r="AM98">
        <v>4.2369294166564897</v>
      </c>
      <c r="AN98">
        <v>3.6348228454589799</v>
      </c>
      <c r="AO98">
        <v>3.76130270957947</v>
      </c>
      <c r="AP98">
        <v>3.1347603797912602</v>
      </c>
      <c r="AQ98">
        <v>2.4208900928497301</v>
      </c>
      <c r="AR98">
        <v>3.3781919479370099</v>
      </c>
      <c r="AS98">
        <v>4.71331787109375</v>
      </c>
      <c r="AT98">
        <v>2.8918929100036599</v>
      </c>
      <c r="AU98">
        <v>2.7760860919952401</v>
      </c>
      <c r="AV98">
        <v>3.53624486923218</v>
      </c>
      <c r="AW98">
        <v>4.7501187324523899</v>
      </c>
      <c r="AX98">
        <v>4.1103987693786603</v>
      </c>
      <c r="AY98">
        <v>4.1297526359558097</v>
      </c>
      <c r="AZ98">
        <v>3.6247766017913801</v>
      </c>
      <c r="BA98">
        <v>3.2923505306243901</v>
      </c>
      <c r="BB98">
        <v>4.09163522720337</v>
      </c>
      <c r="BC98">
        <v>4.2506780624389702</v>
      </c>
      <c r="BD98">
        <v>3.90123844146729</v>
      </c>
      <c r="BE98">
        <v>5.2052750587463397</v>
      </c>
      <c r="BF98">
        <v>3.6247999668121298</v>
      </c>
      <c r="BG98">
        <v>3.2695455551147501</v>
      </c>
      <c r="BH98">
        <v>3.1733660697936998</v>
      </c>
      <c r="BI98">
        <v>3.46780204772949</v>
      </c>
      <c r="BJ98">
        <v>3.7705886363983199</v>
      </c>
      <c r="BK98">
        <v>3.51250076293945</v>
      </c>
      <c r="BL98">
        <v>4.1668639183044398</v>
      </c>
      <c r="BM98">
        <v>4.5039310455322301</v>
      </c>
      <c r="BN98">
        <v>3.7629303932189901</v>
      </c>
      <c r="BO98">
        <v>3.42974758148193</v>
      </c>
      <c r="BP98">
        <v>3.0864923000335698</v>
      </c>
      <c r="BQ98">
        <v>3.43071389198303</v>
      </c>
      <c r="BR98">
        <v>3.3875286579132098</v>
      </c>
      <c r="BS98">
        <v>3.19541335105896</v>
      </c>
      <c r="BT98">
        <v>4.7365813255310103</v>
      </c>
      <c r="BU98">
        <v>3.96871066093445</v>
      </c>
      <c r="BV98">
        <v>3.9901440143585201</v>
      </c>
      <c r="BW98">
        <v>3.6546196937561</v>
      </c>
      <c r="BX98">
        <v>3.3049347400665301</v>
      </c>
      <c r="BY98">
        <v>5.2211885452270499</v>
      </c>
      <c r="BZ98">
        <v>3.4180853366851802</v>
      </c>
      <c r="CA98">
        <v>3.3785843849182098</v>
      </c>
      <c r="CB98">
        <v>3.5887548923492401</v>
      </c>
      <c r="CC98">
        <v>5.2298598289489799</v>
      </c>
      <c r="CD98">
        <v>4.7671480178832999</v>
      </c>
      <c r="CE98">
        <v>4.2037982940673801</v>
      </c>
      <c r="CF98">
        <v>3.8145599365234402</v>
      </c>
      <c r="CG98">
        <v>4.0407390594482404</v>
      </c>
      <c r="CH98">
        <v>3.1935904026031499</v>
      </c>
      <c r="CI98">
        <v>3.1297137737274201</v>
      </c>
      <c r="CJ98">
        <v>4.0511317253112802</v>
      </c>
      <c r="CK98">
        <v>4.8029875755310103</v>
      </c>
      <c r="CL98">
        <v>4.21071529388428</v>
      </c>
      <c r="CM98">
        <v>4.3473248481750497</v>
      </c>
      <c r="CN98">
        <v>4.5767683982849103</v>
      </c>
      <c r="CO98">
        <v>5.5462141036987296</v>
      </c>
      <c r="CP98">
        <v>6.2913041114807102</v>
      </c>
      <c r="CQ98">
        <v>3.7044367790222199</v>
      </c>
      <c r="CR98">
        <v>3.3052287101745601</v>
      </c>
      <c r="CS98">
        <v>3.80781769752502</v>
      </c>
      <c r="CT98">
        <v>3.4007933139800999</v>
      </c>
      <c r="CU98">
        <v>3.5935940742492698</v>
      </c>
      <c r="CV98">
        <v>4.56585597991943</v>
      </c>
      <c r="CW98">
        <v>4.6708302497863796</v>
      </c>
      <c r="CX98">
        <v>4.2802324295043901</v>
      </c>
      <c r="CY98">
        <v>3.8346836566925102</v>
      </c>
      <c r="CZ98">
        <v>2.9727699756622301</v>
      </c>
      <c r="DA98">
        <v>3.5951383113861102</v>
      </c>
      <c r="DB98">
        <v>4.4616050720214799</v>
      </c>
      <c r="DC98">
        <v>5.21376705169678</v>
      </c>
      <c r="DD98">
        <v>4.9558582305908203</v>
      </c>
      <c r="DE98">
        <v>3.3801712989807098</v>
      </c>
      <c r="DF98">
        <v>3.96522164344788</v>
      </c>
      <c r="DG98">
        <v>4.67039251327515</v>
      </c>
      <c r="DH98">
        <v>3.6904923915863002</v>
      </c>
      <c r="DI98">
        <v>4.0210752487182599</v>
      </c>
      <c r="DJ98">
        <v>4.5242590904235804</v>
      </c>
      <c r="DK98">
        <v>4.1576390266418501</v>
      </c>
      <c r="DL98">
        <v>4.3116345405578604</v>
      </c>
      <c r="DM98">
        <v>3.32990670204163</v>
      </c>
      <c r="DN98">
        <v>2.4284362792968799</v>
      </c>
      <c r="DO98">
        <v>3.4009866714477499</v>
      </c>
      <c r="DP98">
        <v>4.6072902679443404</v>
      </c>
      <c r="DQ98">
        <v>3.2093958854675302</v>
      </c>
      <c r="DR98">
        <v>2.6013367176055899</v>
      </c>
      <c r="DS98">
        <v>3.65468525886536</v>
      </c>
      <c r="DT98">
        <v>5.9365425109863299</v>
      </c>
      <c r="DU98">
        <v>4.9370303153991699</v>
      </c>
      <c r="DV98">
        <v>4.5001778602600098</v>
      </c>
      <c r="DW98">
        <v>3.7168817520141602</v>
      </c>
      <c r="DX98">
        <v>3.76653051376343</v>
      </c>
      <c r="DY98">
        <v>3.7948923110961901</v>
      </c>
      <c r="DZ98">
        <v>4.43707180023193</v>
      </c>
      <c r="EA98">
        <v>3.86937403678894</v>
      </c>
      <c r="EB98">
        <v>4.7059373855590803</v>
      </c>
      <c r="EC98">
        <v>3.4903545379638699</v>
      </c>
      <c r="ED98">
        <v>2.9578711986541801</v>
      </c>
      <c r="EE98">
        <v>3.0968246459960902</v>
      </c>
      <c r="EF98">
        <v>3.3118193149566699</v>
      </c>
      <c r="EG98">
        <v>3.6455888748168901</v>
      </c>
      <c r="EH98">
        <v>3.6354229450225799</v>
      </c>
      <c r="EI98">
        <v>5.0771365165710503</v>
      </c>
      <c r="EJ98">
        <v>4.5694532394409197</v>
      </c>
      <c r="EK98">
        <v>3.9852969646453902</v>
      </c>
      <c r="EL98">
        <v>3.4662020206451398</v>
      </c>
      <c r="EM98">
        <v>3.0891597270965598</v>
      </c>
      <c r="EN98">
        <v>3.20596551895142</v>
      </c>
      <c r="EO98">
        <v>3.3809466361999498</v>
      </c>
      <c r="EP98">
        <v>3.64589643478394</v>
      </c>
      <c r="EQ98">
        <v>5.2255072593689</v>
      </c>
      <c r="ER98">
        <v>4.1734251976013201</v>
      </c>
      <c r="ES98">
        <v>4.4487414360046396</v>
      </c>
      <c r="ET98">
        <v>3.7009472846984899</v>
      </c>
      <c r="EU98">
        <v>3.26435470581055</v>
      </c>
    </row>
    <row r="99" spans="1:151" ht="15.5" x14ac:dyDescent="0.35">
      <c r="A99" s="2">
        <v>447346</v>
      </c>
      <c r="B99">
        <v>4.4110150337219203</v>
      </c>
      <c r="C99">
        <v>3.4279820919036901</v>
      </c>
      <c r="D99">
        <v>3.3165917396545401</v>
      </c>
      <c r="E99">
        <v>3.5793838500976598</v>
      </c>
      <c r="F99">
        <v>4.8928499221801802</v>
      </c>
      <c r="G99">
        <v>4.65590143203735</v>
      </c>
      <c r="H99">
        <v>3.69430780410767</v>
      </c>
      <c r="I99">
        <v>3.8466889858245898</v>
      </c>
      <c r="J99">
        <v>4.3334188461303702</v>
      </c>
      <c r="K99">
        <v>3.4018080234527601</v>
      </c>
      <c r="L99">
        <v>3.6962821483612101</v>
      </c>
      <c r="M99">
        <v>3.9551081657409699</v>
      </c>
      <c r="N99">
        <v>4.2754163742065403</v>
      </c>
      <c r="O99">
        <v>3.9338231086731001</v>
      </c>
      <c r="P99">
        <v>4.1407008171081499</v>
      </c>
      <c r="Q99">
        <v>4.3047337532043501</v>
      </c>
      <c r="R99">
        <v>5.5381202697753897</v>
      </c>
      <c r="S99">
        <v>6.39005470275879</v>
      </c>
      <c r="T99">
        <v>3.93778347969055</v>
      </c>
      <c r="U99">
        <v>3.4149796962738002</v>
      </c>
      <c r="V99">
        <v>4.1002106666564897</v>
      </c>
      <c r="W99">
        <v>3.8090760707855198</v>
      </c>
      <c r="X99">
        <v>3.73733282089233</v>
      </c>
      <c r="Y99">
        <v>4.36924123764038</v>
      </c>
      <c r="Z99">
        <v>4.1609158515930202</v>
      </c>
      <c r="AA99">
        <v>3.8908419609069802</v>
      </c>
      <c r="AB99">
        <v>3.6686158180236799</v>
      </c>
      <c r="AC99">
        <v>2.88275194168091</v>
      </c>
      <c r="AD99">
        <v>3.49743628501892</v>
      </c>
      <c r="AE99">
        <v>4.4753761291503897</v>
      </c>
      <c r="AF99">
        <v>5.4084320068359402</v>
      </c>
      <c r="AG99">
        <v>5.0311093330383301</v>
      </c>
      <c r="AH99">
        <v>3.6552183628082302</v>
      </c>
      <c r="AI99">
        <v>4.2045450210571298</v>
      </c>
      <c r="AJ99">
        <v>4.4983196258544904</v>
      </c>
      <c r="AK99">
        <v>3.5392191410064702</v>
      </c>
      <c r="AL99">
        <v>4.0686388015747097</v>
      </c>
      <c r="AM99">
        <v>4.3263621330261204</v>
      </c>
      <c r="AN99">
        <v>4.1249847412109402</v>
      </c>
      <c r="AO99">
        <v>3.65178442001343</v>
      </c>
      <c r="AP99">
        <v>3.3015589714050302</v>
      </c>
      <c r="AQ99">
        <v>2.4749732017517099</v>
      </c>
      <c r="AR99">
        <v>4.06884860992432</v>
      </c>
      <c r="AS99">
        <v>4.3460721969604501</v>
      </c>
      <c r="AT99">
        <v>3.68930292129517</v>
      </c>
      <c r="AU99">
        <v>2.5771024227142298</v>
      </c>
      <c r="AV99">
        <v>3.7910110950470002</v>
      </c>
      <c r="AW99">
        <v>5.9440665245056197</v>
      </c>
      <c r="AX99">
        <v>4.78202629089356</v>
      </c>
      <c r="AY99">
        <v>4.4905471801757804</v>
      </c>
      <c r="AZ99">
        <v>3.7168936729431201</v>
      </c>
      <c r="BA99">
        <v>3.0602786540985099</v>
      </c>
      <c r="BB99">
        <v>3.9231302738189702</v>
      </c>
      <c r="BC99">
        <v>4.2240581512451199</v>
      </c>
      <c r="BD99">
        <v>3.57202196121216</v>
      </c>
      <c r="BE99">
        <v>4.56685495376587</v>
      </c>
      <c r="BF99">
        <v>3.3376514911651598</v>
      </c>
      <c r="BG99">
        <v>3.3682746887207</v>
      </c>
      <c r="BH99">
        <v>3.2367522716522199</v>
      </c>
      <c r="BI99">
        <v>3.3699982166290301</v>
      </c>
      <c r="BJ99">
        <v>3.35136818885803</v>
      </c>
      <c r="BK99">
        <v>3.7645730972289999</v>
      </c>
      <c r="BL99">
        <v>4.3973655700683603</v>
      </c>
      <c r="BM99">
        <v>3.9207444190978999</v>
      </c>
      <c r="BN99">
        <v>3.8434243202209499</v>
      </c>
      <c r="BO99">
        <v>3.3510515689849898</v>
      </c>
      <c r="BP99">
        <v>3.28436279296875</v>
      </c>
      <c r="BQ99">
        <v>3.0782284736633301</v>
      </c>
      <c r="BR99">
        <v>3.5117828845977801</v>
      </c>
      <c r="BS99">
        <v>3.2451298236846902</v>
      </c>
      <c r="BT99">
        <v>5.1773452758789098</v>
      </c>
      <c r="BU99">
        <v>4.0774960517883301</v>
      </c>
      <c r="BV99">
        <v>4.2867455482482901</v>
      </c>
      <c r="BW99">
        <v>3.6076366901397701</v>
      </c>
      <c r="BX99">
        <v>3.4046039581298801</v>
      </c>
      <c r="BY99">
        <v>4.50457715988159</v>
      </c>
      <c r="BZ99">
        <v>3.5390963554382302</v>
      </c>
      <c r="CA99">
        <v>3.1540391445159899</v>
      </c>
      <c r="CB99">
        <v>3.6591830253601101</v>
      </c>
      <c r="CC99">
        <v>4.87349557876587</v>
      </c>
      <c r="CD99">
        <v>4.3271732330322301</v>
      </c>
      <c r="CE99">
        <v>4.3145780563354501</v>
      </c>
      <c r="CF99">
        <v>4.14676856994629</v>
      </c>
      <c r="CG99">
        <v>4.46457862854004</v>
      </c>
      <c r="CH99">
        <v>3.2660100460052499</v>
      </c>
      <c r="CI99">
        <v>3.6177270412445099</v>
      </c>
      <c r="CJ99">
        <v>3.9567935466766402</v>
      </c>
      <c r="CK99">
        <v>4.1125297546386701</v>
      </c>
      <c r="CL99">
        <v>4.3436603546142596</v>
      </c>
      <c r="CM99">
        <v>4.22178411483765</v>
      </c>
      <c r="CN99">
        <v>4.2876253128051802</v>
      </c>
      <c r="CO99">
        <v>6.0318145751953098</v>
      </c>
      <c r="CP99">
        <v>6.3522014617919904</v>
      </c>
      <c r="CQ99">
        <v>3.9644207954406698</v>
      </c>
      <c r="CR99">
        <v>3.8804805278778098</v>
      </c>
      <c r="CS99">
        <v>4.2749752998352104</v>
      </c>
      <c r="CT99">
        <v>4.0322322845459002</v>
      </c>
      <c r="CU99">
        <v>3.5989358425140399</v>
      </c>
      <c r="CV99">
        <v>4.1621804237365696</v>
      </c>
      <c r="CW99">
        <v>4.2970423698425302</v>
      </c>
      <c r="CX99">
        <v>3.7775113582611102</v>
      </c>
      <c r="CY99">
        <v>3.71990990638733</v>
      </c>
      <c r="CZ99">
        <v>3.0164484977722199</v>
      </c>
      <c r="DA99">
        <v>3.44122314453125</v>
      </c>
      <c r="DB99">
        <v>4.3042917251586896</v>
      </c>
      <c r="DC99">
        <v>5.56313133239746</v>
      </c>
      <c r="DD99">
        <v>4.55666303634644</v>
      </c>
      <c r="DE99">
        <v>3.7973282337188698</v>
      </c>
      <c r="DF99">
        <v>4.3129591941833496</v>
      </c>
      <c r="DG99">
        <v>4.2013258934020996</v>
      </c>
      <c r="DH99">
        <v>3.50055956840515</v>
      </c>
      <c r="DI99">
        <v>4.2579078674316397</v>
      </c>
      <c r="DJ99">
        <v>4.4844064712524396</v>
      </c>
      <c r="DK99">
        <v>4.1696543693542498</v>
      </c>
      <c r="DL99">
        <v>3.7648684978485099</v>
      </c>
      <c r="DM99">
        <v>3.4132530689239502</v>
      </c>
      <c r="DN99">
        <v>2.3433861732482901</v>
      </c>
      <c r="DO99">
        <v>3.7603294849395801</v>
      </c>
      <c r="DP99">
        <v>4.1775093078613299</v>
      </c>
      <c r="DQ99">
        <v>3.51259541511536</v>
      </c>
      <c r="DR99">
        <v>2.6722726821899401</v>
      </c>
      <c r="DS99">
        <v>3.38909244537354</v>
      </c>
      <c r="DT99">
        <v>4.9303131103515598</v>
      </c>
      <c r="DU99">
        <v>4.9681143760681197</v>
      </c>
      <c r="DV99">
        <v>4.8923025131225604</v>
      </c>
      <c r="DW99">
        <v>4.2666459083557102</v>
      </c>
      <c r="DX99">
        <v>3.2928271293640101</v>
      </c>
      <c r="DY99">
        <v>3.93252396583557</v>
      </c>
      <c r="DZ99">
        <v>3.9843902587890598</v>
      </c>
      <c r="EA99">
        <v>3.7026126384735099</v>
      </c>
      <c r="EB99">
        <v>3.5827298164367698</v>
      </c>
      <c r="EC99">
        <v>3.3606338500976598</v>
      </c>
      <c r="ED99">
        <v>3.4475867748260498</v>
      </c>
      <c r="EE99">
        <v>3.59651851654053</v>
      </c>
      <c r="EF99">
        <v>3.6328976154327401</v>
      </c>
      <c r="EG99">
        <v>3.6304173469543501</v>
      </c>
      <c r="EH99">
        <v>3.7507455348968501</v>
      </c>
      <c r="EI99">
        <v>4.56004142761231</v>
      </c>
      <c r="EJ99">
        <v>3.9964816570282</v>
      </c>
      <c r="EK99">
        <v>3.6578941345214799</v>
      </c>
      <c r="EL99">
        <v>3.76387739181519</v>
      </c>
      <c r="EM99">
        <v>3.3751413822174099</v>
      </c>
      <c r="EN99">
        <v>3.2288413047790501</v>
      </c>
      <c r="EO99">
        <v>3.52020192146301</v>
      </c>
      <c r="EP99">
        <v>3.2259492874145499</v>
      </c>
      <c r="EQ99">
        <v>5.3332614898681596</v>
      </c>
      <c r="ER99">
        <v>4.2505850791931197</v>
      </c>
      <c r="ES99">
        <v>4.25701951980591</v>
      </c>
      <c r="ET99">
        <v>3.7950913906097399</v>
      </c>
      <c r="EU99">
        <v>3.50423288345337</v>
      </c>
    </row>
    <row r="100" spans="1:151" ht="15.5" x14ac:dyDescent="0.35">
      <c r="A100" s="2">
        <v>449310</v>
      </c>
      <c r="B100">
        <v>4.75746393203735</v>
      </c>
      <c r="C100">
        <v>3.6250050067901598</v>
      </c>
      <c r="D100">
        <v>3.24433565139771</v>
      </c>
      <c r="E100">
        <v>3.6729040145874001</v>
      </c>
      <c r="F100">
        <v>4.4272947311401403</v>
      </c>
      <c r="G100">
        <v>4.5617308616638201</v>
      </c>
      <c r="H100">
        <v>3.8449544906616202</v>
      </c>
      <c r="I100">
        <v>4.0113506317138699</v>
      </c>
      <c r="J100">
        <v>4.2694168090820304</v>
      </c>
      <c r="K100">
        <v>3.29776239395142</v>
      </c>
      <c r="L100">
        <v>3.2515983581543</v>
      </c>
      <c r="M100">
        <v>3.8737261295318599</v>
      </c>
      <c r="N100">
        <v>4.3977222442626998</v>
      </c>
      <c r="O100">
        <v>3.7906596660614</v>
      </c>
      <c r="P100">
        <v>4.0950245857238796</v>
      </c>
      <c r="Q100">
        <v>4.3146009445190403</v>
      </c>
      <c r="R100">
        <v>5.6273846626281703</v>
      </c>
      <c r="S100">
        <v>6.2851648330688503</v>
      </c>
      <c r="T100">
        <v>4.0702977180481001</v>
      </c>
      <c r="U100">
        <v>3.1198396682739298</v>
      </c>
      <c r="V100">
        <v>3.9919900894164999</v>
      </c>
      <c r="W100">
        <v>3.5981593132018999</v>
      </c>
      <c r="X100">
        <v>3.4746127128601101</v>
      </c>
      <c r="Y100">
        <v>4.2243003845214799</v>
      </c>
      <c r="Z100">
        <v>4.1890602111816397</v>
      </c>
      <c r="AA100">
        <v>4.0939359664917001</v>
      </c>
      <c r="AB100">
        <v>4.0230793952941903</v>
      </c>
      <c r="AC100">
        <v>3.1082780361175502</v>
      </c>
      <c r="AD100">
        <v>3.2818882465362602</v>
      </c>
      <c r="AE100">
        <v>4.4243721961975098</v>
      </c>
      <c r="AF100">
        <v>4.2885985374450701</v>
      </c>
      <c r="AG100">
        <v>4.29734230041504</v>
      </c>
      <c r="AH100">
        <v>3.6253213882446298</v>
      </c>
      <c r="AI100">
        <v>3.9377574920654301</v>
      </c>
      <c r="AJ100">
        <v>4.3728270530700701</v>
      </c>
      <c r="AK100">
        <v>3.5769605636596702</v>
      </c>
      <c r="AL100">
        <v>3.9500102996826199</v>
      </c>
      <c r="AM100">
        <v>4.3388433456420898</v>
      </c>
      <c r="AN100">
        <v>4.0128645896911603</v>
      </c>
      <c r="AO100">
        <v>3.6588823795318599</v>
      </c>
      <c r="AP100">
        <v>3.3283772468566899</v>
      </c>
      <c r="AQ100">
        <v>2.4275217056274401</v>
      </c>
      <c r="AR100">
        <v>3.5970165729522701</v>
      </c>
      <c r="AS100">
        <v>4.3848099708557102</v>
      </c>
      <c r="AT100">
        <v>3.41153216362</v>
      </c>
      <c r="AU100">
        <v>2.7862589359283398</v>
      </c>
      <c r="AV100">
        <v>3.5182785987853999</v>
      </c>
      <c r="AW100">
        <v>5.4179053306579599</v>
      </c>
      <c r="AX100">
        <v>4.6185870170593297</v>
      </c>
      <c r="AY100">
        <v>4.6610488891601598</v>
      </c>
      <c r="AZ100">
        <v>3.6796863079071001</v>
      </c>
      <c r="BA100">
        <v>3.3522808551788299</v>
      </c>
      <c r="BB100">
        <v>3.4694836139678999</v>
      </c>
      <c r="BC100">
        <v>3.90614557266235</v>
      </c>
      <c r="BD100">
        <v>3.6006915569305402</v>
      </c>
      <c r="BE100">
        <v>4.2441024780273402</v>
      </c>
      <c r="BF100">
        <v>3.17320656776428</v>
      </c>
      <c r="BG100">
        <v>3.5370345115661599</v>
      </c>
      <c r="BH100">
        <v>3.01324439048767</v>
      </c>
      <c r="BI100">
        <v>3.63852882385254</v>
      </c>
      <c r="BJ100">
        <v>3.4539101123809801</v>
      </c>
      <c r="BK100">
        <v>3.5113468170165998</v>
      </c>
      <c r="BL100">
        <v>4.2213373184204102</v>
      </c>
      <c r="BM100">
        <v>3.82630491256714</v>
      </c>
      <c r="BN100">
        <v>3.6706976890564</v>
      </c>
      <c r="BO100">
        <v>3.4471793174743701</v>
      </c>
      <c r="BP100">
        <v>3.2656483650207502</v>
      </c>
      <c r="BQ100">
        <v>3.27317214012146</v>
      </c>
      <c r="BR100">
        <v>3.5389757156372101</v>
      </c>
      <c r="BS100">
        <v>3.1452491283416801</v>
      </c>
      <c r="BT100">
        <v>4.6250882148742702</v>
      </c>
      <c r="BU100">
        <v>4.2325034141540501</v>
      </c>
      <c r="BV100">
        <v>3.88331198692322</v>
      </c>
      <c r="BW100">
        <v>3.4730055332183798</v>
      </c>
      <c r="BX100">
        <v>3.4057095050811799</v>
      </c>
      <c r="BY100">
        <v>4.7682051658630398</v>
      </c>
      <c r="BZ100">
        <v>3.5757963657379199</v>
      </c>
      <c r="CA100">
        <v>3.1965591907501198</v>
      </c>
      <c r="CB100">
        <v>4.0521564483642596</v>
      </c>
      <c r="CC100">
        <v>4.3502230644226101</v>
      </c>
      <c r="CD100">
        <v>4.5406522750854501</v>
      </c>
      <c r="CE100">
        <v>4.00760793685913</v>
      </c>
      <c r="CF100">
        <v>3.7571103572845499</v>
      </c>
      <c r="CG100">
        <v>4.3017096519470197</v>
      </c>
      <c r="CH100">
        <v>3.1649234294891402</v>
      </c>
      <c r="CI100">
        <v>3.3223457336425799</v>
      </c>
      <c r="CJ100">
        <v>4.2876000404357901</v>
      </c>
      <c r="CK100">
        <v>4.7179431915283203</v>
      </c>
      <c r="CL100">
        <v>3.9695179462432901</v>
      </c>
      <c r="CM100">
        <v>4.1174201965331996</v>
      </c>
      <c r="CN100">
        <v>4.1064825057983398</v>
      </c>
      <c r="CO100">
        <v>6.0357694625854501</v>
      </c>
      <c r="CP100">
        <v>6.9881215095520002</v>
      </c>
      <c r="CQ100">
        <v>3.6834964752197301</v>
      </c>
      <c r="CR100">
        <v>3.1723005771636998</v>
      </c>
      <c r="CS100">
        <v>3.9615011215210001</v>
      </c>
      <c r="CT100">
        <v>3.5324177742004399</v>
      </c>
      <c r="CU100">
        <v>3.6785070896148699</v>
      </c>
      <c r="CV100">
        <v>4.3747415542602504</v>
      </c>
      <c r="CW100">
        <v>4.3170528411865199</v>
      </c>
      <c r="CX100">
        <v>3.91550946235657</v>
      </c>
      <c r="CY100">
        <v>3.85638403892517</v>
      </c>
      <c r="CZ100">
        <v>2.9720509052276598</v>
      </c>
      <c r="DA100">
        <v>3.3516590595245401</v>
      </c>
      <c r="DB100">
        <v>4.2640008926391602</v>
      </c>
      <c r="DC100">
        <v>4.3241081237793004</v>
      </c>
      <c r="DD100">
        <v>4.0485062599182102</v>
      </c>
      <c r="DE100">
        <v>3.5559544563293501</v>
      </c>
      <c r="DF100">
        <v>4.0272216796875</v>
      </c>
      <c r="DG100">
        <v>4.0078296661376998</v>
      </c>
      <c r="DH100">
        <v>3.3832876682281499</v>
      </c>
      <c r="DI100">
        <v>4.0741672515869096</v>
      </c>
      <c r="DJ100">
        <v>4.3757214546203604</v>
      </c>
      <c r="DK100">
        <v>4.2932105064392099</v>
      </c>
      <c r="DL100">
        <v>3.9407091140747101</v>
      </c>
      <c r="DM100">
        <v>3.5630447864532502</v>
      </c>
      <c r="DN100">
        <v>2.4130997657775901</v>
      </c>
      <c r="DO100">
        <v>3.6720490455627401</v>
      </c>
      <c r="DP100">
        <v>3.9145536422729501</v>
      </c>
      <c r="DQ100">
        <v>3.3365509510040301</v>
      </c>
      <c r="DR100">
        <v>2.5370011329650901</v>
      </c>
      <c r="DS100">
        <v>3.22129154205322</v>
      </c>
      <c r="DT100">
        <v>5.6016340255737296</v>
      </c>
      <c r="DU100">
        <v>4.4687170982360804</v>
      </c>
      <c r="DV100">
        <v>5.2936024665832502</v>
      </c>
      <c r="DW100">
        <v>3.3564257621765101</v>
      </c>
      <c r="DX100">
        <v>3.3960194587707502</v>
      </c>
      <c r="DY100">
        <v>3.6062917709350599</v>
      </c>
      <c r="DZ100">
        <v>3.8013956546783398</v>
      </c>
      <c r="EA100">
        <v>3.64205026626587</v>
      </c>
      <c r="EB100">
        <v>3.56147241592407</v>
      </c>
      <c r="EC100">
        <v>3.4187707901000999</v>
      </c>
      <c r="ED100">
        <v>3.2515559196472199</v>
      </c>
      <c r="EE100">
        <v>2.9685981273651101</v>
      </c>
      <c r="EF100">
        <v>3.2654180526733398</v>
      </c>
      <c r="EG100">
        <v>3.5946402549743701</v>
      </c>
      <c r="EH100">
        <v>3.5788731575012198</v>
      </c>
      <c r="EI100">
        <v>4.7003436088562003</v>
      </c>
      <c r="EJ100">
        <v>3.8182117938995401</v>
      </c>
      <c r="EK100">
        <v>3.8950881958007799</v>
      </c>
      <c r="EL100">
        <v>3.5839076042175302</v>
      </c>
      <c r="EM100">
        <v>3.3599605560302699</v>
      </c>
      <c r="EN100">
        <v>3.5811207294464098</v>
      </c>
      <c r="EO100">
        <v>3.5430886745452899</v>
      </c>
      <c r="EP100">
        <v>3.0944659709930402</v>
      </c>
      <c r="EQ100">
        <v>4.4910402297973597</v>
      </c>
      <c r="ER100">
        <v>4.2474093437194798</v>
      </c>
      <c r="ES100">
        <v>4.5325841903686497</v>
      </c>
      <c r="ET100">
        <v>3.6269609928131099</v>
      </c>
      <c r="EU100">
        <v>3.43308353424072</v>
      </c>
    </row>
    <row r="101" spans="1:151" ht="15.5" x14ac:dyDescent="0.35">
      <c r="A101" s="2">
        <v>454870</v>
      </c>
      <c r="B101">
        <v>5.25041007995606</v>
      </c>
      <c r="C101">
        <v>3.77612209320068</v>
      </c>
      <c r="D101">
        <v>3.5735516548156698</v>
      </c>
      <c r="E101">
        <v>3.9688198566436799</v>
      </c>
      <c r="F101">
        <v>5.1485295295715297</v>
      </c>
      <c r="G101">
        <v>4.9638223648071298</v>
      </c>
      <c r="H101">
        <v>4.5234279632568404</v>
      </c>
      <c r="I101">
        <v>4.4062628746032697</v>
      </c>
      <c r="J101">
        <v>4.7828674316406303</v>
      </c>
      <c r="K101">
        <v>3.7860631942749001</v>
      </c>
      <c r="L101">
        <v>3.2489180564880402</v>
      </c>
      <c r="M101">
        <v>4.2912039756774902</v>
      </c>
      <c r="N101">
        <v>4.3046784400939897</v>
      </c>
      <c r="O101">
        <v>3.9608731269836399</v>
      </c>
      <c r="P101">
        <v>4.5537185668945304</v>
      </c>
      <c r="Q101">
        <v>4.6407527923584002</v>
      </c>
      <c r="R101">
        <v>5.79927682876587</v>
      </c>
      <c r="S101">
        <v>6.9689693450927699</v>
      </c>
      <c r="T101">
        <v>3.9569456577300999</v>
      </c>
      <c r="U101">
        <v>3.6172063350677499</v>
      </c>
      <c r="V101">
        <v>4.0533819198608398</v>
      </c>
      <c r="W101">
        <v>3.7946543693542498</v>
      </c>
      <c r="X101">
        <v>3.7984836101532</v>
      </c>
      <c r="Y101">
        <v>4.6022529602050799</v>
      </c>
      <c r="Z101">
        <v>4.5064811706543004</v>
      </c>
      <c r="AA101">
        <v>4.6046690940856898</v>
      </c>
      <c r="AB101">
        <v>4.0637478828430202</v>
      </c>
      <c r="AC101">
        <v>3.0817959308624299</v>
      </c>
      <c r="AD101">
        <v>3.5228788852691699</v>
      </c>
      <c r="AE101">
        <v>4.67299556732178</v>
      </c>
      <c r="AF101">
        <v>4.9878811836242702</v>
      </c>
      <c r="AG101">
        <v>5.4549798965454102</v>
      </c>
      <c r="AH101">
        <v>3.90111184120178</v>
      </c>
      <c r="AI101">
        <v>4.1553640365600604</v>
      </c>
      <c r="AJ101">
        <v>4.4251823425293004</v>
      </c>
      <c r="AK101">
        <v>4.0865030288696298</v>
      </c>
      <c r="AL101">
        <v>4.48299360275269</v>
      </c>
      <c r="AM101">
        <v>4.5541362762451199</v>
      </c>
      <c r="AN101">
        <v>3.78107762336731</v>
      </c>
      <c r="AO101">
        <v>4.0565629005432102</v>
      </c>
      <c r="AP101">
        <v>4.0008072853088397</v>
      </c>
      <c r="AQ101">
        <v>2.5592818260192902</v>
      </c>
      <c r="AR101">
        <v>3.5910120010375999</v>
      </c>
      <c r="AS101">
        <v>4.9803090095520002</v>
      </c>
      <c r="AT101">
        <v>3.4324250221252401</v>
      </c>
      <c r="AU101">
        <v>2.6997377872467001</v>
      </c>
      <c r="AV101">
        <v>3.79589867591858</v>
      </c>
      <c r="AW101">
        <v>5.9401350021362296</v>
      </c>
      <c r="AX101">
        <v>4.3985533714294398</v>
      </c>
      <c r="AY101">
        <v>5.1269335746765101</v>
      </c>
      <c r="AZ101">
        <v>3.9019136428832999</v>
      </c>
      <c r="BA101">
        <v>3.5431993007659899</v>
      </c>
      <c r="BB101">
        <v>3.8062155246734601</v>
      </c>
      <c r="BC101">
        <v>4.5181989669799796</v>
      </c>
      <c r="BD101">
        <v>3.9014647006988499</v>
      </c>
      <c r="BE101">
        <v>4.3794851303100604</v>
      </c>
      <c r="BF101">
        <v>3.43629026412964</v>
      </c>
      <c r="BG101">
        <v>3.3615143299102801</v>
      </c>
      <c r="BH101">
        <v>3.1670901775360099</v>
      </c>
      <c r="BI101">
        <v>3.6027767658233598</v>
      </c>
      <c r="BJ101">
        <v>3.7152011394500701</v>
      </c>
      <c r="BK101">
        <v>3.6316101551055899</v>
      </c>
      <c r="BL101">
        <v>4.2549371719360396</v>
      </c>
      <c r="BM101">
        <v>3.9330894947052002</v>
      </c>
      <c r="BN101">
        <v>4.1263370513915998</v>
      </c>
      <c r="BO101">
        <v>3.4971165657043501</v>
      </c>
      <c r="BP101">
        <v>3.69283223152161</v>
      </c>
      <c r="BQ101">
        <v>3.55909395217896</v>
      </c>
      <c r="BR101">
        <v>3.6349532604217498</v>
      </c>
      <c r="BS101">
        <v>3.6577510833740199</v>
      </c>
      <c r="BT101">
        <v>5.0512509346008301</v>
      </c>
      <c r="BU101">
        <v>4.72924900054932</v>
      </c>
      <c r="BV101">
        <v>4.8291735649108896</v>
      </c>
      <c r="BW101">
        <v>3.88584280014038</v>
      </c>
      <c r="BX101">
        <v>3.7617490291595499</v>
      </c>
      <c r="BY101">
        <v>4.81966257095337</v>
      </c>
      <c r="BZ101">
        <v>3.55451512336731</v>
      </c>
      <c r="CA101">
        <v>3.2637369632720898</v>
      </c>
      <c r="CB101">
        <v>3.87813425064087</v>
      </c>
      <c r="CC101">
        <v>5.0751466751098597</v>
      </c>
      <c r="CD101">
        <v>4.7700028419494602</v>
      </c>
      <c r="CE101">
        <v>4.1331310272216797</v>
      </c>
      <c r="CF101">
        <v>4.1221613883972203</v>
      </c>
      <c r="CG101">
        <v>4.8519854545593297</v>
      </c>
      <c r="CH101">
        <v>3.6945006847381601</v>
      </c>
      <c r="CI101">
        <v>3.5227694511413601</v>
      </c>
      <c r="CJ101">
        <v>4.26354932785034</v>
      </c>
      <c r="CK101">
        <v>4.5840301513671902</v>
      </c>
      <c r="CL101">
        <v>4.6398892402648899</v>
      </c>
      <c r="CM101">
        <v>4.5112233161926296</v>
      </c>
      <c r="CN101">
        <v>4.2816815376281703</v>
      </c>
      <c r="CO101">
        <v>5.9668807983398402</v>
      </c>
      <c r="CP101">
        <v>7.1689858436584499</v>
      </c>
      <c r="CQ101">
        <v>4.1168956756591797</v>
      </c>
      <c r="CR101">
        <v>3.9703006744384801</v>
      </c>
      <c r="CS101">
        <v>4.1158208847045898</v>
      </c>
      <c r="CT101">
        <v>3.7992539405822798</v>
      </c>
      <c r="CU101">
        <v>3.1640610694885298</v>
      </c>
      <c r="CV101">
        <v>4.5304055213928196</v>
      </c>
      <c r="CW101">
        <v>4.6922121047973597</v>
      </c>
      <c r="CX101">
        <v>4.3944039344787598</v>
      </c>
      <c r="CY101">
        <v>4.0681581497192401</v>
      </c>
      <c r="CZ101">
        <v>3.0130915641784699</v>
      </c>
      <c r="DA101">
        <v>3.3682734966278098</v>
      </c>
      <c r="DB101">
        <v>4.6568365097045898</v>
      </c>
      <c r="DC101">
        <v>4.9235248565673801</v>
      </c>
      <c r="DD101">
        <v>5.6598777770996103</v>
      </c>
      <c r="DE101">
        <v>3.55044794082642</v>
      </c>
      <c r="DF101">
        <v>4.3772549629211399</v>
      </c>
      <c r="DG101">
        <v>4.1355090141296396</v>
      </c>
      <c r="DH101">
        <v>4.2169551849365199</v>
      </c>
      <c r="DI101">
        <v>4.6746277809143102</v>
      </c>
      <c r="DJ101">
        <v>4.9417309761047399</v>
      </c>
      <c r="DK101">
        <v>4.1798987388610804</v>
      </c>
      <c r="DL101">
        <v>4.4450163841247603</v>
      </c>
      <c r="DM101">
        <v>3.6282093524932901</v>
      </c>
      <c r="DN101">
        <v>2.56017065048218</v>
      </c>
      <c r="DO101">
        <v>3.6663219928741499</v>
      </c>
      <c r="DP101">
        <v>4.5661382675170898</v>
      </c>
      <c r="DQ101">
        <v>3.6216874122619598</v>
      </c>
      <c r="DR101">
        <v>2.6972420215606698</v>
      </c>
      <c r="DS101">
        <v>3.5659420490264901</v>
      </c>
      <c r="DT101">
        <v>5.4610018730163601</v>
      </c>
      <c r="DU101">
        <v>4.4522566795349103</v>
      </c>
      <c r="DV101">
        <v>4.9273519515991202</v>
      </c>
      <c r="DW101">
        <v>3.8150122165679901</v>
      </c>
      <c r="DX101">
        <v>3.5127210617065399</v>
      </c>
      <c r="DY101">
        <v>3.9624259471893302</v>
      </c>
      <c r="DZ101">
        <v>4.1378450393676802</v>
      </c>
      <c r="EA101">
        <v>3.9304990768432599</v>
      </c>
      <c r="EB101">
        <v>4.9247975349426296</v>
      </c>
      <c r="EC101">
        <v>3.4833226203918501</v>
      </c>
      <c r="ED101">
        <v>3.7276694774627699</v>
      </c>
      <c r="EE101">
        <v>3.6220746040344198</v>
      </c>
      <c r="EF101">
        <v>3.9842011928558398</v>
      </c>
      <c r="EG101">
        <v>3.4710993766784699</v>
      </c>
      <c r="EH101">
        <v>3.6304075717925999</v>
      </c>
      <c r="EI101">
        <v>4.5717577934265101</v>
      </c>
      <c r="EJ101">
        <v>3.6205680370330802</v>
      </c>
      <c r="EK101">
        <v>4.1063809394836399</v>
      </c>
      <c r="EL101">
        <v>3.8747818470001198</v>
      </c>
      <c r="EM101">
        <v>3.7240686416625999</v>
      </c>
      <c r="EN101">
        <v>3.21117067337036</v>
      </c>
      <c r="EO101">
        <v>3.55357146263123</v>
      </c>
      <c r="EP101">
        <v>3.24042797088623</v>
      </c>
      <c r="EQ101">
        <v>5.2211041450500497</v>
      </c>
      <c r="ER101">
        <v>4.3982949256896999</v>
      </c>
      <c r="ES101">
        <v>5.0321297645568901</v>
      </c>
      <c r="ET101">
        <v>3.9176821708679199</v>
      </c>
      <c r="EU101">
        <v>3.5999667644500701</v>
      </c>
    </row>
    <row r="102" spans="1:151" ht="15.5" x14ac:dyDescent="0.35">
      <c r="A102" s="2">
        <v>456650</v>
      </c>
      <c r="B102">
        <v>4.9103136062622097</v>
      </c>
      <c r="C102">
        <v>3.4087617397308398</v>
      </c>
      <c r="D102">
        <v>3.0814630985260001</v>
      </c>
      <c r="E102">
        <v>3.4375290870666499</v>
      </c>
      <c r="F102">
        <v>4.97247409820557</v>
      </c>
      <c r="G102">
        <v>4.4069061279296902</v>
      </c>
      <c r="H102">
        <v>4.1752610206604004</v>
      </c>
      <c r="I102">
        <v>3.7435956001281698</v>
      </c>
      <c r="J102">
        <v>3.9299964904785201</v>
      </c>
      <c r="K102">
        <v>3.5365846157074001</v>
      </c>
      <c r="L102">
        <v>3.0545847415924099</v>
      </c>
      <c r="M102">
        <v>4.1306557655334499</v>
      </c>
      <c r="N102">
        <v>4.6092286109924299</v>
      </c>
      <c r="O102">
        <v>3.9547386169433598</v>
      </c>
      <c r="P102">
        <v>4.1964054107665998</v>
      </c>
      <c r="Q102">
        <v>4.0274500846862802</v>
      </c>
      <c r="R102">
        <v>5.2144336700439498</v>
      </c>
      <c r="S102">
        <v>6.9996228218078604</v>
      </c>
      <c r="T102">
        <v>3.8614087104797399</v>
      </c>
      <c r="U102">
        <v>3.3127608299255402</v>
      </c>
      <c r="V102">
        <v>4.0197606086731001</v>
      </c>
      <c r="W102">
        <v>3.5059366226196298</v>
      </c>
      <c r="X102">
        <v>3.2475996017456099</v>
      </c>
      <c r="Y102">
        <v>4.3508453369140598</v>
      </c>
      <c r="Z102">
        <v>4.5897388458251998</v>
      </c>
      <c r="AA102">
        <v>4.0062065124511701</v>
      </c>
      <c r="AB102">
        <v>3.7947626113891602</v>
      </c>
      <c r="AC102">
        <v>2.8375797271728498</v>
      </c>
      <c r="AD102">
        <v>3.2745339870452899</v>
      </c>
      <c r="AE102">
        <v>4.1906924247741699</v>
      </c>
      <c r="AF102">
        <v>4.5809412002563503</v>
      </c>
      <c r="AG102">
        <v>4.4871721267700204</v>
      </c>
      <c r="AH102">
        <v>3.4826683998107901</v>
      </c>
      <c r="AI102">
        <v>3.98885917663574</v>
      </c>
      <c r="AJ102">
        <v>4.33347511291504</v>
      </c>
      <c r="AK102">
        <v>3.3925428390502899</v>
      </c>
      <c r="AL102">
        <v>4.47334957122803</v>
      </c>
      <c r="AM102">
        <v>4.6366591453552299</v>
      </c>
      <c r="AN102">
        <v>4.2720050811767596</v>
      </c>
      <c r="AO102">
        <v>3.8267300128936799</v>
      </c>
      <c r="AP102">
        <v>3.2553281784057599</v>
      </c>
      <c r="AQ102">
        <v>2.5479719638824498</v>
      </c>
      <c r="AR102">
        <v>3.1368448734283398</v>
      </c>
      <c r="AS102">
        <v>4.6424641609191903</v>
      </c>
      <c r="AT102">
        <v>3.2879288196563698</v>
      </c>
      <c r="AU102">
        <v>2.4942457675933798</v>
      </c>
      <c r="AV102">
        <v>3.2728302478790301</v>
      </c>
      <c r="AW102">
        <v>6.4777998924255398</v>
      </c>
      <c r="AX102">
        <v>4.2324690818786603</v>
      </c>
      <c r="AY102">
        <v>4.8670401573181197</v>
      </c>
      <c r="AZ102">
        <v>3.7321410179138201</v>
      </c>
      <c r="BA102">
        <v>3.1478202342987101</v>
      </c>
      <c r="BB102">
        <v>3.6710398197174099</v>
      </c>
      <c r="BC102">
        <v>3.97152972221375</v>
      </c>
      <c r="BD102">
        <v>3.9082195758819598</v>
      </c>
      <c r="BE102">
        <v>4.7004299163818404</v>
      </c>
      <c r="BF102">
        <v>3.3859977722168</v>
      </c>
      <c r="BG102">
        <v>3.3363206386566202</v>
      </c>
      <c r="BH102">
        <v>3.4364781379699698</v>
      </c>
      <c r="BI102">
        <v>3.6111140251159699</v>
      </c>
      <c r="BJ102">
        <v>4.2576608657836896</v>
      </c>
      <c r="BK102">
        <v>3.4028000831603999</v>
      </c>
      <c r="BL102">
        <v>4.2953896522521999</v>
      </c>
      <c r="BM102">
        <v>3.6752066612243701</v>
      </c>
      <c r="BN102">
        <v>3.73699879646301</v>
      </c>
      <c r="BO102">
        <v>3.5249941349029501</v>
      </c>
      <c r="BP102">
        <v>3.4840664863586399</v>
      </c>
      <c r="BQ102">
        <v>3.1499652862548801</v>
      </c>
      <c r="BR102">
        <v>3.4688639640808101</v>
      </c>
      <c r="BS102">
        <v>3.15933418273926</v>
      </c>
      <c r="BT102">
        <v>4.6954512596130398</v>
      </c>
      <c r="BU102">
        <v>3.9032528400421098</v>
      </c>
      <c r="BV102">
        <v>4.6634492874145499</v>
      </c>
      <c r="BW102">
        <v>3.6171801090240501</v>
      </c>
      <c r="BX102">
        <v>3.3277311325073198</v>
      </c>
      <c r="BY102">
        <v>4.5972485542297399</v>
      </c>
      <c r="BZ102">
        <v>3.2520413398742698</v>
      </c>
      <c r="CA102">
        <v>3.15124583244324</v>
      </c>
      <c r="CB102">
        <v>3.6508498191833501</v>
      </c>
      <c r="CC102">
        <v>4.8652024269104004</v>
      </c>
      <c r="CD102">
        <v>4.8106713294982901</v>
      </c>
      <c r="CE102">
        <v>4.3524265289306596</v>
      </c>
      <c r="CF102">
        <v>4.0128912925720197</v>
      </c>
      <c r="CG102">
        <v>4.1655583381652797</v>
      </c>
      <c r="CH102">
        <v>3.6424012184143102</v>
      </c>
      <c r="CI102">
        <v>3.2182233333587602</v>
      </c>
      <c r="CJ102">
        <v>4.0007028579711896</v>
      </c>
      <c r="CK102">
        <v>4.4958944320678702</v>
      </c>
      <c r="CL102">
        <v>4.2376327514648402</v>
      </c>
      <c r="CM102">
        <v>4.4017920494079599</v>
      </c>
      <c r="CN102">
        <v>4.3368983268737802</v>
      </c>
      <c r="CO102">
        <v>5.7880792617797896</v>
      </c>
      <c r="CP102">
        <v>7.1017503738403303</v>
      </c>
      <c r="CQ102">
        <v>4.14029788970947</v>
      </c>
      <c r="CR102">
        <v>3.6707017421722399</v>
      </c>
      <c r="CS102">
        <v>4.1716828346252397</v>
      </c>
      <c r="CT102">
        <v>3.6909437179565399</v>
      </c>
      <c r="CU102">
        <v>3.4599983692169198</v>
      </c>
      <c r="CV102">
        <v>4.6027183532714799</v>
      </c>
      <c r="CW102">
        <v>4.5985450744628897</v>
      </c>
      <c r="CX102">
        <v>3.91911721229553</v>
      </c>
      <c r="CY102">
        <v>3.8165800571441699</v>
      </c>
      <c r="CZ102">
        <v>3.10098528862</v>
      </c>
      <c r="DA102">
        <v>3.5006809234619101</v>
      </c>
      <c r="DB102">
        <v>4.2167615890502903</v>
      </c>
      <c r="DC102">
        <v>5.2284235954284703</v>
      </c>
      <c r="DD102">
        <v>5.5241804122924796</v>
      </c>
      <c r="DE102">
        <v>3.6683604717254599</v>
      </c>
      <c r="DF102">
        <v>4.3326721191406303</v>
      </c>
      <c r="DG102">
        <v>4.6112604141235396</v>
      </c>
      <c r="DH102">
        <v>3.57776951789856</v>
      </c>
      <c r="DI102">
        <v>3.9951269626617401</v>
      </c>
      <c r="DJ102">
        <v>4.5346517562866202</v>
      </c>
      <c r="DK102">
        <v>4.01936960220337</v>
      </c>
      <c r="DL102">
        <v>4.5874943733215297</v>
      </c>
      <c r="DM102">
        <v>3.5674889087677002</v>
      </c>
      <c r="DN102">
        <v>2.5728247165679901</v>
      </c>
      <c r="DO102">
        <v>3.2094688415527299</v>
      </c>
      <c r="DP102">
        <v>4.6709146499633798</v>
      </c>
      <c r="DQ102">
        <v>3.42123174667358</v>
      </c>
      <c r="DR102">
        <v>2.6108691692352299</v>
      </c>
      <c r="DS102">
        <v>3.4326686859130899</v>
      </c>
      <c r="DT102">
        <v>6.0321922302246103</v>
      </c>
      <c r="DU102">
        <v>4.5477399826049796</v>
      </c>
      <c r="DV102">
        <v>5.0098376274108896</v>
      </c>
      <c r="DW102">
        <v>3.6848444938659699</v>
      </c>
      <c r="DX102">
        <v>3.1101930141449001</v>
      </c>
      <c r="DY102">
        <v>3.6186904907226598</v>
      </c>
      <c r="DZ102">
        <v>3.9624996185302699</v>
      </c>
      <c r="EA102">
        <v>3.6588809490203902</v>
      </c>
      <c r="EB102">
        <v>4.5708847045898402</v>
      </c>
      <c r="EC102">
        <v>3.3562986850738499</v>
      </c>
      <c r="ED102">
        <v>3.3612153530120898</v>
      </c>
      <c r="EE102">
        <v>3.63022112846375</v>
      </c>
      <c r="EF102">
        <v>4.0946545600891104</v>
      </c>
      <c r="EG102">
        <v>3.69180560112</v>
      </c>
      <c r="EH102">
        <v>3.6546726226806601</v>
      </c>
      <c r="EI102">
        <v>4.5425071716308603</v>
      </c>
      <c r="EJ102">
        <v>3.9221236705779998</v>
      </c>
      <c r="EK102">
        <v>4.1834425926208496</v>
      </c>
      <c r="EL102">
        <v>3.87557816505432</v>
      </c>
      <c r="EM102">
        <v>3.4675612449646001</v>
      </c>
      <c r="EN102">
        <v>3.18855905532837</v>
      </c>
      <c r="EO102">
        <v>3.5902566909789999</v>
      </c>
      <c r="EP102">
        <v>3.3278179168701199</v>
      </c>
      <c r="EQ102">
        <v>5.9984822273254403</v>
      </c>
      <c r="ER102">
        <v>4.0245332717895499</v>
      </c>
      <c r="ES102">
        <v>4.42889499664307</v>
      </c>
      <c r="ET102">
        <v>3.9713687896728498</v>
      </c>
      <c r="EU102">
        <v>3.4687879085540798</v>
      </c>
    </row>
    <row r="103" spans="1:151" ht="15.5" x14ac:dyDescent="0.35">
      <c r="A103" s="2">
        <v>456823</v>
      </c>
      <c r="B103">
        <v>4.5879473686218297</v>
      </c>
      <c r="C103">
        <v>3.5556342601776101</v>
      </c>
      <c r="D103">
        <v>3.2624542713165301</v>
      </c>
      <c r="E103">
        <v>4.4369835853576696</v>
      </c>
      <c r="F103">
        <v>4.8975892066955602</v>
      </c>
      <c r="G103">
        <v>4.8596429824829102</v>
      </c>
      <c r="H103">
        <v>3.9504554271697998</v>
      </c>
      <c r="I103">
        <v>3.9458763599395801</v>
      </c>
      <c r="J103">
        <v>4.5066328048706099</v>
      </c>
      <c r="K103">
        <v>3.3600192070007302</v>
      </c>
      <c r="L103">
        <v>3.6531825065612802</v>
      </c>
      <c r="M103">
        <v>4.2403521537780797</v>
      </c>
      <c r="N103">
        <v>4.7622590065002397</v>
      </c>
      <c r="O103">
        <v>4.1560540199279803</v>
      </c>
      <c r="P103">
        <v>4.0237526893615696</v>
      </c>
      <c r="Q103">
        <v>4.3048076629638699</v>
      </c>
      <c r="R103">
        <v>5.5915765762329102</v>
      </c>
      <c r="S103">
        <v>7.0303030014038104</v>
      </c>
      <c r="T103">
        <v>4.09426021575928</v>
      </c>
      <c r="U103">
        <v>3.43613934516907</v>
      </c>
      <c r="V103">
        <v>4.12282514572144</v>
      </c>
      <c r="W103">
        <v>3.9436771869659402</v>
      </c>
      <c r="X103">
        <v>3.5952806472778298</v>
      </c>
      <c r="Y103">
        <v>4.5824556350707999</v>
      </c>
      <c r="Z103">
        <v>4.3678402900695801</v>
      </c>
      <c r="AA103">
        <v>4.0377497673034703</v>
      </c>
      <c r="AB103">
        <v>4.0311760902404803</v>
      </c>
      <c r="AC103">
        <v>3.20660495758057</v>
      </c>
      <c r="AD103">
        <v>3.4789798259735099</v>
      </c>
      <c r="AE103">
        <v>4.6778540611267099</v>
      </c>
      <c r="AF103">
        <v>5.1769385337829599</v>
      </c>
      <c r="AG103">
        <v>5.18021440505981</v>
      </c>
      <c r="AH103">
        <v>3.7792739868164098</v>
      </c>
      <c r="AI103">
        <v>4.4503078460693404</v>
      </c>
      <c r="AJ103">
        <v>4.7125401496887198</v>
      </c>
      <c r="AK103">
        <v>3.76583623886108</v>
      </c>
      <c r="AL103">
        <v>4.1990222930908203</v>
      </c>
      <c r="AM103">
        <v>4.5725822448730504</v>
      </c>
      <c r="AN103">
        <v>4.2406501770019496</v>
      </c>
      <c r="AO103">
        <v>4.0660109519958496</v>
      </c>
      <c r="AP103">
        <v>3.5897622108459499</v>
      </c>
      <c r="AQ103">
        <v>2.5555758476257302</v>
      </c>
      <c r="AR103">
        <v>4.0255255699157697</v>
      </c>
      <c r="AS103">
        <v>4.9905347824096697</v>
      </c>
      <c r="AT103">
        <v>3.6193194389343302</v>
      </c>
      <c r="AU103">
        <v>2.7363595962524401</v>
      </c>
      <c r="AV103">
        <v>3.5970675945282</v>
      </c>
      <c r="AW103">
        <v>6.9299726486206099</v>
      </c>
      <c r="AX103">
        <v>4.4295272827148402</v>
      </c>
      <c r="AY103">
        <v>5.3498044013977104</v>
      </c>
      <c r="AZ103">
        <v>3.8664524555206299</v>
      </c>
      <c r="BA103">
        <v>3.4521245956420898</v>
      </c>
      <c r="BB103">
        <v>3.6151478290557901</v>
      </c>
      <c r="BC103">
        <v>4.0585904121398899</v>
      </c>
      <c r="BD103">
        <v>3.7572700977325399</v>
      </c>
      <c r="BE103">
        <v>3.5005874633789098</v>
      </c>
      <c r="BF103">
        <v>3.4852151870727499</v>
      </c>
      <c r="BG103">
        <v>3.4712271690368701</v>
      </c>
      <c r="BH103">
        <v>3.1180400848388699</v>
      </c>
      <c r="BI103">
        <v>3.8224949836731001</v>
      </c>
      <c r="BJ103">
        <v>3.8067467212677002</v>
      </c>
      <c r="BK103">
        <v>3.6964476108550999</v>
      </c>
      <c r="BL103">
        <v>4.3427791595459002</v>
      </c>
      <c r="BM103">
        <v>4.6149253845214799</v>
      </c>
      <c r="BN103">
        <v>3.9809873104095499</v>
      </c>
      <c r="BO103">
        <v>4.0121545791626003</v>
      </c>
      <c r="BP103">
        <v>3.4134044647216801</v>
      </c>
      <c r="BQ103">
        <v>3.3562765121460001</v>
      </c>
      <c r="BR103">
        <v>3.3366141319274898</v>
      </c>
      <c r="BS103">
        <v>3.20500564575195</v>
      </c>
      <c r="BT103">
        <v>4.9275627136230504</v>
      </c>
      <c r="BU103">
        <v>4.4081883430481001</v>
      </c>
      <c r="BV103">
        <v>4.2695250511169398</v>
      </c>
      <c r="BW103">
        <v>3.7826838493347199</v>
      </c>
      <c r="BX103">
        <v>3.6383216381072998</v>
      </c>
      <c r="BY103">
        <v>4.4063758850097701</v>
      </c>
      <c r="BZ103">
        <v>4.1068172454834002</v>
      </c>
      <c r="CA103">
        <v>3.4261527061462398</v>
      </c>
      <c r="CB103">
        <v>4.5457901954650897</v>
      </c>
      <c r="CC103">
        <v>4.6047620773315403</v>
      </c>
      <c r="CD103">
        <v>4.4491658210754403</v>
      </c>
      <c r="CE103">
        <v>3.7899610996246298</v>
      </c>
      <c r="CF103">
        <v>4.05454444885254</v>
      </c>
      <c r="CG103">
        <v>4.9736433029174796</v>
      </c>
      <c r="CH103">
        <v>3.64402151107788</v>
      </c>
      <c r="CI103">
        <v>4.0265197753906303</v>
      </c>
      <c r="CJ103">
        <v>4.5457963943481401</v>
      </c>
      <c r="CK103">
        <v>4.96449851989746</v>
      </c>
      <c r="CL103">
        <v>4.2847137451171902</v>
      </c>
      <c r="CM103">
        <v>4.0278978347778303</v>
      </c>
      <c r="CN103">
        <v>4.2416410446167001</v>
      </c>
      <c r="CO103">
        <v>6.1367635726928702</v>
      </c>
      <c r="CP103">
        <v>7.4409351348876998</v>
      </c>
      <c r="CQ103">
        <v>4.1092600822448704</v>
      </c>
      <c r="CR103">
        <v>3.7947542667388898</v>
      </c>
      <c r="CS103">
        <v>4.2346911430358896</v>
      </c>
      <c r="CT103">
        <v>4.1823091506957999</v>
      </c>
      <c r="CU103">
        <v>3.6186211109161399</v>
      </c>
      <c r="CV103">
        <v>4.5598034858703604</v>
      </c>
      <c r="CW103">
        <v>4.4576234817504901</v>
      </c>
      <c r="CX103">
        <v>4.2735042572021502</v>
      </c>
      <c r="CY103">
        <v>3.9734442234039302</v>
      </c>
      <c r="CZ103">
        <v>3.13317918777466</v>
      </c>
      <c r="DA103">
        <v>3.5190379619598402</v>
      </c>
      <c r="DB103">
        <v>4.8110947608947798</v>
      </c>
      <c r="DC103">
        <v>4.7755260467529297</v>
      </c>
      <c r="DD103">
        <v>5.07598829269409</v>
      </c>
      <c r="DE103">
        <v>3.7694504261016801</v>
      </c>
      <c r="DF103">
        <v>4.5597057342529297</v>
      </c>
      <c r="DG103">
        <v>4.9094791412353498</v>
      </c>
      <c r="DH103">
        <v>3.9923243522643999</v>
      </c>
      <c r="DI103">
        <v>4.4591712951660201</v>
      </c>
      <c r="DJ103">
        <v>4.6328206062316903</v>
      </c>
      <c r="DK103">
        <v>4.1882495880126998</v>
      </c>
      <c r="DL103">
        <v>3.9456591606140101</v>
      </c>
      <c r="DM103">
        <v>3.8509397506713898</v>
      </c>
      <c r="DN103">
        <v>2.4785809516906698</v>
      </c>
      <c r="DO103">
        <v>3.5468597412109402</v>
      </c>
      <c r="DP103">
        <v>5.1573572158813503</v>
      </c>
      <c r="DQ103">
        <v>3.9613132476806601</v>
      </c>
      <c r="DR103">
        <v>2.75841236114502</v>
      </c>
      <c r="DS103">
        <v>3.7516052722930899</v>
      </c>
      <c r="DT103">
        <v>6.5111870765686</v>
      </c>
      <c r="DU103">
        <v>4.42895460128784</v>
      </c>
      <c r="DV103">
        <v>5.5356459617614799</v>
      </c>
      <c r="DW103">
        <v>3.8806192874908398</v>
      </c>
      <c r="DX103">
        <v>3.3758635520935099</v>
      </c>
      <c r="DY103">
        <v>3.8489749431610099</v>
      </c>
      <c r="DZ103">
        <v>4.1108655929565403</v>
      </c>
      <c r="EA103">
        <v>3.5613820552825901</v>
      </c>
      <c r="EB103">
        <v>4.8801398277282697</v>
      </c>
      <c r="EC103">
        <v>3.68013262748718</v>
      </c>
      <c r="ED103">
        <v>3.9461898803710902</v>
      </c>
      <c r="EE103">
        <v>3.5402646064758301</v>
      </c>
      <c r="EF103">
        <v>3.5386922359466602</v>
      </c>
      <c r="EG103">
        <v>4.0998330116271999</v>
      </c>
      <c r="EH103">
        <v>3.7396380901336701</v>
      </c>
      <c r="EI103">
        <v>4.5809864997863796</v>
      </c>
      <c r="EJ103">
        <v>3.6580724716186501</v>
      </c>
      <c r="EK103">
        <v>4.0135989189148003</v>
      </c>
      <c r="EL103">
        <v>4.1128196716308603</v>
      </c>
      <c r="EM103">
        <v>3.3098235130310099</v>
      </c>
      <c r="EN103">
        <v>3.1559870243072501</v>
      </c>
      <c r="EO103">
        <v>3.3435511589050302</v>
      </c>
      <c r="EP103">
        <v>3.1266312599182098</v>
      </c>
      <c r="EQ103">
        <v>5.1828660964965803</v>
      </c>
      <c r="ER103">
        <v>4.7336711883544904</v>
      </c>
      <c r="ES103">
        <v>4.4806113243103001</v>
      </c>
      <c r="ET103">
        <v>3.9006044864654501</v>
      </c>
      <c r="EU103">
        <v>3.8217971324920699</v>
      </c>
    </row>
    <row r="104" spans="1:151" ht="15.5" x14ac:dyDescent="0.35">
      <c r="A104" s="2">
        <v>460612</v>
      </c>
      <c r="B104">
        <v>4.75677585601807</v>
      </c>
      <c r="C104">
        <v>3.5824832916259801</v>
      </c>
      <c r="D104">
        <v>3.23492479324341</v>
      </c>
      <c r="E104">
        <v>3.68698310852051</v>
      </c>
      <c r="F104">
        <v>5.0918507575988796</v>
      </c>
      <c r="G104">
        <v>4.5342702865600604</v>
      </c>
      <c r="H104">
        <v>4.0276584625244096</v>
      </c>
      <c r="I104">
        <v>3.9202358722686799</v>
      </c>
      <c r="J104">
        <v>4.0079436302185103</v>
      </c>
      <c r="K104">
        <v>3.0399363040924099</v>
      </c>
      <c r="L104">
        <v>3.1753091812133798</v>
      </c>
      <c r="M104">
        <v>3.7446911334991499</v>
      </c>
      <c r="N104">
        <v>4.0123968124389702</v>
      </c>
      <c r="O104">
        <v>4.0069079399108896</v>
      </c>
      <c r="P104">
        <v>4.06365966796875</v>
      </c>
      <c r="Q104">
        <v>4.3622112274169904</v>
      </c>
      <c r="R104">
        <v>5.1673874855041504</v>
      </c>
      <c r="S104">
        <v>6.0329899787902797</v>
      </c>
      <c r="T104">
        <v>3.5065252780914302</v>
      </c>
      <c r="U104">
        <v>3.6370935440063499</v>
      </c>
      <c r="V104">
        <v>4.11885643005371</v>
      </c>
      <c r="W104">
        <v>3.35325360298157</v>
      </c>
      <c r="X104">
        <v>2.9693617820739702</v>
      </c>
      <c r="Y104">
        <v>3.8934407234191899</v>
      </c>
      <c r="Z104">
        <v>4.5750455856323198</v>
      </c>
      <c r="AA104">
        <v>4.3433823585510298</v>
      </c>
      <c r="AB104">
        <v>3.7166736125946001</v>
      </c>
      <c r="AC104">
        <v>3.0537743568420401</v>
      </c>
      <c r="AD104">
        <v>3.4152195453643799</v>
      </c>
      <c r="AE104">
        <v>4.1961078643798801</v>
      </c>
      <c r="AF104">
        <v>4.9493885040283203</v>
      </c>
      <c r="AG104">
        <v>4.3799772262573198</v>
      </c>
      <c r="AH104">
        <v>3.3946495056152299</v>
      </c>
      <c r="AI104">
        <v>3.9516692161560099</v>
      </c>
      <c r="AJ104">
        <v>3.8795251846313499</v>
      </c>
      <c r="AK104">
        <v>3.6617779731750502</v>
      </c>
      <c r="AL104">
        <v>4.2374534606933603</v>
      </c>
      <c r="AM104">
        <v>4.5311431884765598</v>
      </c>
      <c r="AN104">
        <v>3.7743408679962198</v>
      </c>
      <c r="AO104">
        <v>3.8385760784149201</v>
      </c>
      <c r="AP104">
        <v>3.4140422344207799</v>
      </c>
      <c r="AQ104">
        <v>2.2875533103942902</v>
      </c>
      <c r="AR104">
        <v>3.3006231784820601</v>
      </c>
      <c r="AS104">
        <v>4.0175080299377397</v>
      </c>
      <c r="AT104">
        <v>3.0058336257934601</v>
      </c>
      <c r="AU104">
        <v>2.67022705078125</v>
      </c>
      <c r="AV104">
        <v>3.41609835624695</v>
      </c>
      <c r="AW104">
        <v>4.6543064117431596</v>
      </c>
      <c r="AX104">
        <v>4.23716068267822</v>
      </c>
      <c r="AY104">
        <v>4.3476233482360804</v>
      </c>
      <c r="AZ104">
        <v>4.0053687095642099</v>
      </c>
      <c r="BA104">
        <v>3.6479129791259801</v>
      </c>
      <c r="BB104">
        <v>3.4347484111785902</v>
      </c>
      <c r="BC104">
        <v>4.0577335357665998</v>
      </c>
      <c r="BD104">
        <v>3.5358123779296902</v>
      </c>
      <c r="BE104">
        <v>4.7287702560424796</v>
      </c>
      <c r="BF104">
        <v>3.47829341888428</v>
      </c>
      <c r="BG104">
        <v>3.0617742538452202</v>
      </c>
      <c r="BH104">
        <v>3.1286315917968799</v>
      </c>
      <c r="BI104">
        <v>3.2922053337097199</v>
      </c>
      <c r="BJ104">
        <v>3.7183258533477801</v>
      </c>
      <c r="BK104">
        <v>3.3865623474121098</v>
      </c>
      <c r="BL104">
        <v>4.4089879989623997</v>
      </c>
      <c r="BM104">
        <v>4.1091656684875497</v>
      </c>
      <c r="BN104">
        <v>3.5203545093536399</v>
      </c>
      <c r="BO104">
        <v>3.44410347938538</v>
      </c>
      <c r="BP104">
        <v>3.1408429145813002</v>
      </c>
      <c r="BQ104">
        <v>3.4731292724609402</v>
      </c>
      <c r="BR104">
        <v>3.14756155014038</v>
      </c>
      <c r="BS104">
        <v>3.28683304786682</v>
      </c>
      <c r="BT104">
        <v>5.1835150718689</v>
      </c>
      <c r="BU104">
        <v>4.1459646224975604</v>
      </c>
      <c r="BV104">
        <v>4.3486170768737802</v>
      </c>
      <c r="BW104">
        <v>3.5919928550720202</v>
      </c>
      <c r="BX104">
        <v>3.3087220191955602</v>
      </c>
      <c r="BY104">
        <v>4.7083377838134801</v>
      </c>
      <c r="BZ104">
        <v>3.76624584197998</v>
      </c>
      <c r="CA104">
        <v>3.32497954368591</v>
      </c>
      <c r="CB104">
        <v>3.9286985397338898</v>
      </c>
      <c r="CC104">
        <v>4.7844109535217303</v>
      </c>
      <c r="CD104">
        <v>4.774169921875</v>
      </c>
      <c r="CE104">
        <v>4.6375093460082999</v>
      </c>
      <c r="CF104">
        <v>3.7557909488678001</v>
      </c>
      <c r="CG104">
        <v>4.0966453552246103</v>
      </c>
      <c r="CH104">
        <v>3.0148723125457799</v>
      </c>
      <c r="CI104">
        <v>2.85595655441284</v>
      </c>
      <c r="CJ104">
        <v>4.4217977523803702</v>
      </c>
      <c r="CK104">
        <v>4.3938331604003897</v>
      </c>
      <c r="CL104">
        <v>4.4542779922485396</v>
      </c>
      <c r="CM104">
        <v>4.2946977615356401</v>
      </c>
      <c r="CN104">
        <v>4.4301252365112296</v>
      </c>
      <c r="CO104">
        <v>5.9484901428222701</v>
      </c>
      <c r="CP104">
        <v>6.7058200836181596</v>
      </c>
      <c r="CQ104">
        <v>3.7867162227630602</v>
      </c>
      <c r="CR104">
        <v>3.6475841999053999</v>
      </c>
      <c r="CS104">
        <v>4.3002185821533203</v>
      </c>
      <c r="CT104">
        <v>3.4608962535858199</v>
      </c>
      <c r="CU104">
        <v>3.1124181747436501</v>
      </c>
      <c r="CV104">
        <v>4.1660056114196804</v>
      </c>
      <c r="CW104">
        <v>4.6830244064331099</v>
      </c>
      <c r="CX104">
        <v>4.2274322509765598</v>
      </c>
      <c r="CY104">
        <v>3.65644454956055</v>
      </c>
      <c r="CZ104">
        <v>2.8565025329589799</v>
      </c>
      <c r="DA104">
        <v>3.28305912017822</v>
      </c>
      <c r="DB104">
        <v>4.0071539878845197</v>
      </c>
      <c r="DC104">
        <v>5.1343278884887704</v>
      </c>
      <c r="DD104">
        <v>4.8360142707824698</v>
      </c>
      <c r="DE104">
        <v>3.4447557926178001</v>
      </c>
      <c r="DF104">
        <v>4.1097655296325701</v>
      </c>
      <c r="DG104">
        <v>4.3164196014404297</v>
      </c>
      <c r="DH104">
        <v>3.8834307193756099</v>
      </c>
      <c r="DI104">
        <v>4.1417207717895499</v>
      </c>
      <c r="DJ104">
        <v>4.4951357841491699</v>
      </c>
      <c r="DK104">
        <v>3.9603123664856001</v>
      </c>
      <c r="DL104">
        <v>4.0838484764099103</v>
      </c>
      <c r="DM104">
        <v>3.5120472908020002</v>
      </c>
      <c r="DN104">
        <v>2.4026753902435298</v>
      </c>
      <c r="DO104">
        <v>3.3511548042297399</v>
      </c>
      <c r="DP104">
        <v>3.8331830501556401</v>
      </c>
      <c r="DQ104">
        <v>3.2181022167205802</v>
      </c>
      <c r="DR104">
        <v>2.5987691879272501</v>
      </c>
      <c r="DS104">
        <v>3.5344498157501198</v>
      </c>
      <c r="DT104">
        <v>5.1764230728149396</v>
      </c>
      <c r="DU104">
        <v>4.6878223419189498</v>
      </c>
      <c r="DV104">
        <v>5.14316701889038</v>
      </c>
      <c r="DW104">
        <v>3.8141119480133101</v>
      </c>
      <c r="DX104">
        <v>3.4156405925750701</v>
      </c>
      <c r="DY104">
        <v>3.77321434020996</v>
      </c>
      <c r="DZ104">
        <v>4.3586359024047896</v>
      </c>
      <c r="EA104">
        <v>3.75156545639038</v>
      </c>
      <c r="EB104">
        <v>5.1607375144958496</v>
      </c>
      <c r="EC104">
        <v>3.2902669906616202</v>
      </c>
      <c r="ED104">
        <v>3.2336876392364502</v>
      </c>
      <c r="EE104">
        <v>3.2737872600555402</v>
      </c>
      <c r="EF104">
        <v>3.4256606101989702</v>
      </c>
      <c r="EG104">
        <v>3.8409657478332502</v>
      </c>
      <c r="EH104">
        <v>3.4170155525207502</v>
      </c>
      <c r="EI104">
        <v>4.6682763099670401</v>
      </c>
      <c r="EJ104">
        <v>3.8135619163513201</v>
      </c>
      <c r="EK104">
        <v>3.6943385601043701</v>
      </c>
      <c r="EL104">
        <v>3.4885601997375502</v>
      </c>
      <c r="EM104">
        <v>3.57764744758606</v>
      </c>
      <c r="EN104">
        <v>3.4309639930725102</v>
      </c>
      <c r="EO104">
        <v>3.48810958862305</v>
      </c>
      <c r="EP104">
        <v>3.0816624164581299</v>
      </c>
      <c r="EQ104">
        <v>5.3149275779724103</v>
      </c>
      <c r="ER104">
        <v>3.9405989646911599</v>
      </c>
      <c r="ES104">
        <v>4.4046316146850604</v>
      </c>
      <c r="ET104">
        <v>3.6260654926300102</v>
      </c>
      <c r="EU104">
        <v>3.3525543212890598</v>
      </c>
    </row>
    <row r="105" spans="1:151" ht="15.5" x14ac:dyDescent="0.35">
      <c r="A105" s="2">
        <v>462426</v>
      </c>
      <c r="B105">
        <v>4.8051438331604004</v>
      </c>
      <c r="C105">
        <v>3.8686480522155802</v>
      </c>
      <c r="D105">
        <v>3.4683084487914999</v>
      </c>
      <c r="E105">
        <v>3.94637227058411</v>
      </c>
      <c r="F105">
        <v>4.7944378852844203</v>
      </c>
      <c r="G105">
        <v>4.7180752754211399</v>
      </c>
      <c r="H105">
        <v>4.1143431663513201</v>
      </c>
      <c r="I105">
        <v>4.1373262405395499</v>
      </c>
      <c r="J105">
        <v>4.4615035057067898</v>
      </c>
      <c r="K105">
        <v>3.52357125282288</v>
      </c>
      <c r="L105">
        <v>3.4312288761138898</v>
      </c>
      <c r="M105">
        <v>4.1322779655456499</v>
      </c>
      <c r="N105">
        <v>4.7708625793456996</v>
      </c>
      <c r="O105">
        <v>4.2988386154174796</v>
      </c>
      <c r="P105">
        <v>4.43294382095337</v>
      </c>
      <c r="Q105">
        <v>4.7967104911804199</v>
      </c>
      <c r="R105">
        <v>5.57560014724731</v>
      </c>
      <c r="S105">
        <v>6.6679792404174796</v>
      </c>
      <c r="T105">
        <v>4.0475754737854004</v>
      </c>
      <c r="U105">
        <v>3.3686759471893302</v>
      </c>
      <c r="V105">
        <v>4.2836108207702601</v>
      </c>
      <c r="W105">
        <v>3.7503066062927202</v>
      </c>
      <c r="X105">
        <v>3.1217951774597199</v>
      </c>
      <c r="Y105">
        <v>4.7078733444213903</v>
      </c>
      <c r="Z105">
        <v>4.6811242103576696</v>
      </c>
      <c r="AA105">
        <v>4.6043047904968297</v>
      </c>
      <c r="AB105">
        <v>3.8668446540832502</v>
      </c>
      <c r="AC105">
        <v>3.34920454025269</v>
      </c>
      <c r="AD105">
        <v>3.8198051452636701</v>
      </c>
      <c r="AE105">
        <v>4.56508111953735</v>
      </c>
      <c r="AF105">
        <v>5.2127246856689498</v>
      </c>
      <c r="AG105">
        <v>4.5508003234863299</v>
      </c>
      <c r="AH105">
        <v>3.4720048904418901</v>
      </c>
      <c r="AI105">
        <v>4.2140130996704102</v>
      </c>
      <c r="AJ105">
        <v>4.3592596054077202</v>
      </c>
      <c r="AK105">
        <v>3.9118983745575</v>
      </c>
      <c r="AL105">
        <v>4.4783296585082999</v>
      </c>
      <c r="AM105">
        <v>4.9668698310852104</v>
      </c>
      <c r="AN105">
        <v>4.2623581886291504</v>
      </c>
      <c r="AO105">
        <v>3.9365403652191202</v>
      </c>
      <c r="AP105">
        <v>3.7382073402404798</v>
      </c>
      <c r="AQ105">
        <v>2.4064276218414302</v>
      </c>
      <c r="AR105">
        <v>3.4860312938690199</v>
      </c>
      <c r="AS105">
        <v>4.2891302108764702</v>
      </c>
      <c r="AT105">
        <v>3.4676599502563499</v>
      </c>
      <c r="AU105">
        <v>2.7810404300689702</v>
      </c>
      <c r="AV105">
        <v>3.67207956314087</v>
      </c>
      <c r="AW105">
        <v>6.47375392913818</v>
      </c>
      <c r="AX105">
        <v>4.4582214355468803</v>
      </c>
      <c r="AY105">
        <v>4.5207848548889196</v>
      </c>
      <c r="AZ105">
        <v>4.3364562988281303</v>
      </c>
      <c r="BA105">
        <v>3.4128968715667698</v>
      </c>
      <c r="BB105">
        <v>3.7298560142517099</v>
      </c>
      <c r="BC105">
        <v>4.0069079399108896</v>
      </c>
      <c r="BD105">
        <v>3.8113787174224898</v>
      </c>
      <c r="BE105">
        <v>5.2601299285888699</v>
      </c>
      <c r="BF105">
        <v>3.53254270553589</v>
      </c>
      <c r="BG105">
        <v>3.5312073230743399</v>
      </c>
      <c r="BH105">
        <v>3.03074431419373</v>
      </c>
      <c r="BI105">
        <v>3.7745950222015399</v>
      </c>
      <c r="BJ105">
        <v>3.7139184474945099</v>
      </c>
      <c r="BK105">
        <v>3.5831222534179701</v>
      </c>
      <c r="BL105">
        <v>4.8214058876037598</v>
      </c>
      <c r="BM105">
        <v>4.0867843627929696</v>
      </c>
      <c r="BN105">
        <v>4.1165409088134801</v>
      </c>
      <c r="BO105">
        <v>3.61082196235657</v>
      </c>
      <c r="BP105">
        <v>3.30746269226074</v>
      </c>
      <c r="BQ105">
        <v>3.4347047805786102</v>
      </c>
      <c r="BR105">
        <v>3.73514628410339</v>
      </c>
      <c r="BS105">
        <v>3.8662066459655802</v>
      </c>
      <c r="BT105">
        <v>5.3080945014953604</v>
      </c>
      <c r="BU105">
        <v>4.5245862007141104</v>
      </c>
      <c r="BV105">
        <v>4.8497247695922896</v>
      </c>
      <c r="BW105">
        <v>3.7773139476776101</v>
      </c>
      <c r="BX105">
        <v>3.3531763553619398</v>
      </c>
      <c r="BY105">
        <v>4.68235111236572</v>
      </c>
      <c r="BZ105">
        <v>3.9510655403137198</v>
      </c>
      <c r="CA105">
        <v>3.3413112163543701</v>
      </c>
      <c r="CB105">
        <v>3.7805721759796098</v>
      </c>
      <c r="CC105">
        <v>4.8966345787048304</v>
      </c>
      <c r="CD105">
        <v>4.4887409210205096</v>
      </c>
      <c r="CE105">
        <v>4.2149925231933603</v>
      </c>
      <c r="CF105">
        <v>4.1229596138000497</v>
      </c>
      <c r="CG105">
        <v>4.4136548042297399</v>
      </c>
      <c r="CH105">
        <v>3.2192914485931401</v>
      </c>
      <c r="CI105">
        <v>3.8963611125946001</v>
      </c>
      <c r="CJ105">
        <v>4.4438333511352504</v>
      </c>
      <c r="CK105">
        <v>4.8308601379394496</v>
      </c>
      <c r="CL105">
        <v>4.2734093666076696</v>
      </c>
      <c r="CM105">
        <v>4.33713579177856</v>
      </c>
      <c r="CN105">
        <v>4.5965409278869602</v>
      </c>
      <c r="CO105">
        <v>5.8041825294494602</v>
      </c>
      <c r="CP105">
        <v>7.1219897270202601</v>
      </c>
      <c r="CQ105">
        <v>3.7830052375793501</v>
      </c>
      <c r="CR105">
        <v>3.5239009857177699</v>
      </c>
      <c r="CS105">
        <v>4.3610091209411603</v>
      </c>
      <c r="CT105">
        <v>3.65311932563782</v>
      </c>
      <c r="CU105">
        <v>3.37707567214966</v>
      </c>
      <c r="CV105">
        <v>4.5071172714233398</v>
      </c>
      <c r="CW105">
        <v>4.5672922134399396</v>
      </c>
      <c r="CX105">
        <v>3.9577653408050502</v>
      </c>
      <c r="CY105">
        <v>3.5762522220611599</v>
      </c>
      <c r="CZ105">
        <v>3.1603035926818799</v>
      </c>
      <c r="DA105">
        <v>3.7457401752471902</v>
      </c>
      <c r="DB105">
        <v>4.4356193542480504</v>
      </c>
      <c r="DC105">
        <v>4.8622303009033203</v>
      </c>
      <c r="DD105">
        <v>4.2139582633972203</v>
      </c>
      <c r="DE105">
        <v>3.4745059013366699</v>
      </c>
      <c r="DF105">
        <v>4.0321111679077202</v>
      </c>
      <c r="DG105">
        <v>4.4164018630981401</v>
      </c>
      <c r="DH105">
        <v>3.8376617431640598</v>
      </c>
      <c r="DI105">
        <v>4.3734827041626003</v>
      </c>
      <c r="DJ105">
        <v>4.8654489517211896</v>
      </c>
      <c r="DK105">
        <v>4.8544459342956499</v>
      </c>
      <c r="DL105">
        <v>4.3823175430297896</v>
      </c>
      <c r="DM105">
        <v>3.46512007713318</v>
      </c>
      <c r="DN105">
        <v>2.3450829982757599</v>
      </c>
      <c r="DO105">
        <v>3.6341397762298602</v>
      </c>
      <c r="DP105">
        <v>4.6804876327514702</v>
      </c>
      <c r="DQ105">
        <v>3.5082042217254599</v>
      </c>
      <c r="DR105">
        <v>2.6525750160217298</v>
      </c>
      <c r="DS105">
        <v>3.49453926086426</v>
      </c>
      <c r="DT105">
        <v>6.2687668800354004</v>
      </c>
      <c r="DU105">
        <v>4.7143416404724103</v>
      </c>
      <c r="DV105">
        <v>4.6718640327453604</v>
      </c>
      <c r="DW105">
        <v>4.1225943565368697</v>
      </c>
      <c r="DX105">
        <v>4.0134134292602504</v>
      </c>
      <c r="DY105">
        <v>3.9710931777954102</v>
      </c>
      <c r="DZ105">
        <v>3.7323131561279301</v>
      </c>
      <c r="EA105">
        <v>4.0279283523559597</v>
      </c>
      <c r="EB105">
        <v>3.7658400535583501</v>
      </c>
      <c r="EC105">
        <v>3.3744819164276101</v>
      </c>
      <c r="ED105">
        <v>3.1113333702087398</v>
      </c>
      <c r="EE105">
        <v>3.0975341796875</v>
      </c>
      <c r="EF105">
        <v>3.3813738822936998</v>
      </c>
      <c r="EG105">
        <v>3.6660461425781299</v>
      </c>
      <c r="EH105">
        <v>3.5359511375427202</v>
      </c>
      <c r="EI105">
        <v>4.3593201637268102</v>
      </c>
      <c r="EJ105">
        <v>3.7453458309173602</v>
      </c>
      <c r="EK105">
        <v>3.7910854816436799</v>
      </c>
      <c r="EL105">
        <v>3.7189817428588898</v>
      </c>
      <c r="EM105">
        <v>3.1582295894622798</v>
      </c>
      <c r="EN105">
        <v>3.2140240669250502</v>
      </c>
      <c r="EO105">
        <v>3.7057800292968799</v>
      </c>
      <c r="EP105">
        <v>3.9695782661438002</v>
      </c>
      <c r="EQ105">
        <v>4.7493829727172896</v>
      </c>
      <c r="ER105">
        <v>4.1987757682800302</v>
      </c>
      <c r="ES105">
        <v>4.52282619476318</v>
      </c>
      <c r="ET105">
        <v>3.81114721298218</v>
      </c>
      <c r="EU105">
        <v>3.4700465202331499</v>
      </c>
    </row>
    <row r="106" spans="1:151" ht="15.5" x14ac:dyDescent="0.35">
      <c r="A106" s="2">
        <v>463809</v>
      </c>
      <c r="B106">
        <v>4.9909701347351101</v>
      </c>
      <c r="C106">
        <v>3.7682836055755602</v>
      </c>
      <c r="D106">
        <v>3.60042405128479</v>
      </c>
      <c r="E106">
        <v>3.8250536918640101</v>
      </c>
      <c r="F106">
        <v>5.0157561302185103</v>
      </c>
      <c r="G106">
        <v>4.8258247375488299</v>
      </c>
      <c r="H106">
        <v>4.3241839408874503</v>
      </c>
      <c r="I106">
        <v>4.0996632575988796</v>
      </c>
      <c r="J106">
        <v>4.0283098220825204</v>
      </c>
      <c r="K106">
        <v>3.1911759376525901</v>
      </c>
      <c r="L106">
        <v>3.4225943088531499</v>
      </c>
      <c r="M106">
        <v>3.9665782451629599</v>
      </c>
      <c r="N106">
        <v>4.7485389709472701</v>
      </c>
      <c r="O106">
        <v>4.4061741828918501</v>
      </c>
      <c r="P106">
        <v>4.4474072456359899</v>
      </c>
      <c r="Q106">
        <v>4.7883896827697798</v>
      </c>
      <c r="R106">
        <v>5.9539918899536097</v>
      </c>
      <c r="S106">
        <v>7.0704870223998997</v>
      </c>
      <c r="T106">
        <v>4.0282707214355504</v>
      </c>
      <c r="U106">
        <v>3.4924623966217001</v>
      </c>
      <c r="V106">
        <v>4.1556439399719203</v>
      </c>
      <c r="W106">
        <v>3.7652575969696001</v>
      </c>
      <c r="X106">
        <v>3.6523859500885001</v>
      </c>
      <c r="Y106">
        <v>4.8616619110107404</v>
      </c>
      <c r="Z106">
        <v>4.5453972816467303</v>
      </c>
      <c r="AA106">
        <v>4.1564559936523402</v>
      </c>
      <c r="AB106">
        <v>4.0194153785705602</v>
      </c>
      <c r="AC106">
        <v>3.1689934730529798</v>
      </c>
      <c r="AD106">
        <v>3.7787599563598602</v>
      </c>
      <c r="AE106">
        <v>4.2826423645019496</v>
      </c>
      <c r="AF106">
        <v>5.6074690818786603</v>
      </c>
      <c r="AG106">
        <v>5.1910901069641104</v>
      </c>
      <c r="AH106">
        <v>3.61984491348267</v>
      </c>
      <c r="AI106">
        <v>4.1708049774169904</v>
      </c>
      <c r="AJ106">
        <v>4.95432853698731</v>
      </c>
      <c r="AK106">
        <v>3.9921019077300999</v>
      </c>
      <c r="AL106">
        <v>4.6836256980895996</v>
      </c>
      <c r="AM106">
        <v>4.5985078811645499</v>
      </c>
      <c r="AN106">
        <v>4.20009517669678</v>
      </c>
      <c r="AO106">
        <v>3.9702417850494398</v>
      </c>
      <c r="AP106">
        <v>3.6066813468933101</v>
      </c>
      <c r="AQ106">
        <v>2.6247224807739298</v>
      </c>
      <c r="AR106">
        <v>3.4524328708648699</v>
      </c>
      <c r="AS106">
        <v>4.8455295562744096</v>
      </c>
      <c r="AT106">
        <v>3.4075460433960001</v>
      </c>
      <c r="AU106">
        <v>2.78453469276428</v>
      </c>
      <c r="AV106">
        <v>3.5809645652771001</v>
      </c>
      <c r="AW106">
        <v>6.1279039382934597</v>
      </c>
      <c r="AX106">
        <v>4.5604176521301296</v>
      </c>
      <c r="AY106">
        <v>4.9096055030822798</v>
      </c>
      <c r="AZ106">
        <v>3.9598908424377401</v>
      </c>
      <c r="BA106">
        <v>3.4137411117553702</v>
      </c>
      <c r="BB106">
        <v>3.8397674560546902</v>
      </c>
      <c r="BC106">
        <v>3.91096019744873</v>
      </c>
      <c r="BD106">
        <v>3.7600448131561302</v>
      </c>
      <c r="BE106">
        <v>4.48008012771606</v>
      </c>
      <c r="BF106">
        <v>3.4557759761810298</v>
      </c>
      <c r="BG106">
        <v>3.4132359027862602</v>
      </c>
      <c r="BH106">
        <v>3.15815949440002</v>
      </c>
      <c r="BI106">
        <v>4.22127389907837</v>
      </c>
      <c r="BJ106">
        <v>3.6279153823852499</v>
      </c>
      <c r="BK106">
        <v>3.8016712665557901</v>
      </c>
      <c r="BL106">
        <v>4.9428973197937003</v>
      </c>
      <c r="BM106">
        <v>5.3175373077392596</v>
      </c>
      <c r="BN106">
        <v>4.1949343681335503</v>
      </c>
      <c r="BO106">
        <v>3.6582000255584699</v>
      </c>
      <c r="BP106">
        <v>3.41310691833496</v>
      </c>
      <c r="BQ106">
        <v>3.3320503234863299</v>
      </c>
      <c r="BR106">
        <v>3.6283941268920898</v>
      </c>
      <c r="BS106">
        <v>3.45157790184021</v>
      </c>
      <c r="BT106">
        <v>5.3758869171142596</v>
      </c>
      <c r="BU106">
        <v>3.9722630977630602</v>
      </c>
      <c r="BV106">
        <v>4.4376735687255904</v>
      </c>
      <c r="BW106">
        <v>3.64569067955017</v>
      </c>
      <c r="BX106">
        <v>3.4468007087707502</v>
      </c>
      <c r="BY106">
        <v>5.1871004104614302</v>
      </c>
      <c r="BZ106">
        <v>3.9436514377593999</v>
      </c>
      <c r="CA106">
        <v>3.5225629806518599</v>
      </c>
      <c r="CB106">
        <v>4.0507035255432102</v>
      </c>
      <c r="CC106">
        <v>4.9026589393615696</v>
      </c>
      <c r="CD106">
        <v>4.7460851669311497</v>
      </c>
      <c r="CE106">
        <v>4.2098956108093297</v>
      </c>
      <c r="CF106">
        <v>4.1535000801086399</v>
      </c>
      <c r="CG106">
        <v>4.61863088607788</v>
      </c>
      <c r="CH106">
        <v>3.4757750034332302</v>
      </c>
      <c r="CI106">
        <v>3.6087660789489702</v>
      </c>
      <c r="CJ106">
        <v>4.5767726898193404</v>
      </c>
      <c r="CK106">
        <v>5.1502375602722203</v>
      </c>
      <c r="CL106">
        <v>4.8419785499572798</v>
      </c>
      <c r="CM106">
        <v>4.5720057487487802</v>
      </c>
      <c r="CN106">
        <v>4.6540994644165004</v>
      </c>
      <c r="CO106">
        <v>6.5825157165527299</v>
      </c>
      <c r="CP106">
        <v>7.8065061569213903</v>
      </c>
      <c r="CQ106">
        <v>4.0014495849609402</v>
      </c>
      <c r="CR106">
        <v>3.6623828411102299</v>
      </c>
      <c r="CS106">
        <v>4.2005362510681197</v>
      </c>
      <c r="CT106">
        <v>4.0039820671081499</v>
      </c>
      <c r="CU106">
        <v>3.83123707771301</v>
      </c>
      <c r="CV106">
        <v>4.7907972335815403</v>
      </c>
      <c r="CW106">
        <v>4.6419739723205602</v>
      </c>
      <c r="CX106">
        <v>4.3878335952758798</v>
      </c>
      <c r="CY106">
        <v>3.8591833114624001</v>
      </c>
      <c r="CZ106">
        <v>3.1617288589477499</v>
      </c>
      <c r="DA106">
        <v>3.5539488792419398</v>
      </c>
      <c r="DB106">
        <v>4.3977541923523003</v>
      </c>
      <c r="DC106">
        <v>5.8931035995483398</v>
      </c>
      <c r="DD106">
        <v>5.5285925865173304</v>
      </c>
      <c r="DE106">
        <v>3.52608442306519</v>
      </c>
      <c r="DF106">
        <v>4.3333029747009304</v>
      </c>
      <c r="DG106">
        <v>4.8245153427123997</v>
      </c>
      <c r="DH106">
        <v>3.9763109683990501</v>
      </c>
      <c r="DI106">
        <v>4.5940647125244096</v>
      </c>
      <c r="DJ106">
        <v>4.4810538291931197</v>
      </c>
      <c r="DK106">
        <v>4.6876702308654803</v>
      </c>
      <c r="DL106">
        <v>4.5468211174011204</v>
      </c>
      <c r="DM106">
        <v>4.0770206451415998</v>
      </c>
      <c r="DN106">
        <v>2.6523897647857702</v>
      </c>
      <c r="DO106">
        <v>3.7516994476318399</v>
      </c>
      <c r="DP106">
        <v>5.0005755424499503</v>
      </c>
      <c r="DQ106">
        <v>3.6301622390747101</v>
      </c>
      <c r="DR106">
        <v>2.7320919036865199</v>
      </c>
      <c r="DS106">
        <v>3.55432224273682</v>
      </c>
      <c r="DT106">
        <v>6.0387248992919904</v>
      </c>
      <c r="DU106">
        <v>4.9449968338012704</v>
      </c>
      <c r="DV106">
        <v>5.3503446578979501</v>
      </c>
      <c r="DW106">
        <v>3.9422051906585698</v>
      </c>
      <c r="DX106">
        <v>3.4322643280029301</v>
      </c>
      <c r="DY106">
        <v>4.1527547836303702</v>
      </c>
      <c r="DZ106">
        <v>4.1813836097717303</v>
      </c>
      <c r="EA106">
        <v>3.7326586246490501</v>
      </c>
      <c r="EB106">
        <v>4.7649903297424299</v>
      </c>
      <c r="EC106">
        <v>3.4007117748260498</v>
      </c>
      <c r="ED106">
        <v>3.4780421257018999</v>
      </c>
      <c r="EE106">
        <v>3.2993245124816899</v>
      </c>
      <c r="EF106">
        <v>3.5395436286926301</v>
      </c>
      <c r="EG106">
        <v>3.7255840301513699</v>
      </c>
      <c r="EH106">
        <v>3.7955517768859899</v>
      </c>
      <c r="EI106">
        <v>4.7578840255737296</v>
      </c>
      <c r="EJ106">
        <v>5.1743488311767596</v>
      </c>
      <c r="EK106">
        <v>4.2225747108459499</v>
      </c>
      <c r="EL106">
        <v>3.6194162368774401</v>
      </c>
      <c r="EM106">
        <v>3.3870010375976598</v>
      </c>
      <c r="EN106">
        <v>3.3049008846282999</v>
      </c>
      <c r="EO106">
        <v>3.7230663299560498</v>
      </c>
      <c r="EP106">
        <v>3.27921366691589</v>
      </c>
      <c r="EQ106">
        <v>5.5653796195983896</v>
      </c>
      <c r="ER106">
        <v>4.2663326263427699</v>
      </c>
      <c r="ES106">
        <v>4.7720184326171902</v>
      </c>
      <c r="ET106">
        <v>3.6006548404693599</v>
      </c>
      <c r="EU106">
        <v>3.4624724388122599</v>
      </c>
    </row>
    <row r="107" spans="1:151" ht="15.5" x14ac:dyDescent="0.35">
      <c r="A107" s="2">
        <v>465342</v>
      </c>
      <c r="B107">
        <v>5.15368604660034</v>
      </c>
      <c r="C107">
        <v>3.5623695850372301</v>
      </c>
      <c r="D107">
        <v>3.6035637855529798</v>
      </c>
      <c r="E107">
        <v>3.7220573425293</v>
      </c>
      <c r="F107">
        <v>5.0702052116393999</v>
      </c>
      <c r="G107">
        <v>4.5537829399108896</v>
      </c>
      <c r="H107">
        <v>4.2999029159545898</v>
      </c>
      <c r="I107">
        <v>4.2105398178100604</v>
      </c>
      <c r="J107">
        <v>4.2482752799987802</v>
      </c>
      <c r="K107">
        <v>3.94114422798157</v>
      </c>
      <c r="L107">
        <v>3.3639881610870401</v>
      </c>
      <c r="M107">
        <v>3.9700133800506601</v>
      </c>
      <c r="N107">
        <v>4.7602806091308603</v>
      </c>
      <c r="O107">
        <v>4.2546901702880904</v>
      </c>
      <c r="P107">
        <v>4.7842569351196298</v>
      </c>
      <c r="Q107">
        <v>4.8979740142822301</v>
      </c>
      <c r="R107">
        <v>4.9005670547485396</v>
      </c>
      <c r="S107">
        <v>5.9539499282836896</v>
      </c>
      <c r="T107">
        <v>4.2599649429321298</v>
      </c>
      <c r="U107">
        <v>3.7411351203918501</v>
      </c>
      <c r="V107">
        <v>3.8991067409515399</v>
      </c>
      <c r="W107">
        <v>3.3778021335601802</v>
      </c>
      <c r="X107">
        <v>3.6162047386169398</v>
      </c>
      <c r="Y107">
        <v>4.6259202957153303</v>
      </c>
      <c r="Z107">
        <v>4.9188809394836399</v>
      </c>
      <c r="AA107">
        <v>4.7151565551757804</v>
      </c>
      <c r="AB107">
        <v>4.5873670578002903</v>
      </c>
      <c r="AC107">
        <v>3.2817409038543701</v>
      </c>
      <c r="AD107">
        <v>3.9196231365203902</v>
      </c>
      <c r="AE107">
        <v>4.4490995407104501</v>
      </c>
      <c r="AF107">
        <v>5.1711168289184597</v>
      </c>
      <c r="AG107">
        <v>4.4232115745544398</v>
      </c>
      <c r="AH107">
        <v>3.3119766712188698</v>
      </c>
      <c r="AI107">
        <v>4.40183401107788</v>
      </c>
      <c r="AJ107">
        <v>5.0486383438110396</v>
      </c>
      <c r="AK107">
        <v>3.8093838691711399</v>
      </c>
      <c r="AL107">
        <v>4.6939420700073198</v>
      </c>
      <c r="AM107">
        <v>4.5678529739379901</v>
      </c>
      <c r="AN107">
        <v>4.0951228141784703</v>
      </c>
      <c r="AO107">
        <v>4.0633997917175302</v>
      </c>
      <c r="AP107">
        <v>3.3786387443542498</v>
      </c>
      <c r="AQ107">
        <v>2.3590216636657702</v>
      </c>
      <c r="AR107">
        <v>3.4924213886261</v>
      </c>
      <c r="AS107">
        <v>5.2415852546691903</v>
      </c>
      <c r="AT107">
        <v>3.3518836498260498</v>
      </c>
      <c r="AU107">
        <v>2.8177750110626198</v>
      </c>
      <c r="AV107">
        <v>3.5820395946502699</v>
      </c>
      <c r="AW107">
        <v>5.2935891151428196</v>
      </c>
      <c r="AX107">
        <v>4.1057195663452202</v>
      </c>
      <c r="AY107">
        <v>4.1879634857177699</v>
      </c>
      <c r="AZ107">
        <v>3.9744462966918901</v>
      </c>
      <c r="BA107">
        <v>3.0863504409789999</v>
      </c>
      <c r="BB107">
        <v>3.81338691711426</v>
      </c>
      <c r="BC107">
        <v>4.3522267341613796</v>
      </c>
      <c r="BD107">
        <v>4.27597856521606</v>
      </c>
      <c r="BE107">
        <v>5.4719772338867196</v>
      </c>
      <c r="BF107">
        <v>3.9013421535491899</v>
      </c>
      <c r="BG107">
        <v>3.6088449954986599</v>
      </c>
      <c r="BH107">
        <v>3.8425385951995898</v>
      </c>
      <c r="BI107">
        <v>4.0126614570617702</v>
      </c>
      <c r="BJ107">
        <v>3.61368608474731</v>
      </c>
      <c r="BK107">
        <v>3.4377350807189901</v>
      </c>
      <c r="BL107">
        <v>4.9145455360412598</v>
      </c>
      <c r="BM107">
        <v>4.4712967872619602</v>
      </c>
      <c r="BN107">
        <v>4.0315451622009304</v>
      </c>
      <c r="BO107">
        <v>3.5993845462799099</v>
      </c>
      <c r="BP107">
        <v>3.3529102802276598</v>
      </c>
      <c r="BQ107">
        <v>3.6054725646972701</v>
      </c>
      <c r="BR107">
        <v>3.6670577526092498</v>
      </c>
      <c r="BS107">
        <v>3.4343199729919398</v>
      </c>
      <c r="BT107">
        <v>4.8855652809143102</v>
      </c>
      <c r="BU107">
        <v>4.2194628715515101</v>
      </c>
      <c r="BV107">
        <v>4.8865399360656703</v>
      </c>
      <c r="BW107">
        <v>3.81469821929932</v>
      </c>
      <c r="BX107">
        <v>3.3170249462127699</v>
      </c>
      <c r="BY107">
        <v>5.3697080612182599</v>
      </c>
      <c r="BZ107">
        <v>3.4751446247100799</v>
      </c>
      <c r="CA107">
        <v>3.6592102050781299</v>
      </c>
      <c r="CB107">
        <v>3.9191868305206299</v>
      </c>
      <c r="CC107">
        <v>4.9324493408203098</v>
      </c>
      <c r="CD107">
        <v>4.2864885330200204</v>
      </c>
      <c r="CE107">
        <v>4.1772422790527299</v>
      </c>
      <c r="CF107">
        <v>4.1798877716064498</v>
      </c>
      <c r="CG107">
        <v>4.2720026969909703</v>
      </c>
      <c r="CH107">
        <v>3.7495982646942099</v>
      </c>
      <c r="CI107">
        <v>3.3104951381683398</v>
      </c>
      <c r="CJ107">
        <v>4.1430907249450701</v>
      </c>
      <c r="CK107">
        <v>5.20587205886841</v>
      </c>
      <c r="CL107">
        <v>4.3186264038085902</v>
      </c>
      <c r="CM107">
        <v>4.6538991928100604</v>
      </c>
      <c r="CN107">
        <v>4.96584224700928</v>
      </c>
      <c r="CO107">
        <v>5.24560451507568</v>
      </c>
      <c r="CP107">
        <v>5.9975342750549299</v>
      </c>
      <c r="CQ107">
        <v>3.9766416549682599</v>
      </c>
      <c r="CR107">
        <v>3.9785621166229301</v>
      </c>
      <c r="CS107">
        <v>4.1733880043029803</v>
      </c>
      <c r="CT107">
        <v>3.3836765289306601</v>
      </c>
      <c r="CU107">
        <v>3.3971512317657502</v>
      </c>
      <c r="CV107">
        <v>4.9230699539184597</v>
      </c>
      <c r="CW107">
        <v>4.88853263854981</v>
      </c>
      <c r="CX107">
        <v>4.26121330261231</v>
      </c>
      <c r="CY107">
        <v>4.65614557266235</v>
      </c>
      <c r="CZ107">
        <v>3.5451128482818599</v>
      </c>
      <c r="DA107">
        <v>4.1091041564941397</v>
      </c>
      <c r="DB107">
        <v>4.6393985748290998</v>
      </c>
      <c r="DC107">
        <v>5.3422436714172399</v>
      </c>
      <c r="DD107">
        <v>4.73951959609985</v>
      </c>
      <c r="DE107">
        <v>3.6185073852539098</v>
      </c>
      <c r="DF107">
        <v>4.2934551239013699</v>
      </c>
      <c r="DG107">
        <v>4.8807039260864302</v>
      </c>
      <c r="DH107">
        <v>3.84000587463379</v>
      </c>
      <c r="DI107">
        <v>4.6840019226074201</v>
      </c>
      <c r="DJ107">
        <v>4.4109368324279803</v>
      </c>
      <c r="DK107">
        <v>4.51660203933716</v>
      </c>
      <c r="DL107">
        <v>4.0526361465454102</v>
      </c>
      <c r="DM107">
        <v>3.7477116584777801</v>
      </c>
      <c r="DN107">
        <v>2.3523464202880899</v>
      </c>
      <c r="DO107">
        <v>3.5075213909149201</v>
      </c>
      <c r="DP107">
        <v>5.5071687698364302</v>
      </c>
      <c r="DQ107">
        <v>3.20358443260193</v>
      </c>
      <c r="DR107">
        <v>2.9816095829010001</v>
      </c>
      <c r="DS107">
        <v>3.6690049171447798</v>
      </c>
      <c r="DT107">
        <v>5.7095093727111799</v>
      </c>
      <c r="DU107">
        <v>4.4798827171325701</v>
      </c>
      <c r="DV107">
        <v>4.4058575630187997</v>
      </c>
      <c r="DW107">
        <v>4.07907962799072</v>
      </c>
      <c r="DX107">
        <v>3.3757278919220002</v>
      </c>
      <c r="DY107">
        <v>3.9992628097534202</v>
      </c>
      <c r="DZ107">
        <v>4.1173391342163104</v>
      </c>
      <c r="EA107">
        <v>3.9539282321929901</v>
      </c>
      <c r="EB107">
        <v>4.9814653396606401</v>
      </c>
      <c r="EC107">
        <v>3.6685883998870898</v>
      </c>
      <c r="ED107">
        <v>3.38639140129089</v>
      </c>
      <c r="EE107">
        <v>3.5236184597015399</v>
      </c>
      <c r="EF107">
        <v>3.7315440177917498</v>
      </c>
      <c r="EG107">
        <v>3.8067886829376198</v>
      </c>
      <c r="EH107">
        <v>3.4007925987243701</v>
      </c>
      <c r="EI107">
        <v>4.64080715179443</v>
      </c>
      <c r="EJ107">
        <v>4.8289108276367196</v>
      </c>
      <c r="EK107">
        <v>4.0831561088562003</v>
      </c>
      <c r="EL107">
        <v>3.7510502338409402</v>
      </c>
      <c r="EM107">
        <v>3.3473165035247798</v>
      </c>
      <c r="EN107">
        <v>3.76000308990479</v>
      </c>
      <c r="EO107">
        <v>3.66241526603699</v>
      </c>
      <c r="EP107">
        <v>3.9972193241119398</v>
      </c>
      <c r="EQ107">
        <v>4.8509173393249503</v>
      </c>
      <c r="ER107">
        <v>4.2653827667236301</v>
      </c>
      <c r="ES107">
        <v>4.6102533340454102</v>
      </c>
      <c r="ET107">
        <v>3.64715671539307</v>
      </c>
      <c r="EU107">
        <v>3.61966800689697</v>
      </c>
    </row>
    <row r="108" spans="1:151" ht="15.5" x14ac:dyDescent="0.35">
      <c r="A108" s="2">
        <v>465514</v>
      </c>
      <c r="B108">
        <v>4.8160204887390101</v>
      </c>
      <c r="C108">
        <v>3.6603245735168501</v>
      </c>
      <c r="D108">
        <v>3.0779902935028098</v>
      </c>
      <c r="E108">
        <v>3.76777148246765</v>
      </c>
      <c r="F108">
        <v>5.2469010353088397</v>
      </c>
      <c r="G108">
        <v>4.8111524581909197</v>
      </c>
      <c r="H108">
        <v>4.6767888069152797</v>
      </c>
      <c r="I108">
        <v>4.04898977279663</v>
      </c>
      <c r="J108">
        <v>4.8098335266113299</v>
      </c>
      <c r="K108">
        <v>3.6255407333374001</v>
      </c>
      <c r="L108">
        <v>3.1561193466186501</v>
      </c>
      <c r="M108">
        <v>4.07128953933716</v>
      </c>
      <c r="N108">
        <v>4.2595739364623997</v>
      </c>
      <c r="O108">
        <v>4.15397071838379</v>
      </c>
      <c r="P108">
        <v>4.4912538528442401</v>
      </c>
      <c r="Q108">
        <v>4.24220848083496</v>
      </c>
      <c r="R108">
        <v>5.3618063926696804</v>
      </c>
      <c r="S108">
        <v>6.3606901168823198</v>
      </c>
      <c r="T108">
        <v>4.0226259231567401</v>
      </c>
      <c r="U108">
        <v>3.3865499496460001</v>
      </c>
      <c r="V108">
        <v>3.8847522735595699</v>
      </c>
      <c r="W108">
        <v>3.4923198223114</v>
      </c>
      <c r="X108">
        <v>3.3294606208801301</v>
      </c>
      <c r="Y108">
        <v>4.28074455261231</v>
      </c>
      <c r="Z108">
        <v>4.77592277526856</v>
      </c>
      <c r="AA108">
        <v>4.34232473373413</v>
      </c>
      <c r="AB108">
        <v>4.0128135681152299</v>
      </c>
      <c r="AC108">
        <v>3.0255773067474401</v>
      </c>
      <c r="AD108">
        <v>3.54729175567627</v>
      </c>
      <c r="AE108">
        <v>4.5589570999145499</v>
      </c>
      <c r="AF108">
        <v>5.0088458061218297</v>
      </c>
      <c r="AG108">
        <v>4.8853063583373997</v>
      </c>
      <c r="AH108">
        <v>3.71577715873718</v>
      </c>
      <c r="AI108">
        <v>4.4711956977844203</v>
      </c>
      <c r="AJ108">
        <v>4.51210641860962</v>
      </c>
      <c r="AK108">
        <v>3.79182696342468</v>
      </c>
      <c r="AL108">
        <v>4.2646641731262198</v>
      </c>
      <c r="AM108">
        <v>4.8064684867858896</v>
      </c>
      <c r="AN108">
        <v>3.5799767971038801</v>
      </c>
      <c r="AO108">
        <v>3.8782889842987101</v>
      </c>
      <c r="AP108">
        <v>3.5046517848968501</v>
      </c>
      <c r="AQ108">
        <v>2.5867407321929901</v>
      </c>
      <c r="AR108">
        <v>3.51192426681519</v>
      </c>
      <c r="AS108">
        <v>4.5135989189148003</v>
      </c>
      <c r="AT108">
        <v>3.2995154857635498</v>
      </c>
      <c r="AU108">
        <v>2.5793993473053001</v>
      </c>
      <c r="AV108">
        <v>3.4975414276122998</v>
      </c>
      <c r="AW108">
        <v>5.3457665443420401</v>
      </c>
      <c r="AX108">
        <v>4.2503094673156703</v>
      </c>
      <c r="AY108">
        <v>4.4049863815307599</v>
      </c>
      <c r="AZ108">
        <v>3.5487227439880402</v>
      </c>
      <c r="BA108">
        <v>3.1273319721221902</v>
      </c>
      <c r="BB108">
        <v>3.8479642868042001</v>
      </c>
      <c r="BC108">
        <v>4.5668053627014196</v>
      </c>
      <c r="BD108">
        <v>3.79627585411072</v>
      </c>
      <c r="BE108">
        <v>4.65002489089966</v>
      </c>
      <c r="BF108">
        <v>3.7158365249633798</v>
      </c>
      <c r="BG108">
        <v>3.5761315822601301</v>
      </c>
      <c r="BH108">
        <v>3.1082282066345202</v>
      </c>
      <c r="BI108">
        <v>3.5423622131347701</v>
      </c>
      <c r="BJ108">
        <v>3.81822681427002</v>
      </c>
      <c r="BK108">
        <v>3.5416021347045898</v>
      </c>
      <c r="BL108">
        <v>4.8117656707763699</v>
      </c>
      <c r="BM108">
        <v>4.0335736274719203</v>
      </c>
      <c r="BN108">
        <v>3.7887444496154798</v>
      </c>
      <c r="BO108">
        <v>3.5085563659668</v>
      </c>
      <c r="BP108">
        <v>3.7421493530273402</v>
      </c>
      <c r="BQ108">
        <v>3.3720295429229701</v>
      </c>
      <c r="BR108">
        <v>3.66839599609375</v>
      </c>
      <c r="BS108">
        <v>3.3181807994842498</v>
      </c>
      <c r="BT108">
        <v>5.1683754920959499</v>
      </c>
      <c r="BU108">
        <v>4.6416339874267596</v>
      </c>
      <c r="BV108">
        <v>4.5850391387939498</v>
      </c>
      <c r="BW108">
        <v>3.8373272418975799</v>
      </c>
      <c r="BX108">
        <v>3.42074823379517</v>
      </c>
      <c r="BY108">
        <v>5.0658903121948198</v>
      </c>
      <c r="BZ108">
        <v>3.6303656101226802</v>
      </c>
      <c r="CA108">
        <v>3.1141211986541801</v>
      </c>
      <c r="CB108">
        <v>3.8177077770233199</v>
      </c>
      <c r="CC108">
        <v>5.1799621582031303</v>
      </c>
      <c r="CD108">
        <v>4.2365036010742196</v>
      </c>
      <c r="CE108">
        <v>4.4785509109497097</v>
      </c>
      <c r="CF108">
        <v>3.9305052757263201</v>
      </c>
      <c r="CG108">
        <v>4.3201951980590803</v>
      </c>
      <c r="CH108">
        <v>3.3093001842498802</v>
      </c>
      <c r="CI108">
        <v>3.4275262355804399</v>
      </c>
      <c r="CJ108">
        <v>4.4889659881591797</v>
      </c>
      <c r="CK108">
        <v>4.8623890876770002</v>
      </c>
      <c r="CL108">
        <v>4.0575151443481401</v>
      </c>
      <c r="CM108">
        <v>4.4104194641113299</v>
      </c>
      <c r="CN108">
        <v>4.00736331939697</v>
      </c>
      <c r="CO108">
        <v>5.7129988670349103</v>
      </c>
      <c r="CP108">
        <v>6.9773473739623997</v>
      </c>
      <c r="CQ108">
        <v>3.9446315765380899</v>
      </c>
      <c r="CR108">
        <v>3.8922255039215101</v>
      </c>
      <c r="CS108">
        <v>3.8435542583465598</v>
      </c>
      <c r="CT108">
        <v>3.7127432823181201</v>
      </c>
      <c r="CU108">
        <v>3.4464600086212198</v>
      </c>
      <c r="CV108">
        <v>4.5928940773010298</v>
      </c>
      <c r="CW108">
        <v>4.5660471916198704</v>
      </c>
      <c r="CX108">
        <v>4.1708440780639702</v>
      </c>
      <c r="CY108">
        <v>3.8589282035827601</v>
      </c>
      <c r="CZ108">
        <v>2.7824475765228298</v>
      </c>
      <c r="DA108">
        <v>3.43304538726807</v>
      </c>
      <c r="DB108">
        <v>4.3239912986755398</v>
      </c>
      <c r="DC108">
        <v>4.9557166099548304</v>
      </c>
      <c r="DD108">
        <v>4.3687424659729004</v>
      </c>
      <c r="DE108">
        <v>3.4611177444457999</v>
      </c>
      <c r="DF108">
        <v>4.17508840560913</v>
      </c>
      <c r="DG108">
        <v>4.5602684020996103</v>
      </c>
      <c r="DH108">
        <v>3.9355206489563002</v>
      </c>
      <c r="DI108">
        <v>4.7410249710082999</v>
      </c>
      <c r="DJ108">
        <v>4.7331771850585902</v>
      </c>
      <c r="DK108">
        <v>4.14129638671875</v>
      </c>
      <c r="DL108">
        <v>4.2365956306457502</v>
      </c>
      <c r="DM108">
        <v>3.53153324127197</v>
      </c>
      <c r="DN108">
        <v>2.46169137954712</v>
      </c>
      <c r="DO108">
        <v>3.7328155040740998</v>
      </c>
      <c r="DP108">
        <v>5.0263218879699698</v>
      </c>
      <c r="DQ108">
        <v>3.37094306945801</v>
      </c>
      <c r="DR108">
        <v>2.4974782466888401</v>
      </c>
      <c r="DS108">
        <v>3.6129279136657702</v>
      </c>
      <c r="DT108">
        <v>5.8820700645446804</v>
      </c>
      <c r="DU108">
        <v>4.2637472152709996</v>
      </c>
      <c r="DV108">
        <v>4.8212366104126003</v>
      </c>
      <c r="DW108">
        <v>3.9373080730438201</v>
      </c>
      <c r="DX108">
        <v>3.4310779571533199</v>
      </c>
      <c r="DY108">
        <v>3.7246508598327601</v>
      </c>
      <c r="DZ108">
        <v>4.4323372840881401</v>
      </c>
      <c r="EA108">
        <v>3.6451556682586701</v>
      </c>
      <c r="EB108">
        <v>4.6472826004028303</v>
      </c>
      <c r="EC108">
        <v>3.5515098571777299</v>
      </c>
      <c r="ED108">
        <v>3.6586005687713601</v>
      </c>
      <c r="EE108">
        <v>3.59036421775818</v>
      </c>
      <c r="EF108">
        <v>3.5530161857604998</v>
      </c>
      <c r="EG108">
        <v>3.6833076477050799</v>
      </c>
      <c r="EH108">
        <v>3.3082067966461199</v>
      </c>
      <c r="EI108">
        <v>4.63521528244019</v>
      </c>
      <c r="EJ108">
        <v>4.1856708526611301</v>
      </c>
      <c r="EK108">
        <v>3.9553966522216801</v>
      </c>
      <c r="EL108">
        <v>3.6762681007385298</v>
      </c>
      <c r="EM108">
        <v>3.5844652652740501</v>
      </c>
      <c r="EN108">
        <v>3.2069613933563201</v>
      </c>
      <c r="EO108">
        <v>3.4971587657928498</v>
      </c>
      <c r="EP108">
        <v>3.4010317325592001</v>
      </c>
      <c r="EQ108">
        <v>4.8328547477722203</v>
      </c>
      <c r="ER108">
        <v>3.9955606460571298</v>
      </c>
      <c r="ES108">
        <v>4.8424172401428196</v>
      </c>
      <c r="ET108">
        <v>3.5990557670593302</v>
      </c>
      <c r="EU108">
        <v>3.4004001617431601</v>
      </c>
    </row>
    <row r="109" spans="1:151" ht="15.5" x14ac:dyDescent="0.35">
      <c r="A109" s="2">
        <v>471870</v>
      </c>
      <c r="B109">
        <v>4.93027687072754</v>
      </c>
      <c r="C109">
        <v>3.3497374057769802</v>
      </c>
      <c r="D109">
        <v>3.4006624221801798</v>
      </c>
      <c r="E109">
        <v>3.8023445606231698</v>
      </c>
      <c r="F109">
        <v>4.71732902526856</v>
      </c>
      <c r="G109">
        <v>4.6064128875732404</v>
      </c>
      <c r="H109">
        <v>4.4046559333801296</v>
      </c>
      <c r="I109">
        <v>4.0790057182312003</v>
      </c>
      <c r="J109">
        <v>5.3369731903076199</v>
      </c>
      <c r="K109">
        <v>3.3607125282287602</v>
      </c>
      <c r="L109">
        <v>3.3009343147277801</v>
      </c>
      <c r="M109">
        <v>4.1350631713867196</v>
      </c>
      <c r="N109">
        <v>4.0732054710388201</v>
      </c>
      <c r="O109">
        <v>4.0900588035583496</v>
      </c>
      <c r="P109">
        <v>4.2529315948486301</v>
      </c>
      <c r="Q109">
        <v>4.3139986991882298</v>
      </c>
      <c r="R109">
        <v>5.5565037727356001</v>
      </c>
      <c r="S109">
        <v>6.2761278152465803</v>
      </c>
      <c r="T109">
        <v>3.7624492645263699</v>
      </c>
      <c r="U109">
        <v>3.32208228111267</v>
      </c>
      <c r="V109">
        <v>3.8687043190002401</v>
      </c>
      <c r="W109">
        <v>3.5567073822021502</v>
      </c>
      <c r="X109">
        <v>3.5682740211486799</v>
      </c>
      <c r="Y109">
        <v>4.24861717224121</v>
      </c>
      <c r="Z109">
        <v>4.5503654479980504</v>
      </c>
      <c r="AA109">
        <v>4.3127737045288104</v>
      </c>
      <c r="AB109">
        <v>3.76315569877625</v>
      </c>
      <c r="AC109">
        <v>2.9116833209991499</v>
      </c>
      <c r="AD109">
        <v>3.5346550941467298</v>
      </c>
      <c r="AE109">
        <v>4.6383514404296902</v>
      </c>
      <c r="AF109">
        <v>4.7520408630371103</v>
      </c>
      <c r="AG109">
        <v>4.6069006919860804</v>
      </c>
      <c r="AH109">
        <v>3.5505514144897501</v>
      </c>
      <c r="AI109">
        <v>3.9420864582061799</v>
      </c>
      <c r="AJ109">
        <v>4.4606623649597203</v>
      </c>
      <c r="AK109">
        <v>3.8825633525848402</v>
      </c>
      <c r="AL109">
        <v>4.4145760536193901</v>
      </c>
      <c r="AM109">
        <v>4.5133166313171396</v>
      </c>
      <c r="AN109">
        <v>3.6950943470001198</v>
      </c>
      <c r="AO109">
        <v>4.3528590202331499</v>
      </c>
      <c r="AP109">
        <v>3.5808424949646001</v>
      </c>
      <c r="AQ109">
        <v>2.4119501113891602</v>
      </c>
      <c r="AR109">
        <v>3.4170720577239999</v>
      </c>
      <c r="AS109">
        <v>4.8669323921203604</v>
      </c>
      <c r="AT109">
        <v>3.3472023010253902</v>
      </c>
      <c r="AU109">
        <v>2.62478876113892</v>
      </c>
      <c r="AV109">
        <v>3.7188405990600599</v>
      </c>
      <c r="AW109">
        <v>5.0578169822692898</v>
      </c>
      <c r="AX109">
        <v>4.2891373634338397</v>
      </c>
      <c r="AY109">
        <v>4.8473877906799299</v>
      </c>
      <c r="AZ109">
        <v>3.8298792839050302</v>
      </c>
      <c r="BA109">
        <v>3.3334584236145002</v>
      </c>
      <c r="BB109">
        <v>3.7118806838989298</v>
      </c>
      <c r="BC109">
        <v>4.3652720451354998</v>
      </c>
      <c r="BD109">
        <v>3.7389779090881299</v>
      </c>
      <c r="BE109">
        <v>4.4045324325561497</v>
      </c>
      <c r="BF109">
        <v>3.4558846950531001</v>
      </c>
      <c r="BG109">
        <v>3.1430070400238002</v>
      </c>
      <c r="BH109">
        <v>2.9774429798126198</v>
      </c>
      <c r="BI109">
        <v>3.52588939666748</v>
      </c>
      <c r="BJ109">
        <v>3.8587925434112602</v>
      </c>
      <c r="BK109">
        <v>3.3241376876831099</v>
      </c>
      <c r="BL109">
        <v>4.5949640274047896</v>
      </c>
      <c r="BM109">
        <v>4.1921548843383798</v>
      </c>
      <c r="BN109">
        <v>3.9806168079376198</v>
      </c>
      <c r="BO109">
        <v>3.6204493045806898</v>
      </c>
      <c r="BP109">
        <v>3.44236540794373</v>
      </c>
      <c r="BQ109">
        <v>3.3102605342864999</v>
      </c>
      <c r="BR109">
        <v>3.3099789619445801</v>
      </c>
      <c r="BS109">
        <v>3.3369982242584202</v>
      </c>
      <c r="BT109">
        <v>4.1817569732665998</v>
      </c>
      <c r="BU109">
        <v>4.78761529922485</v>
      </c>
      <c r="BV109">
        <v>4.6157493591308603</v>
      </c>
      <c r="BW109">
        <v>3.5921847820282</v>
      </c>
      <c r="BX109">
        <v>3.4609680175781299</v>
      </c>
      <c r="BY109">
        <v>5.0026264190673801</v>
      </c>
      <c r="BZ109">
        <v>3.4858770370483398</v>
      </c>
      <c r="CA109">
        <v>3.5030863285064702</v>
      </c>
      <c r="CB109">
        <v>3.8009340763092001</v>
      </c>
      <c r="CC109">
        <v>4.8285045623779297</v>
      </c>
      <c r="CD109">
        <v>4.47235012054443</v>
      </c>
      <c r="CE109">
        <v>4.3519783020019496</v>
      </c>
      <c r="CF109">
        <v>4.0418624877929696</v>
      </c>
      <c r="CG109">
        <v>5.1566605567932102</v>
      </c>
      <c r="CH109">
        <v>3.9363038539886501</v>
      </c>
      <c r="CI109">
        <v>3.3647553920745898</v>
      </c>
      <c r="CJ109">
        <v>4.2837591171264702</v>
      </c>
      <c r="CK109">
        <v>4.7635679244995099</v>
      </c>
      <c r="CL109">
        <v>4.2068219184875497</v>
      </c>
      <c r="CM109">
        <v>4.3445096015930202</v>
      </c>
      <c r="CN109">
        <v>4.3775439262390101</v>
      </c>
      <c r="CO109">
        <v>5.8145179748535201</v>
      </c>
      <c r="CP109">
        <v>6.2111268043518102</v>
      </c>
      <c r="CQ109">
        <v>3.6873905658721902</v>
      </c>
      <c r="CR109">
        <v>3.3021795749664302</v>
      </c>
      <c r="CS109">
        <v>4.0915875434875497</v>
      </c>
      <c r="CT109">
        <v>3.7772228717803999</v>
      </c>
      <c r="CU109">
        <v>3.5732495784759499</v>
      </c>
      <c r="CV109">
        <v>4.3167657852172896</v>
      </c>
      <c r="CW109">
        <v>4.54223728179932</v>
      </c>
      <c r="CX109">
        <v>4.52628898620606</v>
      </c>
      <c r="CY109">
        <v>3.9054796695709202</v>
      </c>
      <c r="CZ109">
        <v>3.2016985416412398</v>
      </c>
      <c r="DA109">
        <v>3.5780158042907702</v>
      </c>
      <c r="DB109">
        <v>4.8012747764587402</v>
      </c>
      <c r="DC109">
        <v>4.4849591255187997</v>
      </c>
      <c r="DD109">
        <v>4.4478783607482901</v>
      </c>
      <c r="DE109">
        <v>3.63108587265015</v>
      </c>
      <c r="DF109">
        <v>4.10801029205322</v>
      </c>
      <c r="DG109">
        <v>4.6593685150146502</v>
      </c>
      <c r="DH109">
        <v>3.8545348644256601</v>
      </c>
      <c r="DI109">
        <v>4.4462690353393599</v>
      </c>
      <c r="DJ109">
        <v>4.6708498001098597</v>
      </c>
      <c r="DK109">
        <v>4.48370409011841</v>
      </c>
      <c r="DL109">
        <v>4.47902584075928</v>
      </c>
      <c r="DM109">
        <v>3.5050404071807901</v>
      </c>
      <c r="DN109">
        <v>2.5493831634521502</v>
      </c>
      <c r="DO109">
        <v>3.69921207427979</v>
      </c>
      <c r="DP109">
        <v>5.0170521736145002</v>
      </c>
      <c r="DQ109">
        <v>3.6564526557922399</v>
      </c>
      <c r="DR109">
        <v>2.6618580818176301</v>
      </c>
      <c r="DS109">
        <v>4.0293207168579102</v>
      </c>
      <c r="DT109">
        <v>5.18398237228394</v>
      </c>
      <c r="DU109">
        <v>4.7305254936218297</v>
      </c>
      <c r="DV109">
        <v>4.6545433998107901</v>
      </c>
      <c r="DW109">
        <v>3.6609842777252202</v>
      </c>
      <c r="DX109">
        <v>3.7133581638336199</v>
      </c>
      <c r="DY109">
        <v>3.88894462585449</v>
      </c>
      <c r="DZ109">
        <v>4.5736970901489302</v>
      </c>
      <c r="EA109">
        <v>3.81195163726807</v>
      </c>
      <c r="EB109">
        <v>5.0346527099609402</v>
      </c>
      <c r="EC109">
        <v>3.5545802116393999</v>
      </c>
      <c r="ED109">
        <v>3.45395731925964</v>
      </c>
      <c r="EE109">
        <v>3.0355913639068599</v>
      </c>
      <c r="EF109">
        <v>3.5784206390380899</v>
      </c>
      <c r="EG109">
        <v>3.9369955062866202</v>
      </c>
      <c r="EH109">
        <v>3.4285471439361599</v>
      </c>
      <c r="EI109">
        <v>4.2593884468078604</v>
      </c>
      <c r="EJ109">
        <v>3.5835764408111599</v>
      </c>
      <c r="EK109">
        <v>3.81589555740356</v>
      </c>
      <c r="EL109">
        <v>3.69756984710693</v>
      </c>
      <c r="EM109">
        <v>3.66044044494629</v>
      </c>
      <c r="EN109">
        <v>3.4281644821167001</v>
      </c>
      <c r="EO109">
        <v>3.4941346645355198</v>
      </c>
      <c r="EP109">
        <v>3.4786465167999299</v>
      </c>
      <c r="EQ109">
        <v>4.6811966896057102</v>
      </c>
      <c r="ER109">
        <v>4.3738036155700701</v>
      </c>
      <c r="ES109">
        <v>4.7215814590454102</v>
      </c>
      <c r="ET109">
        <v>3.6224677562713601</v>
      </c>
      <c r="EU109">
        <v>3.5309829711914098</v>
      </c>
    </row>
    <row r="110" spans="1:151" ht="15.5" x14ac:dyDescent="0.35">
      <c r="A110" s="2">
        <v>476400</v>
      </c>
      <c r="B110">
        <v>4.8578624725341797</v>
      </c>
      <c r="C110">
        <v>3.6546046733856201</v>
      </c>
      <c r="D110">
        <v>3.2797284126281698</v>
      </c>
      <c r="E110">
        <v>3.46828317642212</v>
      </c>
      <c r="F110">
        <v>4.4440202713012704</v>
      </c>
      <c r="G110">
        <v>4.6110544204711896</v>
      </c>
      <c r="H110">
        <v>3.9033849239349401</v>
      </c>
      <c r="I110">
        <v>3.71317386627197</v>
      </c>
      <c r="J110">
        <v>4.1695318222045898</v>
      </c>
      <c r="K110">
        <v>3.73663282394409</v>
      </c>
      <c r="L110">
        <v>3.59144115447998</v>
      </c>
      <c r="M110">
        <v>3.6866357326507599</v>
      </c>
      <c r="N110">
        <v>4.10423088073731</v>
      </c>
      <c r="O110">
        <v>3.86795258522034</v>
      </c>
      <c r="P110">
        <v>4.2147169113159197</v>
      </c>
      <c r="Q110">
        <v>4.0951261520385698</v>
      </c>
      <c r="R110">
        <v>5.7154207229614302</v>
      </c>
      <c r="S110">
        <v>6.76745557785034</v>
      </c>
      <c r="T110">
        <v>3.7549340724945099</v>
      </c>
      <c r="U110">
        <v>3.4749329090118399</v>
      </c>
      <c r="V110">
        <v>3.9431211948394802</v>
      </c>
      <c r="W110">
        <v>4.1233263015747097</v>
      </c>
      <c r="X110">
        <v>3.6249918937683101</v>
      </c>
      <c r="Y110">
        <v>4.2913651466369602</v>
      </c>
      <c r="Z110">
        <v>4.5598902702331499</v>
      </c>
      <c r="AA110">
        <v>4.2381711006164604</v>
      </c>
      <c r="AB110">
        <v>4.0281648635864302</v>
      </c>
      <c r="AC110">
        <v>3.14030885696411</v>
      </c>
      <c r="AD110">
        <v>3.3148880004882799</v>
      </c>
      <c r="AE110">
        <v>4.6616916656494096</v>
      </c>
      <c r="AF110">
        <v>4.9275627136230504</v>
      </c>
      <c r="AG110">
        <v>4.9310646057128897</v>
      </c>
      <c r="AH110">
        <v>3.0989453792571999</v>
      </c>
      <c r="AI110">
        <v>3.99064064025879</v>
      </c>
      <c r="AJ110">
        <v>4.7975373268127397</v>
      </c>
      <c r="AK110">
        <v>3.62076044082642</v>
      </c>
      <c r="AL110">
        <v>4.1361098289489799</v>
      </c>
      <c r="AM110">
        <v>4.5395321846008301</v>
      </c>
      <c r="AN110">
        <v>3.87532305717468</v>
      </c>
      <c r="AO110">
        <v>3.5724358558654798</v>
      </c>
      <c r="AP110">
        <v>3.4446654319763201</v>
      </c>
      <c r="AQ110">
        <v>2.6597740650177002</v>
      </c>
      <c r="AR110">
        <v>3.5389199256896999</v>
      </c>
      <c r="AS110">
        <v>5.04846286773682</v>
      </c>
      <c r="AT110">
        <v>3.62550616264343</v>
      </c>
      <c r="AU110">
        <v>2.5562620162963898</v>
      </c>
      <c r="AV110">
        <v>3.50484323501587</v>
      </c>
      <c r="AW110">
        <v>5.4510359764099103</v>
      </c>
      <c r="AX110">
        <v>4.2764239311218297</v>
      </c>
      <c r="AY110">
        <v>4.6934304237365696</v>
      </c>
      <c r="AZ110">
        <v>3.8051013946533199</v>
      </c>
      <c r="BA110">
        <v>3.53590655326843</v>
      </c>
      <c r="BB110">
        <v>3.7766635417938201</v>
      </c>
      <c r="BC110">
        <v>3.9127058982849099</v>
      </c>
      <c r="BD110">
        <v>3.4948773384094198</v>
      </c>
      <c r="BE110">
        <v>4.0467672348022496</v>
      </c>
      <c r="BF110">
        <v>3.4971771240234402</v>
      </c>
      <c r="BG110">
        <v>3.1660344600677499</v>
      </c>
      <c r="BH110">
        <v>3.0346634387970002</v>
      </c>
      <c r="BI110">
        <v>4.2830181121826199</v>
      </c>
      <c r="BJ110">
        <v>3.5603802204132098</v>
      </c>
      <c r="BK110">
        <v>3.62160325050354</v>
      </c>
      <c r="BL110">
        <v>4.6617856025695801</v>
      </c>
      <c r="BM110">
        <v>4.3414511680603001</v>
      </c>
      <c r="BN110">
        <v>3.86820316314697</v>
      </c>
      <c r="BO110">
        <v>3.7093808650970499</v>
      </c>
      <c r="BP110">
        <v>3.5079591274261501</v>
      </c>
      <c r="BQ110">
        <v>3.3206036090850799</v>
      </c>
      <c r="BR110">
        <v>3.4175605773925799</v>
      </c>
      <c r="BS110">
        <v>3.1621367931365998</v>
      </c>
      <c r="BT110">
        <v>4.6471319198608398</v>
      </c>
      <c r="BU110">
        <v>4.2248969078064</v>
      </c>
      <c r="BV110">
        <v>3.9624207019805899</v>
      </c>
      <c r="BW110">
        <v>3.7985415458679199</v>
      </c>
      <c r="BX110">
        <v>3.0891675949096702</v>
      </c>
      <c r="BY110">
        <v>4.9630398750305202</v>
      </c>
      <c r="BZ110">
        <v>3.5281391143798801</v>
      </c>
      <c r="CA110">
        <v>3.1010758876800502</v>
      </c>
      <c r="CB110">
        <v>3.6417326927185099</v>
      </c>
      <c r="CC110">
        <v>4.9417610168456996</v>
      </c>
      <c r="CD110">
        <v>4.3134617805481001</v>
      </c>
      <c r="CE110">
        <v>4.0505080223083496</v>
      </c>
      <c r="CF110">
        <v>3.7612354755401598</v>
      </c>
      <c r="CG110">
        <v>4.3206505775451696</v>
      </c>
      <c r="CH110">
        <v>3.3352475166320801</v>
      </c>
      <c r="CI110">
        <v>3.55538702011108</v>
      </c>
      <c r="CJ110">
        <v>4.1604065895080602</v>
      </c>
      <c r="CK110">
        <v>4.8399090766906703</v>
      </c>
      <c r="CL110">
        <v>4.3586554527282697</v>
      </c>
      <c r="CM110">
        <v>4.12646532058716</v>
      </c>
      <c r="CN110">
        <v>4.0004539489746103</v>
      </c>
      <c r="CO110">
        <v>6.2751021385192898</v>
      </c>
      <c r="CP110">
        <v>7.0989952087402299</v>
      </c>
      <c r="CQ110">
        <v>3.6940960884094198</v>
      </c>
      <c r="CR110">
        <v>3.5187399387359601</v>
      </c>
      <c r="CS110">
        <v>4.1218562126159703</v>
      </c>
      <c r="CT110">
        <v>4.1064944267273003</v>
      </c>
      <c r="CU110">
        <v>3.59618067741394</v>
      </c>
      <c r="CV110">
        <v>4.4772496223449698</v>
      </c>
      <c r="CW110">
        <v>4.4678010940551802</v>
      </c>
      <c r="CX110">
        <v>3.97005271911621</v>
      </c>
      <c r="CY110">
        <v>3.8959729671478298</v>
      </c>
      <c r="CZ110">
        <v>3.3202571868896502</v>
      </c>
      <c r="DA110">
        <v>3.2687826156616202</v>
      </c>
      <c r="DB110">
        <v>4.1359772682189897</v>
      </c>
      <c r="DC110">
        <v>4.8899817466735804</v>
      </c>
      <c r="DD110">
        <v>4.5359835624694798</v>
      </c>
      <c r="DE110">
        <v>3.36516165733337</v>
      </c>
      <c r="DF110">
        <v>4.0825400352478001</v>
      </c>
      <c r="DG110">
        <v>4.7243399620056197</v>
      </c>
      <c r="DH110">
        <v>3.7613883018493701</v>
      </c>
      <c r="DI110">
        <v>4.2559585571289098</v>
      </c>
      <c r="DJ110">
        <v>4.3123273849487296</v>
      </c>
      <c r="DK110">
        <v>4.11983346939087</v>
      </c>
      <c r="DL110">
        <v>3.8836824893951398</v>
      </c>
      <c r="DM110">
        <v>3.5560357570648198</v>
      </c>
      <c r="DN110">
        <v>2.5227382183075</v>
      </c>
      <c r="DO110">
        <v>3.6579759120941202</v>
      </c>
      <c r="DP110">
        <v>4.94110155105591</v>
      </c>
      <c r="DQ110">
        <v>3.6027173995971702</v>
      </c>
      <c r="DR110">
        <v>2.5411624908447301</v>
      </c>
      <c r="DS110">
        <v>3.45852899551392</v>
      </c>
      <c r="DT110">
        <v>5.4747877120971697</v>
      </c>
      <c r="DU110">
        <v>4.8980231285095197</v>
      </c>
      <c r="DV110">
        <v>4.9073128700256401</v>
      </c>
      <c r="DW110">
        <v>3.96884417533875</v>
      </c>
      <c r="DX110">
        <v>3.4365546703338601</v>
      </c>
      <c r="DY110">
        <v>3.9956316947936998</v>
      </c>
      <c r="DZ110">
        <v>4.1012287139892596</v>
      </c>
      <c r="EA110">
        <v>3.7691469192504901</v>
      </c>
      <c r="EB110">
        <v>4.1512551307678196</v>
      </c>
      <c r="EC110">
        <v>3.6376876831054701</v>
      </c>
      <c r="ED110">
        <v>3.12699174880981</v>
      </c>
      <c r="EE110">
        <v>3.1295535564422599</v>
      </c>
      <c r="EF110">
        <v>3.6235439777374299</v>
      </c>
      <c r="EG110">
        <v>3.79501175880432</v>
      </c>
      <c r="EH110">
        <v>3.4603912830352801</v>
      </c>
      <c r="EI110">
        <v>4.6911807060241699</v>
      </c>
      <c r="EJ110">
        <v>4.1668610572814897</v>
      </c>
      <c r="EK110">
        <v>3.9086496829986599</v>
      </c>
      <c r="EL110">
        <v>3.6522340774536102</v>
      </c>
      <c r="EM110">
        <v>3.63295650482178</v>
      </c>
      <c r="EN110">
        <v>3.6448523998260498</v>
      </c>
      <c r="EO110">
        <v>3.4399099349975599</v>
      </c>
      <c r="EP110">
        <v>3.18033075332642</v>
      </c>
      <c r="EQ110">
        <v>4.72112989425659</v>
      </c>
      <c r="ER110">
        <v>3.93197894096375</v>
      </c>
      <c r="ES110">
        <v>4.3408970832824698</v>
      </c>
      <c r="ET110">
        <v>3.6339282989502002</v>
      </c>
      <c r="EU110">
        <v>3.3341343402862602</v>
      </c>
    </row>
    <row r="111" spans="1:151" ht="15.5" x14ac:dyDescent="0.35">
      <c r="A111" s="2">
        <v>476634</v>
      </c>
      <c r="B111">
        <v>4.9356508255004901</v>
      </c>
      <c r="C111">
        <v>3.52499604225159</v>
      </c>
      <c r="D111">
        <v>3.3443343639373802</v>
      </c>
      <c r="E111">
        <v>3.7808606624603298</v>
      </c>
      <c r="F111">
        <v>5.0329899787902797</v>
      </c>
      <c r="G111">
        <v>4.3745870590209996</v>
      </c>
      <c r="H111">
        <v>4.0950517654418901</v>
      </c>
      <c r="I111">
        <v>4.1822190284729004</v>
      </c>
      <c r="J111">
        <v>3.8743646144866899</v>
      </c>
      <c r="K111">
        <v>3.0907390117645299</v>
      </c>
      <c r="L111">
        <v>3.4055342674255402</v>
      </c>
      <c r="M111">
        <v>4.0277028083801296</v>
      </c>
      <c r="N111">
        <v>4.9340538978576696</v>
      </c>
      <c r="O111">
        <v>4.1967144012451199</v>
      </c>
      <c r="P111">
        <v>4.3053040504455602</v>
      </c>
      <c r="Q111">
        <v>4.6130690574645996</v>
      </c>
      <c r="R111">
        <v>4.9114942550659197</v>
      </c>
      <c r="S111">
        <v>5.8916110992431596</v>
      </c>
      <c r="T111">
        <v>3.7813353538513201</v>
      </c>
      <c r="U111">
        <v>3.5042130947113002</v>
      </c>
      <c r="V111">
        <v>4.05289602279663</v>
      </c>
      <c r="W111">
        <v>3.54179811477661</v>
      </c>
      <c r="X111">
        <v>3.8630466461181601</v>
      </c>
      <c r="Y111">
        <v>4.52512407302856</v>
      </c>
      <c r="Z111">
        <v>4.8282356262206996</v>
      </c>
      <c r="AA111">
        <v>4.4517641067504901</v>
      </c>
      <c r="AB111">
        <v>3.8595516681671098</v>
      </c>
      <c r="AC111">
        <v>3.2931683063507098</v>
      </c>
      <c r="AD111">
        <v>3.6814169883728001</v>
      </c>
      <c r="AE111">
        <v>4.28255367279053</v>
      </c>
      <c r="AF111">
        <v>4.9426383972168004</v>
      </c>
      <c r="AG111">
        <v>4.3594651222229004</v>
      </c>
      <c r="AH111">
        <v>3.4634971618652299</v>
      </c>
      <c r="AI111">
        <v>4.0913863182067898</v>
      </c>
      <c r="AJ111">
        <v>4.65083980560303</v>
      </c>
      <c r="AK111">
        <v>3.9190979003906299</v>
      </c>
      <c r="AL111">
        <v>4.2402153015136701</v>
      </c>
      <c r="AM111">
        <v>4.5132584571838397</v>
      </c>
      <c r="AN111">
        <v>4.8860950469970703</v>
      </c>
      <c r="AO111">
        <v>3.8467063903808598</v>
      </c>
      <c r="AP111">
        <v>3.38073801994324</v>
      </c>
      <c r="AQ111">
        <v>2.2935247421264702</v>
      </c>
      <c r="AR111">
        <v>3.27993535995483</v>
      </c>
      <c r="AS111">
        <v>5.7464280128479004</v>
      </c>
      <c r="AT111">
        <v>3.0560946464538601</v>
      </c>
      <c r="AU111">
        <v>2.7416541576385498</v>
      </c>
      <c r="AV111">
        <v>3.7842013835907</v>
      </c>
      <c r="AW111">
        <v>5.6421270370483398</v>
      </c>
      <c r="AX111">
        <v>4.1092295646667498</v>
      </c>
      <c r="AY111">
        <v>4.5250592231750497</v>
      </c>
      <c r="AZ111">
        <v>4.0241231918334996</v>
      </c>
      <c r="BA111">
        <v>3.6355316638946502</v>
      </c>
      <c r="BB111">
        <v>3.8266572952270499</v>
      </c>
      <c r="BC111">
        <v>4.0614385604858398</v>
      </c>
      <c r="BD111">
        <v>4.0513257980346697</v>
      </c>
      <c r="BE111">
        <v>5.4169397354126003</v>
      </c>
      <c r="BF111">
        <v>3.4239349365234402</v>
      </c>
      <c r="BG111">
        <v>2.9914720058441202</v>
      </c>
      <c r="BH111">
        <v>2.9710149765014702</v>
      </c>
      <c r="BI111">
        <v>3.5264956951141402</v>
      </c>
      <c r="BJ111">
        <v>3.39375901222229</v>
      </c>
      <c r="BK111">
        <v>3.5329437255859402</v>
      </c>
      <c r="BL111">
        <v>4.5897178649902299</v>
      </c>
      <c r="BM111">
        <v>4.5263090133667001</v>
      </c>
      <c r="BN111">
        <v>3.84327936172485</v>
      </c>
      <c r="BO111">
        <v>3.2593524456024201</v>
      </c>
      <c r="BP111">
        <v>3.08395576477051</v>
      </c>
      <c r="BQ111">
        <v>3.47415375709534</v>
      </c>
      <c r="BR111">
        <v>3.40859079360962</v>
      </c>
      <c r="BS111">
        <v>3.3501381874084499</v>
      </c>
      <c r="BT111">
        <v>4.6821131706237802</v>
      </c>
      <c r="BU111">
        <v>4.1170473098754901</v>
      </c>
      <c r="BV111">
        <v>4.4407014846801802</v>
      </c>
      <c r="BW111">
        <v>3.5334808826446502</v>
      </c>
      <c r="BX111">
        <v>3.4693040847778298</v>
      </c>
      <c r="BY111">
        <v>4.6904778480529803</v>
      </c>
      <c r="BZ111">
        <v>3.4643385410308798</v>
      </c>
      <c r="CA111">
        <v>3.3187837600707999</v>
      </c>
      <c r="CB111">
        <v>3.6642329692840598</v>
      </c>
      <c r="CC111">
        <v>4.8703293800354004</v>
      </c>
      <c r="CD111">
        <v>4.5801205635070801</v>
      </c>
      <c r="CE111">
        <v>3.7775723934173602</v>
      </c>
      <c r="CF111">
        <v>3.7232637405395499</v>
      </c>
      <c r="CG111">
        <v>3.9408733844757098</v>
      </c>
      <c r="CH111">
        <v>3.0599422454834002</v>
      </c>
      <c r="CI111">
        <v>3.4533767700195299</v>
      </c>
      <c r="CJ111">
        <v>3.9240460395813002</v>
      </c>
      <c r="CK111">
        <v>4.5009670257568404</v>
      </c>
      <c r="CL111">
        <v>4.4663505554199201</v>
      </c>
      <c r="CM111">
        <v>4.4485306739807102</v>
      </c>
      <c r="CN111">
        <v>4.5173497200012198</v>
      </c>
      <c r="CO111">
        <v>5.6491951942443901</v>
      </c>
      <c r="CP111">
        <v>6.29415035247803</v>
      </c>
      <c r="CQ111">
        <v>3.6564669609069802</v>
      </c>
      <c r="CR111">
        <v>3.5874655246734601</v>
      </c>
      <c r="CS111">
        <v>3.8812298774719198</v>
      </c>
      <c r="CT111">
        <v>3.7383630275726301</v>
      </c>
      <c r="CU111">
        <v>3.7948741912841801</v>
      </c>
      <c r="CV111">
        <v>4.5233135223388699</v>
      </c>
      <c r="CW111">
        <v>4.3134741783142099</v>
      </c>
      <c r="CX111">
        <v>4.18100881576538</v>
      </c>
      <c r="CY111">
        <v>4.1006646156311</v>
      </c>
      <c r="CZ111">
        <v>3.0290997028350799</v>
      </c>
      <c r="DA111">
        <v>3.6680610179901101</v>
      </c>
      <c r="DB111">
        <v>4.2742619514465297</v>
      </c>
      <c r="DC111">
        <v>5.0745344161987296</v>
      </c>
      <c r="DD111">
        <v>4.3687424659729004</v>
      </c>
      <c r="DE111">
        <v>3.7807276248931898</v>
      </c>
      <c r="DF111">
        <v>4.4302687644958496</v>
      </c>
      <c r="DG111">
        <v>5.1819782257080096</v>
      </c>
      <c r="DH111">
        <v>3.90842962265015</v>
      </c>
      <c r="DI111">
        <v>3.90679860115051</v>
      </c>
      <c r="DJ111">
        <v>4.3360280990600604</v>
      </c>
      <c r="DK111">
        <v>4.08831882476807</v>
      </c>
      <c r="DL111">
        <v>3.5684940814971902</v>
      </c>
      <c r="DM111">
        <v>3.64667844772339</v>
      </c>
      <c r="DN111">
        <v>2.4277248382568399</v>
      </c>
      <c r="DO111">
        <v>3.3983185291290301</v>
      </c>
      <c r="DP111">
        <v>5.5231308937072798</v>
      </c>
      <c r="DQ111">
        <v>3.17342305183411</v>
      </c>
      <c r="DR111">
        <v>2.69938063621521</v>
      </c>
      <c r="DS111">
        <v>3.4915611743927002</v>
      </c>
      <c r="DT111">
        <v>5.4462075233459499</v>
      </c>
      <c r="DU111">
        <v>4.9424400329589799</v>
      </c>
      <c r="DV111">
        <v>4.5739293098449698</v>
      </c>
      <c r="DW111">
        <v>3.8833179473877002</v>
      </c>
      <c r="DX111">
        <v>3.5024247169494598</v>
      </c>
      <c r="DY111">
        <v>3.9705479145050102</v>
      </c>
      <c r="DZ111">
        <v>4.3614959716796902</v>
      </c>
      <c r="EA111">
        <v>4.07635545730591</v>
      </c>
      <c r="EB111">
        <v>4.1686496734619096</v>
      </c>
      <c r="EC111">
        <v>3.5410363674163801</v>
      </c>
      <c r="ED111">
        <v>3.2256019115447998</v>
      </c>
      <c r="EE111">
        <v>3.0519974231720002</v>
      </c>
      <c r="EF111">
        <v>3.4955651760101301</v>
      </c>
      <c r="EG111">
        <v>3.3945546150207502</v>
      </c>
      <c r="EH111">
        <v>3.5602946281433101</v>
      </c>
      <c r="EI111">
        <v>4.9709310531616202</v>
      </c>
      <c r="EJ111">
        <v>4.32104396820068</v>
      </c>
      <c r="EK111">
        <v>3.9285459518432599</v>
      </c>
      <c r="EL111">
        <v>3.5588068962097199</v>
      </c>
      <c r="EM111">
        <v>3.09187579154968</v>
      </c>
      <c r="EN111">
        <v>3.2284011840820299</v>
      </c>
      <c r="EO111">
        <v>3.4856314659118701</v>
      </c>
      <c r="EP111">
        <v>3.4487316608428999</v>
      </c>
      <c r="EQ111">
        <v>5.0516023635864302</v>
      </c>
      <c r="ER111">
        <v>4.2119717597961399</v>
      </c>
      <c r="ES111">
        <v>3.7983033657074001</v>
      </c>
      <c r="ET111">
        <v>3.5213570594787602</v>
      </c>
      <c r="EU111">
        <v>3.7001657485961901</v>
      </c>
    </row>
    <row r="112" spans="1:151" ht="15.5" x14ac:dyDescent="0.35">
      <c r="A112" s="2">
        <v>479010</v>
      </c>
      <c r="B112">
        <v>5.0273771286010698</v>
      </c>
      <c r="C112">
        <v>3.4968783855438201</v>
      </c>
      <c r="D112">
        <v>3.2670493125915501</v>
      </c>
      <c r="E112">
        <v>3.5077962875366202</v>
      </c>
      <c r="F112">
        <v>4.8036189079284703</v>
      </c>
      <c r="G112">
        <v>4.4273662567138699</v>
      </c>
      <c r="H112">
        <v>4.0502357482910201</v>
      </c>
      <c r="I112">
        <v>4.03536128997803</v>
      </c>
      <c r="J112">
        <v>4.1757903099060103</v>
      </c>
      <c r="K112">
        <v>3.0465946197509801</v>
      </c>
      <c r="L112">
        <v>3.2213134765625</v>
      </c>
      <c r="M112">
        <v>3.7443404197692902</v>
      </c>
      <c r="N112">
        <v>3.9820132255554199</v>
      </c>
      <c r="O112">
        <v>3.79721999168396</v>
      </c>
      <c r="P112">
        <v>4.0640945434570304</v>
      </c>
      <c r="Q112">
        <v>4.3129248619079599</v>
      </c>
      <c r="R112">
        <v>5.1041121482849103</v>
      </c>
      <c r="S112">
        <v>6.2097020149231001</v>
      </c>
      <c r="T112">
        <v>3.8856639862060498</v>
      </c>
      <c r="U112">
        <v>3.5451796054840101</v>
      </c>
      <c r="V112">
        <v>3.7166080474853498</v>
      </c>
      <c r="W112">
        <v>3.4787621498107901</v>
      </c>
      <c r="X112">
        <v>3.2446310520172101</v>
      </c>
      <c r="Y112">
        <v>4.0653982162475604</v>
      </c>
      <c r="Z112">
        <v>4.6039152145385698</v>
      </c>
      <c r="AA112">
        <v>4.1405663490295401</v>
      </c>
      <c r="AB112">
        <v>3.6545152664184601</v>
      </c>
      <c r="AC112">
        <v>3.0256497859954798</v>
      </c>
      <c r="AD112">
        <v>3.4325699806213401</v>
      </c>
      <c r="AE112">
        <v>4.0857725143432599</v>
      </c>
      <c r="AF112">
        <v>4.5378789901733398</v>
      </c>
      <c r="AG112">
        <v>4.1406526565551802</v>
      </c>
      <c r="AH112">
        <v>3.3958716392517099</v>
      </c>
      <c r="AI112">
        <v>3.9461827278137198</v>
      </c>
      <c r="AJ112">
        <v>4.2418889999389702</v>
      </c>
      <c r="AK112">
        <v>3.7557446956634499</v>
      </c>
      <c r="AL112">
        <v>4.0680432319641104</v>
      </c>
      <c r="AM112">
        <v>4.4131555557251003</v>
      </c>
      <c r="AN112">
        <v>3.8303101062774698</v>
      </c>
      <c r="AO112">
        <v>3.6184835433960001</v>
      </c>
      <c r="AP112">
        <v>3.3412599563598602</v>
      </c>
      <c r="AQ112">
        <v>2.24990630149841</v>
      </c>
      <c r="AR112">
        <v>3.7921240329742401</v>
      </c>
      <c r="AS112">
        <v>4.3253207206726101</v>
      </c>
      <c r="AT112">
        <v>3.47470951080322</v>
      </c>
      <c r="AU112">
        <v>2.5460410118103001</v>
      </c>
      <c r="AV112">
        <v>3.5228152275085498</v>
      </c>
      <c r="AW112">
        <v>5.2378487586975098</v>
      </c>
      <c r="AX112">
        <v>4.1257367134094203</v>
      </c>
      <c r="AY112">
        <v>4.3207855224609402</v>
      </c>
      <c r="AZ112">
        <v>3.6680262088775599</v>
      </c>
      <c r="BA112">
        <v>3.1197316646575901</v>
      </c>
      <c r="BB112">
        <v>3.6171021461486799</v>
      </c>
      <c r="BC112">
        <v>4.1557483673095703</v>
      </c>
      <c r="BD112">
        <v>3.71543312072754</v>
      </c>
      <c r="BE112">
        <v>4.6341900825500497</v>
      </c>
      <c r="BF112">
        <v>3.35865259170532</v>
      </c>
      <c r="BG112">
        <v>3.1321334838867201</v>
      </c>
      <c r="BH112">
        <v>3.0787112712860099</v>
      </c>
      <c r="BI112">
        <v>3.49979591369629</v>
      </c>
      <c r="BJ112">
        <v>3.5360021591186501</v>
      </c>
      <c r="BK112">
        <v>3.3915758132934601</v>
      </c>
      <c r="BL112">
        <v>4.3842959403991699</v>
      </c>
      <c r="BM112">
        <v>3.8378536701202401</v>
      </c>
      <c r="BN112">
        <v>3.78318119049072</v>
      </c>
      <c r="BO112">
        <v>3.3865208625793501</v>
      </c>
      <c r="BP112">
        <v>3.1936228275299099</v>
      </c>
      <c r="BQ112">
        <v>3.2485709190368701</v>
      </c>
      <c r="BR112">
        <v>3.3658099174499498</v>
      </c>
      <c r="BS112">
        <v>3.4390311241149898</v>
      </c>
      <c r="BT112">
        <v>4.7496528625488299</v>
      </c>
      <c r="BU112">
        <v>4.2509012222290004</v>
      </c>
      <c r="BV112">
        <v>4.6141424179077202</v>
      </c>
      <c r="BW112">
        <v>3.4093365669250502</v>
      </c>
      <c r="BX112">
        <v>3.3398609161377002</v>
      </c>
      <c r="BY112">
        <v>4.6342253684997603</v>
      </c>
      <c r="BZ112">
        <v>3.6850051879882799</v>
      </c>
      <c r="CA112">
        <v>3.31397557258606</v>
      </c>
      <c r="CB112">
        <v>4.0050430297851598</v>
      </c>
      <c r="CC112">
        <v>4.66673088073731</v>
      </c>
      <c r="CD112">
        <v>4.2136607170104998</v>
      </c>
      <c r="CE112">
        <v>3.9539356231689502</v>
      </c>
      <c r="CF112">
        <v>3.8803052902221702</v>
      </c>
      <c r="CG112">
        <v>4.2500514984130904</v>
      </c>
      <c r="CH112">
        <v>3.1448242664337198</v>
      </c>
      <c r="CI112">
        <v>3.2847456932067902</v>
      </c>
      <c r="CJ112">
        <v>3.80907201766968</v>
      </c>
      <c r="CK112">
        <v>4.1358709335327202</v>
      </c>
      <c r="CL112">
        <v>3.8813724517822301</v>
      </c>
      <c r="CM112">
        <v>4.15584468841553</v>
      </c>
      <c r="CN112">
        <v>4.3329429626464799</v>
      </c>
      <c r="CO112">
        <v>5.4664568901062003</v>
      </c>
      <c r="CP112">
        <v>6.1952977180481001</v>
      </c>
      <c r="CQ112">
        <v>3.86046290397644</v>
      </c>
      <c r="CR112">
        <v>3.4026632308960001</v>
      </c>
      <c r="CS112">
        <v>4.0216331481933603</v>
      </c>
      <c r="CT112">
        <v>3.6675791740417498</v>
      </c>
      <c r="CU112">
        <v>3.25837182998657</v>
      </c>
      <c r="CV112">
        <v>4.2532439231872603</v>
      </c>
      <c r="CW112">
        <v>4.8561897277831996</v>
      </c>
      <c r="CX112">
        <v>4.0134139060974103</v>
      </c>
      <c r="CY112">
        <v>3.65864062309265</v>
      </c>
      <c r="CZ112">
        <v>3.2564620971679701</v>
      </c>
      <c r="DA112">
        <v>3.51603055000305</v>
      </c>
      <c r="DB112">
        <v>4.2342009544372603</v>
      </c>
      <c r="DC112">
        <v>4.6508259773254403</v>
      </c>
      <c r="DD112">
        <v>4.3382215499877903</v>
      </c>
      <c r="DE112">
        <v>3.57260322570801</v>
      </c>
      <c r="DF112">
        <v>4.1708955764770499</v>
      </c>
      <c r="DG112">
        <v>4.3240609169006401</v>
      </c>
      <c r="DH112">
        <v>3.6799304485321001</v>
      </c>
      <c r="DI112">
        <v>4.6721258163452202</v>
      </c>
      <c r="DJ112">
        <v>4.6659560203552299</v>
      </c>
      <c r="DK112">
        <v>3.6179563999175999</v>
      </c>
      <c r="DL112">
        <v>3.4776022434234601</v>
      </c>
      <c r="DM112">
        <v>3.4275760650634801</v>
      </c>
      <c r="DN112">
        <v>2.2515995502471902</v>
      </c>
      <c r="DO112">
        <v>3.7887952327728298</v>
      </c>
      <c r="DP112">
        <v>4.9570503234863299</v>
      </c>
      <c r="DQ112">
        <v>3.2912266254425102</v>
      </c>
      <c r="DR112">
        <v>2.6355040073394802</v>
      </c>
      <c r="DS112">
        <v>3.8430233001709002</v>
      </c>
      <c r="DT112">
        <v>5.2052640914917001</v>
      </c>
      <c r="DU112">
        <v>4.4257149696350098</v>
      </c>
      <c r="DV112">
        <v>4.3761405944824201</v>
      </c>
      <c r="DW112">
        <v>3.8059234619140598</v>
      </c>
      <c r="DX112">
        <v>3.4862735271453902</v>
      </c>
      <c r="DY112">
        <v>4.0011115074157697</v>
      </c>
      <c r="DZ112">
        <v>4.3769564628601101</v>
      </c>
      <c r="EA112">
        <v>3.8551702499389702</v>
      </c>
      <c r="EB112">
        <v>4.6312923431396502</v>
      </c>
      <c r="EC112">
        <v>3.5639905929565399</v>
      </c>
      <c r="ED112">
        <v>3.21453857421875</v>
      </c>
      <c r="EE112">
        <v>3.14126420021057</v>
      </c>
      <c r="EF112">
        <v>3.6304414272308398</v>
      </c>
      <c r="EG112">
        <v>3.6671459674835201</v>
      </c>
      <c r="EH112">
        <v>3.5050806999206499</v>
      </c>
      <c r="EI112">
        <v>4.1642689704895002</v>
      </c>
      <c r="EJ112">
        <v>3.7525994777679399</v>
      </c>
      <c r="EK112">
        <v>3.8931195735931401</v>
      </c>
      <c r="EL112">
        <v>3.4065728187561</v>
      </c>
      <c r="EM112">
        <v>2.9632539749145499</v>
      </c>
      <c r="EN112">
        <v>3.4738204479217498</v>
      </c>
      <c r="EO112">
        <v>3.7511231899261501</v>
      </c>
      <c r="EP112">
        <v>3.37844657897949</v>
      </c>
      <c r="EQ112">
        <v>4.9583463668823198</v>
      </c>
      <c r="ER112">
        <v>4.3477506637573198</v>
      </c>
      <c r="ES112">
        <v>5.04919338226318</v>
      </c>
      <c r="ET112">
        <v>3.6743762493133501</v>
      </c>
      <c r="EU112">
        <v>3.4957010746002202</v>
      </c>
    </row>
    <row r="113" spans="1:151" ht="15.5" x14ac:dyDescent="0.35">
      <c r="A113" s="2">
        <v>480564</v>
      </c>
      <c r="B113">
        <v>4.5327811241149902</v>
      </c>
      <c r="C113">
        <v>3.2946114540100102</v>
      </c>
      <c r="D113">
        <v>3.29575419425964</v>
      </c>
      <c r="E113">
        <v>3.7220308780670202</v>
      </c>
      <c r="F113">
        <v>4.3583126068115199</v>
      </c>
      <c r="G113">
        <v>4.4259772300720197</v>
      </c>
      <c r="H113">
        <v>4.5941348075866699</v>
      </c>
      <c r="I113">
        <v>4.0057730674743697</v>
      </c>
      <c r="J113">
        <v>4.2566804885864302</v>
      </c>
      <c r="K113">
        <v>3.2430880069732702</v>
      </c>
      <c r="L113">
        <v>3.4099662303924601</v>
      </c>
      <c r="M113">
        <v>4.0337762832641602</v>
      </c>
      <c r="N113">
        <v>4.2897481918334996</v>
      </c>
      <c r="O113">
        <v>4.0528473854064897</v>
      </c>
      <c r="P113">
        <v>4.2560081481933603</v>
      </c>
      <c r="Q113">
        <v>4.4758949279785201</v>
      </c>
      <c r="R113">
        <v>4.9590010643005398</v>
      </c>
      <c r="S113">
        <v>5.9840869903564498</v>
      </c>
      <c r="T113">
        <v>3.7963931560516402</v>
      </c>
      <c r="U113">
        <v>3.2551712989807098</v>
      </c>
      <c r="V113">
        <v>3.8985366821289098</v>
      </c>
      <c r="W113">
        <v>3.7572700977325399</v>
      </c>
      <c r="X113">
        <v>3.62894988059998</v>
      </c>
      <c r="Y113">
        <v>4.2927742004394496</v>
      </c>
      <c r="Z113">
        <v>4.6203637123107901</v>
      </c>
      <c r="AA113">
        <v>4.3851761817932102</v>
      </c>
      <c r="AB113">
        <v>4.0525751113891602</v>
      </c>
      <c r="AC113">
        <v>3.2114512920379599</v>
      </c>
      <c r="AD113">
        <v>3.66014504432678</v>
      </c>
      <c r="AE113">
        <v>4.5298185348510698</v>
      </c>
      <c r="AF113">
        <v>4.7133302688598597</v>
      </c>
      <c r="AG113">
        <v>4.8836865425109899</v>
      </c>
      <c r="AH113">
        <v>3.2929308414459202</v>
      </c>
      <c r="AI113">
        <v>3.9917860031127899</v>
      </c>
      <c r="AJ113">
        <v>4.7269759178161603</v>
      </c>
      <c r="AK113">
        <v>3.74313187599182</v>
      </c>
      <c r="AL113">
        <v>4.03788137435913</v>
      </c>
      <c r="AM113">
        <v>4.2592206001281703</v>
      </c>
      <c r="AN113">
        <v>3.8593993186950701</v>
      </c>
      <c r="AO113">
        <v>3.6478402614593501</v>
      </c>
      <c r="AP113">
        <v>3.3454122543335001</v>
      </c>
      <c r="AQ113">
        <v>2.4859428405761701</v>
      </c>
      <c r="AR113">
        <v>3.4848902225494398</v>
      </c>
      <c r="AS113">
        <v>5.1323776245117196</v>
      </c>
      <c r="AT113">
        <v>3.2814846038818399</v>
      </c>
      <c r="AU113">
        <v>2.7188861370086701</v>
      </c>
      <c r="AV113">
        <v>3.3357293605804399</v>
      </c>
      <c r="AW113">
        <v>5.33270215988159</v>
      </c>
      <c r="AX113">
        <v>4.0762195587158203</v>
      </c>
      <c r="AY113">
        <v>4.3982086181640598</v>
      </c>
      <c r="AZ113">
        <v>4.1819601058959996</v>
      </c>
      <c r="BA113">
        <v>3.1620001792907702</v>
      </c>
      <c r="BB113">
        <v>4.1981120109558097</v>
      </c>
      <c r="BC113">
        <v>3.8686227798461901</v>
      </c>
      <c r="BD113">
        <v>4.0163445472717303</v>
      </c>
      <c r="BE113">
        <v>4.3395547866821298</v>
      </c>
      <c r="BF113">
        <v>3.59307932853699</v>
      </c>
      <c r="BG113">
        <v>3.0732154846191402</v>
      </c>
      <c r="BH113">
        <v>2.9753634929657</v>
      </c>
      <c r="BI113">
        <v>3.1628587245941202</v>
      </c>
      <c r="BJ113">
        <v>3.2433547973632799</v>
      </c>
      <c r="BK113">
        <v>3.6862459182739298</v>
      </c>
      <c r="BL113">
        <v>4.1785435676574698</v>
      </c>
      <c r="BM113">
        <v>4.3982911109924299</v>
      </c>
      <c r="BN113">
        <v>3.7866654396057098</v>
      </c>
      <c r="BO113">
        <v>3.5585021972656299</v>
      </c>
      <c r="BP113">
        <v>3.3443069458007799</v>
      </c>
      <c r="BQ113">
        <v>3.4662096500396702</v>
      </c>
      <c r="BR113">
        <v>3.71115970611572</v>
      </c>
      <c r="BS113">
        <v>3.3337657451629599</v>
      </c>
      <c r="BT113">
        <v>4.57142877578735</v>
      </c>
      <c r="BU113">
        <v>4.2160096168518102</v>
      </c>
      <c r="BV113">
        <v>3.9668281078338601</v>
      </c>
      <c r="BW113">
        <v>3.5722863674163801</v>
      </c>
      <c r="BX113">
        <v>3.1390457153320299</v>
      </c>
      <c r="BY113">
        <v>4.65816307067871</v>
      </c>
      <c r="BZ113">
        <v>3.5552351474761998</v>
      </c>
      <c r="CA113">
        <v>3.4072127342224099</v>
      </c>
      <c r="CB113">
        <v>3.7930886745452899</v>
      </c>
      <c r="CC113">
        <v>4.8897504806518599</v>
      </c>
      <c r="CD113">
        <v>4.3637108802795401</v>
      </c>
      <c r="CE113">
        <v>3.9597198963165301</v>
      </c>
      <c r="CF113">
        <v>3.9314017295837398</v>
      </c>
      <c r="CG113">
        <v>4.4230618476867702</v>
      </c>
      <c r="CH113">
        <v>3.5734391212463401</v>
      </c>
      <c r="CI113">
        <v>3.4194076061248802</v>
      </c>
      <c r="CJ113">
        <v>4.3110208511352504</v>
      </c>
      <c r="CK113">
        <v>5.2458939552307102</v>
      </c>
      <c r="CL113">
        <v>4.4076609611511204</v>
      </c>
      <c r="CM113">
        <v>4.2742576599121103</v>
      </c>
      <c r="CN113">
        <v>4.6118083000183097</v>
      </c>
      <c r="CO113">
        <v>6.09788274765015</v>
      </c>
      <c r="CP113">
        <v>6.73710441589356</v>
      </c>
      <c r="CQ113">
        <v>3.7263319492340101</v>
      </c>
      <c r="CR113">
        <v>3.4800257682800302</v>
      </c>
      <c r="CS113">
        <v>4.0659751892089799</v>
      </c>
      <c r="CT113">
        <v>3.8727371692657502</v>
      </c>
      <c r="CU113">
        <v>3.5585741996765101</v>
      </c>
      <c r="CV113">
        <v>4.4750137329101598</v>
      </c>
      <c r="CW113">
        <v>4.7902154922485396</v>
      </c>
      <c r="CX113">
        <v>4.2217168807983398</v>
      </c>
      <c r="CY113">
        <v>3.8043193817138699</v>
      </c>
      <c r="CZ113">
        <v>3.2568576335907</v>
      </c>
      <c r="DA113">
        <v>3.8660514354705802</v>
      </c>
      <c r="DB113">
        <v>4.2902903556823704</v>
      </c>
      <c r="DC113">
        <v>4.6969652175903303</v>
      </c>
      <c r="DD113">
        <v>5.0339703559875497</v>
      </c>
      <c r="DE113">
        <v>3.8473088741302499</v>
      </c>
      <c r="DF113">
        <v>4.3436212539672896</v>
      </c>
      <c r="DG113">
        <v>5.0458073616027797</v>
      </c>
      <c r="DH113">
        <v>4.1246566772460902</v>
      </c>
      <c r="DI113">
        <v>4.3436112403869602</v>
      </c>
      <c r="DJ113">
        <v>4.6554617881774902</v>
      </c>
      <c r="DK113">
        <v>4.9215679168701199</v>
      </c>
      <c r="DL113">
        <v>4.3973007202148402</v>
      </c>
      <c r="DM113">
        <v>3.6517846584320099</v>
      </c>
      <c r="DN113">
        <v>2.6227929592132599</v>
      </c>
      <c r="DO113">
        <v>3.4748919010162398</v>
      </c>
      <c r="DP113">
        <v>5.8947553634643599</v>
      </c>
      <c r="DQ113">
        <v>3.5834100246429399</v>
      </c>
      <c r="DR113">
        <v>2.8478569984436</v>
      </c>
      <c r="DS113">
        <v>3.5582861900329599</v>
      </c>
      <c r="DT113">
        <v>6.5910706520080602</v>
      </c>
      <c r="DU113">
        <v>5.3055262565612802</v>
      </c>
      <c r="DV113">
        <v>4.8387413024902299</v>
      </c>
      <c r="DW113">
        <v>3.8640437126159699</v>
      </c>
      <c r="DX113">
        <v>3.3649706840515101</v>
      </c>
      <c r="DY113">
        <v>3.7627322673797599</v>
      </c>
      <c r="DZ113">
        <v>4.0378093719482404</v>
      </c>
      <c r="EA113">
        <v>3.8678185939788801</v>
      </c>
      <c r="EB113">
        <v>5.3031325340270996</v>
      </c>
      <c r="EC113">
        <v>3.4668235778808598</v>
      </c>
      <c r="ED113">
        <v>3.2962827682495099</v>
      </c>
      <c r="EE113">
        <v>3.10512375831604</v>
      </c>
      <c r="EF113">
        <v>3.7507514953613299</v>
      </c>
      <c r="EG113">
        <v>3.3706405162811302</v>
      </c>
      <c r="EH113">
        <v>3.4945199489593501</v>
      </c>
      <c r="EI113">
        <v>4.2085509300231898</v>
      </c>
      <c r="EJ113">
        <v>4.2464723587036097</v>
      </c>
      <c r="EK113">
        <v>3.9547367095947301</v>
      </c>
      <c r="EL113">
        <v>3.68253874778748</v>
      </c>
      <c r="EM113">
        <v>3.3402135372161901</v>
      </c>
      <c r="EN113">
        <v>3.3326013088226301</v>
      </c>
      <c r="EO113">
        <v>3.5595276355743399</v>
      </c>
      <c r="EP113">
        <v>3.4162917137146001</v>
      </c>
      <c r="EQ113">
        <v>4.5010313987731898</v>
      </c>
      <c r="ER113">
        <v>4.0999798774719203</v>
      </c>
      <c r="ES113">
        <v>4.7326192855834996</v>
      </c>
      <c r="ET113">
        <v>3.5962557792663601</v>
      </c>
      <c r="EU113">
        <v>3.7209110260009801</v>
      </c>
    </row>
    <row r="114" spans="1:151" ht="15.5" x14ac:dyDescent="0.35">
      <c r="A114" s="2">
        <v>482642</v>
      </c>
      <c r="B114">
        <v>4.6802687644958496</v>
      </c>
      <c r="C114">
        <v>3.9401979446411102</v>
      </c>
      <c r="D114">
        <v>2.99574971199036</v>
      </c>
      <c r="E114">
        <v>3.9598448276519802</v>
      </c>
      <c r="F114">
        <v>4.8783516883850098</v>
      </c>
      <c r="G114">
        <v>4.8334298133850098</v>
      </c>
      <c r="H114">
        <v>4.3157548904418901</v>
      </c>
      <c r="I114">
        <v>3.6609077453613299</v>
      </c>
      <c r="J114">
        <v>3.9922912120819101</v>
      </c>
      <c r="K114">
        <v>3.23318648338318</v>
      </c>
      <c r="L114">
        <v>3.4554803371429399</v>
      </c>
      <c r="M114">
        <v>4.1576166152954102</v>
      </c>
      <c r="N114">
        <v>4.3319544792175302</v>
      </c>
      <c r="O114">
        <v>4.0533719062805202</v>
      </c>
      <c r="P114">
        <v>4.3642349243164098</v>
      </c>
      <c r="Q114">
        <v>4.5865612030029297</v>
      </c>
      <c r="R114">
        <v>6.0028457641601598</v>
      </c>
      <c r="S114">
        <v>7.3860297203064</v>
      </c>
      <c r="T114">
        <v>4.0129971504211399</v>
      </c>
      <c r="U114">
        <v>3.35039186477661</v>
      </c>
      <c r="V114">
        <v>3.9724469184875502</v>
      </c>
      <c r="W114">
        <v>3.6514515876770002</v>
      </c>
      <c r="X114">
        <v>3.5136995315551798</v>
      </c>
      <c r="Y114">
        <v>4.5418543815612802</v>
      </c>
      <c r="Z114">
        <v>4.2821903228759801</v>
      </c>
      <c r="AA114">
        <v>4.1832032203674299</v>
      </c>
      <c r="AB114">
        <v>3.58441185951233</v>
      </c>
      <c r="AC114">
        <v>3.1545033454895002</v>
      </c>
      <c r="AD114">
        <v>3.47292184829712</v>
      </c>
      <c r="AE114">
        <v>3.8691875934600799</v>
      </c>
      <c r="AF114">
        <v>5.3418674468994096</v>
      </c>
      <c r="AG114">
        <v>4.9555540084838903</v>
      </c>
      <c r="AH114">
        <v>3.5251655578613299</v>
      </c>
      <c r="AI114">
        <v>4.5538182258606001</v>
      </c>
      <c r="AJ114">
        <v>5.2890758514404297</v>
      </c>
      <c r="AK114">
        <v>3.9320089817047101</v>
      </c>
      <c r="AL114">
        <v>4.2570052146911603</v>
      </c>
      <c r="AM114">
        <v>4.6216793060302699</v>
      </c>
      <c r="AN114">
        <v>3.8438911437988299</v>
      </c>
      <c r="AO114">
        <v>3.8018422126770002</v>
      </c>
      <c r="AP114">
        <v>3.69102215766907</v>
      </c>
      <c r="AQ114">
        <v>2.5139684677124001</v>
      </c>
      <c r="AR114">
        <v>3.0553617477417001</v>
      </c>
      <c r="AS114">
        <v>4.6557798385620099</v>
      </c>
      <c r="AT114">
        <v>3.3319973945617698</v>
      </c>
      <c r="AU114">
        <v>2.6174871921539302</v>
      </c>
      <c r="AV114">
        <v>3.1534557342529301</v>
      </c>
      <c r="AW114">
        <v>6.1454839706420898</v>
      </c>
      <c r="AX114">
        <v>4.6533498764038104</v>
      </c>
      <c r="AY114">
        <v>4.7532858848571804</v>
      </c>
      <c r="AZ114">
        <v>3.7785387039184601</v>
      </c>
      <c r="BA114">
        <v>3.5787425041198699</v>
      </c>
      <c r="BB114">
        <v>3.6854610443115199</v>
      </c>
      <c r="BC114">
        <v>4.1759586334228498</v>
      </c>
      <c r="BD114">
        <v>3.59052705764771</v>
      </c>
      <c r="BE114">
        <v>4.3611125946044904</v>
      </c>
      <c r="BF114">
        <v>3.2076046466827401</v>
      </c>
      <c r="BG114">
        <v>3.3301539421081499</v>
      </c>
      <c r="BH114">
        <v>3.14301562309265</v>
      </c>
      <c r="BI114">
        <v>3.6274967193603498</v>
      </c>
      <c r="BJ114">
        <v>3.7507464885711701</v>
      </c>
      <c r="BK114">
        <v>3.67000484466553</v>
      </c>
      <c r="BL114">
        <v>4.2127485275268599</v>
      </c>
      <c r="BM114">
        <v>4.5777888298034703</v>
      </c>
      <c r="BN114">
        <v>3.8513166904449498</v>
      </c>
      <c r="BO114">
        <v>3.40710473060608</v>
      </c>
      <c r="BP114">
        <v>3.3015251159668</v>
      </c>
      <c r="BQ114">
        <v>3.2483367919921902</v>
      </c>
      <c r="BR114">
        <v>3.5284450054168701</v>
      </c>
      <c r="BS114">
        <v>3.36446952819824</v>
      </c>
      <c r="BT114">
        <v>5.2638187408447301</v>
      </c>
      <c r="BU114">
        <v>4.2357263565063503</v>
      </c>
      <c r="BV114">
        <v>4.6591520309448198</v>
      </c>
      <c r="BW114">
        <v>3.7160985469818102</v>
      </c>
      <c r="BX114">
        <v>3.4374303817749001</v>
      </c>
      <c r="BY114">
        <v>4.7833189964294398</v>
      </c>
      <c r="BZ114">
        <v>3.5978622436523402</v>
      </c>
      <c r="CA114">
        <v>3.25474309921265</v>
      </c>
      <c r="CB114">
        <v>3.82892847061157</v>
      </c>
      <c r="CC114">
        <v>5.0458579063415501</v>
      </c>
      <c r="CD114">
        <v>4.5082077980041504</v>
      </c>
      <c r="CE114">
        <v>4.4602007865905797</v>
      </c>
      <c r="CF114">
        <v>4.3601770401001003</v>
      </c>
      <c r="CG114">
        <v>4.3791456222534197</v>
      </c>
      <c r="CH114">
        <v>3.9223880767822301</v>
      </c>
      <c r="CI114">
        <v>3.4477069377899201</v>
      </c>
      <c r="CJ114">
        <v>4.1809487342834499</v>
      </c>
      <c r="CK114">
        <v>5.0501952171325701</v>
      </c>
      <c r="CL114">
        <v>4.1822919845581099</v>
      </c>
      <c r="CM114">
        <v>4.1382517814636204</v>
      </c>
      <c r="CN114">
        <v>4.4466986656189</v>
      </c>
      <c r="CO114">
        <v>6.9946136474609402</v>
      </c>
      <c r="CP114">
        <v>8.2115945816040004</v>
      </c>
      <c r="CQ114">
        <v>3.9407722949981698</v>
      </c>
      <c r="CR114">
        <v>3.55246829986572</v>
      </c>
      <c r="CS114">
        <v>4.3633666038513201</v>
      </c>
      <c r="CT114">
        <v>3.9165661334991499</v>
      </c>
      <c r="CU114">
        <v>3.7233908176422101</v>
      </c>
      <c r="CV114">
        <v>4.8013200759887704</v>
      </c>
      <c r="CW114">
        <v>4.4658498764038104</v>
      </c>
      <c r="CX114">
        <v>4.0822896957397496</v>
      </c>
      <c r="CY114">
        <v>4.0383071899414098</v>
      </c>
      <c r="CZ114">
        <v>3.2529554367065399</v>
      </c>
      <c r="DA114">
        <v>3.6212825775146502</v>
      </c>
      <c r="DB114">
        <v>4.1077299118042001</v>
      </c>
      <c r="DC114">
        <v>5.3207025527954102</v>
      </c>
      <c r="DD114">
        <v>4.7718839645385698</v>
      </c>
      <c r="DE114">
        <v>3.6375863552093501</v>
      </c>
      <c r="DF114">
        <v>4.1810865402221697</v>
      </c>
      <c r="DG114">
        <v>5.0360741615295401</v>
      </c>
      <c r="DH114">
        <v>3.8223638534545898</v>
      </c>
      <c r="DI114">
        <v>4.6068596839904803</v>
      </c>
      <c r="DJ114">
        <v>4.7991571426391602</v>
      </c>
      <c r="DK114">
        <v>4.6828451156616202</v>
      </c>
      <c r="DL114">
        <v>3.9664237499237101</v>
      </c>
      <c r="DM114">
        <v>3.6935629844665501</v>
      </c>
      <c r="DN114">
        <v>2.4594213962554901</v>
      </c>
      <c r="DO114">
        <v>3.51310038566589</v>
      </c>
      <c r="DP114">
        <v>4.5966224670410201</v>
      </c>
      <c r="DQ114">
        <v>3.3415236473083501</v>
      </c>
      <c r="DR114">
        <v>2.7695107460021999</v>
      </c>
      <c r="DS114">
        <v>3.3841617107391402</v>
      </c>
      <c r="DT114">
        <v>7.2664809226989799</v>
      </c>
      <c r="DU114">
        <v>5.8030362129211399</v>
      </c>
      <c r="DV114">
        <v>4.9751348495483398</v>
      </c>
      <c r="DW114">
        <v>4.1917080879211399</v>
      </c>
      <c r="DX114">
        <v>3.7937564849853498</v>
      </c>
      <c r="DY114">
        <v>3.6946592330932599</v>
      </c>
      <c r="DZ114">
        <v>4.0415382385253897</v>
      </c>
      <c r="EA114">
        <v>3.9493792057037398</v>
      </c>
      <c r="EB114">
        <v>4.0392899513244602</v>
      </c>
      <c r="EC114">
        <v>3.3177320957183798</v>
      </c>
      <c r="ED114">
        <v>3.3735585212707502</v>
      </c>
      <c r="EE114">
        <v>3.2238624095916801</v>
      </c>
      <c r="EF114">
        <v>3.7570459842681898</v>
      </c>
      <c r="EG114">
        <v>3.7861423492431601</v>
      </c>
      <c r="EH114">
        <v>3.7368013858795202</v>
      </c>
      <c r="EI114">
        <v>5.0086312294006401</v>
      </c>
      <c r="EJ114">
        <v>4.7058815956115696</v>
      </c>
      <c r="EK114">
        <v>3.8767862319946298</v>
      </c>
      <c r="EL114">
        <v>3.39637303352356</v>
      </c>
      <c r="EM114">
        <v>3.4174253940582302</v>
      </c>
      <c r="EN114">
        <v>3.2868781089782702</v>
      </c>
      <c r="EO114">
        <v>3.3706753253936799</v>
      </c>
      <c r="EP114">
        <v>3.35282254219055</v>
      </c>
      <c r="EQ114">
        <v>4.9884934425354004</v>
      </c>
      <c r="ER114">
        <v>4.1598248481750497</v>
      </c>
      <c r="ES114">
        <v>5.1342849731445304</v>
      </c>
      <c r="ET114">
        <v>3.6363902091979998</v>
      </c>
      <c r="EU114">
        <v>3.6087882518768302</v>
      </c>
    </row>
    <row r="115" spans="1:151" ht="15.5" x14ac:dyDescent="0.35">
      <c r="A115" s="2">
        <v>483143</v>
      </c>
      <c r="B115">
        <v>4.8252458572387704</v>
      </c>
      <c r="C115">
        <v>3.6638767719268799</v>
      </c>
      <c r="D115">
        <v>3.1425509452819802</v>
      </c>
      <c r="E115">
        <v>3.8815333843231201</v>
      </c>
      <c r="F115">
        <v>4.9528541564941397</v>
      </c>
      <c r="G115">
        <v>4.3232154846191397</v>
      </c>
      <c r="H115">
        <v>4.1866312026977504</v>
      </c>
      <c r="I115">
        <v>4.1055841445922896</v>
      </c>
      <c r="J115">
        <v>5.1832246780395499</v>
      </c>
      <c r="K115">
        <v>3.4568428993225102</v>
      </c>
      <c r="L115">
        <v>3.3168323040008501</v>
      </c>
      <c r="M115">
        <v>3.7779920101165798</v>
      </c>
      <c r="N115">
        <v>4.5815720558166504</v>
      </c>
      <c r="O115">
        <v>3.7607660293579102</v>
      </c>
      <c r="P115">
        <v>4.1842622756957999</v>
      </c>
      <c r="Q115">
        <v>4.2773866653442401</v>
      </c>
      <c r="R115">
        <v>5.2359552383422896</v>
      </c>
      <c r="S115">
        <v>5.8610520362854004</v>
      </c>
      <c r="T115">
        <v>4.0727291107177699</v>
      </c>
      <c r="U115">
        <v>3.29948163032532</v>
      </c>
      <c r="V115">
        <v>3.9299838542938201</v>
      </c>
      <c r="W115">
        <v>3.4759829044342001</v>
      </c>
      <c r="X115">
        <v>3.3435654640197798</v>
      </c>
      <c r="Y115">
        <v>4.19349908828735</v>
      </c>
      <c r="Z115">
        <v>4.5008821487426802</v>
      </c>
      <c r="AA115">
        <v>4.33078956604004</v>
      </c>
      <c r="AB115">
        <v>3.5937023162841801</v>
      </c>
      <c r="AC115">
        <v>2.9227807521820099</v>
      </c>
      <c r="AD115">
        <v>3.2085914611816402</v>
      </c>
      <c r="AE115">
        <v>4.1109938621520996</v>
      </c>
      <c r="AF115">
        <v>4.5730295181274396</v>
      </c>
      <c r="AG115">
        <v>4.1047210693359402</v>
      </c>
      <c r="AH115">
        <v>3.4915077686309801</v>
      </c>
      <c r="AI115">
        <v>4.0573010444641104</v>
      </c>
      <c r="AJ115">
        <v>4.1562757492065403</v>
      </c>
      <c r="AK115">
        <v>3.7595636844635001</v>
      </c>
      <c r="AL115">
        <v>4.4461698532104501</v>
      </c>
      <c r="AM115">
        <v>4.2522115707397496</v>
      </c>
      <c r="AN115">
        <v>3.93916535377502</v>
      </c>
      <c r="AO115">
        <v>3.6646590232849099</v>
      </c>
      <c r="AP115">
        <v>3.6466205120086701</v>
      </c>
      <c r="AQ115">
        <v>2.3125236034393302</v>
      </c>
      <c r="AR115">
        <v>3.3105895519256601</v>
      </c>
      <c r="AS115">
        <v>4.3367953300476101</v>
      </c>
      <c r="AT115">
        <v>3.3764877319335902</v>
      </c>
      <c r="AU115">
        <v>2.59844899177551</v>
      </c>
      <c r="AV115">
        <v>3.6552562713622998</v>
      </c>
      <c r="AW115">
        <v>4.67230224609375</v>
      </c>
      <c r="AX115">
        <v>4.0308070182800302</v>
      </c>
      <c r="AY115">
        <v>4.4937062263488796</v>
      </c>
      <c r="AZ115">
        <v>3.6321446895599401</v>
      </c>
      <c r="BA115">
        <v>3.5292334556579599</v>
      </c>
      <c r="BB115">
        <v>3.5161924362182599</v>
      </c>
      <c r="BC115">
        <v>4.0401062965393102</v>
      </c>
      <c r="BD115">
        <v>3.65925168991089</v>
      </c>
      <c r="BE115">
        <v>4.6695852279663104</v>
      </c>
      <c r="BF115">
        <v>3.21664214134216</v>
      </c>
      <c r="BG115">
        <v>3.3601746559143102</v>
      </c>
      <c r="BH115">
        <v>3.1080353260040301</v>
      </c>
      <c r="BI115">
        <v>3.6912653446197501</v>
      </c>
      <c r="BJ115">
        <v>3.2285609245300302</v>
      </c>
      <c r="BK115">
        <v>3.4214420318603498</v>
      </c>
      <c r="BL115">
        <v>4.20294284820557</v>
      </c>
      <c r="BM115">
        <v>4.0012974739074698</v>
      </c>
      <c r="BN115">
        <v>3.7085046768188499</v>
      </c>
      <c r="BO115">
        <v>3.52364277839661</v>
      </c>
      <c r="BP115">
        <v>3.3300042152404798</v>
      </c>
      <c r="BQ115">
        <v>3.3918991088867201</v>
      </c>
      <c r="BR115">
        <v>3.4354548454284699</v>
      </c>
      <c r="BS115">
        <v>3.0507051944732702</v>
      </c>
      <c r="BT115">
        <v>4.2647347450256401</v>
      </c>
      <c r="BU115">
        <v>4.7434120178222701</v>
      </c>
      <c r="BV115">
        <v>4.6285076141357404</v>
      </c>
      <c r="BW115">
        <v>3.7070794105529798</v>
      </c>
      <c r="BX115">
        <v>3.4640305042266801</v>
      </c>
      <c r="BY115">
        <v>4.99379205703735</v>
      </c>
      <c r="BZ115">
        <v>3.6151428222656299</v>
      </c>
      <c r="CA115">
        <v>3.3780465126037602</v>
      </c>
      <c r="CB115">
        <v>4.3447694778442401</v>
      </c>
      <c r="CC115">
        <v>4.8167495727539098</v>
      </c>
      <c r="CD115">
        <v>4.9836330413818404</v>
      </c>
      <c r="CE115">
        <v>4.6918520927429199</v>
      </c>
      <c r="CF115">
        <v>4.1780338287353498</v>
      </c>
      <c r="CG115">
        <v>4.7143840789794904</v>
      </c>
      <c r="CH115">
        <v>3.5190749168396001</v>
      </c>
      <c r="CI115">
        <v>3.4008734226226802</v>
      </c>
      <c r="CJ115">
        <v>4.1953425407409703</v>
      </c>
      <c r="CK115">
        <v>4.8915205001831099</v>
      </c>
      <c r="CL115">
        <v>4.6875104904174796</v>
      </c>
      <c r="CM115">
        <v>4.5977883338928196</v>
      </c>
      <c r="CN115">
        <v>4.6409783363342303</v>
      </c>
      <c r="CO115">
        <v>6.52858543395996</v>
      </c>
      <c r="CP115">
        <v>6.5280847549438503</v>
      </c>
      <c r="CQ115">
        <v>4.4045882225036603</v>
      </c>
      <c r="CR115">
        <v>3.6569192409515399</v>
      </c>
      <c r="CS115">
        <v>4.0601267814636204</v>
      </c>
      <c r="CT115">
        <v>3.80817842483521</v>
      </c>
      <c r="CU115">
        <v>3.8306510448455802</v>
      </c>
      <c r="CV115">
        <v>4.21718454360962</v>
      </c>
      <c r="CW115">
        <v>5.4069671630859402</v>
      </c>
      <c r="CX115">
        <v>4.2820749282836896</v>
      </c>
      <c r="CY115">
        <v>3.8785383701324498</v>
      </c>
      <c r="CZ115">
        <v>3.1283490657806401</v>
      </c>
      <c r="DA115">
        <v>3.5036354064941402</v>
      </c>
      <c r="DB115">
        <v>4.5122222900390598</v>
      </c>
      <c r="DC115">
        <v>4.8041024208068901</v>
      </c>
      <c r="DD115">
        <v>4.8151621818542498</v>
      </c>
      <c r="DE115">
        <v>3.6179437637329102</v>
      </c>
      <c r="DF115">
        <v>4.2399253845214799</v>
      </c>
      <c r="DG115">
        <v>4.5132203102111799</v>
      </c>
      <c r="DH115">
        <v>3.8888125419616699</v>
      </c>
      <c r="DI115">
        <v>4.1891551017761204</v>
      </c>
      <c r="DJ115">
        <v>4.4858655929565403</v>
      </c>
      <c r="DK115">
        <v>4.6198844909668004</v>
      </c>
      <c r="DL115">
        <v>4.3350310325622603</v>
      </c>
      <c r="DM115">
        <v>4.1208348274231001</v>
      </c>
      <c r="DN115">
        <v>2.4697406291961701</v>
      </c>
      <c r="DO115">
        <v>3.7208917140960698</v>
      </c>
      <c r="DP115">
        <v>5.3132119178771999</v>
      </c>
      <c r="DQ115">
        <v>3.4283277988433798</v>
      </c>
      <c r="DR115">
        <v>2.6708025932311998</v>
      </c>
      <c r="DS115">
        <v>3.5139303207397501</v>
      </c>
      <c r="DT115">
        <v>5.2931971549987802</v>
      </c>
      <c r="DU115">
        <v>4.8112473487854004</v>
      </c>
      <c r="DV115">
        <v>5.2194170951843297</v>
      </c>
      <c r="DW115">
        <v>3.5862004756927499</v>
      </c>
      <c r="DX115">
        <v>3.6150667667388898</v>
      </c>
      <c r="DY115">
        <v>4.4757642745971697</v>
      </c>
      <c r="DZ115">
        <v>4.2537121772766104</v>
      </c>
      <c r="EA115">
        <v>4.1076431274414098</v>
      </c>
      <c r="EB115">
        <v>5.6568298339843803</v>
      </c>
      <c r="EC115">
        <v>3.6001999378204301</v>
      </c>
      <c r="ED115">
        <v>3.5928049087524401</v>
      </c>
      <c r="EE115">
        <v>3.5355463027954102</v>
      </c>
      <c r="EF115">
        <v>4.0130162239074698</v>
      </c>
      <c r="EG115">
        <v>3.46523833274841</v>
      </c>
      <c r="EH115">
        <v>3.8698139190673801</v>
      </c>
      <c r="EI115">
        <v>4.7547812461853001</v>
      </c>
      <c r="EJ115">
        <v>3.7521951198577899</v>
      </c>
      <c r="EK115">
        <v>3.9568417072296098</v>
      </c>
      <c r="EL115">
        <v>3.6111655235290501</v>
      </c>
      <c r="EM115">
        <v>3.6449761390686</v>
      </c>
      <c r="EN115">
        <v>3.30882787704468</v>
      </c>
      <c r="EO115">
        <v>3.49875116348267</v>
      </c>
      <c r="EP115">
        <v>3.5852425098419198</v>
      </c>
      <c r="EQ115">
        <v>5.2454738616943404</v>
      </c>
      <c r="ER115">
        <v>4.7583141326904297</v>
      </c>
      <c r="ES115">
        <v>4.0895357131957999</v>
      </c>
      <c r="ET115">
        <v>3.8650851249694802</v>
      </c>
      <c r="EU115">
        <v>3.58349633216858</v>
      </c>
    </row>
    <row r="116" spans="1:151" ht="15.5" x14ac:dyDescent="0.35">
      <c r="A116" s="2">
        <v>486701</v>
      </c>
      <c r="B116">
        <v>5.1744637489318901</v>
      </c>
      <c r="C116">
        <v>3.7144529819488499</v>
      </c>
      <c r="D116">
        <v>3.8711104393005402</v>
      </c>
      <c r="E116">
        <v>4.1815862655639702</v>
      </c>
      <c r="F116">
        <v>4.8669886589050302</v>
      </c>
      <c r="G116">
        <v>4.5743160247802699</v>
      </c>
      <c r="H116">
        <v>4.1591262817382804</v>
      </c>
      <c r="I116">
        <v>4.0480704307556197</v>
      </c>
      <c r="J116">
        <v>4.17397212982178</v>
      </c>
      <c r="K116">
        <v>3.3396692276000999</v>
      </c>
      <c r="L116">
        <v>3.5557312965393102</v>
      </c>
      <c r="M116">
        <v>4.1471061706543004</v>
      </c>
      <c r="N116">
        <v>4.4037399291992196</v>
      </c>
      <c r="O116">
        <v>4.3782324790954599</v>
      </c>
      <c r="P116">
        <v>4.5088853836059597</v>
      </c>
      <c r="Q116">
        <v>4.4538226127624503</v>
      </c>
      <c r="R116">
        <v>5.78941106796265</v>
      </c>
      <c r="S116">
        <v>6.8527488708496103</v>
      </c>
      <c r="T116">
        <v>3.9440879821777299</v>
      </c>
      <c r="U116">
        <v>3.6496570110321001</v>
      </c>
      <c r="V116">
        <v>4.0389466285705602</v>
      </c>
      <c r="W116">
        <v>3.9959247112274201</v>
      </c>
      <c r="X116">
        <v>3.69185471534729</v>
      </c>
      <c r="Y116">
        <v>4.4798202514648402</v>
      </c>
      <c r="Z116">
        <v>4.591064453125</v>
      </c>
      <c r="AA116">
        <v>4.2831845283508301</v>
      </c>
      <c r="AB116">
        <v>4.0063099861145002</v>
      </c>
      <c r="AC116">
        <v>3.4153275489807098</v>
      </c>
      <c r="AD116">
        <v>3.4968478679657</v>
      </c>
      <c r="AE116">
        <v>4.5848135948181197</v>
      </c>
      <c r="AF116">
        <v>5.6022095680236799</v>
      </c>
      <c r="AG116">
        <v>5.03711032867432</v>
      </c>
      <c r="AH116">
        <v>3.8365936279296902</v>
      </c>
      <c r="AI116">
        <v>4.4567003250122097</v>
      </c>
      <c r="AJ116">
        <v>4.72182321548462</v>
      </c>
      <c r="AK116">
        <v>3.9479608535766602</v>
      </c>
      <c r="AL116">
        <v>4.5418758392334002</v>
      </c>
      <c r="AM116">
        <v>4.3971481323242196</v>
      </c>
      <c r="AN116">
        <v>3.7730541229247998</v>
      </c>
      <c r="AO116">
        <v>4.1191911697387704</v>
      </c>
      <c r="AP116">
        <v>3.6197552680969198</v>
      </c>
      <c r="AQ116">
        <v>2.4556515216827401</v>
      </c>
      <c r="AR116">
        <v>3.92976999282837</v>
      </c>
      <c r="AS116">
        <v>5.1758675575256401</v>
      </c>
      <c r="AT116">
        <v>3.5230004787445099</v>
      </c>
      <c r="AU116">
        <v>2.7945024967193599</v>
      </c>
      <c r="AV116">
        <v>3.86441278457642</v>
      </c>
      <c r="AW116">
        <v>5.5598902702331499</v>
      </c>
      <c r="AX116">
        <v>4.4901423454284703</v>
      </c>
      <c r="AY116">
        <v>4.6104021072387704</v>
      </c>
      <c r="AZ116">
        <v>4.09572553634644</v>
      </c>
      <c r="BA116">
        <v>3.4506933689117401</v>
      </c>
      <c r="BB116">
        <v>3.64651274681091</v>
      </c>
      <c r="BC116">
        <v>4.1743707656860396</v>
      </c>
      <c r="BD116">
        <v>3.74548316001892</v>
      </c>
      <c r="BE116">
        <v>4.1324348449706996</v>
      </c>
      <c r="BF116">
        <v>3.4189202785491899</v>
      </c>
      <c r="BG116">
        <v>3.7630965709686302</v>
      </c>
      <c r="BH116">
        <v>3.2773814201354998</v>
      </c>
      <c r="BI116">
        <v>3.5873394012451199</v>
      </c>
      <c r="BJ116">
        <v>3.5436165332794198</v>
      </c>
      <c r="BK116">
        <v>3.6722064018249498</v>
      </c>
      <c r="BL116">
        <v>4.6961770057678196</v>
      </c>
      <c r="BM116">
        <v>4.0797548294067401</v>
      </c>
      <c r="BN116">
        <v>4.0645923614501998</v>
      </c>
      <c r="BO116">
        <v>3.7137362957000701</v>
      </c>
      <c r="BP116">
        <v>3.38264727592468</v>
      </c>
      <c r="BQ116">
        <v>3.4835298061370898</v>
      </c>
      <c r="BR116">
        <v>3.4311988353729301</v>
      </c>
      <c r="BS116">
        <v>3.3927228450775102</v>
      </c>
      <c r="BT116">
        <v>5.6844520568847701</v>
      </c>
      <c r="BU116">
        <v>4.20420598983765</v>
      </c>
      <c r="BV116">
        <v>4.7077684402465803</v>
      </c>
      <c r="BW116">
        <v>3.8856885433196999</v>
      </c>
      <c r="BX116">
        <v>3.5815556049346902</v>
      </c>
      <c r="BY116">
        <v>4.94437503814697</v>
      </c>
      <c r="BZ116">
        <v>3.62656903266907</v>
      </c>
      <c r="CA116">
        <v>3.4277968406677202</v>
      </c>
      <c r="CB116">
        <v>4.09452104568481</v>
      </c>
      <c r="CC116">
        <v>5.1156730651855504</v>
      </c>
      <c r="CD116">
        <v>4.47872018814087</v>
      </c>
      <c r="CE116">
        <v>4.2831974029540998</v>
      </c>
      <c r="CF116">
        <v>4.1807932853698704</v>
      </c>
      <c r="CG116">
        <v>4.24385738372803</v>
      </c>
      <c r="CH116">
        <v>3.5727458000183101</v>
      </c>
      <c r="CI116">
        <v>3.5403246879577601</v>
      </c>
      <c r="CJ116">
        <v>4.0382814407348597</v>
      </c>
      <c r="CK116">
        <v>4.6023020744323704</v>
      </c>
      <c r="CL116">
        <v>4.1703624725341797</v>
      </c>
      <c r="CM116">
        <v>4.47259616851807</v>
      </c>
      <c r="CN116">
        <v>4.34981393814087</v>
      </c>
      <c r="CO116">
        <v>5.7302770614623997</v>
      </c>
      <c r="CP116">
        <v>6.99837303161621</v>
      </c>
      <c r="CQ116">
        <v>3.6663346290588401</v>
      </c>
      <c r="CR116">
        <v>3.61031866073608</v>
      </c>
      <c r="CS116">
        <v>4.2564830780029297</v>
      </c>
      <c r="CT116">
        <v>3.8307530879974401</v>
      </c>
      <c r="CU116">
        <v>3.6566646099090598</v>
      </c>
      <c r="CV116">
        <v>4.5777397155761701</v>
      </c>
      <c r="CW116">
        <v>4.3053083419799796</v>
      </c>
      <c r="CX116">
        <v>4.0812468528747603</v>
      </c>
      <c r="CY116">
        <v>3.9014053344726598</v>
      </c>
      <c r="CZ116">
        <v>3.2637245655059801</v>
      </c>
      <c r="DA116">
        <v>3.69289994239807</v>
      </c>
      <c r="DB116">
        <v>4.3312349319457999</v>
      </c>
      <c r="DC116">
        <v>5.03370904922485</v>
      </c>
      <c r="DD116">
        <v>5.2307481765747097</v>
      </c>
      <c r="DE116">
        <v>3.8159143924713099</v>
      </c>
      <c r="DF116">
        <v>4.5174937248229998</v>
      </c>
      <c r="DG116">
        <v>4.7756724357604998</v>
      </c>
      <c r="DH116">
        <v>3.8831441402435298</v>
      </c>
      <c r="DI116">
        <v>4.4767765998840297</v>
      </c>
      <c r="DJ116">
        <v>4.5755233764648402</v>
      </c>
      <c r="DK116">
        <v>4.1128249168395996</v>
      </c>
      <c r="DL116">
        <v>4.1533298492431596</v>
      </c>
      <c r="DM116">
        <v>3.64653873443604</v>
      </c>
      <c r="DN116">
        <v>2.5691874027252202</v>
      </c>
      <c r="DO116">
        <v>3.3660624027252202</v>
      </c>
      <c r="DP116">
        <v>4.90997314453125</v>
      </c>
      <c r="DQ116">
        <v>3.5944280624389702</v>
      </c>
      <c r="DR116">
        <v>2.84472751617432</v>
      </c>
      <c r="DS116">
        <v>3.6602027416229301</v>
      </c>
      <c r="DT116">
        <v>5.75106000900269</v>
      </c>
      <c r="DU116">
        <v>4.5532674789428702</v>
      </c>
      <c r="DV116">
        <v>5.5672359466552699</v>
      </c>
      <c r="DW116">
        <v>4.0100207328796396</v>
      </c>
      <c r="DX116">
        <v>3.34960865974426</v>
      </c>
      <c r="DY116">
        <v>3.6029195785522501</v>
      </c>
      <c r="DZ116">
        <v>4.0685224533081099</v>
      </c>
      <c r="EA116">
        <v>3.6272532939910902</v>
      </c>
      <c r="EB116">
        <v>3.70887231826782</v>
      </c>
      <c r="EC116">
        <v>3.4340472221374498</v>
      </c>
      <c r="ED116">
        <v>3.1174359321594198</v>
      </c>
      <c r="EE116">
        <v>3.0920474529266402</v>
      </c>
      <c r="EF116">
        <v>3.7865836620330802</v>
      </c>
      <c r="EG116">
        <v>3.6206302642822301</v>
      </c>
      <c r="EH116">
        <v>3.5828475952148402</v>
      </c>
      <c r="EI116">
        <v>5.0353407859802299</v>
      </c>
      <c r="EJ116">
        <v>4.2359619140625</v>
      </c>
      <c r="EK116">
        <v>4.0019812583923304</v>
      </c>
      <c r="EL116">
        <v>3.5536811351776101</v>
      </c>
      <c r="EM116">
        <v>3.3400640487670898</v>
      </c>
      <c r="EN116">
        <v>3.4661922454834002</v>
      </c>
      <c r="EO116">
        <v>3.4147524833679199</v>
      </c>
      <c r="EP116">
        <v>3.40156102180481</v>
      </c>
      <c r="EQ116">
        <v>5.0978770256042498</v>
      </c>
      <c r="ER116">
        <v>3.98683834075928</v>
      </c>
      <c r="ES116">
        <v>4.0892062187194798</v>
      </c>
      <c r="ET116">
        <v>3.7046203613281299</v>
      </c>
      <c r="EU116">
        <v>3.6773591041564901</v>
      </c>
    </row>
    <row r="117" spans="1:151" ht="15.5" x14ac:dyDescent="0.35">
      <c r="A117" s="2">
        <v>488284</v>
      </c>
      <c r="B117">
        <v>4.4369630813598597</v>
      </c>
      <c r="C117">
        <v>3.5939800739288299</v>
      </c>
      <c r="D117">
        <v>3.3110294342040998</v>
      </c>
      <c r="E117">
        <v>3.7532069683075</v>
      </c>
      <c r="F117">
        <v>4.8556432723998997</v>
      </c>
      <c r="G117">
        <v>4.76727342605591</v>
      </c>
      <c r="H117">
        <v>4.3971486091613796</v>
      </c>
      <c r="I117">
        <v>4.0419354438781703</v>
      </c>
      <c r="J117">
        <v>4.4175701141357404</v>
      </c>
      <c r="K117">
        <v>3.7116231918335001</v>
      </c>
      <c r="L117">
        <v>3.2387466430664098</v>
      </c>
      <c r="M117">
        <v>4.0009493827819798</v>
      </c>
      <c r="N117">
        <v>4.2584486007690403</v>
      </c>
      <c r="O117">
        <v>3.98224973678589</v>
      </c>
      <c r="P117">
        <v>4.4560422897338903</v>
      </c>
      <c r="Q117">
        <v>4.5767126083373997</v>
      </c>
      <c r="R117">
        <v>5.1994204521179199</v>
      </c>
      <c r="S117">
        <v>6.3321185111999503</v>
      </c>
      <c r="T117">
        <v>3.8185184001922599</v>
      </c>
      <c r="U117">
        <v>3.4188985824585001</v>
      </c>
      <c r="V117">
        <v>4.4741797447204599</v>
      </c>
      <c r="W117">
        <v>3.8692440986633301</v>
      </c>
      <c r="X117">
        <v>4.1438102722168004</v>
      </c>
      <c r="Y117">
        <v>4.2908835411071804</v>
      </c>
      <c r="Z117">
        <v>4.8731055259704599</v>
      </c>
      <c r="AA117">
        <v>4.1691789627075204</v>
      </c>
      <c r="AB117">
        <v>4.1983876228332502</v>
      </c>
      <c r="AC117">
        <v>3.0108435153961199</v>
      </c>
      <c r="AD117">
        <v>3.3509793281555198</v>
      </c>
      <c r="AE117">
        <v>4.4878692626953098</v>
      </c>
      <c r="AF117">
        <v>5.2100625038146999</v>
      </c>
      <c r="AG117">
        <v>4.9252500534057599</v>
      </c>
      <c r="AH117">
        <v>3.4886445999145499</v>
      </c>
      <c r="AI117">
        <v>4.0015735626220703</v>
      </c>
      <c r="AJ117">
        <v>4.6818528175354004</v>
      </c>
      <c r="AK117">
        <v>3.70278024673462</v>
      </c>
      <c r="AL117">
        <v>4.5982184410095197</v>
      </c>
      <c r="AM117">
        <v>3.9931170940399201</v>
      </c>
      <c r="AN117">
        <v>3.9667494297027601</v>
      </c>
      <c r="AO117">
        <v>3.9411389827728298</v>
      </c>
      <c r="AP117">
        <v>3.54748582839966</v>
      </c>
      <c r="AQ117">
        <v>2.4833621978759801</v>
      </c>
      <c r="AR117">
        <v>3.4861290454864502</v>
      </c>
      <c r="AS117">
        <v>5.4655990600585902</v>
      </c>
      <c r="AT117">
        <v>3.5632810592651398</v>
      </c>
      <c r="AU117">
        <v>2.5944654941558798</v>
      </c>
      <c r="AV117">
        <v>3.37898826599121</v>
      </c>
      <c r="AW117">
        <v>5.3928933143615696</v>
      </c>
      <c r="AX117">
        <v>4.11120557785034</v>
      </c>
      <c r="AY117">
        <v>4.5087146759033203</v>
      </c>
      <c r="AZ117">
        <v>4.4315419197082502</v>
      </c>
      <c r="BA117">
        <v>3.2971005439758301</v>
      </c>
      <c r="BB117">
        <v>3.6116175651550302</v>
      </c>
      <c r="BC117">
        <v>4.1651277542114302</v>
      </c>
      <c r="BD117">
        <v>3.8587605953216602</v>
      </c>
      <c r="BE117">
        <v>4.8649673461914098</v>
      </c>
      <c r="BF117">
        <v>3.9348666667938201</v>
      </c>
      <c r="BG117">
        <v>3.2359721660614</v>
      </c>
      <c r="BH117">
        <v>3.2609550952911399</v>
      </c>
      <c r="BI117">
        <v>3.4646310806274401</v>
      </c>
      <c r="BJ117">
        <v>3.9243245124816899</v>
      </c>
      <c r="BK117">
        <v>3.9826643466949498</v>
      </c>
      <c r="BL117">
        <v>4.7994689941406303</v>
      </c>
      <c r="BM117">
        <v>4.25606346130371</v>
      </c>
      <c r="BN117">
        <v>3.6616058349609402</v>
      </c>
      <c r="BO117">
        <v>3.7455863952636701</v>
      </c>
      <c r="BP117">
        <v>3.4048256874084499</v>
      </c>
      <c r="BQ117">
        <v>3.4385547637939502</v>
      </c>
      <c r="BR117">
        <v>3.4961526393890399</v>
      </c>
      <c r="BS117">
        <v>3.2537879943847701</v>
      </c>
      <c r="BT117">
        <v>5.2174396514892596</v>
      </c>
      <c r="BU117">
        <v>4.1503953933715803</v>
      </c>
      <c r="BV117">
        <v>3.8241941928863499</v>
      </c>
      <c r="BW117">
        <v>3.6821036338806201</v>
      </c>
      <c r="BX117">
        <v>3.5316183567047101</v>
      </c>
      <c r="BY117">
        <v>4.7775726318359402</v>
      </c>
      <c r="BZ117">
        <v>3.9131958484649698</v>
      </c>
      <c r="CA117">
        <v>3.2332537174224898</v>
      </c>
      <c r="CB117">
        <v>3.8291015625</v>
      </c>
      <c r="CC117">
        <v>4.7979865074157697</v>
      </c>
      <c r="CD117">
        <v>4.5327339172363299</v>
      </c>
      <c r="CE117">
        <v>4.5543069839477504</v>
      </c>
      <c r="CF117">
        <v>3.7315325736999498</v>
      </c>
      <c r="CG117">
        <v>4.4071173667907697</v>
      </c>
      <c r="CH117">
        <v>3.9494500160217298</v>
      </c>
      <c r="CI117">
        <v>3.6228539943695099</v>
      </c>
      <c r="CJ117">
        <v>3.9508969783782999</v>
      </c>
      <c r="CK117">
        <v>4.5638284683227504</v>
      </c>
      <c r="CL117">
        <v>3.84744048118591</v>
      </c>
      <c r="CM117">
        <v>4.2783532142639196</v>
      </c>
      <c r="CN117">
        <v>4.6196599006652797</v>
      </c>
      <c r="CO117">
        <v>5.5532779693603498</v>
      </c>
      <c r="CP117">
        <v>6.7546138763427699</v>
      </c>
      <c r="CQ117">
        <v>3.9709389209747301</v>
      </c>
      <c r="CR117">
        <v>3.6267163753509499</v>
      </c>
      <c r="CS117">
        <v>4.4682593345642099</v>
      </c>
      <c r="CT117">
        <v>4.0867128372192401</v>
      </c>
      <c r="CU117">
        <v>4.0096621513366699</v>
      </c>
      <c r="CV117">
        <v>4.6573958396911603</v>
      </c>
      <c r="CW117">
        <v>4.73724365234375</v>
      </c>
      <c r="CX117">
        <v>4.2230672836303702</v>
      </c>
      <c r="CY117">
        <v>4.5733880996704102</v>
      </c>
      <c r="CZ117">
        <v>3.0314636230468799</v>
      </c>
      <c r="DA117">
        <v>3.32033371925354</v>
      </c>
      <c r="DB117">
        <v>4.8570613861084002</v>
      </c>
      <c r="DC117">
        <v>5.1960220336914098</v>
      </c>
      <c r="DD117">
        <v>5.0831360816955602</v>
      </c>
      <c r="DE117">
        <v>3.6521744728088401</v>
      </c>
      <c r="DF117">
        <v>4.1184625625610396</v>
      </c>
      <c r="DG117">
        <v>4.7090392112731898</v>
      </c>
      <c r="DH117">
        <v>3.8030464649200399</v>
      </c>
      <c r="DI117">
        <v>4.5421261787414604</v>
      </c>
      <c r="DJ117">
        <v>4.4277424812316903</v>
      </c>
      <c r="DK117">
        <v>4.3660979270935103</v>
      </c>
      <c r="DL117">
        <v>3.9136767387390101</v>
      </c>
      <c r="DM117">
        <v>3.4665944576263401</v>
      </c>
      <c r="DN117">
        <v>2.5838427543640101</v>
      </c>
      <c r="DO117">
        <v>3.7423560619354301</v>
      </c>
      <c r="DP117">
        <v>5.2223229408264196</v>
      </c>
      <c r="DQ117">
        <v>3.6662056446075399</v>
      </c>
      <c r="DR117">
        <v>2.5897455215454102</v>
      </c>
      <c r="DS117">
        <v>3.2673637866973899</v>
      </c>
      <c r="DT117">
        <v>5.9375672340393102</v>
      </c>
      <c r="DU117">
        <v>4.3922882080078098</v>
      </c>
      <c r="DV117">
        <v>4.8940629959106401</v>
      </c>
      <c r="DW117">
        <v>4.2618732452392596</v>
      </c>
      <c r="DX117">
        <v>3.82640552520752</v>
      </c>
      <c r="DY117">
        <v>3.5416498184204102</v>
      </c>
      <c r="DZ117">
        <v>4.24499559402466</v>
      </c>
      <c r="EA117">
        <v>3.9647343158721902</v>
      </c>
      <c r="EB117">
        <v>4.8755726814270002</v>
      </c>
      <c r="EC117">
        <v>3.8180232048034699</v>
      </c>
      <c r="ED117">
        <v>3.79895091056824</v>
      </c>
      <c r="EE117">
        <v>3.15364670753479</v>
      </c>
      <c r="EF117">
        <v>4.0154051780700701</v>
      </c>
      <c r="EG117">
        <v>4.30593013763428</v>
      </c>
      <c r="EH117">
        <v>3.9491944313049299</v>
      </c>
      <c r="EI117">
        <v>4.5838942527770996</v>
      </c>
      <c r="EJ117">
        <v>4.7045183181762704</v>
      </c>
      <c r="EK117">
        <v>3.9849598407745401</v>
      </c>
      <c r="EL117">
        <v>3.8227021694183398</v>
      </c>
      <c r="EM117">
        <v>3.2995965480804399</v>
      </c>
      <c r="EN117">
        <v>3.3790240287780802</v>
      </c>
      <c r="EO117">
        <v>3.2488529682159402</v>
      </c>
      <c r="EP117">
        <v>3.2864568233489999</v>
      </c>
      <c r="EQ117">
        <v>4.6614975929260298</v>
      </c>
      <c r="ER117">
        <v>4.4598155021667498</v>
      </c>
      <c r="ES117">
        <v>4.5990848541259801</v>
      </c>
      <c r="ET117">
        <v>3.55298972129822</v>
      </c>
      <c r="EU117">
        <v>3.5719356536865199</v>
      </c>
    </row>
    <row r="118" spans="1:151" ht="15.5" x14ac:dyDescent="0.35">
      <c r="A118" s="2">
        <v>490181</v>
      </c>
      <c r="B118">
        <v>5.0730252265930202</v>
      </c>
      <c r="C118">
        <v>3.8149452209472701</v>
      </c>
      <c r="D118">
        <v>3.3995103836059601</v>
      </c>
      <c r="E118">
        <v>4.1384296417236301</v>
      </c>
      <c r="F118">
        <v>5.1963057518005398</v>
      </c>
      <c r="G118">
        <v>4.7274622917175302</v>
      </c>
      <c r="H118">
        <v>4.4772801399231001</v>
      </c>
      <c r="I118">
        <v>4.0586118698120099</v>
      </c>
      <c r="J118">
        <v>4.0027742385864302</v>
      </c>
      <c r="K118">
        <v>3.31936883926392</v>
      </c>
      <c r="L118">
        <v>3.4809045791625999</v>
      </c>
      <c r="M118">
        <v>4.0981631278991699</v>
      </c>
      <c r="N118">
        <v>4.7157778739929199</v>
      </c>
      <c r="O118">
        <v>4.4760179519653303</v>
      </c>
      <c r="P118">
        <v>4.5973863601684597</v>
      </c>
      <c r="Q118">
        <v>4.7672004699706996</v>
      </c>
      <c r="R118">
        <v>5.1333045959472701</v>
      </c>
      <c r="S118">
        <v>5.7870416641235396</v>
      </c>
      <c r="T118">
        <v>4.1773352622985804</v>
      </c>
      <c r="U118">
        <v>3.5818128585815399</v>
      </c>
      <c r="V118">
        <v>4.1680855751037598</v>
      </c>
      <c r="W118">
        <v>3.6161646842956499</v>
      </c>
      <c r="X118">
        <v>3.4873528480529798</v>
      </c>
      <c r="Y118">
        <v>4.5784559249877903</v>
      </c>
      <c r="Z118">
        <v>5.0249595642089799</v>
      </c>
      <c r="AA118">
        <v>4.8939509391784703</v>
      </c>
      <c r="AB118">
        <v>4.1944875717163104</v>
      </c>
      <c r="AC118">
        <v>3.5659925937652601</v>
      </c>
      <c r="AD118">
        <v>3.8411600589752202</v>
      </c>
      <c r="AE118">
        <v>4.9039959907531703</v>
      </c>
      <c r="AF118">
        <v>5.37658786773682</v>
      </c>
      <c r="AG118">
        <v>5.2522068023681596</v>
      </c>
      <c r="AH118">
        <v>3.2803752422332799</v>
      </c>
      <c r="AI118">
        <v>4.3462877273559597</v>
      </c>
      <c r="AJ118">
        <v>4.5847301483154297</v>
      </c>
      <c r="AK118">
        <v>3.9633808135986301</v>
      </c>
      <c r="AL118">
        <v>4.4404964447021502</v>
      </c>
      <c r="AM118">
        <v>5.0585842132568404</v>
      </c>
      <c r="AN118">
        <v>4.17108058929443</v>
      </c>
      <c r="AO118">
        <v>4.2781982421875</v>
      </c>
      <c r="AP118">
        <v>3.5597140789032</v>
      </c>
      <c r="AQ118">
        <v>2.4571380615234402</v>
      </c>
      <c r="AR118">
        <v>3.7187201976776101</v>
      </c>
      <c r="AS118">
        <v>4.6911430358886701</v>
      </c>
      <c r="AT118">
        <v>3.3219034671783398</v>
      </c>
      <c r="AU118">
        <v>2.7499306201934801</v>
      </c>
      <c r="AV118">
        <v>3.3865056037902801</v>
      </c>
      <c r="AW118">
        <v>4.9590287208557102</v>
      </c>
      <c r="AX118">
        <v>4.1021857261657697</v>
      </c>
      <c r="AY118">
        <v>4.5652327537536603</v>
      </c>
      <c r="AZ118">
        <v>3.8871381282806401</v>
      </c>
      <c r="BA118">
        <v>3.6314005851745601</v>
      </c>
      <c r="BB118">
        <v>4.0261731147766104</v>
      </c>
      <c r="BC118">
        <v>4.7433900833129901</v>
      </c>
      <c r="BD118">
        <v>3.95859622955322</v>
      </c>
      <c r="BE118">
        <v>4.8588724136352504</v>
      </c>
      <c r="BF118">
        <v>3.7337582111358598</v>
      </c>
      <c r="BG118">
        <v>3.5644381046295202</v>
      </c>
      <c r="BH118">
        <v>3.18002104759216</v>
      </c>
      <c r="BI118">
        <v>4.3548226356506401</v>
      </c>
      <c r="BJ118">
        <v>3.6356999874114999</v>
      </c>
      <c r="BK118">
        <v>3.5975086688995401</v>
      </c>
      <c r="BL118">
        <v>5.1215701103210503</v>
      </c>
      <c r="BM118">
        <v>4.4049987792968803</v>
      </c>
      <c r="BN118">
        <v>4.23728322982788</v>
      </c>
      <c r="BO118">
        <v>3.5736665725707999</v>
      </c>
      <c r="BP118">
        <v>3.3971495628356898</v>
      </c>
      <c r="BQ118">
        <v>3.6077210903167698</v>
      </c>
      <c r="BR118">
        <v>3.6110606193542498</v>
      </c>
      <c r="BS118">
        <v>3.6488478183746298</v>
      </c>
      <c r="BT118">
        <v>5.36012935638428</v>
      </c>
      <c r="BU118">
        <v>4.2436666488647496</v>
      </c>
      <c r="BV118">
        <v>4.7412195205688503</v>
      </c>
      <c r="BW118">
        <v>3.8184721469879199</v>
      </c>
      <c r="BX118">
        <v>3.2576675415039098</v>
      </c>
      <c r="BY118">
        <v>5.2837181091308603</v>
      </c>
      <c r="BZ118">
        <v>3.9192245006561302</v>
      </c>
      <c r="CA118">
        <v>2.9985687732696502</v>
      </c>
      <c r="CB118">
        <v>4.6249136924743697</v>
      </c>
      <c r="CC118">
        <v>5.5086693763732901</v>
      </c>
      <c r="CD118">
        <v>4.5458745956420898</v>
      </c>
      <c r="CE118">
        <v>4.5890660285949698</v>
      </c>
      <c r="CF118">
        <v>3.8197906017303498</v>
      </c>
      <c r="CG118">
        <v>3.95522141456604</v>
      </c>
      <c r="CH118">
        <v>3.3909432888031001</v>
      </c>
      <c r="CI118">
        <v>3.4519290924072301</v>
      </c>
      <c r="CJ118">
        <v>4.7808184623718297</v>
      </c>
      <c r="CK118">
        <v>4.9876966476440403</v>
      </c>
      <c r="CL118">
        <v>4.6446723937988299</v>
      </c>
      <c r="CM118">
        <v>4.61360788345337</v>
      </c>
      <c r="CN118">
        <v>4.5310411453247097</v>
      </c>
      <c r="CO118">
        <v>5.5761313438415501</v>
      </c>
      <c r="CP118">
        <v>6.48396921157837</v>
      </c>
      <c r="CQ118">
        <v>4.2925972938537598</v>
      </c>
      <c r="CR118">
        <v>3.67126512527466</v>
      </c>
      <c r="CS118">
        <v>4.3697490692138699</v>
      </c>
      <c r="CT118">
        <v>3.6114380359649698</v>
      </c>
      <c r="CU118">
        <v>3.5161805152893102</v>
      </c>
      <c r="CV118">
        <v>4.8105392456054696</v>
      </c>
      <c r="CW118">
        <v>5.1275205612182599</v>
      </c>
      <c r="CX118">
        <v>4.8561329841613796</v>
      </c>
      <c r="CY118">
        <v>4.3209366798400897</v>
      </c>
      <c r="CZ118">
        <v>3.6572523117065399</v>
      </c>
      <c r="DA118">
        <v>3.9285790920257599</v>
      </c>
      <c r="DB118">
        <v>4.6112837791442898</v>
      </c>
      <c r="DC118">
        <v>5.6194977760314897</v>
      </c>
      <c r="DD118">
        <v>5.4457845687866202</v>
      </c>
      <c r="DE118">
        <v>3.43994045257568</v>
      </c>
      <c r="DF118">
        <v>4.4947690963745099</v>
      </c>
      <c r="DG118">
        <v>4.69516897201538</v>
      </c>
      <c r="DH118">
        <v>3.9063630104064901</v>
      </c>
      <c r="DI118">
        <v>4.6006813049316397</v>
      </c>
      <c r="DJ118">
        <v>5.0391693115234402</v>
      </c>
      <c r="DK118">
        <v>4.28423976898193</v>
      </c>
      <c r="DL118">
        <v>4.4327411651611301</v>
      </c>
      <c r="DM118">
        <v>3.6970407962799099</v>
      </c>
      <c r="DN118">
        <v>2.4417128562927202</v>
      </c>
      <c r="DO118">
        <v>4.0506968498229998</v>
      </c>
      <c r="DP118">
        <v>4.5229573249816903</v>
      </c>
      <c r="DQ118">
        <v>3.21392822265625</v>
      </c>
      <c r="DR118">
        <v>2.8786637783050502</v>
      </c>
      <c r="DS118">
        <v>3.4436523914337198</v>
      </c>
      <c r="DT118">
        <v>5.8017373085021999</v>
      </c>
      <c r="DU118">
        <v>4.2726535797119096</v>
      </c>
      <c r="DV118">
        <v>5.1143708229064897</v>
      </c>
      <c r="DW118">
        <v>3.6300120353698699</v>
      </c>
      <c r="DX118">
        <v>3.5625226497650102</v>
      </c>
      <c r="DY118">
        <v>4.0817532539367702</v>
      </c>
      <c r="DZ118">
        <v>4.7593326568603498</v>
      </c>
      <c r="EA118">
        <v>3.94526267051697</v>
      </c>
      <c r="EB118">
        <v>5.6119947433471697</v>
      </c>
      <c r="EC118">
        <v>3.86553907394409</v>
      </c>
      <c r="ED118">
        <v>3.39252734184265</v>
      </c>
      <c r="EE118">
        <v>3.1245098114013699</v>
      </c>
      <c r="EF118">
        <v>3.9929859638214098</v>
      </c>
      <c r="EG118">
        <v>3.90307593345642</v>
      </c>
      <c r="EH118">
        <v>3.5864272117614702</v>
      </c>
      <c r="EI118">
        <v>4.3479290008544904</v>
      </c>
      <c r="EJ118">
        <v>4.1922521591186497</v>
      </c>
      <c r="EK118">
        <v>4.1669549942016602</v>
      </c>
      <c r="EL118">
        <v>3.5289866924285902</v>
      </c>
      <c r="EM118">
        <v>3.2202394008636501</v>
      </c>
      <c r="EN118">
        <v>3.6505367755889901</v>
      </c>
      <c r="EO118">
        <v>3.7432739734649698</v>
      </c>
      <c r="EP118">
        <v>3.5125441551208501</v>
      </c>
      <c r="EQ118">
        <v>5.4675931930542001</v>
      </c>
      <c r="ER118">
        <v>4.1918172836303702</v>
      </c>
      <c r="ES118">
        <v>4.92116451263428</v>
      </c>
      <c r="ET118">
        <v>3.81805443763733</v>
      </c>
      <c r="EU118">
        <v>3.4636137485504199</v>
      </c>
    </row>
    <row r="119" spans="1:151" ht="15.5" x14ac:dyDescent="0.35">
      <c r="A119" s="2">
        <v>490324</v>
      </c>
      <c r="B119">
        <v>5.1953477859497097</v>
      </c>
      <c r="C119">
        <v>3.3382620811462398</v>
      </c>
      <c r="D119">
        <v>3.52038645744324</v>
      </c>
      <c r="E119">
        <v>4.0403795242309597</v>
      </c>
      <c r="F119">
        <v>4.9467029571533203</v>
      </c>
      <c r="G119">
        <v>4.4591431617736799</v>
      </c>
      <c r="H119">
        <v>4.3547205924987802</v>
      </c>
      <c r="I119">
        <v>3.86448049545288</v>
      </c>
      <c r="J119">
        <v>3.9688520431518599</v>
      </c>
      <c r="K119">
        <v>3.2033390998840301</v>
      </c>
      <c r="L119">
        <v>3.2834327220916801</v>
      </c>
      <c r="M119">
        <v>4.09263372421265</v>
      </c>
      <c r="N119">
        <v>4.6307029724121103</v>
      </c>
      <c r="O119">
        <v>4.2009711265564</v>
      </c>
      <c r="P119">
        <v>4.6994657516479501</v>
      </c>
      <c r="Q119">
        <v>4.7607569694518999</v>
      </c>
      <c r="R119">
        <v>5.37040042877197</v>
      </c>
      <c r="S119">
        <v>6.4759550094604501</v>
      </c>
      <c r="T119">
        <v>3.7394495010375999</v>
      </c>
      <c r="U119">
        <v>3.4628725051879901</v>
      </c>
      <c r="V119">
        <v>4.1526970863342303</v>
      </c>
      <c r="W119">
        <v>3.7542049884796098</v>
      </c>
      <c r="X119">
        <v>3.4879076480865501</v>
      </c>
      <c r="Y119">
        <v>4.6175107955932599</v>
      </c>
      <c r="Z119">
        <v>4.6306033134460503</v>
      </c>
      <c r="AA119">
        <v>4.2869281768798801</v>
      </c>
      <c r="AB119">
        <v>4.0518260002136204</v>
      </c>
      <c r="AC119">
        <v>3.1677505970001198</v>
      </c>
      <c r="AD119">
        <v>3.6972310543060298</v>
      </c>
      <c r="AE119">
        <v>4.4660310745239302</v>
      </c>
      <c r="AF119">
        <v>4.8645319938659703</v>
      </c>
      <c r="AG119">
        <v>4.62969923019409</v>
      </c>
      <c r="AH119">
        <v>3.38467645645142</v>
      </c>
      <c r="AI119">
        <v>4.4251389503479004</v>
      </c>
      <c r="AJ119">
        <v>4.87196588516235</v>
      </c>
      <c r="AK119">
        <v>3.67738604545593</v>
      </c>
      <c r="AL119">
        <v>4.7086963653564498</v>
      </c>
      <c r="AM119">
        <v>4.8454422950744602</v>
      </c>
      <c r="AN119">
        <v>4.2006363868713397</v>
      </c>
      <c r="AO119">
        <v>3.9754266738891602</v>
      </c>
      <c r="AP119">
        <v>3.3986518383026101</v>
      </c>
      <c r="AQ119">
        <v>2.4023375511169398</v>
      </c>
      <c r="AR119">
        <v>3.2703843116760298</v>
      </c>
      <c r="AS119">
        <v>5.2960910797119096</v>
      </c>
      <c r="AT119">
        <v>3.43880987167358</v>
      </c>
      <c r="AU119">
        <v>2.7211985588073699</v>
      </c>
      <c r="AV119">
        <v>3.4501178264617902</v>
      </c>
      <c r="AW119">
        <v>5.9887070655822798</v>
      </c>
      <c r="AX119">
        <v>4.2933115959167498</v>
      </c>
      <c r="AY119">
        <v>4.7556777000427299</v>
      </c>
      <c r="AZ119">
        <v>3.8969635963439901</v>
      </c>
      <c r="BA119">
        <v>3.47790455818176</v>
      </c>
      <c r="BB119">
        <v>3.8944449424743701</v>
      </c>
      <c r="BC119">
        <v>4.1833028793334996</v>
      </c>
      <c r="BD119">
        <v>3.9133763313293501</v>
      </c>
      <c r="BE119">
        <v>3.9638748168945299</v>
      </c>
      <c r="BF119">
        <v>3.3477976322174099</v>
      </c>
      <c r="BG119">
        <v>3.0581762790679901</v>
      </c>
      <c r="BH119">
        <v>3.0115666389465301</v>
      </c>
      <c r="BI119">
        <v>3.68048000335693</v>
      </c>
      <c r="BJ119">
        <v>3.9843373298645002</v>
      </c>
      <c r="BK119">
        <v>3.7056436538696298</v>
      </c>
      <c r="BL119">
        <v>4.9623794555664098</v>
      </c>
      <c r="BM119">
        <v>4.6563925743103001</v>
      </c>
      <c r="BN119">
        <v>3.9696235656738299</v>
      </c>
      <c r="BO119">
        <v>3.8613686561584499</v>
      </c>
      <c r="BP119">
        <v>3.0896461009979301</v>
      </c>
      <c r="BQ119">
        <v>3.2385632991790798</v>
      </c>
      <c r="BR119">
        <v>3.6886620521545401</v>
      </c>
      <c r="BS119">
        <v>3.4651870727539098</v>
      </c>
      <c r="BT119">
        <v>4.5341672897338903</v>
      </c>
      <c r="BU119">
        <v>4.2344408035278303</v>
      </c>
      <c r="BV119">
        <v>5.3511605262756401</v>
      </c>
      <c r="BW119">
        <v>3.6818304061889702</v>
      </c>
      <c r="BX119">
        <v>3.36128926277161</v>
      </c>
      <c r="BY119">
        <v>5.1862649917602504</v>
      </c>
      <c r="BZ119">
        <v>3.5052027702331499</v>
      </c>
      <c r="CA119">
        <v>3.4069483280181898</v>
      </c>
      <c r="CB119">
        <v>3.9642772674560498</v>
      </c>
      <c r="CC119">
        <v>4.8050642013549796</v>
      </c>
      <c r="CD119">
        <v>4.6221017837524396</v>
      </c>
      <c r="CE119">
        <v>4.40454196929932</v>
      </c>
      <c r="CF119">
        <v>4.1250624656677299</v>
      </c>
      <c r="CG119">
        <v>4.3298439979553196</v>
      </c>
      <c r="CH119">
        <v>3.55003714561462</v>
      </c>
      <c r="CI119">
        <v>3.3724377155303999</v>
      </c>
      <c r="CJ119">
        <v>4.4243102073669398</v>
      </c>
      <c r="CK119">
        <v>5.2066202163696298</v>
      </c>
      <c r="CL119">
        <v>4.3471703529357901</v>
      </c>
      <c r="CM119">
        <v>4.4714660644531303</v>
      </c>
      <c r="CN119">
        <v>4.8584017753601101</v>
      </c>
      <c r="CO119">
        <v>6.1244983673095703</v>
      </c>
      <c r="CP119">
        <v>6.5985679626464799</v>
      </c>
      <c r="CQ119">
        <v>3.96903419494629</v>
      </c>
      <c r="CR119">
        <v>3.29417777061462</v>
      </c>
      <c r="CS119">
        <v>4.0553946495056197</v>
      </c>
      <c r="CT119">
        <v>4.1011919975280797</v>
      </c>
      <c r="CU119">
        <v>3.7619855403900102</v>
      </c>
      <c r="CV119">
        <v>4.7742791175842303</v>
      </c>
      <c r="CW119">
        <v>4.6069922447204599</v>
      </c>
      <c r="CX119">
        <v>4.2891511917114302</v>
      </c>
      <c r="CY119">
        <v>3.8234992027282702</v>
      </c>
      <c r="CZ119">
        <v>3.0293159484863299</v>
      </c>
      <c r="DA119">
        <v>3.7182157039642298</v>
      </c>
      <c r="DB119">
        <v>4.5531306266784703</v>
      </c>
      <c r="DC119">
        <v>5.5355520248413104</v>
      </c>
      <c r="DD119">
        <v>4.5561714172363299</v>
      </c>
      <c r="DE119">
        <v>3.9992709159851101</v>
      </c>
      <c r="DF119">
        <v>4.4302468299865696</v>
      </c>
      <c r="DG119">
        <v>5.1763014793395996</v>
      </c>
      <c r="DH119">
        <v>4.1502976417541504</v>
      </c>
      <c r="DI119">
        <v>4.8073225021362296</v>
      </c>
      <c r="DJ119">
        <v>5.0505204200744602</v>
      </c>
      <c r="DK119">
        <v>4.4405884742736799</v>
      </c>
      <c r="DL119">
        <v>3.8663163185119598</v>
      </c>
      <c r="DM119">
        <v>3.9314239025115998</v>
      </c>
      <c r="DN119">
        <v>2.4520330429077202</v>
      </c>
      <c r="DO119">
        <v>3.6921663284301798</v>
      </c>
      <c r="DP119">
        <v>5.2546367645263699</v>
      </c>
      <c r="DQ119">
        <v>3.5767233371734601</v>
      </c>
      <c r="DR119">
        <v>2.6647071838378902</v>
      </c>
      <c r="DS119">
        <v>3.4130511283874498</v>
      </c>
      <c r="DT119">
        <v>5.8583922386169398</v>
      </c>
      <c r="DU119">
        <v>5.1771306991577202</v>
      </c>
      <c r="DV119">
        <v>4.9909257888793901</v>
      </c>
      <c r="DW119">
        <v>3.9513537883758501</v>
      </c>
      <c r="DX119">
        <v>3.7414405345916801</v>
      </c>
      <c r="DY119">
        <v>3.76080274581909</v>
      </c>
      <c r="DZ119">
        <v>3.7931282520294198</v>
      </c>
      <c r="EA119">
        <v>3.9004533290863002</v>
      </c>
      <c r="EB119">
        <v>4.3761148452758798</v>
      </c>
      <c r="EC119">
        <v>3.5405011177063002</v>
      </c>
      <c r="ED119">
        <v>3.5880687236785902</v>
      </c>
      <c r="EE119">
        <v>3.2290284633636501</v>
      </c>
      <c r="EF119">
        <v>3.68450260162354</v>
      </c>
      <c r="EG119">
        <v>3.8922374248504599</v>
      </c>
      <c r="EH119">
        <v>3.6199009418487602</v>
      </c>
      <c r="EI119">
        <v>5.2728471755981401</v>
      </c>
      <c r="EJ119">
        <v>4.3581485748290998</v>
      </c>
      <c r="EK119">
        <v>4.0199689865112296</v>
      </c>
      <c r="EL119">
        <v>3.8045337200164799</v>
      </c>
      <c r="EM119">
        <v>3.1080784797668501</v>
      </c>
      <c r="EN119">
        <v>3.4083094596862802</v>
      </c>
      <c r="EO119">
        <v>3.5835318565368701</v>
      </c>
      <c r="EP119">
        <v>3.4586668014526398</v>
      </c>
      <c r="EQ119">
        <v>5.4438395500183097</v>
      </c>
      <c r="ER119">
        <v>4.3402447700500497</v>
      </c>
      <c r="ES119">
        <v>5.1174769401550302</v>
      </c>
      <c r="ET119">
        <v>3.9603793621063201</v>
      </c>
      <c r="EU119">
        <v>3.79352855682373</v>
      </c>
    </row>
    <row r="120" spans="1:151" ht="15.5" x14ac:dyDescent="0.35">
      <c r="A120" s="2">
        <v>490878</v>
      </c>
      <c r="B120">
        <v>4.7351617813110396</v>
      </c>
      <c r="C120">
        <v>4.1440582275390598</v>
      </c>
      <c r="D120">
        <v>3.3860113620758101</v>
      </c>
      <c r="E120">
        <v>3.8898632526397701</v>
      </c>
      <c r="F120">
        <v>4.7272038459777797</v>
      </c>
      <c r="G120">
        <v>4.3565325736999503</v>
      </c>
      <c r="H120">
        <v>4.3390378952026403</v>
      </c>
      <c r="I120">
        <v>3.9757957458496098</v>
      </c>
      <c r="J120">
        <v>4.3421797752380398</v>
      </c>
      <c r="K120">
        <v>3.5611188411712602</v>
      </c>
      <c r="L120">
        <v>3.8094933032989502</v>
      </c>
      <c r="M120">
        <v>4.3349404335021999</v>
      </c>
      <c r="N120">
        <v>4.1942892074584996</v>
      </c>
      <c r="O120">
        <v>4.0081286430358896</v>
      </c>
      <c r="P120">
        <v>4.0412673950195304</v>
      </c>
      <c r="Q120">
        <v>4.4969730377197301</v>
      </c>
      <c r="R120">
        <v>5.6849284172058097</v>
      </c>
      <c r="S120">
        <v>6.9116954803466797</v>
      </c>
      <c r="T120">
        <v>3.7177431583404501</v>
      </c>
      <c r="U120">
        <v>3.4717652797699001</v>
      </c>
      <c r="V120">
        <v>4.0544199943542498</v>
      </c>
      <c r="W120">
        <v>3.9266808032989502</v>
      </c>
      <c r="X120">
        <v>3.38897728919983</v>
      </c>
      <c r="Y120">
        <v>4.4397039413452202</v>
      </c>
      <c r="Z120">
        <v>4.2604107856750497</v>
      </c>
      <c r="AA120">
        <v>4.3974814414978001</v>
      </c>
      <c r="AB120">
        <v>4.4236779212951696</v>
      </c>
      <c r="AC120">
        <v>3.2000548839569101</v>
      </c>
      <c r="AD120">
        <v>3.5448405742645299</v>
      </c>
      <c r="AE120">
        <v>4.72751712799072</v>
      </c>
      <c r="AF120">
        <v>4.9590911865234402</v>
      </c>
      <c r="AG120">
        <v>4.3239912986755398</v>
      </c>
      <c r="AH120">
        <v>3.5835556983947798</v>
      </c>
      <c r="AI120">
        <v>4.2208485603332502</v>
      </c>
      <c r="AJ120">
        <v>4.5405554771423304</v>
      </c>
      <c r="AK120">
        <v>3.8826208114624001</v>
      </c>
      <c r="AL120">
        <v>4.3996934890747097</v>
      </c>
      <c r="AM120">
        <v>4.3107709884643599</v>
      </c>
      <c r="AN120">
        <v>4.1689991950988796</v>
      </c>
      <c r="AO120">
        <v>4.06551313400269</v>
      </c>
      <c r="AP120">
        <v>3.8141033649444598</v>
      </c>
      <c r="AQ120">
        <v>2.4378643035888699</v>
      </c>
      <c r="AR120">
        <v>3.8146958351135298</v>
      </c>
      <c r="AS120">
        <v>4.7761411666870099</v>
      </c>
      <c r="AT120">
        <v>3.6302297115325901</v>
      </c>
      <c r="AU120">
        <v>2.7196688652038601</v>
      </c>
      <c r="AV120">
        <v>3.4739472866058398</v>
      </c>
      <c r="AW120">
        <v>5.9072198867797896</v>
      </c>
      <c r="AX120">
        <v>4.2582263946533203</v>
      </c>
      <c r="AY120">
        <v>5.1431989669799796</v>
      </c>
      <c r="AZ120">
        <v>3.45435667037964</v>
      </c>
      <c r="BA120">
        <v>3.9263660907745401</v>
      </c>
      <c r="BB120">
        <v>3.5291790962219198</v>
      </c>
      <c r="BC120">
        <v>4.1357469558715803</v>
      </c>
      <c r="BD120">
        <v>3.7563858032226598</v>
      </c>
      <c r="BE120">
        <v>4.6365928649902299</v>
      </c>
      <c r="BF120">
        <v>3.4763705730438201</v>
      </c>
      <c r="BG120">
        <v>3.2785768508911102</v>
      </c>
      <c r="BH120">
        <v>3.1782872676849401</v>
      </c>
      <c r="BI120">
        <v>4.2347960472106898</v>
      </c>
      <c r="BJ120">
        <v>3.5125186443328902</v>
      </c>
      <c r="BK120">
        <v>3.6888341903686501</v>
      </c>
      <c r="BL120">
        <v>4.6898465156555202</v>
      </c>
      <c r="BM120">
        <v>4.1872754096984899</v>
      </c>
      <c r="BN120">
        <v>4.1062340736389196</v>
      </c>
      <c r="BO120">
        <v>3.6510026454925502</v>
      </c>
      <c r="BP120">
        <v>3.4409282207489</v>
      </c>
      <c r="BQ120">
        <v>3.4725866317749001</v>
      </c>
      <c r="BR120">
        <v>3.3162369728088401</v>
      </c>
      <c r="BS120">
        <v>3.5666542053222701</v>
      </c>
      <c r="BT120">
        <v>4.8019070625305202</v>
      </c>
      <c r="BU120">
        <v>4.31667184829712</v>
      </c>
      <c r="BV120">
        <v>4.6521987915039098</v>
      </c>
      <c r="BW120">
        <v>3.47775077819824</v>
      </c>
      <c r="BX120">
        <v>3.5650081634521502</v>
      </c>
      <c r="BY120">
        <v>4.3615870475768999</v>
      </c>
      <c r="BZ120">
        <v>4.1644172668456996</v>
      </c>
      <c r="CA120">
        <v>3.6640999317169198</v>
      </c>
      <c r="CB120">
        <v>4.01788330078125</v>
      </c>
      <c r="CC120">
        <v>4.6176352500915501</v>
      </c>
      <c r="CD120">
        <v>4.6807403564453098</v>
      </c>
      <c r="CE120">
        <v>4.4681968688964799</v>
      </c>
      <c r="CF120">
        <v>4.6098008155822798</v>
      </c>
      <c r="CG120">
        <v>4.4599132537841797</v>
      </c>
      <c r="CH120">
        <v>3.38167071342468</v>
      </c>
      <c r="CI120">
        <v>4.0225553512573198</v>
      </c>
      <c r="CJ120">
        <v>4.09045457839966</v>
      </c>
      <c r="CK120">
        <v>5.2089381217956499</v>
      </c>
      <c r="CL120">
        <v>3.8403356075286901</v>
      </c>
      <c r="CM120">
        <v>4.2203254699706996</v>
      </c>
      <c r="CN120">
        <v>4.5643601417541504</v>
      </c>
      <c r="CO120">
        <v>5.9173245429992702</v>
      </c>
      <c r="CP120">
        <v>7.2105484008789098</v>
      </c>
      <c r="CQ120">
        <v>4.0160846710205096</v>
      </c>
      <c r="CR120">
        <v>3.8420984745025599</v>
      </c>
      <c r="CS120">
        <v>4.23464012145996</v>
      </c>
      <c r="CT120">
        <v>4.2531228065490696</v>
      </c>
      <c r="CU120">
        <v>3.6889286041259801</v>
      </c>
      <c r="CV120">
        <v>4.5986804962158203</v>
      </c>
      <c r="CW120">
        <v>4.5974426269531303</v>
      </c>
      <c r="CX120">
        <v>4.3882188796997097</v>
      </c>
      <c r="CY120">
        <v>3.9755938053131099</v>
      </c>
      <c r="CZ120">
        <v>3.5263574123382599</v>
      </c>
      <c r="DA120">
        <v>3.5597229003906299</v>
      </c>
      <c r="DB120">
        <v>4.3187327384948704</v>
      </c>
      <c r="DC120">
        <v>4.8766059875488299</v>
      </c>
      <c r="DD120">
        <v>4.5755147933959996</v>
      </c>
      <c r="DE120">
        <v>3.7332632541656499</v>
      </c>
      <c r="DF120">
        <v>4.1662712097168004</v>
      </c>
      <c r="DG120">
        <v>4.5752472877502397</v>
      </c>
      <c r="DH120">
        <v>3.83186984062195</v>
      </c>
      <c r="DI120">
        <v>4.3631467819213903</v>
      </c>
      <c r="DJ120">
        <v>4.531005859375</v>
      </c>
      <c r="DK120">
        <v>4.5441989898681596</v>
      </c>
      <c r="DL120">
        <v>3.90370440483093</v>
      </c>
      <c r="DM120">
        <v>3.5276043415069598</v>
      </c>
      <c r="DN120">
        <v>2.4926123619079599</v>
      </c>
      <c r="DO120">
        <v>3.9326987266540501</v>
      </c>
      <c r="DP120">
        <v>4.71429395675659</v>
      </c>
      <c r="DQ120">
        <v>3.5911016464233398</v>
      </c>
      <c r="DR120">
        <v>2.8087279796600302</v>
      </c>
      <c r="DS120">
        <v>4.0298309326171902</v>
      </c>
      <c r="DT120">
        <v>6.0919513702392596</v>
      </c>
      <c r="DU120">
        <v>4.4411745071411097</v>
      </c>
      <c r="DV120">
        <v>5.5516610145568901</v>
      </c>
      <c r="DW120">
        <v>3.5865893363952601</v>
      </c>
      <c r="DX120">
        <v>4.0101137161254901</v>
      </c>
      <c r="DY120">
        <v>3.56665110588074</v>
      </c>
      <c r="DZ120">
        <v>3.9466979503631601</v>
      </c>
      <c r="EA120">
        <v>3.6057078838348402</v>
      </c>
      <c r="EB120">
        <v>5.2935500144958496</v>
      </c>
      <c r="EC120">
        <v>3.5804176330566402</v>
      </c>
      <c r="ED120">
        <v>3.5177907943725599</v>
      </c>
      <c r="EE120">
        <v>3.2558968067169198</v>
      </c>
      <c r="EF120">
        <v>4.0290641784668004</v>
      </c>
      <c r="EG120">
        <v>3.7626199722289999</v>
      </c>
      <c r="EH120">
        <v>3.7447497844696001</v>
      </c>
      <c r="EI120">
        <v>4.7476849555969203</v>
      </c>
      <c r="EJ120">
        <v>4.6007275581359899</v>
      </c>
      <c r="EK120">
        <v>4.0017623901367196</v>
      </c>
      <c r="EL120">
        <v>3.6292426586151101</v>
      </c>
      <c r="EM120">
        <v>3.4415466785430899</v>
      </c>
      <c r="EN120">
        <v>3.62299633026123</v>
      </c>
      <c r="EO120">
        <v>3.4484128952026398</v>
      </c>
      <c r="EP120">
        <v>3.34168553352356</v>
      </c>
      <c r="EQ120">
        <v>4.86232233047485</v>
      </c>
      <c r="ER120">
        <v>4.2408146858215297</v>
      </c>
      <c r="ES120">
        <v>4.2668404579162598</v>
      </c>
      <c r="ET120">
        <v>3.5818202495575</v>
      </c>
      <c r="EU120">
        <v>3.6623699665069598</v>
      </c>
    </row>
    <row r="121" spans="1:151" ht="15.5" x14ac:dyDescent="0.35">
      <c r="A121" s="2">
        <v>494479</v>
      </c>
      <c r="B121">
        <v>4.6488547325134304</v>
      </c>
      <c r="C121">
        <v>3.5630292892456099</v>
      </c>
      <c r="D121">
        <v>3.33112740516663</v>
      </c>
      <c r="E121">
        <v>3.8715519905090301</v>
      </c>
      <c r="F121">
        <v>4.7044730186462402</v>
      </c>
      <c r="G121">
        <v>4.4414811134338397</v>
      </c>
      <c r="H121">
        <v>4.1400961875915501</v>
      </c>
      <c r="I121">
        <v>4.3086180686950701</v>
      </c>
      <c r="J121">
        <v>5.0357966423034703</v>
      </c>
      <c r="K121">
        <v>3.5285308361053498</v>
      </c>
      <c r="L121">
        <v>3.3153944015502899</v>
      </c>
      <c r="M121">
        <v>3.9112663269043</v>
      </c>
      <c r="N121">
        <v>4.1899399757385298</v>
      </c>
      <c r="O121">
        <v>3.8166651725768999</v>
      </c>
      <c r="P121">
        <v>4.0387449264526403</v>
      </c>
      <c r="Q121">
        <v>4.53706932067871</v>
      </c>
      <c r="R121">
        <v>4.9123253822326696</v>
      </c>
      <c r="S121">
        <v>5.5696597099304199</v>
      </c>
      <c r="T121">
        <v>3.58509469032288</v>
      </c>
      <c r="U121">
        <v>3.2289228439331099</v>
      </c>
      <c r="V121">
        <v>4.2920908927917498</v>
      </c>
      <c r="W121">
        <v>4.0173325538635298</v>
      </c>
      <c r="X121">
        <v>3.5923328399658199</v>
      </c>
      <c r="Y121">
        <v>4.2302913665771502</v>
      </c>
      <c r="Z121">
        <v>4.4638729095459002</v>
      </c>
      <c r="AA121">
        <v>4.0879492759704599</v>
      </c>
      <c r="AB121">
        <v>3.7387523651122998</v>
      </c>
      <c r="AC121">
        <v>3.39587306976318</v>
      </c>
      <c r="AD121">
        <v>3.4761309623718302</v>
      </c>
      <c r="AE121">
        <v>4.9204177856445304</v>
      </c>
      <c r="AF121">
        <v>4.9082183837890598</v>
      </c>
      <c r="AG121">
        <v>4.8464479446411097</v>
      </c>
      <c r="AH121">
        <v>3.4537620544433598</v>
      </c>
      <c r="AI121">
        <v>4.2071976661682102</v>
      </c>
      <c r="AJ121">
        <v>4.3543138504028303</v>
      </c>
      <c r="AK121">
        <v>3.6848921775817902</v>
      </c>
      <c r="AL121">
        <v>4.4827041625976598</v>
      </c>
      <c r="AM121">
        <v>4.2716865539550799</v>
      </c>
      <c r="AN121">
        <v>3.5247254371643102</v>
      </c>
      <c r="AO121">
        <v>3.5661642551422101</v>
      </c>
      <c r="AP121">
        <v>3.38485932350159</v>
      </c>
      <c r="AQ121">
        <v>2.4635031223297101</v>
      </c>
      <c r="AR121">
        <v>3.77011299133301</v>
      </c>
      <c r="AS121">
        <v>4.7156858444213903</v>
      </c>
      <c r="AT121">
        <v>3.4415433406829798</v>
      </c>
      <c r="AU121">
        <v>2.8401041030883798</v>
      </c>
      <c r="AV121">
        <v>3.9535658359527601</v>
      </c>
      <c r="AW121">
        <v>4.7616066932678196</v>
      </c>
      <c r="AX121">
        <v>4.09751319885254</v>
      </c>
      <c r="AY121">
        <v>4.2762436866760298</v>
      </c>
      <c r="AZ121">
        <v>4.0065603256225604</v>
      </c>
      <c r="BA121">
        <v>4.0022659301757804</v>
      </c>
      <c r="BB121">
        <v>3.50770807266235</v>
      </c>
      <c r="BC121">
        <v>3.9326524734497101</v>
      </c>
      <c r="BD121">
        <v>3.73215985298157</v>
      </c>
      <c r="BE121">
        <v>4.0239825248718297</v>
      </c>
      <c r="BF121">
        <v>3.3872597217559801</v>
      </c>
      <c r="BG121">
        <v>3.3807437419891402</v>
      </c>
      <c r="BH121">
        <v>2.9845340251922599</v>
      </c>
      <c r="BI121">
        <v>3.9084935188293501</v>
      </c>
      <c r="BJ121">
        <v>3.9079675674438499</v>
      </c>
      <c r="BK121">
        <v>3.7495207786560099</v>
      </c>
      <c r="BL121">
        <v>4.5856995582580602</v>
      </c>
      <c r="BM121">
        <v>4.1346664428710902</v>
      </c>
      <c r="BN121">
        <v>3.8338205814361599</v>
      </c>
      <c r="BO121">
        <v>3.6953680515289302</v>
      </c>
      <c r="BP121">
        <v>3.4340195655822798</v>
      </c>
      <c r="BQ121">
        <v>3.4728000164032</v>
      </c>
      <c r="BR121">
        <v>3.2694957256317099</v>
      </c>
      <c r="BS121">
        <v>3.2504570484161399</v>
      </c>
      <c r="BT121">
        <v>4.6810111999511701</v>
      </c>
      <c r="BU121">
        <v>4.7431640625</v>
      </c>
      <c r="BV121">
        <v>4.2547807693481401</v>
      </c>
      <c r="BW121">
        <v>3.6598925590515101</v>
      </c>
      <c r="BX121">
        <v>3.4057643413543701</v>
      </c>
      <c r="BY121">
        <v>4.4601573944091797</v>
      </c>
      <c r="BZ121">
        <v>4.1730871200561497</v>
      </c>
      <c r="CA121">
        <v>3.1277372837066699</v>
      </c>
      <c r="CB121">
        <v>3.71958255767822</v>
      </c>
      <c r="CC121">
        <v>4.58223581314087</v>
      </c>
      <c r="CD121">
        <v>4.5079436302185103</v>
      </c>
      <c r="CE121">
        <v>4.4308295249939</v>
      </c>
      <c r="CF121">
        <v>4.0325341224670401</v>
      </c>
      <c r="CG121">
        <v>4.3829774856567401</v>
      </c>
      <c r="CH121">
        <v>3.38811111450195</v>
      </c>
      <c r="CI121">
        <v>3.3982264995575</v>
      </c>
      <c r="CJ121">
        <v>3.7252039909362802</v>
      </c>
      <c r="CK121">
        <v>4.6336531639099103</v>
      </c>
      <c r="CL121">
        <v>3.8597145080566402</v>
      </c>
      <c r="CM121">
        <v>4.0798048973083496</v>
      </c>
      <c r="CN121">
        <v>4.0826220512390101</v>
      </c>
      <c r="CO121">
        <v>5.4378294944763201</v>
      </c>
      <c r="CP121">
        <v>5.9055719375610396</v>
      </c>
      <c r="CQ121">
        <v>4.1295542716979998</v>
      </c>
      <c r="CR121">
        <v>3.4223427772521999</v>
      </c>
      <c r="CS121">
        <v>4.4324016571044904</v>
      </c>
      <c r="CT121">
        <v>3.8447008132934601</v>
      </c>
      <c r="CU121">
        <v>3.3647756576538099</v>
      </c>
      <c r="CV121">
        <v>4.1623058319091797</v>
      </c>
      <c r="CW121">
        <v>4.7473773956298801</v>
      </c>
      <c r="CX121">
        <v>3.88880491256714</v>
      </c>
      <c r="CY121">
        <v>4.1178445816040004</v>
      </c>
      <c r="CZ121">
        <v>3.0416328907012899</v>
      </c>
      <c r="DA121">
        <v>3.2599611282348602</v>
      </c>
      <c r="DB121">
        <v>4.6627011299133301</v>
      </c>
      <c r="DC121">
        <v>4.9394783973693901</v>
      </c>
      <c r="DD121">
        <v>5.1643586158752397</v>
      </c>
      <c r="DE121">
        <v>3.5340216159820601</v>
      </c>
      <c r="DF121">
        <v>4.0540771484375</v>
      </c>
      <c r="DG121">
        <v>4.4455823898315403</v>
      </c>
      <c r="DH121">
        <v>3.4616925716400102</v>
      </c>
      <c r="DI121">
        <v>4.5181446075439498</v>
      </c>
      <c r="DJ121">
        <v>4.6254448890686</v>
      </c>
      <c r="DK121">
        <v>3.8681972026825</v>
      </c>
      <c r="DL121">
        <v>3.6629011631011998</v>
      </c>
      <c r="DM121">
        <v>3.5681803226470898</v>
      </c>
      <c r="DN121">
        <v>2.4920089244842498</v>
      </c>
      <c r="DO121">
        <v>4.2920856475830096</v>
      </c>
      <c r="DP121">
        <v>4.8964171409606898</v>
      </c>
      <c r="DQ121">
        <v>3.4504148960113499</v>
      </c>
      <c r="DR121">
        <v>2.6204600334167498</v>
      </c>
      <c r="DS121">
        <v>3.5154280662536599</v>
      </c>
      <c r="DT121">
        <v>4.9756493568420401</v>
      </c>
      <c r="DU121">
        <v>4.2698664665222203</v>
      </c>
      <c r="DV121">
        <v>4.5145444869995099</v>
      </c>
      <c r="DW121">
        <v>3.6114664077758798</v>
      </c>
      <c r="DX121">
        <v>3.9532549381256099</v>
      </c>
      <c r="DY121">
        <v>3.6633429527282702</v>
      </c>
      <c r="DZ121">
        <v>3.7660818099975599</v>
      </c>
      <c r="EA121">
        <v>3.63670706748962</v>
      </c>
      <c r="EB121">
        <v>4.7004652023315403</v>
      </c>
      <c r="EC121">
        <v>3.6111657619476301</v>
      </c>
      <c r="ED121">
        <v>3.96932101249695</v>
      </c>
      <c r="EE121">
        <v>3.5056397914886501</v>
      </c>
      <c r="EF121">
        <v>3.7676973342895499</v>
      </c>
      <c r="EG121">
        <v>3.7045209407806401</v>
      </c>
      <c r="EH121">
        <v>3.5553338527679399</v>
      </c>
      <c r="EI121">
        <v>4.8632407188415501</v>
      </c>
      <c r="EJ121">
        <v>3.6585550308227499</v>
      </c>
      <c r="EK121">
        <v>3.7036235332489</v>
      </c>
      <c r="EL121">
        <v>3.7529385089874299</v>
      </c>
      <c r="EM121">
        <v>3.46922731399536</v>
      </c>
      <c r="EN121">
        <v>3.27426385879517</v>
      </c>
      <c r="EO121">
        <v>3.4714388847351101</v>
      </c>
      <c r="EP121">
        <v>2.88330054283142</v>
      </c>
      <c r="EQ121">
        <v>4.8221955299377397</v>
      </c>
      <c r="ER121">
        <v>4.4542598724365199</v>
      </c>
      <c r="ES121">
        <v>4.6885075569152797</v>
      </c>
      <c r="ET121">
        <v>3.5779664516449001</v>
      </c>
      <c r="EU121">
        <v>3.44843697547913</v>
      </c>
    </row>
    <row r="122" spans="1:151" ht="15.5" x14ac:dyDescent="0.35">
      <c r="A122" s="2">
        <v>497532</v>
      </c>
      <c r="B122">
        <v>4.6543593406677299</v>
      </c>
      <c r="C122">
        <v>3.53492212295532</v>
      </c>
      <c r="D122">
        <v>3.2622940540313698</v>
      </c>
      <c r="E122">
        <v>3.66237473487854</v>
      </c>
      <c r="F122">
        <v>4.8539156913757298</v>
      </c>
      <c r="G122">
        <v>4.6437172889709499</v>
      </c>
      <c r="H122">
        <v>3.89256024360657</v>
      </c>
      <c r="I122">
        <v>3.7225830554962198</v>
      </c>
      <c r="J122">
        <v>4.2586989402770996</v>
      </c>
      <c r="K122">
        <v>3.3613946437835698</v>
      </c>
      <c r="L122">
        <v>3.2783975601196298</v>
      </c>
      <c r="M122">
        <v>3.9362280368804901</v>
      </c>
      <c r="N122">
        <v>4.4336390495300302</v>
      </c>
      <c r="O122">
        <v>3.87086081504822</v>
      </c>
      <c r="P122">
        <v>4.13474416732788</v>
      </c>
      <c r="Q122">
        <v>4.3840641975402797</v>
      </c>
      <c r="R122">
        <v>5.9953365325927699</v>
      </c>
      <c r="S122">
        <v>6.6886940002441397</v>
      </c>
      <c r="T122">
        <v>3.6999714374542201</v>
      </c>
      <c r="U122">
        <v>3.22119116783142</v>
      </c>
      <c r="V122">
        <v>3.9382917881011998</v>
      </c>
      <c r="W122">
        <v>3.49416899681091</v>
      </c>
      <c r="X122">
        <v>3.9180986881256099</v>
      </c>
      <c r="Y122">
        <v>4.3393616676330602</v>
      </c>
      <c r="Z122">
        <v>4.4086933135986301</v>
      </c>
      <c r="AA122">
        <v>4.2723755836486799</v>
      </c>
      <c r="AB122">
        <v>3.9521574974060099</v>
      </c>
      <c r="AC122">
        <v>2.9758887290954599</v>
      </c>
      <c r="AD122">
        <v>3.5732131004333501</v>
      </c>
      <c r="AE122">
        <v>4.7118630409240696</v>
      </c>
      <c r="AF122">
        <v>5.7137775421142596</v>
      </c>
      <c r="AG122">
        <v>5.4682998657226598</v>
      </c>
      <c r="AH122">
        <v>3.53222751617432</v>
      </c>
      <c r="AI122">
        <v>4.0073337554931596</v>
      </c>
      <c r="AJ122">
        <v>4.8128104209899902</v>
      </c>
      <c r="AK122">
        <v>3.6387085914611799</v>
      </c>
      <c r="AL122">
        <v>4.6787977218627903</v>
      </c>
      <c r="AM122">
        <v>4.8483023643493697</v>
      </c>
      <c r="AN122">
        <v>3.8942356109619101</v>
      </c>
      <c r="AO122">
        <v>3.5965156555175799</v>
      </c>
      <c r="AP122">
        <v>3.3443017005920401</v>
      </c>
      <c r="AQ122">
        <v>2.5449640750885001</v>
      </c>
      <c r="AR122">
        <v>3.2589037418365501</v>
      </c>
      <c r="AS122">
        <v>5.1785554885864302</v>
      </c>
      <c r="AT122">
        <v>3.3406922817230198</v>
      </c>
      <c r="AU122">
        <v>2.6393668651580802</v>
      </c>
      <c r="AV122">
        <v>3.3222448825836199</v>
      </c>
      <c r="AW122">
        <v>5.2903366088867196</v>
      </c>
      <c r="AX122">
        <v>4.7946596145629901</v>
      </c>
      <c r="AY122">
        <v>4.7650880813598597</v>
      </c>
      <c r="AZ122">
        <v>3.9412896633148198</v>
      </c>
      <c r="BA122">
        <v>3.3302171230316202</v>
      </c>
      <c r="BB122">
        <v>3.6510393619537398</v>
      </c>
      <c r="BC122">
        <v>3.5106768608093302</v>
      </c>
      <c r="BD122">
        <v>3.8891663551330602</v>
      </c>
      <c r="BE122">
        <v>4.3551149368286097</v>
      </c>
      <c r="BF122">
        <v>3.4370183944702202</v>
      </c>
      <c r="BG122">
        <v>3.3367500305175799</v>
      </c>
      <c r="BH122">
        <v>2.9212417602539098</v>
      </c>
      <c r="BI122">
        <v>3.8333294391632098</v>
      </c>
      <c r="BJ122">
        <v>3.5361905097961399</v>
      </c>
      <c r="BK122">
        <v>3.8860876560211199</v>
      </c>
      <c r="BL122">
        <v>4.2215414047241202</v>
      </c>
      <c r="BM122">
        <v>4.6510591506957999</v>
      </c>
      <c r="BN122">
        <v>3.7174334526061998</v>
      </c>
      <c r="BO122">
        <v>3.6044001579284699</v>
      </c>
      <c r="BP122">
        <v>3.3478758335113499</v>
      </c>
      <c r="BQ122">
        <v>3.3171701431274401</v>
      </c>
      <c r="BR122">
        <v>3.44438552856445</v>
      </c>
      <c r="BS122">
        <v>3.3746533393859899</v>
      </c>
      <c r="BT122">
        <v>5.2858457565307599</v>
      </c>
      <c r="BU122">
        <v>4.6767740249633798</v>
      </c>
      <c r="BV122">
        <v>4.7792611122131401</v>
      </c>
      <c r="BW122">
        <v>3.6499941349029501</v>
      </c>
      <c r="BX122">
        <v>3.2806193828582799</v>
      </c>
      <c r="BY122">
        <v>4.3217506408691397</v>
      </c>
      <c r="BZ122">
        <v>3.7584173679351802</v>
      </c>
      <c r="CA122">
        <v>3.0026366710662802</v>
      </c>
      <c r="CB122">
        <v>3.7044513225555402</v>
      </c>
      <c r="CC122">
        <v>4.4411768913268999</v>
      </c>
      <c r="CD122">
        <v>4.2656898498535201</v>
      </c>
      <c r="CE122">
        <v>3.4551870822906499</v>
      </c>
      <c r="CF122">
        <v>3.5893745422363299</v>
      </c>
      <c r="CG122">
        <v>4.2314524650573704</v>
      </c>
      <c r="CH122">
        <v>3.2500970363616899</v>
      </c>
      <c r="CI122">
        <v>3.15695405006409</v>
      </c>
      <c r="CJ122">
        <v>4.1005439758300799</v>
      </c>
      <c r="CK122">
        <v>4.5444507598876998</v>
      </c>
      <c r="CL122">
        <v>4.32968950271606</v>
      </c>
      <c r="CM122">
        <v>4.1131644248962402</v>
      </c>
      <c r="CN122">
        <v>3.9988884925842298</v>
      </c>
      <c r="CO122">
        <v>6.2318830490112296</v>
      </c>
      <c r="CP122">
        <v>7.3038587570190403</v>
      </c>
      <c r="CQ122">
        <v>3.7436280250549299</v>
      </c>
      <c r="CR122">
        <v>3.2662413120269802</v>
      </c>
      <c r="CS122">
        <v>4.1387643814086896</v>
      </c>
      <c r="CT122">
        <v>3.7100784778595002</v>
      </c>
      <c r="CU122">
        <v>3.4279508590698198</v>
      </c>
      <c r="CV122">
        <v>4.2629442214965803</v>
      </c>
      <c r="CW122">
        <v>4.3898382186889702</v>
      </c>
      <c r="CX122">
        <v>3.9183971881866499</v>
      </c>
      <c r="CY122">
        <v>3.63024950027466</v>
      </c>
      <c r="CZ122">
        <v>3.0177202224731401</v>
      </c>
      <c r="DA122">
        <v>3.4154140949249299</v>
      </c>
      <c r="DB122">
        <v>4.3709716796875</v>
      </c>
      <c r="DC122">
        <v>4.7530546188354501</v>
      </c>
      <c r="DD122">
        <v>4.13816595077515</v>
      </c>
      <c r="DE122">
        <v>3.2515592575073198</v>
      </c>
      <c r="DF122">
        <v>4.0064349174499503</v>
      </c>
      <c r="DG122">
        <v>4.5804371833801296</v>
      </c>
      <c r="DH122">
        <v>3.46601438522339</v>
      </c>
      <c r="DI122">
        <v>4.1929259300231898</v>
      </c>
      <c r="DJ122">
        <v>4.41398429870606</v>
      </c>
      <c r="DK122">
        <v>4.1112265586853001</v>
      </c>
      <c r="DL122">
        <v>3.9604966640472399</v>
      </c>
      <c r="DM122">
        <v>3.5835149288177499</v>
      </c>
      <c r="DN122">
        <v>2.40595626831055</v>
      </c>
      <c r="DO122">
        <v>3.31477022171021</v>
      </c>
      <c r="DP122">
        <v>4.1297450065612802</v>
      </c>
      <c r="DQ122">
        <v>3.3383829593658398</v>
      </c>
      <c r="DR122">
        <v>2.5904638767242401</v>
      </c>
      <c r="DS122">
        <v>3.46977591514587</v>
      </c>
      <c r="DT122">
        <v>5.7021842002868697</v>
      </c>
      <c r="DU122">
        <v>4.6154222488403303</v>
      </c>
      <c r="DV122">
        <v>4.95245456695557</v>
      </c>
      <c r="DW122">
        <v>3.6448738574981698</v>
      </c>
      <c r="DX122">
        <v>3.88395023345947</v>
      </c>
      <c r="DY122">
        <v>3.9151358604431201</v>
      </c>
      <c r="DZ122">
        <v>3.8459117412567099</v>
      </c>
      <c r="EA122">
        <v>3.69106221199036</v>
      </c>
      <c r="EB122">
        <v>4.3785700798034703</v>
      </c>
      <c r="EC122">
        <v>3.4155032634735099</v>
      </c>
      <c r="ED122">
        <v>3.21960520744324</v>
      </c>
      <c r="EE122">
        <v>3.1581985950470002</v>
      </c>
      <c r="EF122">
        <v>3.5835826396942099</v>
      </c>
      <c r="EG122">
        <v>3.7715084552764901</v>
      </c>
      <c r="EH122">
        <v>3.6541676521301301</v>
      </c>
      <c r="EI122">
        <v>4.2831568717956499</v>
      </c>
      <c r="EJ122">
        <v>3.8679122924804701</v>
      </c>
      <c r="EK122">
        <v>3.81355500221252</v>
      </c>
      <c r="EL122">
        <v>3.4462361335754399</v>
      </c>
      <c r="EM122">
        <v>3.1372311115264901</v>
      </c>
      <c r="EN122">
        <v>3.1838078498840301</v>
      </c>
      <c r="EO122">
        <v>3.3986146450042698</v>
      </c>
      <c r="EP122">
        <v>3.2278487682342498</v>
      </c>
      <c r="EQ122">
        <v>5.0234169960021999</v>
      </c>
      <c r="ER122">
        <v>4.1721568107604998</v>
      </c>
      <c r="ES122">
        <v>4.28857421875</v>
      </c>
      <c r="ET122">
        <v>3.5526869297027601</v>
      </c>
      <c r="EU122">
        <v>3.1306719779968302</v>
      </c>
    </row>
    <row r="123" spans="1:151" ht="15.5" x14ac:dyDescent="0.35">
      <c r="A123" s="2">
        <v>501347</v>
      </c>
      <c r="B123">
        <v>4.6485366821289098</v>
      </c>
      <c r="C123">
        <v>3.86059474945068</v>
      </c>
      <c r="D123">
        <v>3.5326390266418501</v>
      </c>
      <c r="E123">
        <v>3.8487780094146702</v>
      </c>
      <c r="F123">
        <v>4.4480919837951696</v>
      </c>
      <c r="G123">
        <v>4.5444078445434597</v>
      </c>
      <c r="H123">
        <v>4.1477613449096697</v>
      </c>
      <c r="I123">
        <v>3.8876783847808798</v>
      </c>
      <c r="J123">
        <v>4.4403204917907697</v>
      </c>
      <c r="K123">
        <v>3.5797140598297101</v>
      </c>
      <c r="L123">
        <v>3.3413901329040501</v>
      </c>
      <c r="M123">
        <v>3.9004454612731898</v>
      </c>
      <c r="N123">
        <v>4.3785066604614302</v>
      </c>
      <c r="O123">
        <v>4.2144179344177299</v>
      </c>
      <c r="P123">
        <v>4.2618298530578604</v>
      </c>
      <c r="Q123">
        <v>4.0983943939209002</v>
      </c>
      <c r="R123">
        <v>5.3239235877990696</v>
      </c>
      <c r="S123">
        <v>6.36985206604004</v>
      </c>
      <c r="T123">
        <v>3.9707164764404301</v>
      </c>
      <c r="U123">
        <v>3.46051001548767</v>
      </c>
      <c r="V123">
        <v>4.15030765533447</v>
      </c>
      <c r="W123">
        <v>3.7247245311737101</v>
      </c>
      <c r="X123">
        <v>3.9456338882446298</v>
      </c>
      <c r="Y123">
        <v>4.3505201339721697</v>
      </c>
      <c r="Z123">
        <v>4.6884970664978001</v>
      </c>
      <c r="AA123">
        <v>4.6035256385803196</v>
      </c>
      <c r="AB123">
        <v>3.87982273101807</v>
      </c>
      <c r="AC123">
        <v>3.49451875686646</v>
      </c>
      <c r="AD123">
        <v>3.5260264873504599</v>
      </c>
      <c r="AE123">
        <v>4.7683687210082999</v>
      </c>
      <c r="AF123">
        <v>5.0172648429870597</v>
      </c>
      <c r="AG123">
        <v>4.4074378013610804</v>
      </c>
      <c r="AH123">
        <v>3.93010425567627</v>
      </c>
      <c r="AI123">
        <v>4.2375779151916504</v>
      </c>
      <c r="AJ123">
        <v>4.6143474578857404</v>
      </c>
      <c r="AK123">
        <v>4.0032587051391602</v>
      </c>
      <c r="AL123">
        <v>4.5039625167846697</v>
      </c>
      <c r="AM123">
        <v>4.5623092651367196</v>
      </c>
      <c r="AN123">
        <v>4.0075497627258301</v>
      </c>
      <c r="AO123">
        <v>4.2148294448852504</v>
      </c>
      <c r="AP123">
        <v>3.81226754188538</v>
      </c>
      <c r="AQ123">
        <v>2.38364577293396</v>
      </c>
      <c r="AR123">
        <v>3.6073420047760001</v>
      </c>
      <c r="AS123">
        <v>5.4180769920349103</v>
      </c>
      <c r="AT123">
        <v>3.44134616851807</v>
      </c>
      <c r="AU123">
        <v>2.7799084186553999</v>
      </c>
      <c r="AV123">
        <v>3.7315046787261998</v>
      </c>
      <c r="AW123">
        <v>5.7634711265564</v>
      </c>
      <c r="AX123">
        <v>4.4772796630859402</v>
      </c>
      <c r="AY123">
        <v>4.4315905570983896</v>
      </c>
      <c r="AZ123">
        <v>3.88904857635498</v>
      </c>
      <c r="BA123">
        <v>3.7646362781524698</v>
      </c>
      <c r="BB123">
        <v>3.7886695861816402</v>
      </c>
      <c r="BC123">
        <v>3.92177486419678</v>
      </c>
      <c r="BD123">
        <v>3.5396671295165998</v>
      </c>
      <c r="BE123">
        <v>5.1537299156189</v>
      </c>
      <c r="BF123">
        <v>3.5962650775909402</v>
      </c>
      <c r="BG123">
        <v>3.4557802677154501</v>
      </c>
      <c r="BH123">
        <v>3.2799239158630402</v>
      </c>
      <c r="BI123">
        <v>3.6666929721832302</v>
      </c>
      <c r="BJ123">
        <v>3.8047103881835902</v>
      </c>
      <c r="BK123">
        <v>3.5740172863006601</v>
      </c>
      <c r="BL123">
        <v>4.3169846534729004</v>
      </c>
      <c r="BM123">
        <v>4.0472002029418901</v>
      </c>
      <c r="BN123">
        <v>3.68491435050964</v>
      </c>
      <c r="BO123">
        <v>3.7146091461181601</v>
      </c>
      <c r="BP123">
        <v>3.2155947685241699</v>
      </c>
      <c r="BQ123">
        <v>3.69915819168091</v>
      </c>
      <c r="BR123">
        <v>3.5229961872100799</v>
      </c>
      <c r="BS123">
        <v>3.2110285758972199</v>
      </c>
      <c r="BT123">
        <v>4.6759462356567401</v>
      </c>
      <c r="BU123">
        <v>4.3706836700439498</v>
      </c>
      <c r="BV123">
        <v>4.2793421745300302</v>
      </c>
      <c r="BW123">
        <v>3.7045588493347199</v>
      </c>
      <c r="BX123">
        <v>3.72236251831055</v>
      </c>
      <c r="BY123">
        <v>4.6229395866393999</v>
      </c>
      <c r="BZ123">
        <v>3.2029976844787602</v>
      </c>
      <c r="CA123">
        <v>3.28672075271606</v>
      </c>
      <c r="CB123">
        <v>4.0785155296325701</v>
      </c>
      <c r="CC123">
        <v>4.3155775070190403</v>
      </c>
      <c r="CD123">
        <v>4.2181282043456996</v>
      </c>
      <c r="CE123">
        <v>4.0609622001648003</v>
      </c>
      <c r="CF123">
        <v>4.0828895568847701</v>
      </c>
      <c r="CG123">
        <v>4.5200638771057102</v>
      </c>
      <c r="CH123">
        <v>3.2168092727661102</v>
      </c>
      <c r="CI123">
        <v>3.52785396575928</v>
      </c>
      <c r="CJ123">
        <v>4.4102554321289098</v>
      </c>
      <c r="CK123">
        <v>4.3746013641357404</v>
      </c>
      <c r="CL123">
        <v>4.3971524238586399</v>
      </c>
      <c r="CM123">
        <v>4.1721882820129403</v>
      </c>
      <c r="CN123">
        <v>4.0360612869262704</v>
      </c>
      <c r="CO123">
        <v>5.5257925987243697</v>
      </c>
      <c r="CP123">
        <v>6.2839846611023003</v>
      </c>
      <c r="CQ123">
        <v>3.7618424892425502</v>
      </c>
      <c r="CR123">
        <v>3.5072050094604501</v>
      </c>
      <c r="CS123">
        <v>3.9365921020507799</v>
      </c>
      <c r="CT123">
        <v>3.54138159751892</v>
      </c>
      <c r="CU123">
        <v>3.6151101589202899</v>
      </c>
      <c r="CV123">
        <v>4.2763609886169398</v>
      </c>
      <c r="CW123">
        <v>4.6898713111877397</v>
      </c>
      <c r="CX123">
        <v>4.2553029060363796</v>
      </c>
      <c r="CY123">
        <v>4.1640567779540998</v>
      </c>
      <c r="CZ123">
        <v>3.0679152011871298</v>
      </c>
      <c r="DA123">
        <v>3.2976610660553001</v>
      </c>
      <c r="DB123">
        <v>4.7694878578186</v>
      </c>
      <c r="DC123">
        <v>4.5508008003234899</v>
      </c>
      <c r="DD123">
        <v>4.18947553634644</v>
      </c>
      <c r="DE123">
        <v>3.9257001876831099</v>
      </c>
      <c r="DF123">
        <v>4.3162751197814897</v>
      </c>
      <c r="DG123">
        <v>4.61106204986572</v>
      </c>
      <c r="DH123">
        <v>3.9285018444061302</v>
      </c>
      <c r="DI123">
        <v>4.1406755447387704</v>
      </c>
      <c r="DJ123">
        <v>4.6139249801635698</v>
      </c>
      <c r="DK123">
        <v>4.1956334114074698</v>
      </c>
      <c r="DL123">
        <v>4.1644883155822798</v>
      </c>
      <c r="DM123">
        <v>3.7533013820648198</v>
      </c>
      <c r="DN123">
        <v>2.21967720985413</v>
      </c>
      <c r="DO123">
        <v>3.39302778244019</v>
      </c>
      <c r="DP123">
        <v>4.78841304779053</v>
      </c>
      <c r="DQ123">
        <v>3.50775194168091</v>
      </c>
      <c r="DR123">
        <v>2.6094901561737101</v>
      </c>
      <c r="DS123">
        <v>3.7259597778320299</v>
      </c>
      <c r="DT123">
        <v>5.3232126235961896</v>
      </c>
      <c r="DU123">
        <v>4.5937027931213397</v>
      </c>
      <c r="DV123">
        <v>4.85129594802856</v>
      </c>
      <c r="DW123">
        <v>3.9005987644195601</v>
      </c>
      <c r="DX123">
        <v>2.79516625404358</v>
      </c>
      <c r="DY123">
        <v>3.8352916240692099</v>
      </c>
      <c r="DZ123">
        <v>3.8911612033843999</v>
      </c>
      <c r="EA123">
        <v>3.5381920337677002</v>
      </c>
      <c r="EB123">
        <v>3.8554749488830602</v>
      </c>
      <c r="EC123">
        <v>3.6082322597503702</v>
      </c>
      <c r="ED123">
        <v>3.3002061843872101</v>
      </c>
      <c r="EE123">
        <v>3.1530170440673801</v>
      </c>
      <c r="EF123">
        <v>3.8131625652313201</v>
      </c>
      <c r="EG123">
        <v>3.7826237678527801</v>
      </c>
      <c r="EH123">
        <v>3.4608321189880402</v>
      </c>
      <c r="EI123">
        <v>4.5249252319335902</v>
      </c>
      <c r="EJ123">
        <v>3.5966122150421098</v>
      </c>
      <c r="EK123">
        <v>3.7713894844055198</v>
      </c>
      <c r="EL123">
        <v>3.9146146774292001</v>
      </c>
      <c r="EM123">
        <v>3.12838530540466</v>
      </c>
      <c r="EN123">
        <v>3.4711501598358199</v>
      </c>
      <c r="EO123">
        <v>3.60392546653748</v>
      </c>
      <c r="EP123">
        <v>3.1010200977325399</v>
      </c>
      <c r="EQ123">
        <v>4.7315940856933603</v>
      </c>
      <c r="ER123">
        <v>4.5305376052856401</v>
      </c>
      <c r="ES123">
        <v>4.2515416145324698</v>
      </c>
      <c r="ET123">
        <v>3.9286639690399201</v>
      </c>
      <c r="EU123">
        <v>3.7794985771179199</v>
      </c>
    </row>
    <row r="124" spans="1:151" ht="15.5" x14ac:dyDescent="0.35">
      <c r="A124" s="2">
        <v>508146</v>
      </c>
      <c r="B124">
        <v>5.0638685226440403</v>
      </c>
      <c r="C124">
        <v>3.5433192253112802</v>
      </c>
      <c r="D124">
        <v>3.1747310161590598</v>
      </c>
      <c r="E124">
        <v>3.9479563236236599</v>
      </c>
      <c r="F124">
        <v>4.94335889816284</v>
      </c>
      <c r="G124">
        <v>4.8187050819396999</v>
      </c>
      <c r="H124">
        <v>4.0549421310424796</v>
      </c>
      <c r="I124">
        <v>3.7304017543792698</v>
      </c>
      <c r="J124">
        <v>4.1647701263427699</v>
      </c>
      <c r="K124">
        <v>3.1962695121765101</v>
      </c>
      <c r="L124">
        <v>3.3979635238647501</v>
      </c>
      <c r="M124">
        <v>4.0347776412963903</v>
      </c>
      <c r="N124">
        <v>4.29164361953735</v>
      </c>
      <c r="O124">
        <v>3.8641889095306401</v>
      </c>
      <c r="P124">
        <v>4.0938401222229004</v>
      </c>
      <c r="Q124">
        <v>4.5431475639343297</v>
      </c>
      <c r="R124">
        <v>5.1624493598937997</v>
      </c>
      <c r="S124">
        <v>6.1858139038085902</v>
      </c>
      <c r="T124">
        <v>3.9165132045745898</v>
      </c>
      <c r="U124">
        <v>3.6802923679351802</v>
      </c>
      <c r="V124">
        <v>4.1457319259643599</v>
      </c>
      <c r="W124">
        <v>3.6507465839386</v>
      </c>
      <c r="X124">
        <v>3.69925165176392</v>
      </c>
      <c r="Y124">
        <v>4.2314600944518999</v>
      </c>
      <c r="Z124">
        <v>4.79724025726318</v>
      </c>
      <c r="AA124">
        <v>4.13310050964356</v>
      </c>
      <c r="AB124">
        <v>3.6872475147247301</v>
      </c>
      <c r="AC124">
        <v>3.1416256427764901</v>
      </c>
      <c r="AD124">
        <v>3.4441163539886501</v>
      </c>
      <c r="AE124">
        <v>4.3262310028076199</v>
      </c>
      <c r="AF124">
        <v>5.1164507865905797</v>
      </c>
      <c r="AG124">
        <v>4.8668251037597701</v>
      </c>
      <c r="AH124">
        <v>3.4497084617614702</v>
      </c>
      <c r="AI124">
        <v>4.2658381462097203</v>
      </c>
      <c r="AJ124">
        <v>4.6759672164917001</v>
      </c>
      <c r="AK124">
        <v>3.7524261474609402</v>
      </c>
      <c r="AL124">
        <v>4.4647297859191903</v>
      </c>
      <c r="AM124">
        <v>4.3352603912353498</v>
      </c>
      <c r="AN124">
        <v>4.23431491851807</v>
      </c>
      <c r="AO124">
        <v>3.7949550151825</v>
      </c>
      <c r="AP124">
        <v>3.3494420051574698</v>
      </c>
      <c r="AQ124">
        <v>2.4816374778747599</v>
      </c>
      <c r="AR124">
        <v>3.8726775646209699</v>
      </c>
      <c r="AS124">
        <v>5.3267993927001998</v>
      </c>
      <c r="AT124">
        <v>3.3155207633972199</v>
      </c>
      <c r="AU124">
        <v>2.6154098510742201</v>
      </c>
      <c r="AV124">
        <v>3.22816133499146</v>
      </c>
      <c r="AW124">
        <v>5.2901072502136204</v>
      </c>
      <c r="AX124">
        <v>4.1778202056884801</v>
      </c>
      <c r="AY124">
        <v>4.4207201004028303</v>
      </c>
      <c r="AZ124">
        <v>4.0653386116027797</v>
      </c>
      <c r="BA124">
        <v>3.03411793708801</v>
      </c>
      <c r="BB124">
        <v>3.6341063976287802</v>
      </c>
      <c r="BC124">
        <v>3.8950526714325</v>
      </c>
      <c r="BD124">
        <v>3.7129864692688002</v>
      </c>
      <c r="BE124">
        <v>4.5568299293518102</v>
      </c>
      <c r="BF124">
        <v>3.4559252262115501</v>
      </c>
      <c r="BG124">
        <v>3.47204566001892</v>
      </c>
      <c r="BH124">
        <v>3.2927122116088898</v>
      </c>
      <c r="BI124">
        <v>3.64530253410339</v>
      </c>
      <c r="BJ124">
        <v>3.96478271484375</v>
      </c>
      <c r="BK124">
        <v>3.8578639030456499</v>
      </c>
      <c r="BL124">
        <v>4.0801696777343803</v>
      </c>
      <c r="BM124">
        <v>4.1059465408325204</v>
      </c>
      <c r="BN124">
        <v>3.6460552215576199</v>
      </c>
      <c r="BO124">
        <v>3.5064043998718302</v>
      </c>
      <c r="BP124">
        <v>3.2609629631042498</v>
      </c>
      <c r="BQ124">
        <v>3.3899111747741699</v>
      </c>
      <c r="BR124">
        <v>3.51297903060913</v>
      </c>
      <c r="BS124">
        <v>3.3750236034393302</v>
      </c>
      <c r="BT124">
        <v>5.2984094619751003</v>
      </c>
      <c r="BU124">
        <v>4.4159970283508301</v>
      </c>
      <c r="BV124">
        <v>4.2321472167968803</v>
      </c>
      <c r="BW124">
        <v>3.7781307697296098</v>
      </c>
      <c r="BX124">
        <v>3.3656659126281698</v>
      </c>
      <c r="BY124">
        <v>5.04589748382568</v>
      </c>
      <c r="BZ124">
        <v>3.72741746902466</v>
      </c>
      <c r="CA124">
        <v>3.3267478942871098</v>
      </c>
      <c r="CB124">
        <v>4.0784678459167498</v>
      </c>
      <c r="CC124">
        <v>5.06148386001587</v>
      </c>
      <c r="CD124">
        <v>4.1872119903564498</v>
      </c>
      <c r="CE124">
        <v>4.1304244995117196</v>
      </c>
      <c r="CF124">
        <v>3.8273651599884002</v>
      </c>
      <c r="CG124">
        <v>4.2558007240295401</v>
      </c>
      <c r="CH124">
        <v>3.6512422561645499</v>
      </c>
      <c r="CI124">
        <v>3.7887525558471702</v>
      </c>
      <c r="CJ124">
        <v>4.3037557601928702</v>
      </c>
      <c r="CK124">
        <v>4.6011872291564897</v>
      </c>
      <c r="CL124">
        <v>4.1725940704345703</v>
      </c>
      <c r="CM124">
        <v>4.0816483497619602</v>
      </c>
      <c r="CN124">
        <v>4.3758039474487296</v>
      </c>
      <c r="CO124">
        <v>5.6512775421142596</v>
      </c>
      <c r="CP124">
        <v>6.6493611335754403</v>
      </c>
      <c r="CQ124">
        <v>3.80211329460144</v>
      </c>
      <c r="CR124">
        <v>3.8564519882202202</v>
      </c>
      <c r="CS124">
        <v>4.0474295616149902</v>
      </c>
      <c r="CT124">
        <v>3.9640843868255602</v>
      </c>
      <c r="CU124">
        <v>3.7845339775085498</v>
      </c>
      <c r="CV124">
        <v>4.4880299568176296</v>
      </c>
      <c r="CW124">
        <v>4.5201139450073198</v>
      </c>
      <c r="CX124">
        <v>4.2369980812072798</v>
      </c>
      <c r="CY124">
        <v>3.6468594074249299</v>
      </c>
      <c r="CZ124">
        <v>3.1509592533111599</v>
      </c>
      <c r="DA124">
        <v>3.4859135150909402</v>
      </c>
      <c r="DB124">
        <v>4.5046544075012198</v>
      </c>
      <c r="DC124">
        <v>5.0679039955139196</v>
      </c>
      <c r="DD124">
        <v>4.7045845985412598</v>
      </c>
      <c r="DE124">
        <v>3.7611424922943102</v>
      </c>
      <c r="DF124">
        <v>4.3818941116332999</v>
      </c>
      <c r="DG124">
        <v>4.7856397628784197</v>
      </c>
      <c r="DH124">
        <v>3.9110248088836701</v>
      </c>
      <c r="DI124">
        <v>4.2587075233459499</v>
      </c>
      <c r="DJ124">
        <v>4.4999537467956499</v>
      </c>
      <c r="DK124">
        <v>4.4463386535644496</v>
      </c>
      <c r="DL124">
        <v>3.89552879333496</v>
      </c>
      <c r="DM124">
        <v>3.7367596626281698</v>
      </c>
      <c r="DN124">
        <v>2.5219709873199498</v>
      </c>
      <c r="DO124">
        <v>4.0224766731262198</v>
      </c>
      <c r="DP124">
        <v>4.8742737770080602</v>
      </c>
      <c r="DQ124">
        <v>3.5102334022521999</v>
      </c>
      <c r="DR124">
        <v>2.6420454978942902</v>
      </c>
      <c r="DS124">
        <v>3.3747875690460201</v>
      </c>
      <c r="DT124">
        <v>5.9511389732360804</v>
      </c>
      <c r="DU124">
        <v>4.30660200119019</v>
      </c>
      <c r="DV124">
        <v>4.8962035179138201</v>
      </c>
      <c r="DW124">
        <v>3.8645057678222701</v>
      </c>
      <c r="DX124">
        <v>3.37498211860657</v>
      </c>
      <c r="DY124">
        <v>3.94504714012146</v>
      </c>
      <c r="DZ124">
        <v>3.91462278366089</v>
      </c>
      <c r="EA124">
        <v>3.5884881019592298</v>
      </c>
      <c r="EB124">
        <v>3.8539800643920898</v>
      </c>
      <c r="EC124">
        <v>3.5678150653839098</v>
      </c>
      <c r="ED124">
        <v>3.2935223579406698</v>
      </c>
      <c r="EE124">
        <v>3.3116006851196298</v>
      </c>
      <c r="EF124">
        <v>3.6129679679870601</v>
      </c>
      <c r="EG124">
        <v>3.7764875888824498</v>
      </c>
      <c r="EH124">
        <v>3.7488605976104701</v>
      </c>
      <c r="EI124">
        <v>4.8311176300048801</v>
      </c>
      <c r="EJ124">
        <v>4.3570923805236799</v>
      </c>
      <c r="EK124">
        <v>3.8713562488555899</v>
      </c>
      <c r="EL124">
        <v>3.68366527557373</v>
      </c>
      <c r="EM124">
        <v>3.1329314708709699</v>
      </c>
      <c r="EN124">
        <v>3.23639965057373</v>
      </c>
      <c r="EO124">
        <v>3.6306126117706299</v>
      </c>
      <c r="EP124">
        <v>3.2423944473266602</v>
      </c>
      <c r="EQ124">
        <v>5.1570692062377903</v>
      </c>
      <c r="ER124">
        <v>4.6178689002990696</v>
      </c>
      <c r="ES124">
        <v>4.3948860168456996</v>
      </c>
      <c r="ET124">
        <v>3.7317872047424299</v>
      </c>
      <c r="EU124">
        <v>3.8362555503845202</v>
      </c>
    </row>
    <row r="125" spans="1:151" ht="15.5" x14ac:dyDescent="0.35">
      <c r="A125" s="2">
        <v>510234</v>
      </c>
      <c r="B125">
        <v>4.5825266838073704</v>
      </c>
      <c r="C125">
        <v>3.41755938529968</v>
      </c>
      <c r="D125">
        <v>3.3157038688659699</v>
      </c>
      <c r="E125">
        <v>3.5963151454925502</v>
      </c>
      <c r="F125">
        <v>4.35845899581909</v>
      </c>
      <c r="G125">
        <v>4.3140907287597701</v>
      </c>
      <c r="H125">
        <v>4.2752485275268599</v>
      </c>
      <c r="I125">
        <v>3.9251458644866899</v>
      </c>
      <c r="J125">
        <v>4.1073913574218803</v>
      </c>
      <c r="K125">
        <v>2.9167959690093999</v>
      </c>
      <c r="L125">
        <v>3.39810347557068</v>
      </c>
      <c r="M125">
        <v>3.6431653499603298</v>
      </c>
      <c r="N125">
        <v>4.2107577323913601</v>
      </c>
      <c r="O125">
        <v>3.95707106590271</v>
      </c>
      <c r="P125">
        <v>4.1866879463195801</v>
      </c>
      <c r="Q125">
        <v>4.4367246627807599</v>
      </c>
      <c r="R125">
        <v>5.3962721824645996</v>
      </c>
      <c r="S125">
        <v>6.4075031280517596</v>
      </c>
      <c r="T125">
        <v>3.9305162429809601</v>
      </c>
      <c r="U125">
        <v>3.2693865299224898</v>
      </c>
      <c r="V125">
        <v>3.8669691085815399</v>
      </c>
      <c r="W125">
        <v>3.6048057079315199</v>
      </c>
      <c r="X125">
        <v>3.9318373203277601</v>
      </c>
      <c r="Y125">
        <v>4.2662653923034703</v>
      </c>
      <c r="Z125">
        <v>4.1353092193603498</v>
      </c>
      <c r="AA125">
        <v>4.3111119270324698</v>
      </c>
      <c r="AB125">
        <v>3.6578819751739502</v>
      </c>
      <c r="AC125">
        <v>3.26831030845642</v>
      </c>
      <c r="AD125">
        <v>3.6183419227600102</v>
      </c>
      <c r="AE125">
        <v>4.3331155776977504</v>
      </c>
      <c r="AF125">
        <v>5.3332357406616202</v>
      </c>
      <c r="AG125">
        <v>4.7679581642150897</v>
      </c>
      <c r="AH125">
        <v>3.3951175212860099</v>
      </c>
      <c r="AI125">
        <v>3.9749176502227801</v>
      </c>
      <c r="AJ125">
        <v>5.1862974166870099</v>
      </c>
      <c r="AK125">
        <v>3.68109083175659</v>
      </c>
      <c r="AL125">
        <v>4.1292796134948704</v>
      </c>
      <c r="AM125">
        <v>4.16827392578125</v>
      </c>
      <c r="AN125">
        <v>3.8819634914398198</v>
      </c>
      <c r="AO125">
        <v>3.6807053089141801</v>
      </c>
      <c r="AP125">
        <v>3.32400298118591</v>
      </c>
      <c r="AQ125">
        <v>2.47366499900818</v>
      </c>
      <c r="AR125">
        <v>3.3639562129974401</v>
      </c>
      <c r="AS125">
        <v>5.4693751335143999</v>
      </c>
      <c r="AT125">
        <v>3.1537437438964799</v>
      </c>
      <c r="AU125">
        <v>2.7850375175476101</v>
      </c>
      <c r="AV125">
        <v>3.6006624698638898</v>
      </c>
      <c r="AW125">
        <v>5.1464476585388201</v>
      </c>
      <c r="AX125">
        <v>4.2460074424743697</v>
      </c>
      <c r="AY125">
        <v>4.3323678970336896</v>
      </c>
      <c r="AZ125">
        <v>3.98481321334839</v>
      </c>
      <c r="BA125">
        <v>3.33170390129089</v>
      </c>
      <c r="BB125">
        <v>3.57220506668091</v>
      </c>
      <c r="BC125">
        <v>3.62439012527466</v>
      </c>
      <c r="BD125">
        <v>3.8452553749084499</v>
      </c>
      <c r="BE125">
        <v>4.3366823196411097</v>
      </c>
      <c r="BF125">
        <v>3.1338374614715598</v>
      </c>
      <c r="BG125">
        <v>3.0831851959228498</v>
      </c>
      <c r="BH125">
        <v>3.1659841537475599</v>
      </c>
      <c r="BI125">
        <v>3.4299013614654501</v>
      </c>
      <c r="BJ125">
        <v>3.3928413391113299</v>
      </c>
      <c r="BK125">
        <v>3.6221718788146999</v>
      </c>
      <c r="BL125">
        <v>4.3772258758544904</v>
      </c>
      <c r="BM125">
        <v>4.5212206840515101</v>
      </c>
      <c r="BN125">
        <v>3.7951915264129599</v>
      </c>
      <c r="BO125">
        <v>3.5295922756195099</v>
      </c>
      <c r="BP125">
        <v>3.3957266807556201</v>
      </c>
      <c r="BQ125">
        <v>3.3375990390777601</v>
      </c>
      <c r="BR125">
        <v>3.26710033416748</v>
      </c>
      <c r="BS125">
        <v>3.6892793178558398</v>
      </c>
      <c r="BT125">
        <v>5.1543130874633798</v>
      </c>
      <c r="BU125">
        <v>4.2183461189270002</v>
      </c>
      <c r="BV125">
        <v>4.5209593772888201</v>
      </c>
      <c r="BW125">
        <v>3.57563400268555</v>
      </c>
      <c r="BX125">
        <v>3.3895707130432098</v>
      </c>
      <c r="BY125">
        <v>4.2900352478027299</v>
      </c>
      <c r="BZ125">
        <v>3.65616703033447</v>
      </c>
      <c r="CA125">
        <v>3.1034407615661599</v>
      </c>
      <c r="CB125">
        <v>3.9515841007232702</v>
      </c>
      <c r="CC125">
        <v>4.54007816314697</v>
      </c>
      <c r="CD125">
        <v>4.2169356346130398</v>
      </c>
      <c r="CE125">
        <v>4.2347116470336896</v>
      </c>
      <c r="CF125">
        <v>4.0909843444824201</v>
      </c>
      <c r="CG125">
        <v>4.6934957504272496</v>
      </c>
      <c r="CH125">
        <v>3.00634741783142</v>
      </c>
      <c r="CI125">
        <v>3.4080436229705802</v>
      </c>
      <c r="CJ125">
        <v>4.1859178543090803</v>
      </c>
      <c r="CK125">
        <v>5.1064395904540998</v>
      </c>
      <c r="CL125">
        <v>4.0431852340698198</v>
      </c>
      <c r="CM125">
        <v>4.0283541679382298</v>
      </c>
      <c r="CN125">
        <v>4.4386177062988299</v>
      </c>
      <c r="CO125">
        <v>5.9136548042297399</v>
      </c>
      <c r="CP125">
        <v>7.1408934593200701</v>
      </c>
      <c r="CQ125">
        <v>4.1452450752258301</v>
      </c>
      <c r="CR125">
        <v>3.4639191627502401</v>
      </c>
      <c r="CS125">
        <v>3.9279470443725599</v>
      </c>
      <c r="CT125">
        <v>3.84065937995911</v>
      </c>
      <c r="CU125">
        <v>3.7322049140930198</v>
      </c>
      <c r="CV125">
        <v>4.6590089797973597</v>
      </c>
      <c r="CW125">
        <v>4.5392103195190403</v>
      </c>
      <c r="CX125">
        <v>4.19345903396606</v>
      </c>
      <c r="CY125">
        <v>3.78967261314392</v>
      </c>
      <c r="CZ125">
        <v>3.1798388957977299</v>
      </c>
      <c r="DA125">
        <v>3.6487450599670401</v>
      </c>
      <c r="DB125">
        <v>4.0029659271240199</v>
      </c>
      <c r="DC125">
        <v>5.3112592697143599</v>
      </c>
      <c r="DD125">
        <v>5.0605034828186</v>
      </c>
      <c r="DE125">
        <v>3.4047439098358199</v>
      </c>
      <c r="DF125">
        <v>3.96514892578125</v>
      </c>
      <c r="DG125">
        <v>4.5015187263488796</v>
      </c>
      <c r="DH125">
        <v>3.65446949005127</v>
      </c>
      <c r="DI125">
        <v>4.2035140991210902</v>
      </c>
      <c r="DJ125">
        <v>4.2901706695556596</v>
      </c>
      <c r="DK125">
        <v>4.5226593017578098</v>
      </c>
      <c r="DL125">
        <v>3.7219595909118701</v>
      </c>
      <c r="DM125">
        <v>3.43065333366394</v>
      </c>
      <c r="DN125">
        <v>2.47504711151123</v>
      </c>
      <c r="DO125">
        <v>3.49533271789551</v>
      </c>
      <c r="DP125">
        <v>5.37174415588379</v>
      </c>
      <c r="DQ125">
        <v>3.33052778244019</v>
      </c>
      <c r="DR125">
        <v>2.6848132610321001</v>
      </c>
      <c r="DS125">
        <v>3.5182507038116499</v>
      </c>
      <c r="DT125">
        <v>6.8926138877868697</v>
      </c>
      <c r="DU125">
        <v>4.6213417053222701</v>
      </c>
      <c r="DV125">
        <v>4.890380859375</v>
      </c>
      <c r="DW125">
        <v>3.8666920661926301</v>
      </c>
      <c r="DX125">
        <v>3.73529028892517</v>
      </c>
      <c r="DY125">
        <v>3.8153858184814502</v>
      </c>
      <c r="DZ125">
        <v>3.8269524574279798</v>
      </c>
      <c r="EA125">
        <v>3.7670223712921098</v>
      </c>
      <c r="EB125">
        <v>4.4496827125549299</v>
      </c>
      <c r="EC125">
        <v>3.2939879894256601</v>
      </c>
      <c r="ED125">
        <v>3.3802235126495401</v>
      </c>
      <c r="EE125">
        <v>3.2810137271881099</v>
      </c>
      <c r="EF125">
        <v>3.6409451961517298</v>
      </c>
      <c r="EG125">
        <v>3.8561878204345699</v>
      </c>
      <c r="EH125">
        <v>3.5682566165924099</v>
      </c>
      <c r="EI125">
        <v>4.31374263763428</v>
      </c>
      <c r="EJ125">
        <v>4.8503360748290998</v>
      </c>
      <c r="EK125">
        <v>4.0184917449951199</v>
      </c>
      <c r="EL125">
        <v>3.4983942508697501</v>
      </c>
      <c r="EM125">
        <v>3.4661705493927002</v>
      </c>
      <c r="EN125">
        <v>3.4944617748260498</v>
      </c>
      <c r="EO125">
        <v>3.5233497619628902</v>
      </c>
      <c r="EP125">
        <v>3.5604879856109601</v>
      </c>
      <c r="EQ125">
        <v>5.1604766845703098</v>
      </c>
      <c r="ER125">
        <v>4.4890775680542001</v>
      </c>
      <c r="ES125">
        <v>4.0593137741088903</v>
      </c>
      <c r="ET125">
        <v>3.7074348926544198</v>
      </c>
      <c r="EU125">
        <v>3.31899785995483</v>
      </c>
    </row>
    <row r="126" spans="1:151" ht="15.5" x14ac:dyDescent="0.35">
      <c r="A126" s="2">
        <v>511104</v>
      </c>
      <c r="B126">
        <v>5.3020520210266104</v>
      </c>
      <c r="C126">
        <v>4.0724077224731401</v>
      </c>
      <c r="D126">
        <v>3.4115011692047101</v>
      </c>
      <c r="E126">
        <v>4.2720842361450204</v>
      </c>
      <c r="F126">
        <v>5.3907027244567898</v>
      </c>
      <c r="G126">
        <v>4.8210315704345703</v>
      </c>
      <c r="H126">
        <v>4.1429152488708496</v>
      </c>
      <c r="I126">
        <v>3.9648802280425999</v>
      </c>
      <c r="J126">
        <v>4.3289241790771502</v>
      </c>
      <c r="K126">
        <v>3.5331754684448198</v>
      </c>
      <c r="L126">
        <v>3.3744683265686</v>
      </c>
      <c r="M126">
        <v>4.3764586448669398</v>
      </c>
      <c r="N126">
        <v>4.5599403381347701</v>
      </c>
      <c r="O126">
        <v>3.9726908206939702</v>
      </c>
      <c r="P126">
        <v>4.2128534317016602</v>
      </c>
      <c r="Q126">
        <v>4.5744762420654297</v>
      </c>
      <c r="R126">
        <v>5.2697281837463397</v>
      </c>
      <c r="S126">
        <v>6.3819322586059597</v>
      </c>
      <c r="T126">
        <v>4.0560460090637198</v>
      </c>
      <c r="U126">
        <v>3.6257138252258301</v>
      </c>
      <c r="V126">
        <v>4.1870350837707502</v>
      </c>
      <c r="W126">
        <v>3.7744336128234899</v>
      </c>
      <c r="X126">
        <v>3.27406907081604</v>
      </c>
      <c r="Y126">
        <v>4.4761233329773003</v>
      </c>
      <c r="Z126">
        <v>4.6503233909606898</v>
      </c>
      <c r="AA126">
        <v>4.1778984069824201</v>
      </c>
      <c r="AB126">
        <v>3.83666324615479</v>
      </c>
      <c r="AC126">
        <v>3.2360970973968501</v>
      </c>
      <c r="AD126">
        <v>3.5431215763092001</v>
      </c>
      <c r="AE126">
        <v>4.2756657600402797</v>
      </c>
      <c r="AF126">
        <v>5.0100908279418901</v>
      </c>
      <c r="AG126">
        <v>4.3470745086669904</v>
      </c>
      <c r="AH126">
        <v>3.8208673000335698</v>
      </c>
      <c r="AI126">
        <v>4.3855361938476598</v>
      </c>
      <c r="AJ126">
        <v>4.5853023529052699</v>
      </c>
      <c r="AK126">
        <v>3.7337832450866699</v>
      </c>
      <c r="AL126">
        <v>4.26810598373413</v>
      </c>
      <c r="AM126">
        <v>4.7393279075622603</v>
      </c>
      <c r="AN126">
        <v>4.0537481307983398</v>
      </c>
      <c r="AO126">
        <v>3.7523610591888401</v>
      </c>
      <c r="AP126">
        <v>3.3822054862976101</v>
      </c>
      <c r="AQ126">
        <v>2.3509352207183798</v>
      </c>
      <c r="AR126">
        <v>3.5917446613311799</v>
      </c>
      <c r="AS126">
        <v>4.2482280731201199</v>
      </c>
      <c r="AT126">
        <v>3.2749652862548801</v>
      </c>
      <c r="AU126">
        <v>2.7588942050933798</v>
      </c>
      <c r="AV126">
        <v>3.5248034000396702</v>
      </c>
      <c r="AW126">
        <v>5.9073228836059597</v>
      </c>
      <c r="AX126">
        <v>4.4366860389709499</v>
      </c>
      <c r="AY126">
        <v>4.70957231521606</v>
      </c>
      <c r="AZ126">
        <v>3.6689116954803498</v>
      </c>
      <c r="BA126">
        <v>3.7391693592071502</v>
      </c>
      <c r="BB126">
        <v>3.6965961456298801</v>
      </c>
      <c r="BC126">
        <v>4.7689280509948704</v>
      </c>
      <c r="BD126">
        <v>3.72001004219055</v>
      </c>
      <c r="BE126">
        <v>4.3783226013183603</v>
      </c>
      <c r="BF126">
        <v>3.6648144721984899</v>
      </c>
      <c r="BG126">
        <v>3.48180079460144</v>
      </c>
      <c r="BH126">
        <v>3.7944900989532502</v>
      </c>
      <c r="BI126">
        <v>3.5741198062896702</v>
      </c>
      <c r="BJ126">
        <v>3.6089904308319101</v>
      </c>
      <c r="BK126">
        <v>3.7843720912933398</v>
      </c>
      <c r="BL126">
        <v>4.7620549201965297</v>
      </c>
      <c r="BM126">
        <v>4.17553615570068</v>
      </c>
      <c r="BN126">
        <v>3.9241652488708501</v>
      </c>
      <c r="BO126">
        <v>3.5230691432952899</v>
      </c>
      <c r="BP126">
        <v>3.32104587554932</v>
      </c>
      <c r="BQ126">
        <v>3.3607394695282</v>
      </c>
      <c r="BR126">
        <v>3.5044612884521502</v>
      </c>
      <c r="BS126">
        <v>3.39514136314392</v>
      </c>
      <c r="BT126">
        <v>5.2728400230407697</v>
      </c>
      <c r="BU126">
        <v>3.9727766513824498</v>
      </c>
      <c r="BV126">
        <v>4.4478907585143999</v>
      </c>
      <c r="BW126">
        <v>4.0883512496948198</v>
      </c>
      <c r="BX126">
        <v>3.59513282775879</v>
      </c>
      <c r="BY126">
        <v>4.9258689880371103</v>
      </c>
      <c r="BZ126">
        <v>3.7174494266510001</v>
      </c>
      <c r="CA126">
        <v>3.0948581695556601</v>
      </c>
      <c r="CB126">
        <v>4.4063987731933603</v>
      </c>
      <c r="CC126">
        <v>5.04425096511841</v>
      </c>
      <c r="CD126">
        <v>4.3297753334045401</v>
      </c>
      <c r="CE126">
        <v>4.1440720558166504</v>
      </c>
      <c r="CF126">
        <v>3.8265404701232901</v>
      </c>
      <c r="CG126">
        <v>4.00634860992432</v>
      </c>
      <c r="CH126">
        <v>3.35516405105591</v>
      </c>
      <c r="CI126">
        <v>3.5325253009796098</v>
      </c>
      <c r="CJ126">
        <v>4.7034797668456996</v>
      </c>
      <c r="CK126">
        <v>5.1089997291564897</v>
      </c>
      <c r="CL126">
        <v>4.08957815170288</v>
      </c>
      <c r="CM126">
        <v>4.1542930603027299</v>
      </c>
      <c r="CN126">
        <v>4.2801461219787598</v>
      </c>
      <c r="CO126">
        <v>5.5454840660095197</v>
      </c>
      <c r="CP126">
        <v>6.5831532478332502</v>
      </c>
      <c r="CQ126">
        <v>3.6682679653167698</v>
      </c>
      <c r="CR126">
        <v>3.83815240859985</v>
      </c>
      <c r="CS126">
        <v>4.35833835601807</v>
      </c>
      <c r="CT126">
        <v>3.8344087600707999</v>
      </c>
      <c r="CU126">
        <v>3.22245526313782</v>
      </c>
      <c r="CV126">
        <v>4.3103489875793501</v>
      </c>
      <c r="CW126">
        <v>4.4986538887023899</v>
      </c>
      <c r="CX126">
        <v>4.1006159782409703</v>
      </c>
      <c r="CY126">
        <v>3.7346878051757799</v>
      </c>
      <c r="CZ126">
        <v>3.1915948390960698</v>
      </c>
      <c r="DA126">
        <v>3.5794980525970499</v>
      </c>
      <c r="DB126">
        <v>4.2602343559265101</v>
      </c>
      <c r="DC126">
        <v>4.5537490844726598</v>
      </c>
      <c r="DD126">
        <v>4.1911044120788601</v>
      </c>
      <c r="DE126">
        <v>3.6183772087097199</v>
      </c>
      <c r="DF126">
        <v>4.2877688407898003</v>
      </c>
      <c r="DG126">
        <v>4.5616326332092303</v>
      </c>
      <c r="DH126">
        <v>3.5590150356292698</v>
      </c>
      <c r="DI126">
        <v>4.4687385559081996</v>
      </c>
      <c r="DJ126">
        <v>4.5852503776550302</v>
      </c>
      <c r="DK126">
        <v>4.3106732368469203</v>
      </c>
      <c r="DL126">
        <v>4.1832509040832502</v>
      </c>
      <c r="DM126">
        <v>3.5777828693389901</v>
      </c>
      <c r="DN126">
        <v>2.2814080715179399</v>
      </c>
      <c r="DO126">
        <v>3.7307066917419398</v>
      </c>
      <c r="DP126">
        <v>4.2587294578552299</v>
      </c>
      <c r="DQ126">
        <v>3.2807958126068102</v>
      </c>
      <c r="DR126">
        <v>2.6321554183960001</v>
      </c>
      <c r="DS126">
        <v>3.4627411365509002</v>
      </c>
      <c r="DT126">
        <v>5.8607683181762704</v>
      </c>
      <c r="DU126">
        <v>4.6501431465148899</v>
      </c>
      <c r="DV126">
        <v>5.2509284019470197</v>
      </c>
      <c r="DW126">
        <v>4.2368841171264702</v>
      </c>
      <c r="DX126">
        <v>3.45907759666443</v>
      </c>
      <c r="DY126">
        <v>3.7642955780029301</v>
      </c>
      <c r="DZ126">
        <v>3.84134721755981</v>
      </c>
      <c r="EA126">
        <v>3.73279976844788</v>
      </c>
      <c r="EB126">
        <v>3.6837899684906001</v>
      </c>
      <c r="EC126">
        <v>3.2839205265045202</v>
      </c>
      <c r="ED126">
        <v>3.3087317943572998</v>
      </c>
      <c r="EE126">
        <v>3.7303278446197501</v>
      </c>
      <c r="EF126">
        <v>3.8507008552551301</v>
      </c>
      <c r="EG126">
        <v>3.8913662433624299</v>
      </c>
      <c r="EH126">
        <v>3.6241254806518599</v>
      </c>
      <c r="EI126">
        <v>5.11037254333496</v>
      </c>
      <c r="EJ126">
        <v>3.8453857898712198</v>
      </c>
      <c r="EK126">
        <v>3.78790354728699</v>
      </c>
      <c r="EL126">
        <v>3.7048962116241499</v>
      </c>
      <c r="EM126">
        <v>3.2049908638000502</v>
      </c>
      <c r="EN126">
        <v>3.3870766162872301</v>
      </c>
      <c r="EO126">
        <v>3.5663392543792698</v>
      </c>
      <c r="EP126">
        <v>3.21977758407593</v>
      </c>
      <c r="EQ126">
        <v>4.6020236015319798</v>
      </c>
      <c r="ER126">
        <v>3.94471955299377</v>
      </c>
      <c r="ES126">
        <v>4.3146996498107901</v>
      </c>
      <c r="ET126">
        <v>3.8937902450561501</v>
      </c>
      <c r="EU126">
        <v>3.4378643035888699</v>
      </c>
    </row>
    <row r="127" spans="1:151" ht="15.5" x14ac:dyDescent="0.35">
      <c r="A127" s="2">
        <v>513330</v>
      </c>
      <c r="B127">
        <v>4.3747572898864799</v>
      </c>
      <c r="C127">
        <v>3.8261952400207502</v>
      </c>
      <c r="D127">
        <v>3.43851590156555</v>
      </c>
      <c r="E127">
        <v>3.2501156330108598</v>
      </c>
      <c r="F127">
        <v>4.5242600440979004</v>
      </c>
      <c r="G127">
        <v>4.3863234519958496</v>
      </c>
      <c r="H127">
        <v>4.1149630546569798</v>
      </c>
      <c r="I127">
        <v>3.7515208721160902</v>
      </c>
      <c r="J127">
        <v>4.2002582550048801</v>
      </c>
      <c r="K127">
        <v>3.5530931949615501</v>
      </c>
      <c r="L127">
        <v>3.4905545711517298</v>
      </c>
      <c r="M127">
        <v>3.5776941776275599</v>
      </c>
      <c r="N127">
        <v>4.5389552116393999</v>
      </c>
      <c r="O127">
        <v>3.7278602123260498</v>
      </c>
      <c r="P127">
        <v>4.0962443351745597</v>
      </c>
      <c r="Q127">
        <v>4.2577557563781703</v>
      </c>
      <c r="R127">
        <v>5.9944128990173304</v>
      </c>
      <c r="S127">
        <v>7.0560069084167498</v>
      </c>
      <c r="T127">
        <v>3.7932255268096902</v>
      </c>
      <c r="U127">
        <v>3.60682272911072</v>
      </c>
      <c r="V127">
        <v>4.3022661209106401</v>
      </c>
      <c r="W127">
        <v>4.0574445724487296</v>
      </c>
      <c r="X127">
        <v>3.3815948963165301</v>
      </c>
      <c r="Y127">
        <v>4.5735883712768599</v>
      </c>
      <c r="Z127">
        <v>4.3219561576843297</v>
      </c>
      <c r="AA127">
        <v>3.9383854866027801</v>
      </c>
      <c r="AB127">
        <v>4.0327601432800302</v>
      </c>
      <c r="AC127">
        <v>2.7492079734802202</v>
      </c>
      <c r="AD127">
        <v>3.3161685466766402</v>
      </c>
      <c r="AE127">
        <v>4.3468999862670898</v>
      </c>
      <c r="AF127">
        <v>5.0434365272521999</v>
      </c>
      <c r="AG127">
        <v>4.5414366722106898</v>
      </c>
      <c r="AH127">
        <v>3.2361195087432901</v>
      </c>
      <c r="AI127">
        <v>4.2356400489807102</v>
      </c>
      <c r="AJ127">
        <v>4.6177625656127903</v>
      </c>
      <c r="AK127">
        <v>3.5303869247436501</v>
      </c>
      <c r="AL127">
        <v>4.73569583892822</v>
      </c>
      <c r="AM127">
        <v>4.52586174011231</v>
      </c>
      <c r="AN127">
        <v>3.9276075363159202</v>
      </c>
      <c r="AO127">
        <v>3.9746170043945299</v>
      </c>
      <c r="AP127">
        <v>3.54255294799805</v>
      </c>
      <c r="AQ127">
        <v>2.4819397926330602</v>
      </c>
      <c r="AR127">
        <v>4.3230910301208496</v>
      </c>
      <c r="AS127">
        <v>4.9579544067382804</v>
      </c>
      <c r="AT127">
        <v>3.60687255859375</v>
      </c>
      <c r="AU127">
        <v>2.59735131263733</v>
      </c>
      <c r="AV127">
        <v>3.3852019309997599</v>
      </c>
      <c r="AW127">
        <v>6.39701175689697</v>
      </c>
      <c r="AX127">
        <v>4.3934679031372097</v>
      </c>
      <c r="AY127">
        <v>4.63456535339356</v>
      </c>
      <c r="AZ127">
        <v>4.1328539848327601</v>
      </c>
      <c r="BA127">
        <v>3.9499828815460201</v>
      </c>
      <c r="BB127">
        <v>3.2821724414825399</v>
      </c>
      <c r="BC127">
        <v>3.7394366264343302</v>
      </c>
      <c r="BD127">
        <v>3.7233915328979501</v>
      </c>
      <c r="BE127">
        <v>3.9599151611328098</v>
      </c>
      <c r="BF127">
        <v>3.47948217391968</v>
      </c>
      <c r="BG127">
        <v>3.3152627944946298</v>
      </c>
      <c r="BH127">
        <v>3.1665902137756299</v>
      </c>
      <c r="BI127">
        <v>3.6968019008636501</v>
      </c>
      <c r="BJ127">
        <v>4.4722719192504901</v>
      </c>
      <c r="BK127">
        <v>3.7300262451171902</v>
      </c>
      <c r="BL127">
        <v>4.3695697784423801</v>
      </c>
      <c r="BM127">
        <v>4.91892814636231</v>
      </c>
      <c r="BN127">
        <v>4.1894683837890598</v>
      </c>
      <c r="BO127">
        <v>3.6651484966278098</v>
      </c>
      <c r="BP127">
        <v>3.5046942234039302</v>
      </c>
      <c r="BQ127">
        <v>3.1987969875335698</v>
      </c>
      <c r="BR127">
        <v>3.0276341438293501</v>
      </c>
      <c r="BS127">
        <v>3.1783976554870601</v>
      </c>
      <c r="BT127">
        <v>4.5840797424316397</v>
      </c>
      <c r="BU127">
        <v>4.4430246353149396</v>
      </c>
      <c r="BV127">
        <v>4.5443539619445801</v>
      </c>
      <c r="BW127">
        <v>3.5242288112640399</v>
      </c>
      <c r="BX127">
        <v>3.1167366504669198</v>
      </c>
      <c r="BY127">
        <v>4.4094381332397496</v>
      </c>
      <c r="BZ127">
        <v>4.36887931823731</v>
      </c>
      <c r="CA127">
        <v>3.0862953662872301</v>
      </c>
      <c r="CB127">
        <v>3.7778661251068102</v>
      </c>
      <c r="CC127">
        <v>4.5925860404968297</v>
      </c>
      <c r="CD127">
        <v>4.4582862854003897</v>
      </c>
      <c r="CE127">
        <v>4.4410037994384801</v>
      </c>
      <c r="CF127">
        <v>4.1388058662414604</v>
      </c>
      <c r="CG127">
        <v>4.57409715652466</v>
      </c>
      <c r="CH127">
        <v>3.62609791755676</v>
      </c>
      <c r="CI127">
        <v>3.60628461837769</v>
      </c>
      <c r="CJ127">
        <v>4.0534582138061497</v>
      </c>
      <c r="CK127">
        <v>4.3029689788818404</v>
      </c>
      <c r="CL127">
        <v>4.1791672706604004</v>
      </c>
      <c r="CM127">
        <v>4.2842068672180202</v>
      </c>
      <c r="CN127">
        <v>4.4279365539550799</v>
      </c>
      <c r="CO127">
        <v>6.1072635650634801</v>
      </c>
      <c r="CP127">
        <v>7.2116417884826696</v>
      </c>
      <c r="CQ127">
        <v>3.9699466228485099</v>
      </c>
      <c r="CR127">
        <v>3.67719602584839</v>
      </c>
      <c r="CS127">
        <v>4.3977546691894496</v>
      </c>
      <c r="CT127">
        <v>4.2692971229553196</v>
      </c>
      <c r="CU127">
        <v>3.4918308258056601</v>
      </c>
      <c r="CV127">
        <v>4.6772737503051802</v>
      </c>
      <c r="CW127">
        <v>4.5340576171875</v>
      </c>
      <c r="CX127">
        <v>4.05098581314087</v>
      </c>
      <c r="CY127">
        <v>3.7056815624237101</v>
      </c>
      <c r="CZ127">
        <v>3.0410745143890399</v>
      </c>
      <c r="DA127">
        <v>3.43998050689697</v>
      </c>
      <c r="DB127">
        <v>4.6926035881042498</v>
      </c>
      <c r="DC127">
        <v>5.1323819160461399</v>
      </c>
      <c r="DD127">
        <v>4.5453219413757298</v>
      </c>
      <c r="DE127">
        <v>3.4784104824066202</v>
      </c>
      <c r="DF127">
        <v>4.3293099403381401</v>
      </c>
      <c r="DG127">
        <v>4.8046379089355504</v>
      </c>
      <c r="DH127">
        <v>3.7503342628478999</v>
      </c>
      <c r="DI127">
        <v>4.65146732330322</v>
      </c>
      <c r="DJ127">
        <v>4.6437129974365199</v>
      </c>
      <c r="DK127">
        <v>4.2249956130981401</v>
      </c>
      <c r="DL127">
        <v>4.4058389663696298</v>
      </c>
      <c r="DM127">
        <v>3.35052442550659</v>
      </c>
      <c r="DN127">
        <v>2.5353121757507302</v>
      </c>
      <c r="DO127">
        <v>4.2316231727600098</v>
      </c>
      <c r="DP127">
        <v>5.0658130645751998</v>
      </c>
      <c r="DQ127">
        <v>3.5448083877563499</v>
      </c>
      <c r="DR127">
        <v>2.6141879558563201</v>
      </c>
      <c r="DS127">
        <v>3.4802300930023198</v>
      </c>
      <c r="DT127">
        <v>5.9932966232299796</v>
      </c>
      <c r="DU127">
        <v>4.6437077522277797</v>
      </c>
      <c r="DV127">
        <v>5.1234450340270996</v>
      </c>
      <c r="DW127">
        <v>4.2521009445190403</v>
      </c>
      <c r="DX127">
        <v>3.86221528053284</v>
      </c>
      <c r="DY127">
        <v>3.4967293739318799</v>
      </c>
      <c r="DZ127">
        <v>3.9138057231903098</v>
      </c>
      <c r="EA127">
        <v>3.9809825420379599</v>
      </c>
      <c r="EB127">
        <v>4.3679399490356401</v>
      </c>
      <c r="EC127">
        <v>3.47041940689087</v>
      </c>
      <c r="ED127">
        <v>3.9560000896453902</v>
      </c>
      <c r="EE127">
        <v>3.29269218444824</v>
      </c>
      <c r="EF127">
        <v>3.5991797447204599</v>
      </c>
      <c r="EG127">
        <v>4.2428112030029297</v>
      </c>
      <c r="EH127">
        <v>3.6591742038726802</v>
      </c>
      <c r="EI127">
        <v>3.8529565334320099</v>
      </c>
      <c r="EJ127">
        <v>4.4632191658020002</v>
      </c>
      <c r="EK127">
        <v>4.2437453269958496</v>
      </c>
      <c r="EL127">
        <v>3.59703493118286</v>
      </c>
      <c r="EM127">
        <v>3.5387105941772501</v>
      </c>
      <c r="EN127">
        <v>3.3741359710693399</v>
      </c>
      <c r="EO127">
        <v>3.2429175376892099</v>
      </c>
      <c r="EP127">
        <v>3.36780953407288</v>
      </c>
      <c r="EQ127">
        <v>4.7774634361267099</v>
      </c>
      <c r="ER127">
        <v>4.5580205917358398</v>
      </c>
      <c r="ES127">
        <v>4.7304673194885298</v>
      </c>
      <c r="ET127">
        <v>3.6549992561340301</v>
      </c>
      <c r="EU127">
        <v>3.3663251399993901</v>
      </c>
    </row>
    <row r="128" spans="1:151" ht="15.5" x14ac:dyDescent="0.35">
      <c r="A128" s="2">
        <v>516442</v>
      </c>
      <c r="B128">
        <v>4.52457475662231</v>
      </c>
      <c r="C128">
        <v>3.7190310955047599</v>
      </c>
      <c r="D128">
        <v>3.3313875198364298</v>
      </c>
      <c r="E128">
        <v>3.8169491291046098</v>
      </c>
      <c r="F128">
        <v>4.8793468475341797</v>
      </c>
      <c r="G128">
        <v>4.72015285491943</v>
      </c>
      <c r="H128">
        <v>4.2920184135437003</v>
      </c>
      <c r="I128">
        <v>3.85825538635254</v>
      </c>
      <c r="J128">
        <v>4.3111233711242702</v>
      </c>
      <c r="K128">
        <v>3.20628809928894</v>
      </c>
      <c r="L128">
        <v>3.28997731208801</v>
      </c>
      <c r="M128">
        <v>3.9110448360443102</v>
      </c>
      <c r="N128">
        <v>4.56015968322754</v>
      </c>
      <c r="O128">
        <v>4.0222220420837402</v>
      </c>
      <c r="P128">
        <v>4.3602089881896999</v>
      </c>
      <c r="Q128">
        <v>4.5864343643188503</v>
      </c>
      <c r="R128">
        <v>5.58780717849731</v>
      </c>
      <c r="S128">
        <v>6.6305193901062003</v>
      </c>
      <c r="T128">
        <v>3.9440479278564502</v>
      </c>
      <c r="U128">
        <v>3.31359839439392</v>
      </c>
      <c r="V128">
        <v>4.13603019714356</v>
      </c>
      <c r="W128">
        <v>3.6906223297119101</v>
      </c>
      <c r="X128">
        <v>3.4205341339111301</v>
      </c>
      <c r="Y128">
        <v>4.62737941741943</v>
      </c>
      <c r="Z128">
        <v>4.5224595069885298</v>
      </c>
      <c r="AA128">
        <v>3.8969647884368901</v>
      </c>
      <c r="AB128">
        <v>3.7828791141510001</v>
      </c>
      <c r="AC128">
        <v>3.28144502639771</v>
      </c>
      <c r="AD128">
        <v>3.4936146736145002</v>
      </c>
      <c r="AE128">
        <v>4.51037645339966</v>
      </c>
      <c r="AF128">
        <v>5.0745191574096697</v>
      </c>
      <c r="AG128">
        <v>4.5455141067504901</v>
      </c>
      <c r="AH128">
        <v>3.5153381824493399</v>
      </c>
      <c r="AI128">
        <v>4.26651954650879</v>
      </c>
      <c r="AJ128">
        <v>4.8001842498779297</v>
      </c>
      <c r="AK128">
        <v>3.5859591960907</v>
      </c>
      <c r="AL128">
        <v>4.4567790031433097</v>
      </c>
      <c r="AM128">
        <v>4.6287298202514702</v>
      </c>
      <c r="AN128">
        <v>3.9439766407012899</v>
      </c>
      <c r="AO128">
        <v>3.5304820537567099</v>
      </c>
      <c r="AP128">
        <v>3.33461713790894</v>
      </c>
      <c r="AQ128">
        <v>2.39683270454407</v>
      </c>
      <c r="AR128">
        <v>3.6380398273468</v>
      </c>
      <c r="AS128">
        <v>5.1378579139709499</v>
      </c>
      <c r="AT128">
        <v>3.3747069835662802</v>
      </c>
      <c r="AU128">
        <v>2.7394602298736599</v>
      </c>
      <c r="AV128">
        <v>3.4599516391754199</v>
      </c>
      <c r="AW128">
        <v>6.3826832771301296</v>
      </c>
      <c r="AX128">
        <v>4.2349190711975098</v>
      </c>
      <c r="AY128">
        <v>4.5593242645263699</v>
      </c>
      <c r="AZ128">
        <v>3.9120163917541499</v>
      </c>
      <c r="BA128">
        <v>3.4036488533020002</v>
      </c>
      <c r="BB128">
        <v>3.8506977558136</v>
      </c>
      <c r="BC128">
        <v>3.8229298591613801</v>
      </c>
      <c r="BD128">
        <v>3.8773379325866699</v>
      </c>
      <c r="BE128">
        <v>4.2003498077392596</v>
      </c>
      <c r="BF128">
        <v>3.3713696002960201</v>
      </c>
      <c r="BG128">
        <v>3.5575318336486799</v>
      </c>
      <c r="BH128">
        <v>3.2126646041870099</v>
      </c>
      <c r="BI128">
        <v>4.1577682495117196</v>
      </c>
      <c r="BJ128">
        <v>3.82794237136841</v>
      </c>
      <c r="BK128">
        <v>3.4480400085449201</v>
      </c>
      <c r="BL128">
        <v>4.2438254356384304</v>
      </c>
      <c r="BM128">
        <v>4.3056511878967303</v>
      </c>
      <c r="BN128">
        <v>4.0275106430053702</v>
      </c>
      <c r="BO128">
        <v>3.5077242851257302</v>
      </c>
      <c r="BP128">
        <v>3.4270043373107901</v>
      </c>
      <c r="BQ128">
        <v>3.45284080505371</v>
      </c>
      <c r="BR128">
        <v>3.4829564094543501</v>
      </c>
      <c r="BS128">
        <v>3.27233910560608</v>
      </c>
      <c r="BT128">
        <v>4.9074401855468803</v>
      </c>
      <c r="BU128">
        <v>4.3347635269165004</v>
      </c>
      <c r="BV128">
        <v>4.7165441513061497</v>
      </c>
      <c r="BW128">
        <v>3.67480540275574</v>
      </c>
      <c r="BX128">
        <v>3.3084063529968302</v>
      </c>
      <c r="BY128">
        <v>4.8310294151306197</v>
      </c>
      <c r="BZ128">
        <v>3.6271808147430402</v>
      </c>
      <c r="CA128">
        <v>3.5685513019561799</v>
      </c>
      <c r="CB128">
        <v>3.8293075561523402</v>
      </c>
      <c r="CC128">
        <v>4.7412281036376998</v>
      </c>
      <c r="CD128">
        <v>4.1523985862731898</v>
      </c>
      <c r="CE128">
        <v>4.0562701225280797</v>
      </c>
      <c r="CF128">
        <v>3.9572417736053498</v>
      </c>
      <c r="CG128">
        <v>4.2792868614196804</v>
      </c>
      <c r="CH128">
        <v>3.4850521087646502</v>
      </c>
      <c r="CI128">
        <v>3.55208468437195</v>
      </c>
      <c r="CJ128">
        <v>4.3559622764587402</v>
      </c>
      <c r="CK128">
        <v>4.51816749572754</v>
      </c>
      <c r="CL128">
        <v>4.2259988784790004</v>
      </c>
      <c r="CM128">
        <v>4.4155764579773003</v>
      </c>
      <c r="CN128">
        <v>4.5821065902709996</v>
      </c>
      <c r="CO128">
        <v>5.4118881225585902</v>
      </c>
      <c r="CP128">
        <v>6.5293517112731898</v>
      </c>
      <c r="CQ128">
        <v>3.9372386932372998</v>
      </c>
      <c r="CR128">
        <v>3.8084666728973402</v>
      </c>
      <c r="CS128">
        <v>4.4319047927856401</v>
      </c>
      <c r="CT128">
        <v>3.50359010696411</v>
      </c>
      <c r="CU128">
        <v>3.6985969543457</v>
      </c>
      <c r="CV128">
        <v>4.4747262001037598</v>
      </c>
      <c r="CW128">
        <v>4.3079104423523003</v>
      </c>
      <c r="CX128">
        <v>3.7765479087829599</v>
      </c>
      <c r="CY128">
        <v>3.6645419597625701</v>
      </c>
      <c r="CZ128">
        <v>2.9449977874755899</v>
      </c>
      <c r="DA128">
        <v>3.4708623886108398</v>
      </c>
      <c r="DB128">
        <v>4.3718428611755398</v>
      </c>
      <c r="DC128">
        <v>4.6096153259277299</v>
      </c>
      <c r="DD128">
        <v>4.5243010520935103</v>
      </c>
      <c r="DE128">
        <v>3.5130233764648402</v>
      </c>
      <c r="DF128">
        <v>4.2875509262084996</v>
      </c>
      <c r="DG128">
        <v>4.8938503265380904</v>
      </c>
      <c r="DH128">
        <v>3.8003480434417698</v>
      </c>
      <c r="DI128">
        <v>4.5640549659729004</v>
      </c>
      <c r="DJ128">
        <v>4.8057794570922896</v>
      </c>
      <c r="DK128">
        <v>3.8235054016113299</v>
      </c>
      <c r="DL128">
        <v>4.1483502388000497</v>
      </c>
      <c r="DM128">
        <v>3.41977739334106</v>
      </c>
      <c r="DN128">
        <v>2.3886547088622998</v>
      </c>
      <c r="DO128">
        <v>3.9041912555694598</v>
      </c>
      <c r="DP128">
        <v>5.6702585220336896</v>
      </c>
      <c r="DQ128">
        <v>3.564208984375</v>
      </c>
      <c r="DR128">
        <v>2.6146512031555198</v>
      </c>
      <c r="DS128">
        <v>3.7761938571929901</v>
      </c>
      <c r="DT128">
        <v>5.54249811172485</v>
      </c>
      <c r="DU128">
        <v>4.3180298805236799</v>
      </c>
      <c r="DV128">
        <v>4.5226602554321298</v>
      </c>
      <c r="DW128">
        <v>4.2941474914550799</v>
      </c>
      <c r="DX128">
        <v>3.3476676940918</v>
      </c>
      <c r="DY128">
        <v>3.8539247512817401</v>
      </c>
      <c r="DZ128">
        <v>3.9959013462066699</v>
      </c>
      <c r="EA128">
        <v>3.80367231369019</v>
      </c>
      <c r="EB128">
        <v>4.0278224945068404</v>
      </c>
      <c r="EC128">
        <v>3.6362717151641801</v>
      </c>
      <c r="ED128">
        <v>3.6595482826232901</v>
      </c>
      <c r="EE128">
        <v>3.3516583442688002</v>
      </c>
      <c r="EF128">
        <v>3.9089317321777299</v>
      </c>
      <c r="EG128">
        <v>3.8738853931427002</v>
      </c>
      <c r="EH128">
        <v>3.4776377677917498</v>
      </c>
      <c r="EI128">
        <v>4.3715538978576696</v>
      </c>
      <c r="EJ128">
        <v>3.8307473659515399</v>
      </c>
      <c r="EK128">
        <v>4.0329465866088903</v>
      </c>
      <c r="EL128">
        <v>3.5997695922851598</v>
      </c>
      <c r="EM128">
        <v>3.20569968223572</v>
      </c>
      <c r="EN128">
        <v>3.1157534122467001</v>
      </c>
      <c r="EO128">
        <v>3.47995805740356</v>
      </c>
      <c r="EP128">
        <v>3.1698811054229701</v>
      </c>
      <c r="EQ128">
        <v>4.7023043632507298</v>
      </c>
      <c r="ER128">
        <v>4.3971395492553702</v>
      </c>
      <c r="ES128">
        <v>4.71305227279663</v>
      </c>
      <c r="ET128">
        <v>3.7617595195770299</v>
      </c>
      <c r="EU128">
        <v>3.4717013835907</v>
      </c>
    </row>
    <row r="129" spans="1:151" ht="15.5" x14ac:dyDescent="0.35">
      <c r="A129" s="2">
        <v>519668</v>
      </c>
      <c r="B129">
        <v>4.81970310211182</v>
      </c>
      <c r="C129">
        <v>3.7242624759674099</v>
      </c>
      <c r="D129">
        <v>3.7320983409881601</v>
      </c>
      <c r="E129">
        <v>3.9477789402008101</v>
      </c>
      <c r="F129">
        <v>4.5514698028564498</v>
      </c>
      <c r="G129">
        <v>4.7791271209716797</v>
      </c>
      <c r="H129">
        <v>4.3348340988159197</v>
      </c>
      <c r="I129">
        <v>4.0826296806335503</v>
      </c>
      <c r="J129">
        <v>4.2427301406860396</v>
      </c>
      <c r="K129">
        <v>3.5429425239563002</v>
      </c>
      <c r="L129">
        <v>3.7135782241821298</v>
      </c>
      <c r="M129">
        <v>4.3696217536926296</v>
      </c>
      <c r="N129">
        <v>4.4110083580017099</v>
      </c>
      <c r="O129">
        <v>4.0682783126831099</v>
      </c>
      <c r="P129">
        <v>4.50962209701538</v>
      </c>
      <c r="Q129">
        <v>4.8018364906311</v>
      </c>
      <c r="R129">
        <v>5.5924592018127397</v>
      </c>
      <c r="S129">
        <v>7.0739150047302299</v>
      </c>
      <c r="T129">
        <v>4.0254316329956099</v>
      </c>
      <c r="U129">
        <v>3.9062485694885298</v>
      </c>
      <c r="V129">
        <v>4.2704143524169904</v>
      </c>
      <c r="W129">
        <v>4.1232805252075204</v>
      </c>
      <c r="X129">
        <v>3.6391396522521999</v>
      </c>
      <c r="Y129">
        <v>4.8573412895202601</v>
      </c>
      <c r="Z129">
        <v>5.6136703491210902</v>
      </c>
      <c r="AA129">
        <v>5.0634484291076696</v>
      </c>
      <c r="AB129">
        <v>4.2887310981750497</v>
      </c>
      <c r="AC129">
        <v>3.1928553581237802</v>
      </c>
      <c r="AD129">
        <v>3.9542477130889901</v>
      </c>
      <c r="AE129">
        <v>4.6509141921997097</v>
      </c>
      <c r="AF129">
        <v>6.1164016723632804</v>
      </c>
      <c r="AG129">
        <v>5.7635684013366699</v>
      </c>
      <c r="AH129">
        <v>3.5245490074157702</v>
      </c>
      <c r="AI129">
        <v>4.4756927490234402</v>
      </c>
      <c r="AJ129">
        <v>5.3633689880371103</v>
      </c>
      <c r="AK129">
        <v>3.9607377052307098</v>
      </c>
      <c r="AL129">
        <v>4.7230148315429696</v>
      </c>
      <c r="AM129">
        <v>4.80682373046875</v>
      </c>
      <c r="AN129">
        <v>4.2100586891174299</v>
      </c>
      <c r="AO129">
        <v>3.68875956535339</v>
      </c>
      <c r="AP129">
        <v>3.6562240123748802</v>
      </c>
      <c r="AQ129">
        <v>2.6306025981903098</v>
      </c>
      <c r="AR129">
        <v>3.4377319812774698</v>
      </c>
      <c r="AS129">
        <v>5.1665678024292001</v>
      </c>
      <c r="AT129">
        <v>3.6928684711456299</v>
      </c>
      <c r="AU129">
        <v>2.6932690143585201</v>
      </c>
      <c r="AV129">
        <v>3.5937693119049099</v>
      </c>
      <c r="AW129">
        <v>6.3547987937927299</v>
      </c>
      <c r="AX129">
        <v>4.6567349433898899</v>
      </c>
      <c r="AY129">
        <v>4.7523283958435103</v>
      </c>
      <c r="AZ129">
        <v>4.0273799896240199</v>
      </c>
      <c r="BA129">
        <v>3.5717356204986599</v>
      </c>
      <c r="BB129">
        <v>3.8834400177002002</v>
      </c>
      <c r="BC129">
        <v>4.0988025665283203</v>
      </c>
      <c r="BD129">
        <v>4.0078177452087402</v>
      </c>
      <c r="BE129">
        <v>5.6307902336120597</v>
      </c>
      <c r="BF129">
        <v>3.6662573814392099</v>
      </c>
      <c r="BG129">
        <v>3.3449516296386701</v>
      </c>
      <c r="BH129">
        <v>3.4986596107482901</v>
      </c>
      <c r="BI129">
        <v>4.4510035514831499</v>
      </c>
      <c r="BJ129">
        <v>3.7888238430023198</v>
      </c>
      <c r="BK129">
        <v>3.99164867401123</v>
      </c>
      <c r="BL129">
        <v>4.8946814537048304</v>
      </c>
      <c r="BM129">
        <v>5.5781769752502397</v>
      </c>
      <c r="BN129">
        <v>4.2254219055175799</v>
      </c>
      <c r="BO129">
        <v>4.0131196975707999</v>
      </c>
      <c r="BP129">
        <v>3.5536868572235099</v>
      </c>
      <c r="BQ129">
        <v>3.6464076042175302</v>
      </c>
      <c r="BR129">
        <v>3.65901899337769</v>
      </c>
      <c r="BS129">
        <v>3.7331480979919398</v>
      </c>
      <c r="BT129">
        <v>6.0822796821594203</v>
      </c>
      <c r="BU129">
        <v>4.3297595977783203</v>
      </c>
      <c r="BV129">
        <v>4.7815485000610396</v>
      </c>
      <c r="BW129">
        <v>3.8975920677185099</v>
      </c>
      <c r="BX129">
        <v>3.39838647842407</v>
      </c>
      <c r="BY129">
        <v>5.1617469787597701</v>
      </c>
      <c r="BZ129">
        <v>3.7851216793060298</v>
      </c>
      <c r="CA129">
        <v>3.74995017051697</v>
      </c>
      <c r="CB129">
        <v>4.0821728706359899</v>
      </c>
      <c r="CC129">
        <v>4.70308542251587</v>
      </c>
      <c r="CD129">
        <v>4.5396456718444798</v>
      </c>
      <c r="CE129">
        <v>4.4110245704650897</v>
      </c>
      <c r="CF129">
        <v>3.9002838134765598</v>
      </c>
      <c r="CG129">
        <v>4.4525671005248997</v>
      </c>
      <c r="CH129">
        <v>3.4689252376556401</v>
      </c>
      <c r="CI129">
        <v>3.8156888484954798</v>
      </c>
      <c r="CJ129">
        <v>4.6698513031005904</v>
      </c>
      <c r="CK129">
        <v>5.0541548728942898</v>
      </c>
      <c r="CL129">
        <v>4.4150376319885298</v>
      </c>
      <c r="CM129">
        <v>4.3537025451660201</v>
      </c>
      <c r="CN129">
        <v>4.6793961524963397</v>
      </c>
      <c r="CO129">
        <v>5.4373793601989799</v>
      </c>
      <c r="CP129">
        <v>6.9082379341125497</v>
      </c>
      <c r="CQ129">
        <v>4.07237005233765</v>
      </c>
      <c r="CR129">
        <v>3.8718752861022998</v>
      </c>
      <c r="CS129">
        <v>4.4614367485046396</v>
      </c>
      <c r="CT129">
        <v>3.9972980022430402</v>
      </c>
      <c r="CU129">
        <v>3.7675406932830802</v>
      </c>
      <c r="CV129">
        <v>4.9788279533386204</v>
      </c>
      <c r="CW129">
        <v>5.0602726936340297</v>
      </c>
      <c r="CX129">
        <v>4.2502303123474103</v>
      </c>
      <c r="CY129">
        <v>4.3995699882507298</v>
      </c>
      <c r="CZ129">
        <v>3.4707124233245898</v>
      </c>
      <c r="DA129">
        <v>3.9715240001678498</v>
      </c>
      <c r="DB129">
        <v>4.77620649337769</v>
      </c>
      <c r="DC129">
        <v>5.9594573974609402</v>
      </c>
      <c r="DD129">
        <v>5.2840337753295898</v>
      </c>
      <c r="DE129">
        <v>3.6304728984832799</v>
      </c>
      <c r="DF129">
        <v>4.4299736022949201</v>
      </c>
      <c r="DG129">
        <v>4.9897322654724103</v>
      </c>
      <c r="DH129">
        <v>3.85829877853394</v>
      </c>
      <c r="DI129">
        <v>4.5524053573608398</v>
      </c>
      <c r="DJ129">
        <v>4.8263754844665501</v>
      </c>
      <c r="DK129">
        <v>4.6195149421691903</v>
      </c>
      <c r="DL129">
        <v>4.3931736946106001</v>
      </c>
      <c r="DM129">
        <v>3.6686034202575701</v>
      </c>
      <c r="DN129">
        <v>2.4744224548339799</v>
      </c>
      <c r="DO129">
        <v>3.9116244316101101</v>
      </c>
      <c r="DP129">
        <v>5.3289251327514702</v>
      </c>
      <c r="DQ129">
        <v>3.6826069355011</v>
      </c>
      <c r="DR129">
        <v>2.8322234153747599</v>
      </c>
      <c r="DS129">
        <v>3.6301069259643599</v>
      </c>
      <c r="DT129">
        <v>6.69622850418091</v>
      </c>
      <c r="DU129">
        <v>4.4282512664794904</v>
      </c>
      <c r="DV129">
        <v>5.0580301284790004</v>
      </c>
      <c r="DW129">
        <v>4.1898841857910201</v>
      </c>
      <c r="DX129">
        <v>3.53269338607788</v>
      </c>
      <c r="DY129">
        <v>3.9942288398742698</v>
      </c>
      <c r="DZ129">
        <v>3.9886319637298602</v>
      </c>
      <c r="EA129">
        <v>3.9830732345581099</v>
      </c>
      <c r="EB129">
        <v>4.9478678703308097</v>
      </c>
      <c r="EC129">
        <v>3.7490367889404301</v>
      </c>
      <c r="ED129">
        <v>3.3307178020477299</v>
      </c>
      <c r="EE129">
        <v>3.6273717880249001</v>
      </c>
      <c r="EF129">
        <v>3.7645413875579798</v>
      </c>
      <c r="EG129">
        <v>3.8394801616668701</v>
      </c>
      <c r="EH129">
        <v>4.01385545730591</v>
      </c>
      <c r="EI129">
        <v>5.1498579978942898</v>
      </c>
      <c r="EJ129">
        <v>5.4978094100952202</v>
      </c>
      <c r="EK129">
        <v>4.0909900665283203</v>
      </c>
      <c r="EL129">
        <v>4.0857343673706099</v>
      </c>
      <c r="EM129">
        <v>3.2957508563995401</v>
      </c>
      <c r="EN129">
        <v>3.6645355224609402</v>
      </c>
      <c r="EO129">
        <v>3.6629209518432599</v>
      </c>
      <c r="EP129">
        <v>3.7389049530029301</v>
      </c>
      <c r="EQ129">
        <v>5.4489440917968803</v>
      </c>
      <c r="ER129">
        <v>4.5043358802795401</v>
      </c>
      <c r="ES129">
        <v>4.52606296539307</v>
      </c>
      <c r="ET129">
        <v>3.8599474430084202</v>
      </c>
      <c r="EU129">
        <v>3.59862208366394</v>
      </c>
    </row>
    <row r="130" spans="1:151" ht="15.5" x14ac:dyDescent="0.35">
      <c r="A130" s="2">
        <v>525057</v>
      </c>
      <c r="B130">
        <v>4.3457803726196298</v>
      </c>
      <c r="C130">
        <v>3.4155826568603498</v>
      </c>
      <c r="D130">
        <v>3.4843590259552002</v>
      </c>
      <c r="E130">
        <v>3.67819452285767</v>
      </c>
      <c r="F130">
        <v>4.5161657333373997</v>
      </c>
      <c r="G130">
        <v>4.4666223526001003</v>
      </c>
      <c r="H130">
        <v>4.1486988067626998</v>
      </c>
      <c r="I130">
        <v>3.93396067619324</v>
      </c>
      <c r="J130">
        <v>4.3381633758544904</v>
      </c>
      <c r="K130">
        <v>3.44443011283875</v>
      </c>
      <c r="L130">
        <v>3.3543932437896702</v>
      </c>
      <c r="M130">
        <v>4.2336955070495597</v>
      </c>
      <c r="N130">
        <v>4.1383142471313503</v>
      </c>
      <c r="O130">
        <v>3.93089818954468</v>
      </c>
      <c r="P130">
        <v>4.2427682876586896</v>
      </c>
      <c r="Q130">
        <v>4.3894066810607901</v>
      </c>
      <c r="R130">
        <v>5.0812020301818901</v>
      </c>
      <c r="S130">
        <v>6.0145816802978498</v>
      </c>
      <c r="T130">
        <v>3.7784757614135698</v>
      </c>
      <c r="U130">
        <v>3.2990965843200701</v>
      </c>
      <c r="V130">
        <v>4.2100768089294398</v>
      </c>
      <c r="W130">
        <v>3.7871427536010698</v>
      </c>
      <c r="X130">
        <v>3.6401996612548801</v>
      </c>
      <c r="Y130">
        <v>4.4211277961731001</v>
      </c>
      <c r="Z130">
        <v>4.6963820457458496</v>
      </c>
      <c r="AA130">
        <v>4.2186908721923801</v>
      </c>
      <c r="AB130">
        <v>4.0001263618469203</v>
      </c>
      <c r="AC130">
        <v>2.9850506782531698</v>
      </c>
      <c r="AD130">
        <v>3.7281634807586701</v>
      </c>
      <c r="AE130">
        <v>4.4195661544799796</v>
      </c>
      <c r="AF130">
        <v>5.0034294128418004</v>
      </c>
      <c r="AG130">
        <v>4.6875557899475098</v>
      </c>
      <c r="AH130">
        <v>3.9540488719940199</v>
      </c>
      <c r="AI130">
        <v>4.0809698104858398</v>
      </c>
      <c r="AJ130">
        <v>4.4861574172973597</v>
      </c>
      <c r="AK130">
        <v>3.90551781654358</v>
      </c>
      <c r="AL130">
        <v>4.2246952056884801</v>
      </c>
      <c r="AM130">
        <v>4.2725238800048801</v>
      </c>
      <c r="AN130">
        <v>3.62644720077515</v>
      </c>
      <c r="AO130">
        <v>4.0612998008728001</v>
      </c>
      <c r="AP130">
        <v>3.6043133735656698</v>
      </c>
      <c r="AQ130">
        <v>2.3094673156738299</v>
      </c>
      <c r="AR130">
        <v>3.3293900489807098</v>
      </c>
      <c r="AS130">
        <v>4.9655566215515101</v>
      </c>
      <c r="AT130">
        <v>3.3414902687072798</v>
      </c>
      <c r="AU130">
        <v>2.7478342056274401</v>
      </c>
      <c r="AV130">
        <v>3.5056304931640598</v>
      </c>
      <c r="AW130">
        <v>4.7703056335449201</v>
      </c>
      <c r="AX130">
        <v>4.4365596771240199</v>
      </c>
      <c r="AY130">
        <v>4.4377822875976598</v>
      </c>
      <c r="AZ130">
        <v>3.9429640769958501</v>
      </c>
      <c r="BA130">
        <v>3.5875027179718</v>
      </c>
      <c r="BB130">
        <v>3.7016787528991699</v>
      </c>
      <c r="BC130">
        <v>3.9836356639862101</v>
      </c>
      <c r="BD130">
        <v>3.8238184452056898</v>
      </c>
      <c r="BE130">
        <v>4.3906674385070801</v>
      </c>
      <c r="BF130">
        <v>3.4692184925079301</v>
      </c>
      <c r="BG130">
        <v>3.27950096130371</v>
      </c>
      <c r="BH130">
        <v>2.97009348869324</v>
      </c>
      <c r="BI130">
        <v>3.3521692752838099</v>
      </c>
      <c r="BJ130">
        <v>3.5650718212127699</v>
      </c>
      <c r="BK130">
        <v>3.7445313930511501</v>
      </c>
      <c r="BL130">
        <v>4.0820565223693901</v>
      </c>
      <c r="BM130">
        <v>4.6048841476440403</v>
      </c>
      <c r="BN130">
        <v>3.9032342433929399</v>
      </c>
      <c r="BO130">
        <v>3.5750362873077401</v>
      </c>
      <c r="BP130">
        <v>3.1946794986724898</v>
      </c>
      <c r="BQ130">
        <v>3.4690692424774201</v>
      </c>
      <c r="BR130">
        <v>3.4335091114044198</v>
      </c>
      <c r="BS130">
        <v>3.4143202304840101</v>
      </c>
      <c r="BT130">
        <v>4.5682086944580096</v>
      </c>
      <c r="BU130">
        <v>4.1397781372070304</v>
      </c>
      <c r="BV130">
        <v>4.0969514846801802</v>
      </c>
      <c r="BW130">
        <v>3.5290355682372998</v>
      </c>
      <c r="BX130">
        <v>3.6883556842803999</v>
      </c>
      <c r="BY130">
        <v>4.4915432929992702</v>
      </c>
      <c r="BZ130">
        <v>3.34553146362305</v>
      </c>
      <c r="CA130">
        <v>3.7129940986633301</v>
      </c>
      <c r="CB130">
        <v>3.6788673400878902</v>
      </c>
      <c r="CC130">
        <v>4.8103585243225098</v>
      </c>
      <c r="CD130">
        <v>4.4959578514099103</v>
      </c>
      <c r="CE130">
        <v>3.7357661724090598</v>
      </c>
      <c r="CF130">
        <v>4.0722532272338903</v>
      </c>
      <c r="CG130">
        <v>4.1479172706604004</v>
      </c>
      <c r="CH130">
        <v>3.38404321670532</v>
      </c>
      <c r="CI130">
        <v>3.2304563522338898</v>
      </c>
      <c r="CJ130">
        <v>4.1102933883667001</v>
      </c>
      <c r="CK130">
        <v>4.4557156562805202</v>
      </c>
      <c r="CL130">
        <v>4.2116208076477104</v>
      </c>
      <c r="CM130">
        <v>4.3126850128173801</v>
      </c>
      <c r="CN130">
        <v>4.3164577484130904</v>
      </c>
      <c r="CO130">
        <v>5.5266084671020499</v>
      </c>
      <c r="CP130">
        <v>6.3742084503173801</v>
      </c>
      <c r="CQ130">
        <v>3.5595664978027299</v>
      </c>
      <c r="CR130">
        <v>3.20739817619324</v>
      </c>
      <c r="CS130">
        <v>3.9395070075988801</v>
      </c>
      <c r="CT130">
        <v>3.5516815185546902</v>
      </c>
      <c r="CU130">
        <v>3.5454766750335698</v>
      </c>
      <c r="CV130">
        <v>4.5542116165161097</v>
      </c>
      <c r="CW130">
        <v>4.4483213424682599</v>
      </c>
      <c r="CX130">
        <v>4.1538457870483398</v>
      </c>
      <c r="CY130">
        <v>3.9631638526916499</v>
      </c>
      <c r="CZ130">
        <v>3.0249726772308398</v>
      </c>
      <c r="DA130">
        <v>3.7249770164489702</v>
      </c>
      <c r="DB130">
        <v>4.2955074310302699</v>
      </c>
      <c r="DC130">
        <v>5.04547119140625</v>
      </c>
      <c r="DD130">
        <v>4.9031939506530797</v>
      </c>
      <c r="DE130">
        <v>3.6894850730896001</v>
      </c>
      <c r="DF130">
        <v>4.2315554618835503</v>
      </c>
      <c r="DG130">
        <v>4.6573424339294398</v>
      </c>
      <c r="DH130">
        <v>3.7209620475768999</v>
      </c>
      <c r="DI130">
        <v>4.3322329521179199</v>
      </c>
      <c r="DJ130">
        <v>4.4268164634704599</v>
      </c>
      <c r="DK130">
        <v>3.8693881034851101</v>
      </c>
      <c r="DL130">
        <v>3.6542840003967298</v>
      </c>
      <c r="DM130">
        <v>3.44350361824036</v>
      </c>
      <c r="DN130">
        <v>2.4141218662261998</v>
      </c>
      <c r="DO130">
        <v>3.5472652912139901</v>
      </c>
      <c r="DP130">
        <v>4.6509141921997097</v>
      </c>
      <c r="DQ130">
        <v>3.23605179786682</v>
      </c>
      <c r="DR130">
        <v>2.7307424545288099</v>
      </c>
      <c r="DS130">
        <v>3.6902713775634801</v>
      </c>
      <c r="DT130">
        <v>4.9461259841918901</v>
      </c>
      <c r="DU130">
        <v>4.5573687553405797</v>
      </c>
      <c r="DV130">
        <v>4.5528707504272496</v>
      </c>
      <c r="DW130">
        <v>3.7734756469726598</v>
      </c>
      <c r="DX130">
        <v>3.4007046222686799</v>
      </c>
      <c r="DY130">
        <v>3.6925725936889702</v>
      </c>
      <c r="DZ130">
        <v>4.0353565216064498</v>
      </c>
      <c r="EA130">
        <v>3.9288792610168501</v>
      </c>
      <c r="EB130">
        <v>3.8294651508331299</v>
      </c>
      <c r="EC130">
        <v>3.6457564830779998</v>
      </c>
      <c r="ED130">
        <v>3.1680209636688201</v>
      </c>
      <c r="EE130">
        <v>2.9755089282989502</v>
      </c>
      <c r="EF130">
        <v>3.6479144096374498</v>
      </c>
      <c r="EG130">
        <v>3.8113334178924601</v>
      </c>
      <c r="EH130">
        <v>3.3795456886291499</v>
      </c>
      <c r="EI130">
        <v>4.54421186447144</v>
      </c>
      <c r="EJ130">
        <v>5.0006766319274902</v>
      </c>
      <c r="EK130">
        <v>4.1540493965148899</v>
      </c>
      <c r="EL130">
        <v>3.5495548248290998</v>
      </c>
      <c r="EM130">
        <v>3.2117650508880602</v>
      </c>
      <c r="EN130">
        <v>3.22588109970093</v>
      </c>
      <c r="EO130">
        <v>3.4863417148590101</v>
      </c>
      <c r="EP130">
        <v>3.4012866020202601</v>
      </c>
      <c r="EQ130">
        <v>4.7272567749023402</v>
      </c>
      <c r="ER130">
        <v>3.9762659072875999</v>
      </c>
      <c r="ES130">
        <v>4.49477291107178</v>
      </c>
      <c r="ET130">
        <v>3.4735188484191899</v>
      </c>
      <c r="EU130">
        <v>3.6152410507202202</v>
      </c>
    </row>
    <row r="131" spans="1:151" ht="15.5" x14ac:dyDescent="0.35">
      <c r="A131" s="2">
        <v>525281</v>
      </c>
      <c r="B131">
        <v>4.56361627578735</v>
      </c>
      <c r="C131">
        <v>3.37064862251282</v>
      </c>
      <c r="D131">
        <v>3.20591521263123</v>
      </c>
      <c r="E131">
        <v>3.8100967407226598</v>
      </c>
      <c r="F131">
        <v>4.4593801498413104</v>
      </c>
      <c r="G131">
        <v>4.3805170059204102</v>
      </c>
      <c r="H131">
        <v>4.28324174880981</v>
      </c>
      <c r="I131">
        <v>3.84446454048157</v>
      </c>
      <c r="J131">
        <v>4.6751589775085503</v>
      </c>
      <c r="K131">
        <v>3.3053772449493399</v>
      </c>
      <c r="L131">
        <v>3.55902171134949</v>
      </c>
      <c r="M131">
        <v>3.9186975955963099</v>
      </c>
      <c r="N131">
        <v>3.9792397022247301</v>
      </c>
      <c r="O131">
        <v>4.2105374336242702</v>
      </c>
      <c r="P131">
        <v>4.1998324394226101</v>
      </c>
      <c r="Q131">
        <v>4.4935436248779297</v>
      </c>
      <c r="R131">
        <v>4.8978757858276403</v>
      </c>
      <c r="S131">
        <v>5.9593911170959499</v>
      </c>
      <c r="T131">
        <v>3.9102764129638699</v>
      </c>
      <c r="U131">
        <v>3.5214030742645299</v>
      </c>
      <c r="V131">
        <v>3.9190471172332799</v>
      </c>
      <c r="W131">
        <v>3.7608265876770002</v>
      </c>
      <c r="X131">
        <v>3.72501873970032</v>
      </c>
      <c r="Y131">
        <v>4.0562286376953098</v>
      </c>
      <c r="Z131">
        <v>4.9529495239257804</v>
      </c>
      <c r="AA131">
        <v>4.70703125</v>
      </c>
      <c r="AB131">
        <v>3.8935351371765101</v>
      </c>
      <c r="AC131">
        <v>3.12847876548767</v>
      </c>
      <c r="AD131">
        <v>3.5341234207153298</v>
      </c>
      <c r="AE131">
        <v>4.7047085762023899</v>
      </c>
      <c r="AF131">
        <v>4.3834381103515598</v>
      </c>
      <c r="AG131">
        <v>4.27130079269409</v>
      </c>
      <c r="AH131">
        <v>3.3053123950958301</v>
      </c>
      <c r="AI131">
        <v>4.11380815505981</v>
      </c>
      <c r="AJ131">
        <v>4.6574072837829599</v>
      </c>
      <c r="AK131">
        <v>3.8363497257232702</v>
      </c>
      <c r="AL131">
        <v>3.9166293144226101</v>
      </c>
      <c r="AM131">
        <v>4.4814076423645002</v>
      </c>
      <c r="AN131">
        <v>3.7034399509429901</v>
      </c>
      <c r="AO131">
        <v>3.7638072967529301</v>
      </c>
      <c r="AP131">
        <v>3.4009633064270002</v>
      </c>
      <c r="AQ131">
        <v>2.3390016555786102</v>
      </c>
      <c r="AR131">
        <v>3.6345481872558598</v>
      </c>
      <c r="AS131">
        <v>5.3622860908508301</v>
      </c>
      <c r="AT131">
        <v>3.3668098449707</v>
      </c>
      <c r="AU131">
        <v>2.6538457870483398</v>
      </c>
      <c r="AV131">
        <v>3.5565567016601598</v>
      </c>
      <c r="AW131">
        <v>4.9054236412048304</v>
      </c>
      <c r="AX131">
        <v>4.0085167884826696</v>
      </c>
      <c r="AY131">
        <v>4.3106918334960902</v>
      </c>
      <c r="AZ131">
        <v>3.8260378837585498</v>
      </c>
      <c r="BA131">
        <v>3.1792614459991499</v>
      </c>
      <c r="BB131">
        <v>3.66511011123657</v>
      </c>
      <c r="BC131">
        <v>3.7104749679565399</v>
      </c>
      <c r="BD131">
        <v>4.00850534439087</v>
      </c>
      <c r="BE131">
        <v>5.47293996810913</v>
      </c>
      <c r="BF131">
        <v>3.49325752258301</v>
      </c>
      <c r="BG131">
        <v>3.2643377780914302</v>
      </c>
      <c r="BH131">
        <v>3.1105365753173801</v>
      </c>
      <c r="BI131">
        <v>3.2469012737274201</v>
      </c>
      <c r="BJ131">
        <v>3.4244809150695801</v>
      </c>
      <c r="BK131">
        <v>3.6724257469177202</v>
      </c>
      <c r="BL131">
        <v>4.34183645248413</v>
      </c>
      <c r="BM131">
        <v>3.5669326782226598</v>
      </c>
      <c r="BN131">
        <v>3.7889218330383301</v>
      </c>
      <c r="BO131">
        <v>3.64362692832947</v>
      </c>
      <c r="BP131">
        <v>3.3073210716247599</v>
      </c>
      <c r="BQ131">
        <v>3.4557354450225799</v>
      </c>
      <c r="BR131">
        <v>3.4835078716278098</v>
      </c>
      <c r="BS131">
        <v>3.4569404125213601</v>
      </c>
      <c r="BT131">
        <v>4.1824903488159197</v>
      </c>
      <c r="BU131">
        <v>5.1857414245605504</v>
      </c>
      <c r="BV131">
        <v>3.9765722751617401</v>
      </c>
      <c r="BW131">
        <v>3.6534078121185298</v>
      </c>
      <c r="BX131">
        <v>3.3197696208953902</v>
      </c>
      <c r="BY131">
        <v>4.6282281875610396</v>
      </c>
      <c r="BZ131">
        <v>3.3477668762207</v>
      </c>
      <c r="CA131">
        <v>3.1060163974761998</v>
      </c>
      <c r="CB131">
        <v>3.65531229972839</v>
      </c>
      <c r="CC131">
        <v>4.8993864059448198</v>
      </c>
      <c r="CD131">
        <v>4.2214488983154297</v>
      </c>
      <c r="CE131">
        <v>4.19378566741943</v>
      </c>
      <c r="CF131">
        <v>4.0447759628295898</v>
      </c>
      <c r="CG131">
        <v>4.1975750923156703</v>
      </c>
      <c r="CH131">
        <v>3.1665396690368701</v>
      </c>
      <c r="CI131">
        <v>3.5157959461212198</v>
      </c>
      <c r="CJ131">
        <v>4.0118818283081099</v>
      </c>
      <c r="CK131">
        <v>4.4185738563537598</v>
      </c>
      <c r="CL131">
        <v>4.0124816894531303</v>
      </c>
      <c r="CM131">
        <v>4.1688809394836399</v>
      </c>
      <c r="CN131">
        <v>4.4011611938476598</v>
      </c>
      <c r="CO131">
        <v>5.2449865341186497</v>
      </c>
      <c r="CP131">
        <v>6.5107264518737802</v>
      </c>
      <c r="CQ131">
        <v>3.6630947589874299</v>
      </c>
      <c r="CR131">
        <v>3.4505102634429901</v>
      </c>
      <c r="CS131">
        <v>3.85716009140015</v>
      </c>
      <c r="CT131">
        <v>3.8175816535949698</v>
      </c>
      <c r="CU131">
        <v>3.6971795558929399</v>
      </c>
      <c r="CV131">
        <v>4.2907061576843297</v>
      </c>
      <c r="CW131">
        <v>4.7851190567016602</v>
      </c>
      <c r="CX131">
        <v>4.1069202423095703</v>
      </c>
      <c r="CY131">
        <v>3.9416956901550302</v>
      </c>
      <c r="CZ131">
        <v>3.0786890983581499</v>
      </c>
      <c r="DA131">
        <v>3.2546792030334499</v>
      </c>
      <c r="DB131">
        <v>4.1969947814941397</v>
      </c>
      <c r="DC131">
        <v>4.2836499214172399</v>
      </c>
      <c r="DD131">
        <v>4.0094480514526403</v>
      </c>
      <c r="DE131">
        <v>3.4673483371734601</v>
      </c>
      <c r="DF131">
        <v>4.3002858161926296</v>
      </c>
      <c r="DG131">
        <v>4.9240756034851101</v>
      </c>
      <c r="DH131">
        <v>3.6473755836486799</v>
      </c>
      <c r="DI131">
        <v>4.2546219825744602</v>
      </c>
      <c r="DJ131">
        <v>4.3854742050170898</v>
      </c>
      <c r="DK131">
        <v>3.8744418621063201</v>
      </c>
      <c r="DL131">
        <v>3.68351149559021</v>
      </c>
      <c r="DM131">
        <v>3.2740345001220699</v>
      </c>
      <c r="DN131">
        <v>2.4049429893493701</v>
      </c>
      <c r="DO131">
        <v>3.3610424995422399</v>
      </c>
      <c r="DP131">
        <v>5.1824879646301296</v>
      </c>
      <c r="DQ131">
        <v>3.3201994895935099</v>
      </c>
      <c r="DR131">
        <v>2.6060116291046098</v>
      </c>
      <c r="DS131">
        <v>3.4894139766693102</v>
      </c>
      <c r="DT131">
        <v>5.2110853195190403</v>
      </c>
      <c r="DU131">
        <v>4.43312311172485</v>
      </c>
      <c r="DV131">
        <v>4.3652148246765101</v>
      </c>
      <c r="DW131">
        <v>4.0734095573425302</v>
      </c>
      <c r="DX131">
        <v>3.28002953529358</v>
      </c>
      <c r="DY131">
        <v>3.6778910160064702</v>
      </c>
      <c r="DZ131">
        <v>4.0885901451110804</v>
      </c>
      <c r="EA131">
        <v>3.75064897537231</v>
      </c>
      <c r="EB131">
        <v>4.8449950218200701</v>
      </c>
      <c r="EC131">
        <v>3.5319776535034202</v>
      </c>
      <c r="ED131">
        <v>2.96739673614502</v>
      </c>
      <c r="EE131">
        <v>3.1703455448150599</v>
      </c>
      <c r="EF131">
        <v>3.49382448196411</v>
      </c>
      <c r="EG131">
        <v>3.7592184543609601</v>
      </c>
      <c r="EH131">
        <v>3.4584286212921098</v>
      </c>
      <c r="EI131">
        <v>4.4476847648620597</v>
      </c>
      <c r="EJ131">
        <v>3.7436165809631299</v>
      </c>
      <c r="EK131">
        <v>3.8883469104766801</v>
      </c>
      <c r="EL131">
        <v>3.69747686386108</v>
      </c>
      <c r="EM131">
        <v>3.2922167778015101</v>
      </c>
      <c r="EN131">
        <v>3.2503695487976101</v>
      </c>
      <c r="EO131">
        <v>3.3005743026733398</v>
      </c>
      <c r="EP131">
        <v>3.2318272590637198</v>
      </c>
      <c r="EQ131">
        <v>4.1748352050781303</v>
      </c>
      <c r="ER131">
        <v>4.1124339103698704</v>
      </c>
      <c r="ES131">
        <v>4.1919631958007804</v>
      </c>
      <c r="ET131">
        <v>3.6817810535430899</v>
      </c>
      <c r="EU131">
        <v>3.4133608341217001</v>
      </c>
    </row>
    <row r="132" spans="1:151" ht="15.5" x14ac:dyDescent="0.35">
      <c r="A132" s="2">
        <v>535249</v>
      </c>
      <c r="B132">
        <v>4.9191179275512704</v>
      </c>
      <c r="C132">
        <v>3.9793074131011998</v>
      </c>
      <c r="D132">
        <v>3.2550618648529102</v>
      </c>
      <c r="E132">
        <v>4.1335725784301802</v>
      </c>
      <c r="F132">
        <v>4.6850285530090297</v>
      </c>
      <c r="G132">
        <v>4.6883726119995099</v>
      </c>
      <c r="H132">
        <v>4.2050933837890598</v>
      </c>
      <c r="I132">
        <v>3.9266421794891402</v>
      </c>
      <c r="J132">
        <v>4.3283796310424796</v>
      </c>
      <c r="K132">
        <v>3.3960626125335698</v>
      </c>
      <c r="L132">
        <v>3.4867637157440199</v>
      </c>
      <c r="M132">
        <v>4.3391180038452202</v>
      </c>
      <c r="N132">
        <v>4.2262105941772496</v>
      </c>
      <c r="O132">
        <v>4.09110307693481</v>
      </c>
      <c r="P132">
        <v>4.58001756668091</v>
      </c>
      <c r="Q132">
        <v>4.4672169685363796</v>
      </c>
      <c r="R132">
        <v>5.4159297943115199</v>
      </c>
      <c r="S132">
        <v>6.3115544319152797</v>
      </c>
      <c r="T132">
        <v>3.7559523582458501</v>
      </c>
      <c r="U132">
        <v>3.4331085681915301</v>
      </c>
      <c r="V132">
        <v>4.2401752471923801</v>
      </c>
      <c r="W132">
        <v>4.0008001327514702</v>
      </c>
      <c r="X132">
        <v>3.2648847103118901</v>
      </c>
      <c r="Y132">
        <v>4.46012687683106</v>
      </c>
      <c r="Z132">
        <v>4.7323846817016602</v>
      </c>
      <c r="AA132">
        <v>4.36209917068481</v>
      </c>
      <c r="AB132">
        <v>3.8340268135070801</v>
      </c>
      <c r="AC132">
        <v>3.3745255470275901</v>
      </c>
      <c r="AD132">
        <v>3.4807670116424601</v>
      </c>
      <c r="AE132">
        <v>4.70943355560303</v>
      </c>
      <c r="AF132">
        <v>5.2343292236328098</v>
      </c>
      <c r="AG132">
        <v>5.0141420364379901</v>
      </c>
      <c r="AH132">
        <v>3.6792845726013201</v>
      </c>
      <c r="AI132">
        <v>4.3980388641357404</v>
      </c>
      <c r="AJ132">
        <v>4.76997995376587</v>
      </c>
      <c r="AK132">
        <v>3.7521390914917001</v>
      </c>
      <c r="AL132">
        <v>4.2446198463439897</v>
      </c>
      <c r="AM132">
        <v>4.7826733589172399</v>
      </c>
      <c r="AN132">
        <v>3.7270662784576398</v>
      </c>
      <c r="AO132">
        <v>3.7922916412353498</v>
      </c>
      <c r="AP132">
        <v>3.6161146163940399</v>
      </c>
      <c r="AQ132">
        <v>2.3395950794220002</v>
      </c>
      <c r="AR132">
        <v>3.54619216918945</v>
      </c>
      <c r="AS132">
        <v>4.7892875671386701</v>
      </c>
      <c r="AT132">
        <v>3.4221971035003702</v>
      </c>
      <c r="AU132">
        <v>2.6842191219329798</v>
      </c>
      <c r="AV132">
        <v>3.76419901847839</v>
      </c>
      <c r="AW132">
        <v>4.9602065086364799</v>
      </c>
      <c r="AX132">
        <v>4.2641406059265101</v>
      </c>
      <c r="AY132">
        <v>4.7715992927551296</v>
      </c>
      <c r="AZ132">
        <v>3.7223706245422399</v>
      </c>
      <c r="BA132">
        <v>3.87093210220337</v>
      </c>
      <c r="BB132">
        <v>3.8651244640350302</v>
      </c>
      <c r="BC132">
        <v>4.2217984199523899</v>
      </c>
      <c r="BD132">
        <v>4.0194535255432102</v>
      </c>
      <c r="BE132">
        <v>4.8501348495483398</v>
      </c>
      <c r="BF132">
        <v>3.7743840217590301</v>
      </c>
      <c r="BG132">
        <v>3.3420531749725302</v>
      </c>
      <c r="BH132">
        <v>3.0579559803009002</v>
      </c>
      <c r="BI132">
        <v>3.7247180938720699</v>
      </c>
      <c r="BJ132">
        <v>3.67870092391968</v>
      </c>
      <c r="BK132">
        <v>3.6849446296691899</v>
      </c>
      <c r="BL132">
        <v>4.6526613235473597</v>
      </c>
      <c r="BM132">
        <v>4.6216082572937003</v>
      </c>
      <c r="BN132">
        <v>3.9742121696472199</v>
      </c>
      <c r="BO132">
        <v>3.5926151275634801</v>
      </c>
      <c r="BP132">
        <v>3.14980864524841</v>
      </c>
      <c r="BQ132">
        <v>3.4406080245971702</v>
      </c>
      <c r="BR132">
        <v>3.3997290134429901</v>
      </c>
      <c r="BS132">
        <v>3.3115930557250999</v>
      </c>
      <c r="BT132">
        <v>5.0377907752990696</v>
      </c>
      <c r="BU132">
        <v>4.4579448699951199</v>
      </c>
      <c r="BV132">
        <v>4.2523841857910201</v>
      </c>
      <c r="BW132">
        <v>3.87143135070801</v>
      </c>
      <c r="BX132">
        <v>3.6171960830688499</v>
      </c>
      <c r="BY132">
        <v>5.2968010902404803</v>
      </c>
      <c r="BZ132">
        <v>4.14554786682129</v>
      </c>
      <c r="CA132">
        <v>3.18949198722839</v>
      </c>
      <c r="CB132">
        <v>4.2028546333312997</v>
      </c>
      <c r="CC132">
        <v>4.6793694496154803</v>
      </c>
      <c r="CD132">
        <v>4.6576919555664098</v>
      </c>
      <c r="CE132">
        <v>4.0540013313293501</v>
      </c>
      <c r="CF132">
        <v>4.2373137474060103</v>
      </c>
      <c r="CG132">
        <v>4.64699459075928</v>
      </c>
      <c r="CH132">
        <v>3.3490791320800799</v>
      </c>
      <c r="CI132">
        <v>3.7838783264160201</v>
      </c>
      <c r="CJ132">
        <v>4.3353333473205602</v>
      </c>
      <c r="CK132">
        <v>4.8313794136047399</v>
      </c>
      <c r="CL132">
        <v>4.2457747459411603</v>
      </c>
      <c r="CM132">
        <v>4.6692581176757804</v>
      </c>
      <c r="CN132">
        <v>4.5411715507507298</v>
      </c>
      <c r="CO132">
        <v>5.8011131286621103</v>
      </c>
      <c r="CP132">
        <v>6.5067000389099103</v>
      </c>
      <c r="CQ132">
        <v>3.9143922328949001</v>
      </c>
      <c r="CR132">
        <v>3.5259141921997101</v>
      </c>
      <c r="CS132">
        <v>4.4254956245422399</v>
      </c>
      <c r="CT132">
        <v>4.12382316589356</v>
      </c>
      <c r="CU132">
        <v>3.49249362945557</v>
      </c>
      <c r="CV132">
        <v>4.7288804054260298</v>
      </c>
      <c r="CW132">
        <v>4.8245701789856001</v>
      </c>
      <c r="CX132">
        <v>4.3083310127258301</v>
      </c>
      <c r="CY132">
        <v>4.0087432861328098</v>
      </c>
      <c r="CZ132">
        <v>3.2877218723297101</v>
      </c>
      <c r="DA132">
        <v>3.66205906867981</v>
      </c>
      <c r="DB132">
        <v>4.7281975746154803</v>
      </c>
      <c r="DC132">
        <v>5.3947787284851101</v>
      </c>
      <c r="DD132">
        <v>4.8507361412048304</v>
      </c>
      <c r="DE132">
        <v>3.7604172229766801</v>
      </c>
      <c r="DF132">
        <v>4.4382529258728001</v>
      </c>
      <c r="DG132">
        <v>4.85528612136841</v>
      </c>
      <c r="DH132">
        <v>4.0016374588012704</v>
      </c>
      <c r="DI132">
        <v>4.27018165588379</v>
      </c>
      <c r="DJ132">
        <v>4.73812007904053</v>
      </c>
      <c r="DK132">
        <v>3.9069266319274898</v>
      </c>
      <c r="DL132">
        <v>4.1535596847534197</v>
      </c>
      <c r="DM132">
        <v>3.7176985740661599</v>
      </c>
      <c r="DN132">
        <v>2.40390253067017</v>
      </c>
      <c r="DO132">
        <v>3.54028296470642</v>
      </c>
      <c r="DP132">
        <v>4.65854692459106</v>
      </c>
      <c r="DQ132">
        <v>3.54452276229858</v>
      </c>
      <c r="DR132">
        <v>2.6594538688659699</v>
      </c>
      <c r="DS132">
        <v>3.73348045349121</v>
      </c>
      <c r="DT132">
        <v>5.0866336822509801</v>
      </c>
      <c r="DU132">
        <v>4.7444648742675799</v>
      </c>
      <c r="DV132">
        <v>4.7363910675048801</v>
      </c>
      <c r="DW132">
        <v>3.76419234275818</v>
      </c>
      <c r="DX132">
        <v>3.8525044918060298</v>
      </c>
      <c r="DY132">
        <v>3.9210503101348899</v>
      </c>
      <c r="DZ132">
        <v>3.8148119449615501</v>
      </c>
      <c r="EA132">
        <v>4.0796637535095197</v>
      </c>
      <c r="EB132">
        <v>4.03395748138428</v>
      </c>
      <c r="EC132">
        <v>3.7388174533843999</v>
      </c>
      <c r="ED132">
        <v>3.2109634876251198</v>
      </c>
      <c r="EE132">
        <v>3.1182312965393102</v>
      </c>
      <c r="EF132">
        <v>3.9024808406829798</v>
      </c>
      <c r="EG132">
        <v>3.8430805206298801</v>
      </c>
      <c r="EH132">
        <v>3.93143510818481</v>
      </c>
      <c r="EI132">
        <v>4.9878702163696298</v>
      </c>
      <c r="EJ132">
        <v>4.4853887557983398</v>
      </c>
      <c r="EK132">
        <v>3.8749363422393799</v>
      </c>
      <c r="EL132">
        <v>3.7535870075225799</v>
      </c>
      <c r="EM132">
        <v>3.2894454002380402</v>
      </c>
      <c r="EN132">
        <v>3.3756048679351802</v>
      </c>
      <c r="EO132">
        <v>3.69450855255127</v>
      </c>
      <c r="EP132">
        <v>3.4126057624816899</v>
      </c>
      <c r="EQ132">
        <v>5.2623381614685103</v>
      </c>
      <c r="ER132">
        <v>4.9389595985412598</v>
      </c>
      <c r="ES132">
        <v>4.3592934608459499</v>
      </c>
      <c r="ET132">
        <v>3.9236931800842298</v>
      </c>
      <c r="EU132">
        <v>3.73379278182983</v>
      </c>
    </row>
    <row r="133" spans="1:151" ht="15.5" x14ac:dyDescent="0.35">
      <c r="A133" s="2">
        <v>540042</v>
      </c>
      <c r="B133">
        <v>4.64617872238159</v>
      </c>
      <c r="C133">
        <v>3.8286945819854701</v>
      </c>
      <c r="D133">
        <v>3.3132164478302002</v>
      </c>
      <c r="E133">
        <v>3.6983470916747998</v>
      </c>
      <c r="F133">
        <v>4.9440393447876003</v>
      </c>
      <c r="G133">
        <v>4.9486064910888699</v>
      </c>
      <c r="H133">
        <v>4.4527969360351598</v>
      </c>
      <c r="I133">
        <v>3.7330083847045898</v>
      </c>
      <c r="J133">
        <v>4.1730098724365199</v>
      </c>
      <c r="K133">
        <v>3.4183800220489502</v>
      </c>
      <c r="L133">
        <v>3.4330258369445801</v>
      </c>
      <c r="M133">
        <v>4.0991091728210503</v>
      </c>
      <c r="N133">
        <v>4.6784238815307599</v>
      </c>
      <c r="O133">
        <v>4.3232569694518999</v>
      </c>
      <c r="P133">
        <v>4.4094529151916504</v>
      </c>
      <c r="Q133">
        <v>4.4741301536560103</v>
      </c>
      <c r="R133">
        <v>4.5157227516174299</v>
      </c>
      <c r="S133">
        <v>5.4666509628295898</v>
      </c>
      <c r="T133">
        <v>4.1022992134094203</v>
      </c>
      <c r="U133">
        <v>3.5429127216339098</v>
      </c>
      <c r="V133">
        <v>4.1293277740478498</v>
      </c>
      <c r="W133">
        <v>3.66807985305786</v>
      </c>
      <c r="X133">
        <v>3.6203417778015101</v>
      </c>
      <c r="Y133">
        <v>4.8066935539245597</v>
      </c>
      <c r="Z133">
        <v>4.4173474311828604</v>
      </c>
      <c r="AA133">
        <v>4.21281242370606</v>
      </c>
      <c r="AB133">
        <v>3.7577466964721702</v>
      </c>
      <c r="AC133">
        <v>3.2156407833099401</v>
      </c>
      <c r="AD133">
        <v>3.2324531078338601</v>
      </c>
      <c r="AE133">
        <v>4.1196918487548801</v>
      </c>
      <c r="AF133">
        <v>5.3557066917419398</v>
      </c>
      <c r="AG133">
        <v>5.33274126052856</v>
      </c>
      <c r="AH133">
        <v>3.41211032867432</v>
      </c>
      <c r="AI133">
        <v>4.0832452774047896</v>
      </c>
      <c r="AJ133">
        <v>4.6752958297729501</v>
      </c>
      <c r="AK133">
        <v>3.7852048873901398</v>
      </c>
      <c r="AL133">
        <v>4.4773879051208496</v>
      </c>
      <c r="AM133">
        <v>4.5803914070129403</v>
      </c>
      <c r="AN133">
        <v>4.25119924545288</v>
      </c>
      <c r="AO133">
        <v>3.91570043563843</v>
      </c>
      <c r="AP133">
        <v>3.2338614463806201</v>
      </c>
      <c r="AQ133">
        <v>2.59517621994019</v>
      </c>
      <c r="AR133">
        <v>3.3460490703582799</v>
      </c>
      <c r="AS133">
        <v>5.4292960166931197</v>
      </c>
      <c r="AT133">
        <v>3.57474589347839</v>
      </c>
      <c r="AU133">
        <v>2.6431941986084002</v>
      </c>
      <c r="AV133">
        <v>3.2552425861358598</v>
      </c>
      <c r="AW133">
        <v>5.5124077796936</v>
      </c>
      <c r="AX133">
        <v>3.8945841789245601</v>
      </c>
      <c r="AY133">
        <v>4.2165379524231001</v>
      </c>
      <c r="AZ133">
        <v>4.2346429824829102</v>
      </c>
      <c r="BA133">
        <v>3.1382822990417498</v>
      </c>
      <c r="BB133">
        <v>3.9361355304718</v>
      </c>
      <c r="BC133">
        <v>4.4712142944335902</v>
      </c>
      <c r="BD133">
        <v>3.9929995536804199</v>
      </c>
      <c r="BE133">
        <v>4.7648401260376003</v>
      </c>
      <c r="BF133">
        <v>3.3996565341949498</v>
      </c>
      <c r="BG133">
        <v>3.2838997840881299</v>
      </c>
      <c r="BH133">
        <v>3.09515333175659</v>
      </c>
      <c r="BI133">
        <v>3.6198065280914302</v>
      </c>
      <c r="BJ133">
        <v>3.6245570182800302</v>
      </c>
      <c r="BK133">
        <v>3.5180931091308598</v>
      </c>
      <c r="BL133">
        <v>4.9473743438720703</v>
      </c>
      <c r="BM133">
        <v>4.7728986740112296</v>
      </c>
      <c r="BN133">
        <v>4.3489341735839799</v>
      </c>
      <c r="BO133">
        <v>3.7935128211975102</v>
      </c>
      <c r="BP133">
        <v>3.4344427585601802</v>
      </c>
      <c r="BQ133">
        <v>3.4411103725433398</v>
      </c>
      <c r="BR133">
        <v>3.3428840637207</v>
      </c>
      <c r="BS133">
        <v>3.26055240631104</v>
      </c>
      <c r="BT133">
        <v>5.3386588096618697</v>
      </c>
      <c r="BU133">
        <v>3.9512364864349401</v>
      </c>
      <c r="BV133">
        <v>4.9554729461669904</v>
      </c>
      <c r="BW133">
        <v>3.62097120285034</v>
      </c>
      <c r="BX133">
        <v>3.3936402797699001</v>
      </c>
      <c r="BY133">
        <v>4.3905453681945801</v>
      </c>
      <c r="BZ133">
        <v>4.0265665054321298</v>
      </c>
      <c r="CA133">
        <v>3.2068274021148699</v>
      </c>
      <c r="CB133">
        <v>3.7850430011749299</v>
      </c>
      <c r="CC133">
        <v>4.60634088516235</v>
      </c>
      <c r="CD133">
        <v>4.8796477317810103</v>
      </c>
      <c r="CE133">
        <v>3.9522845745086701</v>
      </c>
      <c r="CF133">
        <v>3.9987232685089098</v>
      </c>
      <c r="CG133">
        <v>4.2512555122375497</v>
      </c>
      <c r="CH133">
        <v>3.2303812503814702</v>
      </c>
      <c r="CI133">
        <v>3.8589773178100599</v>
      </c>
      <c r="CJ133">
        <v>4.2327733039856001</v>
      </c>
      <c r="CK133">
        <v>4.3218255043029803</v>
      </c>
      <c r="CL133">
        <v>4.1501731872558603</v>
      </c>
      <c r="CM133">
        <v>4.2808423042297399</v>
      </c>
      <c r="CN133">
        <v>4.3603777885437003</v>
      </c>
      <c r="CO133">
        <v>5.3309512138366699</v>
      </c>
      <c r="CP133">
        <v>6.2121438980102504</v>
      </c>
      <c r="CQ133">
        <v>3.90748119354248</v>
      </c>
      <c r="CR133">
        <v>3.8298928737640399</v>
      </c>
      <c r="CS133">
        <v>4.3726716041564897</v>
      </c>
      <c r="CT133">
        <v>3.8273372650146502</v>
      </c>
      <c r="CU133">
        <v>3.2736513614654501</v>
      </c>
      <c r="CV133">
        <v>4.37074947357178</v>
      </c>
      <c r="CW133">
        <v>4.3761272430419904</v>
      </c>
      <c r="CX133">
        <v>3.89969801902771</v>
      </c>
      <c r="CY133">
        <v>3.7660202980041499</v>
      </c>
      <c r="CZ133">
        <v>3.1986749172210698</v>
      </c>
      <c r="DA133">
        <v>3.3755187988281299</v>
      </c>
      <c r="DB133">
        <v>4.4368829727172896</v>
      </c>
      <c r="DC133">
        <v>4.7527289390564</v>
      </c>
      <c r="DD133">
        <v>5.33196973800659</v>
      </c>
      <c r="DE133">
        <v>3.6177854537963898</v>
      </c>
      <c r="DF133">
        <v>4.0678277015686</v>
      </c>
      <c r="DG133">
        <v>4.29142045974731</v>
      </c>
      <c r="DH133">
        <v>3.7255117893218999</v>
      </c>
      <c r="DI133">
        <v>4.5212602615356401</v>
      </c>
      <c r="DJ133">
        <v>4.3693742752075204</v>
      </c>
      <c r="DK133">
        <v>3.9027912616729701</v>
      </c>
      <c r="DL133">
        <v>3.95271944999695</v>
      </c>
      <c r="DM133">
        <v>3.4772408008575399</v>
      </c>
      <c r="DN133">
        <v>2.5115649700164799</v>
      </c>
      <c r="DO133">
        <v>3.5747330188751198</v>
      </c>
      <c r="DP133">
        <v>4.49867820739746</v>
      </c>
      <c r="DQ133">
        <v>3.6023657321929901</v>
      </c>
      <c r="DR133">
        <v>2.6623508930206299</v>
      </c>
      <c r="DS133">
        <v>3.4895682334899898</v>
      </c>
      <c r="DT133">
        <v>5.58909034729004</v>
      </c>
      <c r="DU133">
        <v>4.4605956077575701</v>
      </c>
      <c r="DV133">
        <v>4.7242116928100604</v>
      </c>
      <c r="DW133">
        <v>3.9758605957031299</v>
      </c>
      <c r="DX133">
        <v>3.5726253986358598</v>
      </c>
      <c r="DY133">
        <v>4.2025985717773402</v>
      </c>
      <c r="DZ133">
        <v>4.2782902717590297</v>
      </c>
      <c r="EA133">
        <v>3.9884946346282999</v>
      </c>
      <c r="EB133">
        <v>3.9699325561523402</v>
      </c>
      <c r="EC133">
        <v>3.4929320812225302</v>
      </c>
      <c r="ED133">
        <v>3.3702487945556601</v>
      </c>
      <c r="EE133">
        <v>3.1407954692840598</v>
      </c>
      <c r="EF133">
        <v>3.3310711383819598</v>
      </c>
      <c r="EG133">
        <v>4.34197998046875</v>
      </c>
      <c r="EH133">
        <v>3.5961453914642298</v>
      </c>
      <c r="EI133">
        <v>4.7609596252441397</v>
      </c>
      <c r="EJ133">
        <v>4.5042576789856001</v>
      </c>
      <c r="EK133">
        <v>3.84443306922913</v>
      </c>
      <c r="EL133">
        <v>4.1282539367675799</v>
      </c>
      <c r="EM133">
        <v>3.26669073104858</v>
      </c>
      <c r="EN133">
        <v>3.4906065464019802</v>
      </c>
      <c r="EO133">
        <v>3.3684489727020299</v>
      </c>
      <c r="EP133">
        <v>3.1689121723175102</v>
      </c>
      <c r="EQ133">
        <v>4.9589695930481001</v>
      </c>
      <c r="ER133">
        <v>4.3649721145629901</v>
      </c>
      <c r="ES133">
        <v>4.6591248512268102</v>
      </c>
      <c r="ET133">
        <v>3.6362745761871298</v>
      </c>
      <c r="EU133">
        <v>3.7285521030425999</v>
      </c>
    </row>
    <row r="134" spans="1:151" ht="15.5" x14ac:dyDescent="0.35">
      <c r="A134" s="2">
        <v>544847</v>
      </c>
      <c r="B134">
        <v>4.62575435638428</v>
      </c>
      <c r="C134">
        <v>3.5611705780029301</v>
      </c>
      <c r="D134">
        <v>3.0382010936737101</v>
      </c>
      <c r="E134">
        <v>4.5189328193664604</v>
      </c>
      <c r="F134">
        <v>4.9925918579101598</v>
      </c>
      <c r="G134">
        <v>4.5083732604980504</v>
      </c>
      <c r="H134">
        <v>4.2827010154724103</v>
      </c>
      <c r="I134">
        <v>3.9290714263915998</v>
      </c>
      <c r="J134">
        <v>4.2952308654785201</v>
      </c>
      <c r="K134">
        <v>3.984530210495</v>
      </c>
      <c r="L134">
        <v>3.3834574222564702</v>
      </c>
      <c r="M134">
        <v>4.6640391349792498</v>
      </c>
      <c r="N134">
        <v>5.1740856170654297</v>
      </c>
      <c r="O134">
        <v>4.51827049255371</v>
      </c>
      <c r="P134">
        <v>4.7368650436401403</v>
      </c>
      <c r="Q134">
        <v>4.5766463279724103</v>
      </c>
      <c r="R134">
        <v>5.91680908203125</v>
      </c>
      <c r="S134">
        <v>7.0505437850952202</v>
      </c>
      <c r="T134">
        <v>3.8334193229675302</v>
      </c>
      <c r="U134">
        <v>3.4837307929992698</v>
      </c>
      <c r="V134">
        <v>4.4990577697753897</v>
      </c>
      <c r="W134">
        <v>3.5688407421112101</v>
      </c>
      <c r="X134">
        <v>3.5005931854247998</v>
      </c>
      <c r="Y134">
        <v>4.8942704200744602</v>
      </c>
      <c r="Z134">
        <v>4.5896258354187003</v>
      </c>
      <c r="AA134">
        <v>4.6185045242309597</v>
      </c>
      <c r="AB134">
        <v>4.0331583023071298</v>
      </c>
      <c r="AC134">
        <v>3.1735281944274898</v>
      </c>
      <c r="AD134">
        <v>3.7265062332153298</v>
      </c>
      <c r="AE134">
        <v>4.5323123931884801</v>
      </c>
      <c r="AF134">
        <v>5.5240392684936497</v>
      </c>
      <c r="AG134">
        <v>5.00732326507568</v>
      </c>
      <c r="AH134">
        <v>3.6858654022216801</v>
      </c>
      <c r="AI134">
        <v>4.9076628684997603</v>
      </c>
      <c r="AJ134">
        <v>5.7682223320007298</v>
      </c>
      <c r="AK134">
        <v>4.1545057296752903</v>
      </c>
      <c r="AL134">
        <v>4.7427515983581499</v>
      </c>
      <c r="AM134">
        <v>4.9997806549072301</v>
      </c>
      <c r="AN134">
        <v>4.6722965240478498</v>
      </c>
      <c r="AO134">
        <v>4.0160565376281703</v>
      </c>
      <c r="AP134">
        <v>3.6477134227752699</v>
      </c>
      <c r="AQ134">
        <v>2.5669829845428498</v>
      </c>
      <c r="AR134">
        <v>3.6122519969940199</v>
      </c>
      <c r="AS134">
        <v>5.8519539833068901</v>
      </c>
      <c r="AT134">
        <v>3.4008705615997301</v>
      </c>
      <c r="AU134">
        <v>2.77150201797485</v>
      </c>
      <c r="AV134">
        <v>3.5080487728118901</v>
      </c>
      <c r="AW134">
        <v>6.2496366500854501</v>
      </c>
      <c r="AX134">
        <v>4.6865525245666504</v>
      </c>
      <c r="AY134">
        <v>4.9480361938476598</v>
      </c>
      <c r="AZ134">
        <v>4.7885255813598597</v>
      </c>
      <c r="BA134">
        <v>3.6743681430816699</v>
      </c>
      <c r="BB134">
        <v>4.2587027549743697</v>
      </c>
      <c r="BC134">
        <v>4.3135080337524396</v>
      </c>
      <c r="BD134">
        <v>3.9076769351959202</v>
      </c>
      <c r="BE134">
        <v>4.6609826087951696</v>
      </c>
      <c r="BF134">
        <v>3.5337820053100599</v>
      </c>
      <c r="BG134">
        <v>3.4590098857879599</v>
      </c>
      <c r="BH134">
        <v>3.1621439456939702</v>
      </c>
      <c r="BI134">
        <v>3.4327952861785902</v>
      </c>
      <c r="BJ134">
        <v>3.90920066833496</v>
      </c>
      <c r="BK134">
        <v>3.6443397998809801</v>
      </c>
      <c r="BL134">
        <v>5.0223140716552699</v>
      </c>
      <c r="BM134">
        <v>5.1430907249450701</v>
      </c>
      <c r="BN134">
        <v>4.29992628097534</v>
      </c>
      <c r="BO134">
        <v>3.9194965362548801</v>
      </c>
      <c r="BP134">
        <v>3.61933517456055</v>
      </c>
      <c r="BQ134">
        <v>3.5068874359130899</v>
      </c>
      <c r="BR134">
        <v>3.70904493331909</v>
      </c>
      <c r="BS134">
        <v>3.5199630260467498</v>
      </c>
      <c r="BT134">
        <v>5.2277932167053196</v>
      </c>
      <c r="BU134">
        <v>4.1881394386291504</v>
      </c>
      <c r="BV134">
        <v>5.1073365211486799</v>
      </c>
      <c r="BW134">
        <v>3.8977289199829102</v>
      </c>
      <c r="BX134">
        <v>3.70735764503479</v>
      </c>
      <c r="BY134">
        <v>4.3424201011657697</v>
      </c>
      <c r="BZ134">
        <v>3.72133135795593</v>
      </c>
      <c r="CA134">
        <v>3.17548632621765</v>
      </c>
      <c r="CB134">
        <v>4.3461880683898899</v>
      </c>
      <c r="CC134">
        <v>4.4820404052734402</v>
      </c>
      <c r="CD134">
        <v>4.26580762863159</v>
      </c>
      <c r="CE134">
        <v>3.8481206893920898</v>
      </c>
      <c r="CF134">
        <v>3.9616296291351301</v>
      </c>
      <c r="CG134">
        <v>4.3874044418334996</v>
      </c>
      <c r="CH134">
        <v>3.8442218303680402</v>
      </c>
      <c r="CI134">
        <v>3.9130499362945601</v>
      </c>
      <c r="CJ134">
        <v>4.5248823165893599</v>
      </c>
      <c r="CK134">
        <v>4.3940067291259801</v>
      </c>
      <c r="CL134">
        <v>4.0586237907409703</v>
      </c>
      <c r="CM134">
        <v>4.3875098228454599</v>
      </c>
      <c r="CN134">
        <v>4.2048025131225604</v>
      </c>
      <c r="CO134">
        <v>6.2622051239013699</v>
      </c>
      <c r="CP134">
        <v>6.9783263206481898</v>
      </c>
      <c r="CQ134">
        <v>3.8355598449707</v>
      </c>
      <c r="CR134">
        <v>3.7039122581481898</v>
      </c>
      <c r="CS134">
        <v>4.1324162483215297</v>
      </c>
      <c r="CT134">
        <v>3.5457787513732901</v>
      </c>
      <c r="CU134">
        <v>3.4272978305816699</v>
      </c>
      <c r="CV134">
        <v>4.3685507774353001</v>
      </c>
      <c r="CW134">
        <v>4.7453932762145996</v>
      </c>
      <c r="CX134">
        <v>4.3584718704223597</v>
      </c>
      <c r="CY134">
        <v>3.7075283527374299</v>
      </c>
      <c r="CZ134">
        <v>3.0540430545806898</v>
      </c>
      <c r="DA134">
        <v>3.83381319046021</v>
      </c>
      <c r="DB134">
        <v>4.3241248130798304</v>
      </c>
      <c r="DC134">
        <v>4.9329648017883301</v>
      </c>
      <c r="DD134">
        <v>5.1394519805908203</v>
      </c>
      <c r="DE134">
        <v>3.60497999191284</v>
      </c>
      <c r="DF134">
        <v>4.62555027008057</v>
      </c>
      <c r="DG134">
        <v>5.6529726982116699</v>
      </c>
      <c r="DH134">
        <v>3.8958923816680899</v>
      </c>
      <c r="DI134">
        <v>4.7690949440002397</v>
      </c>
      <c r="DJ134">
        <v>4.6199531555175799</v>
      </c>
      <c r="DK134">
        <v>4.2392015457153303</v>
      </c>
      <c r="DL134">
        <v>4.4401559829711896</v>
      </c>
      <c r="DM134">
        <v>3.71473932266235</v>
      </c>
      <c r="DN134">
        <v>2.4541180133819598</v>
      </c>
      <c r="DO134">
        <v>3.6593701839446999</v>
      </c>
      <c r="DP134">
        <v>5.1930170059204102</v>
      </c>
      <c r="DQ134">
        <v>3.81424880027771</v>
      </c>
      <c r="DR134">
        <v>2.71415066719055</v>
      </c>
      <c r="DS134">
        <v>3.46973776817322</v>
      </c>
      <c r="DT134">
        <v>5.4159812927246103</v>
      </c>
      <c r="DU134">
        <v>5.1089963912963903</v>
      </c>
      <c r="DV134">
        <v>5.1592321395873997</v>
      </c>
      <c r="DW134">
        <v>4.5117669105529803</v>
      </c>
      <c r="DX134">
        <v>3.43813872337341</v>
      </c>
      <c r="DY134">
        <v>3.9480228424072301</v>
      </c>
      <c r="DZ134">
        <v>4.24851274490356</v>
      </c>
      <c r="EA134">
        <v>3.66193771362305</v>
      </c>
      <c r="EB134">
        <v>4.5285348892211896</v>
      </c>
      <c r="EC134">
        <v>3.6458606719970699</v>
      </c>
      <c r="ED134">
        <v>3.1280546188354501</v>
      </c>
      <c r="EE134">
        <v>3.7944183349609402</v>
      </c>
      <c r="EF134">
        <v>3.5942332744598402</v>
      </c>
      <c r="EG134">
        <v>3.4872860908508301</v>
      </c>
      <c r="EH134">
        <v>3.5424118041992201</v>
      </c>
      <c r="EI134">
        <v>3.8487789630889901</v>
      </c>
      <c r="EJ134">
        <v>4.4227890968322798</v>
      </c>
      <c r="EK134">
        <v>3.9435069561004599</v>
      </c>
      <c r="EL134">
        <v>4.0805783271789604</v>
      </c>
      <c r="EM134">
        <v>3.2525944709777801</v>
      </c>
      <c r="EN134">
        <v>3.2141799926757799</v>
      </c>
      <c r="EO134">
        <v>3.7212815284728999</v>
      </c>
      <c r="EP134">
        <v>3.7653887271881099</v>
      </c>
      <c r="EQ134">
        <v>4.6815290451049796</v>
      </c>
      <c r="ER134">
        <v>4.4177947044372603</v>
      </c>
      <c r="ES134">
        <v>4.5346307754516602</v>
      </c>
      <c r="ET134">
        <v>3.9055225849151598</v>
      </c>
      <c r="EU134">
        <v>3.51673460006714</v>
      </c>
    </row>
    <row r="135" spans="1:151" ht="15.5" x14ac:dyDescent="0.35">
      <c r="A135" s="2">
        <v>548690</v>
      </c>
      <c r="B135">
        <v>4.65006446838379</v>
      </c>
      <c r="C135">
        <v>3.3924729824066202</v>
      </c>
      <c r="D135">
        <v>3.5028021335601802</v>
      </c>
      <c r="E135">
        <v>4.1021790504455602</v>
      </c>
      <c r="F135">
        <v>4.8990974426269496</v>
      </c>
      <c r="G135">
        <v>4.7136702537536603</v>
      </c>
      <c r="H135">
        <v>4.4152317047119096</v>
      </c>
      <c r="I135">
        <v>3.9200205802917498</v>
      </c>
      <c r="J135">
        <v>4.0946307182312003</v>
      </c>
      <c r="K135">
        <v>3.23344826698303</v>
      </c>
      <c r="L135">
        <v>3.3310739994049099</v>
      </c>
      <c r="M135">
        <v>4.2090878486633301</v>
      </c>
      <c r="N135">
        <v>5.9092888832092303</v>
      </c>
      <c r="O135">
        <v>4.6700682640075701</v>
      </c>
      <c r="P135">
        <v>4.5991640090942401</v>
      </c>
      <c r="Q135">
        <v>4.7473211288452202</v>
      </c>
      <c r="R135">
        <v>5.2576460838317898</v>
      </c>
      <c r="S135">
        <v>6.5793485641479501</v>
      </c>
      <c r="T135">
        <v>4.0809869766235396</v>
      </c>
      <c r="U135">
        <v>3.7517001628875701</v>
      </c>
      <c r="V135">
        <v>4.3383364677429199</v>
      </c>
      <c r="W135">
        <v>3.4838888645172101</v>
      </c>
      <c r="X135">
        <v>3.4363546371460001</v>
      </c>
      <c r="Y135">
        <v>4.7442646026611301</v>
      </c>
      <c r="Z135">
        <v>4.9078421592712402</v>
      </c>
      <c r="AA135">
        <v>4.4707055091857901</v>
      </c>
      <c r="AB135">
        <v>4.4662938117981001</v>
      </c>
      <c r="AC135">
        <v>3.2225763797760001</v>
      </c>
      <c r="AD135">
        <v>3.9510405063629199</v>
      </c>
      <c r="AE135">
        <v>4.8392758369445801</v>
      </c>
      <c r="AF135">
        <v>5.1815333366393999</v>
      </c>
      <c r="AG135">
        <v>4.9095582962036097</v>
      </c>
      <c r="AH135">
        <v>3.6152803897857702</v>
      </c>
      <c r="AI135">
        <v>4.38558053970337</v>
      </c>
      <c r="AJ135">
        <v>5.0792727470398003</v>
      </c>
      <c r="AK135">
        <v>3.7832698822021502</v>
      </c>
      <c r="AL135">
        <v>4.4372448921203604</v>
      </c>
      <c r="AM135">
        <v>4.6771645545959499</v>
      </c>
      <c r="AN135">
        <v>4.97283983230591</v>
      </c>
      <c r="AO135">
        <v>3.99910664558411</v>
      </c>
      <c r="AP135">
        <v>3.3321373462677002</v>
      </c>
      <c r="AQ135">
        <v>2.40453004837036</v>
      </c>
      <c r="AR135">
        <v>3.37959551811218</v>
      </c>
      <c r="AS135">
        <v>5.6795167922973597</v>
      </c>
      <c r="AT135">
        <v>3.41861128807068</v>
      </c>
      <c r="AU135">
        <v>2.9417417049407999</v>
      </c>
      <c r="AV135">
        <v>3.6955983638763401</v>
      </c>
      <c r="AW135">
        <v>7.3972301483154297</v>
      </c>
      <c r="AX135">
        <v>4.5620837211608896</v>
      </c>
      <c r="AY135">
        <v>4.43072414398193</v>
      </c>
      <c r="AZ135">
        <v>4.4730496406555202</v>
      </c>
      <c r="BA135">
        <v>3.2713828086853001</v>
      </c>
      <c r="BB135">
        <v>4.2261419296264702</v>
      </c>
      <c r="BC135">
        <v>4.4360437393188503</v>
      </c>
      <c r="BD135">
        <v>4.0774087905883798</v>
      </c>
      <c r="BE135">
        <v>4.3799676895141602</v>
      </c>
      <c r="BF135">
        <v>3.6778402328491202</v>
      </c>
      <c r="BG135">
        <v>3.4388384819030802</v>
      </c>
      <c r="BH135">
        <v>3.2696382999420202</v>
      </c>
      <c r="BI135">
        <v>3.4574713706970202</v>
      </c>
      <c r="BJ135">
        <v>3.7407960891723602</v>
      </c>
      <c r="BK135">
        <v>3.7177972793579102</v>
      </c>
      <c r="BL135">
        <v>4.5319380760192898</v>
      </c>
      <c r="BM135">
        <v>4.2113113403320304</v>
      </c>
      <c r="BN135">
        <v>3.9978215694427499</v>
      </c>
      <c r="BO135">
        <v>3.8216035366058398</v>
      </c>
      <c r="BP135">
        <v>3.3102231025695801</v>
      </c>
      <c r="BQ135">
        <v>3.62744116783142</v>
      </c>
      <c r="BR135">
        <v>3.6717889308929399</v>
      </c>
      <c r="BS135">
        <v>3.7628941535949698</v>
      </c>
      <c r="BT135">
        <v>4.9880604743957502</v>
      </c>
      <c r="BU135">
        <v>4.61385202407837</v>
      </c>
      <c r="BV135">
        <v>4.9007649421691903</v>
      </c>
      <c r="BW135">
        <v>3.7123041152954102</v>
      </c>
      <c r="BX135">
        <v>3.5454583168029798</v>
      </c>
      <c r="BY135">
        <v>5.0049676895141602</v>
      </c>
      <c r="BZ135">
        <v>3.5439038276672399</v>
      </c>
      <c r="CA135">
        <v>3.3096706867218</v>
      </c>
      <c r="CB135">
        <v>3.94899606704712</v>
      </c>
      <c r="CC135">
        <v>4.8457264900207502</v>
      </c>
      <c r="CD135">
        <v>4.3630070686340297</v>
      </c>
      <c r="CE135">
        <v>4.1855092048645002</v>
      </c>
      <c r="CF135">
        <v>3.6476027965545699</v>
      </c>
      <c r="CG135">
        <v>3.8606729507446298</v>
      </c>
      <c r="CH135">
        <v>3.2465660572052002</v>
      </c>
      <c r="CI135">
        <v>3.48685622215271</v>
      </c>
      <c r="CJ135">
        <v>4.3152914047241202</v>
      </c>
      <c r="CK135">
        <v>5.2437801361084002</v>
      </c>
      <c r="CL135">
        <v>3.8375167846679701</v>
      </c>
      <c r="CM135">
        <v>4.2471981048584002</v>
      </c>
      <c r="CN135">
        <v>4.4834275245666504</v>
      </c>
      <c r="CO135">
        <v>5.7841610908508301</v>
      </c>
      <c r="CP135">
        <v>7.3288450241088903</v>
      </c>
      <c r="CQ135">
        <v>3.9206604957580602</v>
      </c>
      <c r="CR135">
        <v>3.62722969055176</v>
      </c>
      <c r="CS135">
        <v>4.1994132995605504</v>
      </c>
      <c r="CT135">
        <v>3.6052298545837398</v>
      </c>
      <c r="CU135">
        <v>3.7511737346649201</v>
      </c>
      <c r="CV135">
        <v>4.9297056198120099</v>
      </c>
      <c r="CW135">
        <v>4.5280628204345703</v>
      </c>
      <c r="CX135">
        <v>4.1392445564270002</v>
      </c>
      <c r="CY135">
        <v>4.2727355957031303</v>
      </c>
      <c r="CZ135">
        <v>3.4129550457000701</v>
      </c>
      <c r="DA135">
        <v>3.82712602615356</v>
      </c>
      <c r="DB135">
        <v>4.3811912536621103</v>
      </c>
      <c r="DC135">
        <v>5.1461200714111301</v>
      </c>
      <c r="DD135">
        <v>4.5946531295776403</v>
      </c>
      <c r="DE135">
        <v>3.63451027870178</v>
      </c>
      <c r="DF135">
        <v>4.1758508682251003</v>
      </c>
      <c r="DG135">
        <v>4.9873976707458496</v>
      </c>
      <c r="DH135">
        <v>3.8807730674743701</v>
      </c>
      <c r="DI135">
        <v>4.5510959625244096</v>
      </c>
      <c r="DJ135">
        <v>4.4988083839416504</v>
      </c>
      <c r="DK135">
        <v>4.6674122810363796</v>
      </c>
      <c r="DL135">
        <v>4.0132188796997097</v>
      </c>
      <c r="DM135">
        <v>3.3781723976135298</v>
      </c>
      <c r="DN135">
        <v>2.3819615840911901</v>
      </c>
      <c r="DO135">
        <v>3.2158777713775599</v>
      </c>
      <c r="DP135">
        <v>5.4006834030151403</v>
      </c>
      <c r="DQ135">
        <v>3.50072193145752</v>
      </c>
      <c r="DR135">
        <v>2.92708516120911</v>
      </c>
      <c r="DS135">
        <v>3.6520550251007098</v>
      </c>
      <c r="DT135">
        <v>6.5376553535461399</v>
      </c>
      <c r="DU135">
        <v>4.9112901687622097</v>
      </c>
      <c r="DV135">
        <v>5.3107676506042498</v>
      </c>
      <c r="DW135">
        <v>4.3517618179321298</v>
      </c>
      <c r="DX135">
        <v>3.17582035064697</v>
      </c>
      <c r="DY135">
        <v>3.7885091304779102</v>
      </c>
      <c r="DZ135">
        <v>3.9934446811675999</v>
      </c>
      <c r="EA135">
        <v>4.1430006027221697</v>
      </c>
      <c r="EB135">
        <v>4.171142578125</v>
      </c>
      <c r="EC135">
        <v>3.4295601844787602</v>
      </c>
      <c r="ED135">
        <v>3.6573212146759002</v>
      </c>
      <c r="EE135">
        <v>2.9951078891754199</v>
      </c>
      <c r="EF135">
        <v>3.6219952106475799</v>
      </c>
      <c r="EG135">
        <v>4.0132088661193901</v>
      </c>
      <c r="EH135">
        <v>3.4951522350311302</v>
      </c>
      <c r="EI135">
        <v>4.08878421783447</v>
      </c>
      <c r="EJ135">
        <v>4.4150295257568404</v>
      </c>
      <c r="EK135">
        <v>4.2901873588562003</v>
      </c>
      <c r="EL135">
        <v>3.8047800064086901</v>
      </c>
      <c r="EM135">
        <v>3.0582518577575701</v>
      </c>
      <c r="EN135">
        <v>3.39678907394409</v>
      </c>
      <c r="EO135">
        <v>3.43451952934265</v>
      </c>
      <c r="EP135">
        <v>3.3858127593994101</v>
      </c>
      <c r="EQ135">
        <v>4.7823667526245099</v>
      </c>
      <c r="ER135">
        <v>4.0442233085632298</v>
      </c>
      <c r="ES135">
        <v>4.5181403160095197</v>
      </c>
      <c r="ET135">
        <v>3.65587258338928</v>
      </c>
      <c r="EU135">
        <v>3.43785548210144</v>
      </c>
    </row>
    <row r="136" spans="1:151" ht="15.5" x14ac:dyDescent="0.35">
      <c r="A136" s="2">
        <v>549587</v>
      </c>
      <c r="B136">
        <v>4.5214676856994602</v>
      </c>
      <c r="C136">
        <v>3.4893133640289302</v>
      </c>
      <c r="D136">
        <v>3.2835397720336901</v>
      </c>
      <c r="E136">
        <v>3.5473437309265101</v>
      </c>
      <c r="F136">
        <v>4.3613209724426296</v>
      </c>
      <c r="G136">
        <v>4.5590620040893599</v>
      </c>
      <c r="H136">
        <v>4.1667432785034197</v>
      </c>
      <c r="I136">
        <v>4.0846662521362296</v>
      </c>
      <c r="J136">
        <v>4.7086033821106001</v>
      </c>
      <c r="K136">
        <v>3.45981788635254</v>
      </c>
      <c r="L136">
        <v>3.18131327629089</v>
      </c>
      <c r="M136">
        <v>3.7811019420623802</v>
      </c>
      <c r="N136">
        <v>4.3913054466247603</v>
      </c>
      <c r="O136">
        <v>3.6317679882049601</v>
      </c>
      <c r="P136">
        <v>4.2173790931701696</v>
      </c>
      <c r="Q136">
        <v>4.3153386116027797</v>
      </c>
      <c r="R136">
        <v>5.9714255332946804</v>
      </c>
      <c r="S136">
        <v>7.3153963088989302</v>
      </c>
      <c r="T136">
        <v>3.7779798507690399</v>
      </c>
      <c r="U136">
        <v>3.1630773544311501</v>
      </c>
      <c r="V136">
        <v>4.0260281562805202</v>
      </c>
      <c r="W136">
        <v>3.8227183818817099</v>
      </c>
      <c r="X136">
        <v>3.3866808414459202</v>
      </c>
      <c r="Y136">
        <v>4.3756995201110804</v>
      </c>
      <c r="Z136">
        <v>4.2178578376770002</v>
      </c>
      <c r="AA136">
        <v>4.13958835601807</v>
      </c>
      <c r="AB136">
        <v>3.6791105270385698</v>
      </c>
      <c r="AC136">
        <v>2.8033857345581099</v>
      </c>
      <c r="AD136">
        <v>3.3003199100494398</v>
      </c>
      <c r="AE136">
        <v>4.4975466728210503</v>
      </c>
      <c r="AF136">
        <v>4.91257524490356</v>
      </c>
      <c r="AG136">
        <v>4.3829050064086896</v>
      </c>
      <c r="AH136">
        <v>3.6237235069274898</v>
      </c>
      <c r="AI136">
        <v>4.1743040084838903</v>
      </c>
      <c r="AJ136">
        <v>4.6153650283813503</v>
      </c>
      <c r="AK136">
        <v>3.8249711990356401</v>
      </c>
      <c r="AL136">
        <v>4.3788766860961896</v>
      </c>
      <c r="AM136">
        <v>4.5260205268859899</v>
      </c>
      <c r="AN136">
        <v>3.8725440502166801</v>
      </c>
      <c r="AO136">
        <v>3.4669389724731401</v>
      </c>
      <c r="AP136">
        <v>3.7754354476928702</v>
      </c>
      <c r="AQ136">
        <v>2.4482901096343999</v>
      </c>
      <c r="AR136">
        <v>3.5520310401916499</v>
      </c>
      <c r="AS136">
        <v>5.0255160331726101</v>
      </c>
      <c r="AT136">
        <v>3.7152028083801301</v>
      </c>
      <c r="AU136">
        <v>2.6261961460113499</v>
      </c>
      <c r="AV136">
        <v>3.5932652950286901</v>
      </c>
      <c r="AW136">
        <v>5.7022299766540501</v>
      </c>
      <c r="AX136">
        <v>4.4113082885742196</v>
      </c>
      <c r="AY136">
        <v>4.8811488151550302</v>
      </c>
      <c r="AZ136">
        <v>3.8376743793487602</v>
      </c>
      <c r="BA136">
        <v>3.55709004402161</v>
      </c>
      <c r="BB136">
        <v>3.3821358680725102</v>
      </c>
      <c r="BC136">
        <v>4.3098802566528303</v>
      </c>
      <c r="BD136">
        <v>3.5189461708068799</v>
      </c>
      <c r="BE136">
        <v>4.1519145965576199</v>
      </c>
      <c r="BF136">
        <v>3.1954481601715101</v>
      </c>
      <c r="BG136">
        <v>3.0944900512695299</v>
      </c>
      <c r="BH136">
        <v>2.9249608516693102</v>
      </c>
      <c r="BI136">
        <v>3.6221854686737101</v>
      </c>
      <c r="BJ136">
        <v>3.5833654403686501</v>
      </c>
      <c r="BK136">
        <v>3.6870431900024401</v>
      </c>
      <c r="BL136">
        <v>4.2596178054809597</v>
      </c>
      <c r="BM136">
        <v>4.1400341987609899</v>
      </c>
      <c r="BN136">
        <v>3.8887953758239702</v>
      </c>
      <c r="BO136">
        <v>3.62359523773193</v>
      </c>
      <c r="BP136">
        <v>3.6292970180511501</v>
      </c>
      <c r="BQ136">
        <v>3.3021378517150901</v>
      </c>
      <c r="BR136">
        <v>3.2707252502441402</v>
      </c>
      <c r="BS136">
        <v>3.1295905113220202</v>
      </c>
      <c r="BT136">
        <v>5.05694627761841</v>
      </c>
      <c r="BU136">
        <v>4.5795326232910201</v>
      </c>
      <c r="BV136">
        <v>4.4108290672302299</v>
      </c>
      <c r="BW136">
        <v>3.5686345100402801</v>
      </c>
      <c r="BX136">
        <v>3.5187404155731201</v>
      </c>
      <c r="BY136">
        <v>4.4907326698303196</v>
      </c>
      <c r="BZ136">
        <v>3.5876626968383798</v>
      </c>
      <c r="CA136">
        <v>3.0601758956909202</v>
      </c>
      <c r="CB136">
        <v>3.77005195617676</v>
      </c>
      <c r="CC136">
        <v>4.8923435211181596</v>
      </c>
      <c r="CD136">
        <v>4.7372546195983896</v>
      </c>
      <c r="CE136">
        <v>4.4141321182251003</v>
      </c>
      <c r="CF136">
        <v>4.0923132896423304</v>
      </c>
      <c r="CG136">
        <v>4.3701333999633798</v>
      </c>
      <c r="CH136">
        <v>3.1934289932250999</v>
      </c>
      <c r="CI136">
        <v>3.55963206291199</v>
      </c>
      <c r="CJ136">
        <v>4.0005650520324698</v>
      </c>
      <c r="CK136">
        <v>4.9844102859497097</v>
      </c>
      <c r="CL136">
        <v>4.1837530136108398</v>
      </c>
      <c r="CM136">
        <v>4.1148519515991202</v>
      </c>
      <c r="CN136">
        <v>4.43371629714966</v>
      </c>
      <c r="CO136">
        <v>6.3683981895446804</v>
      </c>
      <c r="CP136">
        <v>7.6892170906066903</v>
      </c>
      <c r="CQ136">
        <v>3.6891131401061998</v>
      </c>
      <c r="CR136">
        <v>3.2000823020935099</v>
      </c>
      <c r="CS136">
        <v>4.1600646972656303</v>
      </c>
      <c r="CT136">
        <v>3.90579462051392</v>
      </c>
      <c r="CU136">
        <v>3.1791932582855198</v>
      </c>
      <c r="CV136">
        <v>4.25047111511231</v>
      </c>
      <c r="CW136">
        <v>4.4660615921020499</v>
      </c>
      <c r="CX136">
        <v>4.1484084129333496</v>
      </c>
      <c r="CY136">
        <v>3.7201931476593</v>
      </c>
      <c r="CZ136">
        <v>3.06418085098267</v>
      </c>
      <c r="DA136">
        <v>3.3083229064941402</v>
      </c>
      <c r="DB136">
        <v>4.4142112731933603</v>
      </c>
      <c r="DC136">
        <v>4.4123067855834996</v>
      </c>
      <c r="DD136">
        <v>3.7138636112213099</v>
      </c>
      <c r="DE136">
        <v>3.8383114337921098</v>
      </c>
      <c r="DF136">
        <v>4.2660140991210902</v>
      </c>
      <c r="DG136">
        <v>4.5263113975524902</v>
      </c>
      <c r="DH136">
        <v>4.0302872657775897</v>
      </c>
      <c r="DI136">
        <v>4.2691001892089799</v>
      </c>
      <c r="DJ136">
        <v>4.3217029571533203</v>
      </c>
      <c r="DK136">
        <v>4.4415330886840803</v>
      </c>
      <c r="DL136">
        <v>3.9579422473907502</v>
      </c>
      <c r="DM136">
        <v>3.5989897251129199</v>
      </c>
      <c r="DN136">
        <v>2.30092573165894</v>
      </c>
      <c r="DO136">
        <v>3.5923388004303001</v>
      </c>
      <c r="DP136">
        <v>4.48744869232178</v>
      </c>
      <c r="DQ136">
        <v>3.62152004241943</v>
      </c>
      <c r="DR136">
        <v>2.6474790573120099</v>
      </c>
      <c r="DS136">
        <v>3.5520713329315199</v>
      </c>
      <c r="DT136">
        <v>6.0930156707763699</v>
      </c>
      <c r="DU136">
        <v>4.8788590431213397</v>
      </c>
      <c r="DV136">
        <v>5.0334901809692401</v>
      </c>
      <c r="DW136">
        <v>4.0443873405456499</v>
      </c>
      <c r="DX136">
        <v>3.4540882110595699</v>
      </c>
      <c r="DY136">
        <v>3.6500287055969198</v>
      </c>
      <c r="DZ136">
        <v>3.8237059116363499</v>
      </c>
      <c r="EA136">
        <v>3.6369938850402801</v>
      </c>
      <c r="EB136">
        <v>4.3563551902770996</v>
      </c>
      <c r="EC136">
        <v>3.3265950679779102</v>
      </c>
      <c r="ED136">
        <v>3.2577419281005899</v>
      </c>
      <c r="EE136">
        <v>2.8633449077606201</v>
      </c>
      <c r="EF136">
        <v>3.3102140426635698</v>
      </c>
      <c r="EG136">
        <v>3.5262861251831099</v>
      </c>
      <c r="EH136">
        <v>3.6939051151275599</v>
      </c>
      <c r="EI136">
        <v>5.1842136383056596</v>
      </c>
      <c r="EJ136">
        <v>3.8819665908813499</v>
      </c>
      <c r="EK136">
        <v>3.75288009643555</v>
      </c>
      <c r="EL136">
        <v>3.7187082767486599</v>
      </c>
      <c r="EM136">
        <v>3.65664482116699</v>
      </c>
      <c r="EN136">
        <v>3.1953246593475302</v>
      </c>
      <c r="EO136">
        <v>3.46969819068909</v>
      </c>
      <c r="EP136">
        <v>3.1619687080383301</v>
      </c>
      <c r="EQ136">
        <v>4.5072588920593297</v>
      </c>
      <c r="ER136">
        <v>4.4777541160583496</v>
      </c>
      <c r="ES136">
        <v>4.6106510162353498</v>
      </c>
      <c r="ET136">
        <v>3.52656054496765</v>
      </c>
      <c r="EU136">
        <v>3.8395700454711901</v>
      </c>
    </row>
    <row r="137" spans="1:151" ht="15.5" x14ac:dyDescent="0.35">
      <c r="A137" s="2">
        <v>549967</v>
      </c>
      <c r="B137">
        <v>5.1971883773803702</v>
      </c>
      <c r="C137">
        <v>3.8328282833099401</v>
      </c>
      <c r="D137">
        <v>3.68181705474854</v>
      </c>
      <c r="E137">
        <v>3.8521821498870898</v>
      </c>
      <c r="F137">
        <v>5.0717139244079599</v>
      </c>
      <c r="G137">
        <v>4.4917182922363299</v>
      </c>
      <c r="H137">
        <v>4.0968713760376003</v>
      </c>
      <c r="I137">
        <v>4.0322384834289604</v>
      </c>
      <c r="J137">
        <v>4.5466375350952202</v>
      </c>
      <c r="K137">
        <v>3.0670404434204102</v>
      </c>
      <c r="L137">
        <v>3.4239053726196298</v>
      </c>
      <c r="M137">
        <v>3.8962721824646001</v>
      </c>
      <c r="N137">
        <v>4.0880928039550799</v>
      </c>
      <c r="O137">
        <v>4.0749859809875497</v>
      </c>
      <c r="P137">
        <v>4.3050642013549796</v>
      </c>
      <c r="Q137">
        <v>4.46386671066284</v>
      </c>
      <c r="R137">
        <v>4.5315437316894496</v>
      </c>
      <c r="S137">
        <v>5.4343957901001003</v>
      </c>
      <c r="T137">
        <v>3.9423122406005899</v>
      </c>
      <c r="U137">
        <v>3.7282543182372998</v>
      </c>
      <c r="V137">
        <v>4.2560877799987802</v>
      </c>
      <c r="W137">
        <v>3.8188006877899201</v>
      </c>
      <c r="X137">
        <v>3.43757152557373</v>
      </c>
      <c r="Y137">
        <v>4.5788207054138201</v>
      </c>
      <c r="Z137">
        <v>4.6032214164733896</v>
      </c>
      <c r="AA137">
        <v>4.62331199645996</v>
      </c>
      <c r="AB137">
        <v>4.0996217727661097</v>
      </c>
      <c r="AC137">
        <v>3.5677549839019802</v>
      </c>
      <c r="AD137">
        <v>3.4804105758667001</v>
      </c>
      <c r="AE137">
        <v>4.3773078918456996</v>
      </c>
      <c r="AF137">
        <v>5.35025882720947</v>
      </c>
      <c r="AG137">
        <v>4.9490098953247097</v>
      </c>
      <c r="AH137">
        <v>3.2710332870483398</v>
      </c>
      <c r="AI137">
        <v>4.2864480018615696</v>
      </c>
      <c r="AJ137">
        <v>4.97312355041504</v>
      </c>
      <c r="AK137">
        <v>4.0690140724182102</v>
      </c>
      <c r="AL137">
        <v>4.6632180213928196</v>
      </c>
      <c r="AM137">
        <v>4.6216011047363299</v>
      </c>
      <c r="AN137">
        <v>3.64163446426392</v>
      </c>
      <c r="AO137">
        <v>3.7456324100494398</v>
      </c>
      <c r="AP137">
        <v>3.4125211238861102</v>
      </c>
      <c r="AQ137">
        <v>2.3280978202819802</v>
      </c>
      <c r="AR137">
        <v>3.6346423625946001</v>
      </c>
      <c r="AS137">
        <v>5.4799537658691397</v>
      </c>
      <c r="AT137">
        <v>3.3841137886047399</v>
      </c>
      <c r="AU137">
        <v>2.8504335880279501</v>
      </c>
      <c r="AV137">
        <v>3.6173827648162802</v>
      </c>
      <c r="AW137">
        <v>4.6582131385803196</v>
      </c>
      <c r="AX137">
        <v>3.8108494281768799</v>
      </c>
      <c r="AY137">
        <v>4.0351729393005398</v>
      </c>
      <c r="AZ137">
        <v>4.3121032714843803</v>
      </c>
      <c r="BA137">
        <v>3.4600021839141801</v>
      </c>
      <c r="BB137">
        <v>3.7382595539093</v>
      </c>
      <c r="BC137">
        <v>4.23658990859985</v>
      </c>
      <c r="BD137">
        <v>3.8711974620819101</v>
      </c>
      <c r="BE137">
        <v>4.9079775810241699</v>
      </c>
      <c r="BF137">
        <v>3.49076581001282</v>
      </c>
      <c r="BG137">
        <v>3.7407174110412602</v>
      </c>
      <c r="BH137">
        <v>3.3686273097991899</v>
      </c>
      <c r="BI137">
        <v>3.5486073493957502</v>
      </c>
      <c r="BJ137">
        <v>3.8470077514648402</v>
      </c>
      <c r="BK137">
        <v>3.4879105091095002</v>
      </c>
      <c r="BL137">
        <v>4.5653939247131401</v>
      </c>
      <c r="BM137">
        <v>4.8770737648010298</v>
      </c>
      <c r="BN137">
        <v>4.4255924224853498</v>
      </c>
      <c r="BO137">
        <v>3.6665279865264901</v>
      </c>
      <c r="BP137">
        <v>3.3621950149536102</v>
      </c>
      <c r="BQ137">
        <v>3.51707196235657</v>
      </c>
      <c r="BR137">
        <v>3.48434638977051</v>
      </c>
      <c r="BS137">
        <v>3.1592776775360099</v>
      </c>
      <c r="BT137">
        <v>5.0700798034668004</v>
      </c>
      <c r="BU137">
        <v>4.3497424125671396</v>
      </c>
      <c r="BV137">
        <v>4.87725734710693</v>
      </c>
      <c r="BW137">
        <v>3.7634918689727801</v>
      </c>
      <c r="BX137">
        <v>3.3709311485290501</v>
      </c>
      <c r="BY137">
        <v>5.0777020454406703</v>
      </c>
      <c r="BZ137">
        <v>3.6620800495147701</v>
      </c>
      <c r="CA137">
        <v>3.30289649963379</v>
      </c>
      <c r="CB137">
        <v>3.85600805282593</v>
      </c>
      <c r="CC137">
        <v>4.8140506744384801</v>
      </c>
      <c r="CD137">
        <v>3.9591751098632799</v>
      </c>
      <c r="CE137">
        <v>3.77560591697693</v>
      </c>
      <c r="CF137">
        <v>3.9322671890258798</v>
      </c>
      <c r="CG137">
        <v>4.5108294486999503</v>
      </c>
      <c r="CH137">
        <v>3.1923143863678001</v>
      </c>
      <c r="CI137">
        <v>3.5103185176849401</v>
      </c>
      <c r="CJ137">
        <v>4.2006340026855504</v>
      </c>
      <c r="CK137">
        <v>4.5434765815734899</v>
      </c>
      <c r="CL137">
        <v>4.6157078742981001</v>
      </c>
      <c r="CM137">
        <v>4.4025712013244602</v>
      </c>
      <c r="CN137">
        <v>4.2585015296936</v>
      </c>
      <c r="CO137">
        <v>4.8571295738220197</v>
      </c>
      <c r="CP137">
        <v>5.4219875335693404</v>
      </c>
      <c r="CQ137">
        <v>3.8794248104095499</v>
      </c>
      <c r="CR137">
        <v>3.6736574172973602</v>
      </c>
      <c r="CS137">
        <v>4.0796465873718297</v>
      </c>
      <c r="CT137">
        <v>3.7506206035614</v>
      </c>
      <c r="CU137">
        <v>3.34887027740479</v>
      </c>
      <c r="CV137">
        <v>4.4545793533325204</v>
      </c>
      <c r="CW137">
        <v>4.6083889007568404</v>
      </c>
      <c r="CX137">
        <v>4.2615990638732901</v>
      </c>
      <c r="CY137">
        <v>3.8564527034759499</v>
      </c>
      <c r="CZ137">
        <v>3.4503951072692902</v>
      </c>
      <c r="DA137">
        <v>3.3751099109649698</v>
      </c>
      <c r="DB137">
        <v>4.2260775566101101</v>
      </c>
      <c r="DC137">
        <v>5.3386044502258301</v>
      </c>
      <c r="DD137">
        <v>4.6751794815063503</v>
      </c>
      <c r="DE137">
        <v>3.4806876182556201</v>
      </c>
      <c r="DF137">
        <v>4.3210649490356401</v>
      </c>
      <c r="DG137">
        <v>4.9175276756286603</v>
      </c>
      <c r="DH137">
        <v>3.8246943950653098</v>
      </c>
      <c r="DI137">
        <v>4.6131334304809597</v>
      </c>
      <c r="DJ137">
        <v>4.5815577507018999</v>
      </c>
      <c r="DK137">
        <v>3.9685473442077601</v>
      </c>
      <c r="DL137">
        <v>4.09069728851318</v>
      </c>
      <c r="DM137">
        <v>3.4853684902191202</v>
      </c>
      <c r="DN137">
        <v>2.3220648765564</v>
      </c>
      <c r="DO137">
        <v>4.0080308914184597</v>
      </c>
      <c r="DP137">
        <v>5.3459372520446804</v>
      </c>
      <c r="DQ137">
        <v>3.2784149646759002</v>
      </c>
      <c r="DR137">
        <v>2.7610898017883301</v>
      </c>
      <c r="DS137">
        <v>3.5693809986114502</v>
      </c>
      <c r="DT137">
        <v>4.68778800964356</v>
      </c>
      <c r="DU137">
        <v>4.2177648544311497</v>
      </c>
      <c r="DV137">
        <v>4.1434412002563503</v>
      </c>
      <c r="DW137">
        <v>4.1451873779296902</v>
      </c>
      <c r="DX137">
        <v>3.5792279243469198</v>
      </c>
      <c r="DY137">
        <v>3.8991925716400102</v>
      </c>
      <c r="DZ137">
        <v>4.2074203491210902</v>
      </c>
      <c r="EA137">
        <v>3.8734648227691699</v>
      </c>
      <c r="EB137">
        <v>4.2827701568603498</v>
      </c>
      <c r="EC137">
        <v>3.4418590068817099</v>
      </c>
      <c r="ED137">
        <v>3.3174734115600599</v>
      </c>
      <c r="EE137">
        <v>3.1624631881713898</v>
      </c>
      <c r="EF137">
        <v>3.2998473644256601</v>
      </c>
      <c r="EG137">
        <v>3.3165111541747998</v>
      </c>
      <c r="EH137">
        <v>3.3337321281433101</v>
      </c>
      <c r="EI137">
        <v>4.9815444946289098</v>
      </c>
      <c r="EJ137">
        <v>4.3637762069702202</v>
      </c>
      <c r="EK137">
        <v>3.9845130443572998</v>
      </c>
      <c r="EL137">
        <v>3.5853300094604501</v>
      </c>
      <c r="EM137">
        <v>3.25261330604553</v>
      </c>
      <c r="EN137">
        <v>3.4881787300109899</v>
      </c>
      <c r="EO137">
        <v>3.49562311172485</v>
      </c>
      <c r="EP137">
        <v>3.1067373752593999</v>
      </c>
      <c r="EQ137">
        <v>5.1791868209838903</v>
      </c>
      <c r="ER137">
        <v>4.01501369476318</v>
      </c>
      <c r="ES137">
        <v>4.8900880813598597</v>
      </c>
      <c r="ET137">
        <v>3.5609643459320099</v>
      </c>
      <c r="EU137">
        <v>3.4618899822235099</v>
      </c>
    </row>
    <row r="138" spans="1:151" ht="15.5" x14ac:dyDescent="0.35">
      <c r="A138" s="2">
        <v>550077</v>
      </c>
      <c r="B138">
        <v>5.3178248405456499</v>
      </c>
      <c r="C138">
        <v>4.1614704132080096</v>
      </c>
      <c r="D138">
        <v>3.6229205131530802</v>
      </c>
      <c r="E138">
        <v>4.0402069091796902</v>
      </c>
      <c r="F138">
        <v>5.3558073043823198</v>
      </c>
      <c r="G138">
        <v>4.5708389282226598</v>
      </c>
      <c r="H138">
        <v>3.9668743610382098</v>
      </c>
      <c r="I138">
        <v>3.7230024337768599</v>
      </c>
      <c r="J138">
        <v>3.9155211448669398</v>
      </c>
      <c r="K138">
        <v>3.3032410144805899</v>
      </c>
      <c r="L138">
        <v>3.87495017051697</v>
      </c>
      <c r="M138">
        <v>4.1432633399963397</v>
      </c>
      <c r="N138">
        <v>5.1921482086181596</v>
      </c>
      <c r="O138">
        <v>4.4777331352233896</v>
      </c>
      <c r="P138">
        <v>4.77016353607178</v>
      </c>
      <c r="Q138">
        <v>4.8458900451660201</v>
      </c>
      <c r="R138">
        <v>5.08445072174072</v>
      </c>
      <c r="S138">
        <v>6.6586999893188503</v>
      </c>
      <c r="T138">
        <v>4.0534768104553196</v>
      </c>
      <c r="U138">
        <v>3.7465863227844198</v>
      </c>
      <c r="V138">
        <v>3.9852614402771001</v>
      </c>
      <c r="W138">
        <v>4.2090024948120099</v>
      </c>
      <c r="X138">
        <v>3.9581825733184801</v>
      </c>
      <c r="Y138">
        <v>4.9769396781921396</v>
      </c>
      <c r="Z138">
        <v>4.8640470504760698</v>
      </c>
      <c r="AA138">
        <v>4.6626644134521502</v>
      </c>
      <c r="AB138">
        <v>4.5604300498962402</v>
      </c>
      <c r="AC138">
        <v>3.72484350204468</v>
      </c>
      <c r="AD138">
        <v>3.8396039009094198</v>
      </c>
      <c r="AE138">
        <v>4.54077100753784</v>
      </c>
      <c r="AF138">
        <v>5.4819841384887704</v>
      </c>
      <c r="AG138">
        <v>5.1882648468017596</v>
      </c>
      <c r="AH138">
        <v>3.5232667922973602</v>
      </c>
      <c r="AI138">
        <v>4.2448797225952202</v>
      </c>
      <c r="AJ138">
        <v>4.8005642890930202</v>
      </c>
      <c r="AK138">
        <v>3.8471276760101301</v>
      </c>
      <c r="AL138">
        <v>4.7157363891601598</v>
      </c>
      <c r="AM138">
        <v>5.30594778060913</v>
      </c>
      <c r="AN138">
        <v>4.9368205070495597</v>
      </c>
      <c r="AO138">
        <v>4.3431715965270996</v>
      </c>
      <c r="AP138">
        <v>3.4060924053192099</v>
      </c>
      <c r="AQ138">
        <v>2.5356864929199201</v>
      </c>
      <c r="AR138">
        <v>4.2420086860656703</v>
      </c>
      <c r="AS138">
        <v>4.8081812858581499</v>
      </c>
      <c r="AT138">
        <v>3.9281764030456499</v>
      </c>
      <c r="AU138">
        <v>2.8494200706481898</v>
      </c>
      <c r="AV138">
        <v>3.4569854736328098</v>
      </c>
      <c r="AW138">
        <v>6.5977230072021502</v>
      </c>
      <c r="AX138">
        <v>4.0904622077941903</v>
      </c>
      <c r="AY138">
        <v>4.7463865280151403</v>
      </c>
      <c r="AZ138">
        <v>4.03360843658447</v>
      </c>
      <c r="BA138">
        <v>3.8793311119079599</v>
      </c>
      <c r="BB138">
        <v>3.9273772239685099</v>
      </c>
      <c r="BC138">
        <v>4.5392813682556197</v>
      </c>
      <c r="BD138">
        <v>4.3273968696594203</v>
      </c>
      <c r="BE138">
        <v>4.3517522811889702</v>
      </c>
      <c r="BF138">
        <v>3.9534726142883301</v>
      </c>
      <c r="BG138">
        <v>3.3829224109649698</v>
      </c>
      <c r="BH138">
        <v>3.9847290515899698</v>
      </c>
      <c r="BI138">
        <v>4.37052249908447</v>
      </c>
      <c r="BJ138">
        <v>3.62266325950623</v>
      </c>
      <c r="BK138">
        <v>3.8612756729125999</v>
      </c>
      <c r="BL138">
        <v>4.7283396720886204</v>
      </c>
      <c r="BM138">
        <v>5.0593008995056197</v>
      </c>
      <c r="BN138">
        <v>4.1631226539611799</v>
      </c>
      <c r="BO138">
        <v>3.8724851608276398</v>
      </c>
      <c r="BP138">
        <v>3.0329923629760698</v>
      </c>
      <c r="BQ138">
        <v>3.8706033229827899</v>
      </c>
      <c r="BR138">
        <v>3.4543571472168</v>
      </c>
      <c r="BS138">
        <v>3.65733790397644</v>
      </c>
      <c r="BT138">
        <v>5.1626491546630904</v>
      </c>
      <c r="BU138">
        <v>4.20475149154663</v>
      </c>
      <c r="BV138">
        <v>5.2974114418029803</v>
      </c>
      <c r="BW138">
        <v>3.8530657291412398</v>
      </c>
      <c r="BX138">
        <v>3.4968128204345699</v>
      </c>
      <c r="BY138">
        <v>4.9199147224426296</v>
      </c>
      <c r="BZ138">
        <v>4.1581363677978498</v>
      </c>
      <c r="CA138">
        <v>3.5760588645935099</v>
      </c>
      <c r="CB138">
        <v>4.18886470794678</v>
      </c>
      <c r="CC138">
        <v>4.8530044555664098</v>
      </c>
      <c r="CD138">
        <v>4.2628846168518102</v>
      </c>
      <c r="CE138">
        <v>3.98155641555786</v>
      </c>
      <c r="CF138">
        <v>3.54231905937195</v>
      </c>
      <c r="CG138">
        <v>3.92466497421265</v>
      </c>
      <c r="CH138">
        <v>3.4226167201995898</v>
      </c>
      <c r="CI138">
        <v>3.5694634914398198</v>
      </c>
      <c r="CJ138">
        <v>4.4660892486572301</v>
      </c>
      <c r="CK138">
        <v>4.9251608848571804</v>
      </c>
      <c r="CL138">
        <v>4.8980340957641602</v>
      </c>
      <c r="CM138">
        <v>4.5934767723083496</v>
      </c>
      <c r="CN138">
        <v>4.8302507400512704</v>
      </c>
      <c r="CO138">
        <v>5.4924893379211399</v>
      </c>
      <c r="CP138">
        <v>6.5522370338439897</v>
      </c>
      <c r="CQ138">
        <v>3.8614971637725799</v>
      </c>
      <c r="CR138">
        <v>3.39404296875</v>
      </c>
      <c r="CS138">
        <v>4.0339198112487802</v>
      </c>
      <c r="CT138">
        <v>4.0951457023620597</v>
      </c>
      <c r="CU138">
        <v>3.9040088653564502</v>
      </c>
      <c r="CV138">
        <v>4.6882386207580602</v>
      </c>
      <c r="CW138">
        <v>5.0981020927429199</v>
      </c>
      <c r="CX138">
        <v>4.4062795639038104</v>
      </c>
      <c r="CY138">
        <v>4.1179003715515101</v>
      </c>
      <c r="CZ138">
        <v>3.3300917148590101</v>
      </c>
      <c r="DA138">
        <v>3.8775439262390101</v>
      </c>
      <c r="DB138">
        <v>4.4915676116943404</v>
      </c>
      <c r="DC138">
        <v>5.6741700172424299</v>
      </c>
      <c r="DD138">
        <v>5.1214547157287598</v>
      </c>
      <c r="DE138">
        <v>3.3340270519256601</v>
      </c>
      <c r="DF138">
        <v>4.2902507781982404</v>
      </c>
      <c r="DG138">
        <v>4.5742144584655797</v>
      </c>
      <c r="DH138">
        <v>4.0565843582153303</v>
      </c>
      <c r="DI138">
        <v>4.6526575088501003</v>
      </c>
      <c r="DJ138">
        <v>4.7874865531921396</v>
      </c>
      <c r="DK138">
        <v>5.1806621551513699</v>
      </c>
      <c r="DL138">
        <v>4.4881229400634801</v>
      </c>
      <c r="DM138">
        <v>3.5800797939300502</v>
      </c>
      <c r="DN138">
        <v>2.5149769783020002</v>
      </c>
      <c r="DO138">
        <v>3.9542670249939</v>
      </c>
      <c r="DP138">
        <v>4.8159213066101101</v>
      </c>
      <c r="DQ138">
        <v>3.3834874629974401</v>
      </c>
      <c r="DR138">
        <v>2.7555990219116202</v>
      </c>
      <c r="DS138">
        <v>3.3614156246185298</v>
      </c>
      <c r="DT138">
        <v>5.8703918457031303</v>
      </c>
      <c r="DU138">
        <v>4.2155723571777299</v>
      </c>
      <c r="DV138">
        <v>5.5964369773864799</v>
      </c>
      <c r="DW138">
        <v>3.7569217681884801</v>
      </c>
      <c r="DX138">
        <v>3.9322769641876198</v>
      </c>
      <c r="DY138">
        <v>4.1198530197143599</v>
      </c>
      <c r="DZ138">
        <v>4.2365126609802299</v>
      </c>
      <c r="EA138">
        <v>4.2088785171508798</v>
      </c>
      <c r="EB138">
        <v>4.68642234802246</v>
      </c>
      <c r="EC138">
        <v>3.7966146469116202</v>
      </c>
      <c r="ED138">
        <v>3.3501844406127899</v>
      </c>
      <c r="EE138">
        <v>3.59576511383057</v>
      </c>
      <c r="EF138">
        <v>3.65344333648682</v>
      </c>
      <c r="EG138">
        <v>3.70402264595032</v>
      </c>
      <c r="EH138">
        <v>3.7379567623138401</v>
      </c>
      <c r="EI138">
        <v>4.9600911140441903</v>
      </c>
      <c r="EJ138">
        <v>4.7788534164428702</v>
      </c>
      <c r="EK138">
        <v>4.0467190742492702</v>
      </c>
      <c r="EL138">
        <v>3.58173775672913</v>
      </c>
      <c r="EM138">
        <v>2.9695968627929701</v>
      </c>
      <c r="EN138">
        <v>3.4574170112609899</v>
      </c>
      <c r="EO138">
        <v>3.5015525817871098</v>
      </c>
      <c r="EP138">
        <v>3.5984649658203098</v>
      </c>
      <c r="EQ138">
        <v>5.3045244216918901</v>
      </c>
      <c r="ER138">
        <v>4.2944283485412598</v>
      </c>
      <c r="ES138">
        <v>4.9498162269592303</v>
      </c>
      <c r="ET138">
        <v>3.7710423469543501</v>
      </c>
      <c r="EU138">
        <v>3.3221139907836901</v>
      </c>
    </row>
    <row r="139" spans="1:151" ht="15.5" x14ac:dyDescent="0.35">
      <c r="A139" s="2">
        <v>550690</v>
      </c>
      <c r="B139">
        <v>5.1984376907348597</v>
      </c>
      <c r="C139">
        <v>3.6458938121795699</v>
      </c>
      <c r="D139">
        <v>3.31073069572449</v>
      </c>
      <c r="E139">
        <v>4.3164706230163601</v>
      </c>
      <c r="F139">
        <v>4.7636599540710503</v>
      </c>
      <c r="G139">
        <v>4.7210211753845197</v>
      </c>
      <c r="H139">
        <v>4.6127333641052299</v>
      </c>
      <c r="I139">
        <v>4.1400780677795401</v>
      </c>
      <c r="J139">
        <v>4.3344149589538601</v>
      </c>
      <c r="K139">
        <v>4.0476922988891602</v>
      </c>
      <c r="L139">
        <v>3.20476293563843</v>
      </c>
      <c r="M139">
        <v>4.2387151718139702</v>
      </c>
      <c r="N139">
        <v>4.8233962059020996</v>
      </c>
      <c r="O139">
        <v>3.899658203125</v>
      </c>
      <c r="P139">
        <v>4.3236341476440403</v>
      </c>
      <c r="Q139">
        <v>4.4811601638793901</v>
      </c>
      <c r="R139">
        <v>6.1372718811035201</v>
      </c>
      <c r="S139">
        <v>6.7272448539733896</v>
      </c>
      <c r="T139">
        <v>3.4962022304534899</v>
      </c>
      <c r="U139">
        <v>3.5244228839874299</v>
      </c>
      <c r="V139">
        <v>4.0677075386047399</v>
      </c>
      <c r="W139">
        <v>3.6786003112793</v>
      </c>
      <c r="X139">
        <v>3.74526071548462</v>
      </c>
      <c r="Y139">
        <v>4.4340963363647496</v>
      </c>
      <c r="Z139">
        <v>4.5067043304443404</v>
      </c>
      <c r="AA139">
        <v>4.7778201103210503</v>
      </c>
      <c r="AB139">
        <v>4.3448638916015598</v>
      </c>
      <c r="AC139">
        <v>3.2425115108489999</v>
      </c>
      <c r="AD139">
        <v>3.5613546371460001</v>
      </c>
      <c r="AE139">
        <v>4.4080500602722203</v>
      </c>
      <c r="AF139">
        <v>5.2972669601440403</v>
      </c>
      <c r="AG139">
        <v>4.9070014953613299</v>
      </c>
      <c r="AH139">
        <v>3.6369976997375502</v>
      </c>
      <c r="AI139">
        <v>4.57757663726807</v>
      </c>
      <c r="AJ139">
        <v>4.8416090011596697</v>
      </c>
      <c r="AK139">
        <v>4.0235099792480504</v>
      </c>
      <c r="AL139">
        <v>4.3264298439025897</v>
      </c>
      <c r="AM139">
        <v>4.7436800003051802</v>
      </c>
      <c r="AN139">
        <v>4.81150627136231</v>
      </c>
      <c r="AO139">
        <v>3.7836039066314702</v>
      </c>
      <c r="AP139">
        <v>3.6831965446472199</v>
      </c>
      <c r="AQ139">
        <v>2.5777628421783398</v>
      </c>
      <c r="AR139">
        <v>3.79990434646606</v>
      </c>
      <c r="AS139">
        <v>5.4314346313476598</v>
      </c>
      <c r="AT139">
        <v>3.33466601371765</v>
      </c>
      <c r="AU139">
        <v>2.7995340824127202</v>
      </c>
      <c r="AV139">
        <v>3.5073106288909899</v>
      </c>
      <c r="AW139">
        <v>5.6067008972168004</v>
      </c>
      <c r="AX139">
        <v>4.9590988159179696</v>
      </c>
      <c r="AY139">
        <v>4.9306502342224103</v>
      </c>
      <c r="AZ139">
        <v>4.26792192459106</v>
      </c>
      <c r="BA139">
        <v>3.7094070911407502</v>
      </c>
      <c r="BB139">
        <v>3.5693993568420401</v>
      </c>
      <c r="BC139">
        <v>4.3042140007018999</v>
      </c>
      <c r="BD139">
        <v>3.7656316757202202</v>
      </c>
      <c r="BE139">
        <v>5.06044244766235</v>
      </c>
      <c r="BF139">
        <v>3.5467190742492698</v>
      </c>
      <c r="BG139">
        <v>3.1497378349304199</v>
      </c>
      <c r="BH139">
        <v>3.0037751197814901</v>
      </c>
      <c r="BI139">
        <v>3.2155239582061799</v>
      </c>
      <c r="BJ139">
        <v>3.3902657032012899</v>
      </c>
      <c r="BK139">
        <v>3.8070123195648198</v>
      </c>
      <c r="BL139">
        <v>4.1970095634460503</v>
      </c>
      <c r="BM139">
        <v>4.4522590637206996</v>
      </c>
      <c r="BN139">
        <v>3.91326856613159</v>
      </c>
      <c r="BO139">
        <v>3.6929776668548602</v>
      </c>
      <c r="BP139">
        <v>3.6562745571136501</v>
      </c>
      <c r="BQ139">
        <v>3.33107662200928</v>
      </c>
      <c r="BR139">
        <v>3.5339112281799299</v>
      </c>
      <c r="BS139">
        <v>3.1716985702514702</v>
      </c>
      <c r="BT139">
        <v>4.7108464241027797</v>
      </c>
      <c r="BU139">
        <v>4.3069519996643102</v>
      </c>
      <c r="BV139">
        <v>4.7746462821960503</v>
      </c>
      <c r="BW139">
        <v>3.7281296253204301</v>
      </c>
      <c r="BX139">
        <v>3.4815082550048801</v>
      </c>
      <c r="BY139">
        <v>4.8094501495361301</v>
      </c>
      <c r="BZ139">
        <v>3.78509497642517</v>
      </c>
      <c r="CA139">
        <v>3.14251708984375</v>
      </c>
      <c r="CB139">
        <v>3.9445245265960698</v>
      </c>
      <c r="CC139">
        <v>4.9708714485168501</v>
      </c>
      <c r="CD139">
        <v>4.3662457466125497</v>
      </c>
      <c r="CE139">
        <v>4.0683736801147496</v>
      </c>
      <c r="CF139">
        <v>3.7257513999939</v>
      </c>
      <c r="CG139">
        <v>3.9929118156433101</v>
      </c>
      <c r="CH139">
        <v>3.2878634929657</v>
      </c>
      <c r="CI139">
        <v>3.4246306419372599</v>
      </c>
      <c r="CJ139">
        <v>3.90633225440979</v>
      </c>
      <c r="CK139">
        <v>5.0360651016235396</v>
      </c>
      <c r="CL139">
        <v>3.97420334815979</v>
      </c>
      <c r="CM139">
        <v>4.2903385162353498</v>
      </c>
      <c r="CN139">
        <v>4.3879742622375497</v>
      </c>
      <c r="CO139">
        <v>5.8874163627624503</v>
      </c>
      <c r="CP139">
        <v>6.1492514610290501</v>
      </c>
      <c r="CQ139">
        <v>3.4145867824554399</v>
      </c>
      <c r="CR139">
        <v>3.1754209995269802</v>
      </c>
      <c r="CS139">
        <v>3.9515912532806401</v>
      </c>
      <c r="CT139">
        <v>3.5792050361633301</v>
      </c>
      <c r="CU139">
        <v>3.7325978279113801</v>
      </c>
      <c r="CV139">
        <v>4.8273906707763699</v>
      </c>
      <c r="CW139">
        <v>4.6756238937377903</v>
      </c>
      <c r="CX139">
        <v>4.1929244995117196</v>
      </c>
      <c r="CY139">
        <v>3.8403458595275901</v>
      </c>
      <c r="CZ139">
        <v>3.0050513744354301</v>
      </c>
      <c r="DA139">
        <v>3.40689945220947</v>
      </c>
      <c r="DB139">
        <v>4.3646445274353001</v>
      </c>
      <c r="DC139">
        <v>5.0802302360534703</v>
      </c>
      <c r="DD139">
        <v>4.6486744880676296</v>
      </c>
      <c r="DE139">
        <v>3.64461350440979</v>
      </c>
      <c r="DF139">
        <v>4.3418860435485804</v>
      </c>
      <c r="DG139">
        <v>4.7981648445129403</v>
      </c>
      <c r="DH139">
        <v>3.68852019309998</v>
      </c>
      <c r="DI139">
        <v>4.4968962669372603</v>
      </c>
      <c r="DJ139">
        <v>4.7950153350830096</v>
      </c>
      <c r="DK139">
        <v>4.1758346557617196</v>
      </c>
      <c r="DL139">
        <v>3.7237589359283398</v>
      </c>
      <c r="DM139">
        <v>3.36351871490479</v>
      </c>
      <c r="DN139">
        <v>2.3729224205017099</v>
      </c>
      <c r="DO139">
        <v>3.2115132808685298</v>
      </c>
      <c r="DP139">
        <v>5.54624366760254</v>
      </c>
      <c r="DQ139">
        <v>3.6572136878967298</v>
      </c>
      <c r="DR139">
        <v>2.6123449802398699</v>
      </c>
      <c r="DS139">
        <v>3.34235787391663</v>
      </c>
      <c r="DT139">
        <v>5.7680358886718803</v>
      </c>
      <c r="DU139">
        <v>4.7511901855468803</v>
      </c>
      <c r="DV139">
        <v>4.36820411682129</v>
      </c>
      <c r="DW139">
        <v>3.9162719249725302</v>
      </c>
      <c r="DX139">
        <v>3.3281543254852299</v>
      </c>
      <c r="DY139">
        <v>3.6649255752563499</v>
      </c>
      <c r="DZ139">
        <v>4.1865806579589799</v>
      </c>
      <c r="EA139">
        <v>3.8683876991271999</v>
      </c>
      <c r="EB139">
        <v>4.2531900405883798</v>
      </c>
      <c r="EC139">
        <v>3.3950490951538099</v>
      </c>
      <c r="ED139">
        <v>3.0684216022491499</v>
      </c>
      <c r="EE139">
        <v>2.7919800281524698</v>
      </c>
      <c r="EF139">
        <v>3.3433952331543</v>
      </c>
      <c r="EG139">
        <v>3.7575669288635298</v>
      </c>
      <c r="EH139">
        <v>3.5402691364288299</v>
      </c>
      <c r="EI139">
        <v>4.2248106002807599</v>
      </c>
      <c r="EJ139">
        <v>4.2465701103210503</v>
      </c>
      <c r="EK139">
        <v>4.3084301948547399</v>
      </c>
      <c r="EL139">
        <v>3.48794341087341</v>
      </c>
      <c r="EM139">
        <v>2.96945381164551</v>
      </c>
      <c r="EN139">
        <v>3.1181938648223899</v>
      </c>
      <c r="EO139">
        <v>3.3492949008941699</v>
      </c>
      <c r="EP139">
        <v>3.14789867401123</v>
      </c>
      <c r="EQ139">
        <v>4.8458204269409197</v>
      </c>
      <c r="ER139">
        <v>4.2803449630737296</v>
      </c>
      <c r="ES139">
        <v>4.9608402252197301</v>
      </c>
      <c r="ET139">
        <v>3.6337637901306201</v>
      </c>
      <c r="EU139">
        <v>3.5481975078582799</v>
      </c>
    </row>
    <row r="140" spans="1:151" ht="15.5" x14ac:dyDescent="0.35">
      <c r="A140" s="2">
        <v>551475</v>
      </c>
      <c r="B140">
        <v>4.5283293724060103</v>
      </c>
      <c r="C140">
        <v>3.2996046543121298</v>
      </c>
      <c r="D140">
        <v>3.3415672779083301</v>
      </c>
      <c r="E140">
        <v>3.8178851604461701</v>
      </c>
      <c r="F140">
        <v>4.3974847793579102</v>
      </c>
      <c r="G140">
        <v>4.33209323883057</v>
      </c>
      <c r="H140">
        <v>4.0467629432678196</v>
      </c>
      <c r="I140">
        <v>3.9452245235443102</v>
      </c>
      <c r="J140">
        <v>4.16475629806519</v>
      </c>
      <c r="K140">
        <v>3.2113509178161599</v>
      </c>
      <c r="L140">
        <v>3.2127964496612602</v>
      </c>
      <c r="M140">
        <v>3.8967435359954798</v>
      </c>
      <c r="N140">
        <v>4.2905988693237296</v>
      </c>
      <c r="O140">
        <v>3.7679002285003702</v>
      </c>
      <c r="P140">
        <v>4.0769100189209002</v>
      </c>
      <c r="Q140">
        <v>4.4255661964416504</v>
      </c>
      <c r="R140">
        <v>5.28896141052246</v>
      </c>
      <c r="S140">
        <v>6.1961641311645499</v>
      </c>
      <c r="T140">
        <v>3.5402519702911399</v>
      </c>
      <c r="U140">
        <v>3.10213398933411</v>
      </c>
      <c r="V140">
        <v>3.8874661922454798</v>
      </c>
      <c r="W140">
        <v>3.2975437641143799</v>
      </c>
      <c r="X140">
        <v>3.7220933437347399</v>
      </c>
      <c r="Y140">
        <v>4.3797945976257298</v>
      </c>
      <c r="Z140">
        <v>3.8415570259094198</v>
      </c>
      <c r="AA140">
        <v>3.7315089702606201</v>
      </c>
      <c r="AB140">
        <v>3.5420069694518999</v>
      </c>
      <c r="AC140">
        <v>2.85401463508606</v>
      </c>
      <c r="AD140">
        <v>3.2999205589294398</v>
      </c>
      <c r="AE140">
        <v>4.1576051712036097</v>
      </c>
      <c r="AF140">
        <v>5.1084451675415004</v>
      </c>
      <c r="AG140">
        <v>4.6951723098754901</v>
      </c>
      <c r="AH140">
        <v>3.1569292545318599</v>
      </c>
      <c r="AI140">
        <v>3.7286176681518599</v>
      </c>
      <c r="AJ140">
        <v>4.1757535934448198</v>
      </c>
      <c r="AK140">
        <v>3.6258678436279301</v>
      </c>
      <c r="AL140">
        <v>4.2746849060058603</v>
      </c>
      <c r="AM140">
        <v>4.10294914245606</v>
      </c>
      <c r="AN140">
        <v>3.9108750820159899</v>
      </c>
      <c r="AO140">
        <v>3.64012598991394</v>
      </c>
      <c r="AP140">
        <v>3.2176651954650901</v>
      </c>
      <c r="AQ140">
        <v>2.4329864978790301</v>
      </c>
      <c r="AR140">
        <v>3.1875624656677202</v>
      </c>
      <c r="AS140">
        <v>4.93790578842163</v>
      </c>
      <c r="AT140">
        <v>3.16361355781555</v>
      </c>
      <c r="AU140">
        <v>2.4793846607208301</v>
      </c>
      <c r="AV140">
        <v>3.4116625785827601</v>
      </c>
      <c r="AW140">
        <v>5.4377307891845703</v>
      </c>
      <c r="AX140">
        <v>4.2020854949951199</v>
      </c>
      <c r="AY140">
        <v>4.5015292167663601</v>
      </c>
      <c r="AZ140">
        <v>4.2991104125976598</v>
      </c>
      <c r="BA140">
        <v>3.3646922111511199</v>
      </c>
      <c r="BB140">
        <v>3.4473865032196001</v>
      </c>
      <c r="BC140">
        <v>4.0194473266601598</v>
      </c>
      <c r="BD140">
        <v>3.6509203910827601</v>
      </c>
      <c r="BE140">
        <v>3.5849375724792498</v>
      </c>
      <c r="BF140">
        <v>3.3449726104736301</v>
      </c>
      <c r="BG140">
        <v>3.12749195098877</v>
      </c>
      <c r="BH140">
        <v>2.8067548274993901</v>
      </c>
      <c r="BI140">
        <v>3.2152841091156001</v>
      </c>
      <c r="BJ140">
        <v>3.4078445434570299</v>
      </c>
      <c r="BK140">
        <v>3.4759986400604301</v>
      </c>
      <c r="BL140">
        <v>4.6054205894470197</v>
      </c>
      <c r="BM140">
        <v>4.20648288726807</v>
      </c>
      <c r="BN140">
        <v>3.74047183990479</v>
      </c>
      <c r="BO140">
        <v>3.35729908943176</v>
      </c>
      <c r="BP140">
        <v>3.18222880363464</v>
      </c>
      <c r="BQ140">
        <v>3.0479662418365501</v>
      </c>
      <c r="BR140">
        <v>3.2173004150390598</v>
      </c>
      <c r="BS140">
        <v>3.1005816459655802</v>
      </c>
      <c r="BT140">
        <v>5.0580468177795401</v>
      </c>
      <c r="BU140">
        <v>4.0414562225341797</v>
      </c>
      <c r="BV140">
        <v>4.1832122802734402</v>
      </c>
      <c r="BW140">
        <v>3.4242310523986799</v>
      </c>
      <c r="BX140">
        <v>3.1296956539154102</v>
      </c>
      <c r="BY140">
        <v>4.8822793960571298</v>
      </c>
      <c r="BZ140">
        <v>3.56265068054199</v>
      </c>
      <c r="CA140">
        <v>3.2426233291625999</v>
      </c>
      <c r="CB140">
        <v>3.8249089717864999</v>
      </c>
      <c r="CC140">
        <v>4.67456102371216</v>
      </c>
      <c r="CD140">
        <v>4.1093606948852504</v>
      </c>
      <c r="CE140">
        <v>3.9199805259704599</v>
      </c>
      <c r="CF140">
        <v>3.8799166679382302</v>
      </c>
      <c r="CG140">
        <v>4.1215262413024902</v>
      </c>
      <c r="CH140">
        <v>3.27450823783875</v>
      </c>
      <c r="CI140">
        <v>3.4317288398742698</v>
      </c>
      <c r="CJ140">
        <v>4.3122138977050799</v>
      </c>
      <c r="CK140">
        <v>4.7767090797424299</v>
      </c>
      <c r="CL140">
        <v>4.0273122787475604</v>
      </c>
      <c r="CM140">
        <v>4.1313605308532697</v>
      </c>
      <c r="CN140">
        <v>4.1734313964843803</v>
      </c>
      <c r="CO140">
        <v>5.3495545387268102</v>
      </c>
      <c r="CP140">
        <v>6.3655681610107404</v>
      </c>
      <c r="CQ140">
        <v>3.8507225513458301</v>
      </c>
      <c r="CR140">
        <v>3.2579004764556898</v>
      </c>
      <c r="CS140">
        <v>3.8685171604156499</v>
      </c>
      <c r="CT140">
        <v>3.5459766387939502</v>
      </c>
      <c r="CU140">
        <v>3.6816861629486102</v>
      </c>
      <c r="CV140">
        <v>4.3891038894653303</v>
      </c>
      <c r="CW140">
        <v>3.5921964645385698</v>
      </c>
      <c r="CX140">
        <v>3.7668204307556201</v>
      </c>
      <c r="CY140">
        <v>3.5527589321136501</v>
      </c>
      <c r="CZ140">
        <v>2.8776471614837602</v>
      </c>
      <c r="DA140">
        <v>3.5688605308532702</v>
      </c>
      <c r="DB140">
        <v>3.8962025642395002</v>
      </c>
      <c r="DC140">
        <v>5.11376857757568</v>
      </c>
      <c r="DD140">
        <v>4.7837886810302699</v>
      </c>
      <c r="DE140">
        <v>3.22394943237305</v>
      </c>
      <c r="DF140">
        <v>3.9114756584167498</v>
      </c>
      <c r="DG140">
        <v>4.5962843894958496</v>
      </c>
      <c r="DH140">
        <v>3.4187126159668</v>
      </c>
      <c r="DI140">
        <v>4.16863918304443</v>
      </c>
      <c r="DJ140">
        <v>4.2764730453491202</v>
      </c>
      <c r="DK140">
        <v>4.4753575325012198</v>
      </c>
      <c r="DL140">
        <v>4.3519592285156303</v>
      </c>
      <c r="DM140">
        <v>3.2086479663848899</v>
      </c>
      <c r="DN140">
        <v>2.5006351470947301</v>
      </c>
      <c r="DO140">
        <v>3.5309386253356898</v>
      </c>
      <c r="DP140">
        <v>4.87847995758057</v>
      </c>
      <c r="DQ140">
        <v>3.41815090179443</v>
      </c>
      <c r="DR140">
        <v>2.5843639373779301</v>
      </c>
      <c r="DS140">
        <v>3.3733823299407999</v>
      </c>
      <c r="DT140">
        <v>5.8951892852783203</v>
      </c>
      <c r="DU140">
        <v>4.12591505050659</v>
      </c>
      <c r="DV140">
        <v>4.6828455924987802</v>
      </c>
      <c r="DW140">
        <v>3.73919749259949</v>
      </c>
      <c r="DX140">
        <v>3.4631657600402801</v>
      </c>
      <c r="DY140">
        <v>3.4947175979614298</v>
      </c>
      <c r="DZ140">
        <v>4.0761346817016602</v>
      </c>
      <c r="EA140">
        <v>3.4423255920410201</v>
      </c>
      <c r="EB140">
        <v>3.29258012771606</v>
      </c>
      <c r="EC140">
        <v>3.0476098060607901</v>
      </c>
      <c r="ED140">
        <v>3.2142670154571502</v>
      </c>
      <c r="EE140">
        <v>2.93282127380371</v>
      </c>
      <c r="EF140">
        <v>3.5891201496124299</v>
      </c>
      <c r="EG140">
        <v>3.5007009506225599</v>
      </c>
      <c r="EH140">
        <v>3.4296495914459202</v>
      </c>
      <c r="EI140">
        <v>4.4264569282531703</v>
      </c>
      <c r="EJ140">
        <v>4.1357302665710503</v>
      </c>
      <c r="EK140">
        <v>3.7451336383819598</v>
      </c>
      <c r="EL140">
        <v>3.4373974800109899</v>
      </c>
      <c r="EM140">
        <v>3.1653487682342498</v>
      </c>
      <c r="EN140">
        <v>3.0555040836334202</v>
      </c>
      <c r="EO140">
        <v>3.4621622562408398</v>
      </c>
      <c r="EP140">
        <v>3.23653244972229</v>
      </c>
      <c r="EQ140">
        <v>5.0239176750183097</v>
      </c>
      <c r="ER140">
        <v>4.1183266639709499</v>
      </c>
      <c r="ES140">
        <v>3.94034743309021</v>
      </c>
      <c r="ET140">
        <v>3.4361548423767099</v>
      </c>
      <c r="EU140">
        <v>3.2493939399719198</v>
      </c>
    </row>
    <row r="141" spans="1:151" ht="15.5" x14ac:dyDescent="0.35">
      <c r="A141" s="2">
        <v>551837</v>
      </c>
      <c r="B141">
        <v>4.8028912544250497</v>
      </c>
      <c r="C141">
        <v>3.5466225147247301</v>
      </c>
      <c r="D141">
        <v>3.4396557807922399</v>
      </c>
      <c r="E141">
        <v>3.5773122310638401</v>
      </c>
      <c r="F141">
        <v>5.1456651687622097</v>
      </c>
      <c r="G141">
        <v>4.5495223999023402</v>
      </c>
      <c r="H141">
        <v>4.1573238372802699</v>
      </c>
      <c r="I141">
        <v>3.93849873542786</v>
      </c>
      <c r="J141">
        <v>4.3623595237731898</v>
      </c>
      <c r="K141">
        <v>3.2813873291015598</v>
      </c>
      <c r="L141">
        <v>3.2667462825775102</v>
      </c>
      <c r="M141">
        <v>4.0152068138122603</v>
      </c>
      <c r="N141">
        <v>4.3384633064270002</v>
      </c>
      <c r="O141">
        <v>3.9884729385375999</v>
      </c>
      <c r="P141">
        <v>4.20306491851807</v>
      </c>
      <c r="Q141">
        <v>4.6948871612548801</v>
      </c>
      <c r="R141">
        <v>5.5498900413513201</v>
      </c>
      <c r="S141">
        <v>6.4258661270141602</v>
      </c>
      <c r="T141">
        <v>3.7116069793701199</v>
      </c>
      <c r="U141">
        <v>3.4617509841918901</v>
      </c>
      <c r="V141">
        <v>4.0742430686950701</v>
      </c>
      <c r="W141">
        <v>3.73708248138428</v>
      </c>
      <c r="X141">
        <v>3.7049148082733199</v>
      </c>
      <c r="Y141">
        <v>4.8700022697448704</v>
      </c>
      <c r="Z141">
        <v>4.6540770530700701</v>
      </c>
      <c r="AA141">
        <v>3.9655411243438698</v>
      </c>
      <c r="AB141">
        <v>3.6224699020385698</v>
      </c>
      <c r="AC141">
        <v>3.1735203266143799</v>
      </c>
      <c r="AD141">
        <v>3.6265671253204301</v>
      </c>
      <c r="AE141">
        <v>4.3901171684265101</v>
      </c>
      <c r="AF141">
        <v>5.6148171424865696</v>
      </c>
      <c r="AG141">
        <v>5.3733630180358896</v>
      </c>
      <c r="AH141">
        <v>3.7775108814239502</v>
      </c>
      <c r="AI141">
        <v>4.1644396781921396</v>
      </c>
      <c r="AJ141">
        <v>4.8905439376831099</v>
      </c>
      <c r="AK141">
        <v>3.8036234378814702</v>
      </c>
      <c r="AL141">
        <v>4.1964187622070304</v>
      </c>
      <c r="AM141">
        <v>4.4092121124267596</v>
      </c>
      <c r="AN141">
        <v>3.8599898815154998</v>
      </c>
      <c r="AO141">
        <v>3.72467017173767</v>
      </c>
      <c r="AP141">
        <v>3.42341208457947</v>
      </c>
      <c r="AQ141">
        <v>2.5183341503143302</v>
      </c>
      <c r="AR141">
        <v>3.2776253223419198</v>
      </c>
      <c r="AS141">
        <v>5.36080026626587</v>
      </c>
      <c r="AT141">
        <v>3.3067436218261701</v>
      </c>
      <c r="AU141">
        <v>2.6325619220733598</v>
      </c>
      <c r="AV141">
        <v>3.42687964439392</v>
      </c>
      <c r="AW141">
        <v>5.7913441658020002</v>
      </c>
      <c r="AX141">
        <v>4.6892189979553196</v>
      </c>
      <c r="AY141">
        <v>4.4567208290100098</v>
      </c>
      <c r="AZ141">
        <v>4.1870155334472701</v>
      </c>
      <c r="BA141">
        <v>3.3817203044891402</v>
      </c>
      <c r="BB141">
        <v>3.6730797290802002</v>
      </c>
      <c r="BC141">
        <v>4.2493205070495597</v>
      </c>
      <c r="BD141">
        <v>4.0876665115356401</v>
      </c>
      <c r="BE141">
        <v>4.2557826042175302</v>
      </c>
      <c r="BF141">
        <v>3.4728136062622101</v>
      </c>
      <c r="BG141">
        <v>3.1252360343933101</v>
      </c>
      <c r="BH141">
        <v>3.1191985607147199</v>
      </c>
      <c r="BI141">
        <v>3.7038233280181898</v>
      </c>
      <c r="BJ141">
        <v>3.68372774124146</v>
      </c>
      <c r="BK141">
        <v>3.8397886753082302</v>
      </c>
      <c r="BL141">
        <v>4.0974574089050302</v>
      </c>
      <c r="BM141">
        <v>5.5425548553466797</v>
      </c>
      <c r="BN141">
        <v>4.5015115737915004</v>
      </c>
      <c r="BO141">
        <v>3.6801092624664302</v>
      </c>
      <c r="BP141">
        <v>3.2895867824554399</v>
      </c>
      <c r="BQ141">
        <v>3.3736736774444598</v>
      </c>
      <c r="BR141">
        <v>3.5025863647460902</v>
      </c>
      <c r="BS141">
        <v>3.44200563430786</v>
      </c>
      <c r="BT141">
        <v>4.9924645423889196</v>
      </c>
      <c r="BU141">
        <v>4.7621908187866202</v>
      </c>
      <c r="BV141">
        <v>4.5056428909301802</v>
      </c>
      <c r="BW141">
        <v>3.6617116928100599</v>
      </c>
      <c r="BX141">
        <v>3.7372968196868901</v>
      </c>
      <c r="BY141">
        <v>4.5728483200073198</v>
      </c>
      <c r="BZ141">
        <v>3.55212378501892</v>
      </c>
      <c r="CA141">
        <v>3.4274277687072798</v>
      </c>
      <c r="CB141">
        <v>3.7269411087036102</v>
      </c>
      <c r="CC141">
        <v>4.64835548400879</v>
      </c>
      <c r="CD141">
        <v>4.8082923889160201</v>
      </c>
      <c r="CE141">
        <v>4.2995944023132298</v>
      </c>
      <c r="CF141">
        <v>4.0755481719970703</v>
      </c>
      <c r="CG141">
        <v>4.1450695991516104</v>
      </c>
      <c r="CH141">
        <v>3.5337512493133501</v>
      </c>
      <c r="CI141">
        <v>3.2981514930725102</v>
      </c>
      <c r="CJ141">
        <v>3.99820852279663</v>
      </c>
      <c r="CK141">
        <v>4.9428882598876998</v>
      </c>
      <c r="CL141">
        <v>4.3578600883483896</v>
      </c>
      <c r="CM141">
        <v>4.2784872055053702</v>
      </c>
      <c r="CN141">
        <v>4.6579432487487802</v>
      </c>
      <c r="CO141">
        <v>5.9735951423645002</v>
      </c>
      <c r="CP141">
        <v>7.2315359115600604</v>
      </c>
      <c r="CQ141">
        <v>3.6577494144439702</v>
      </c>
      <c r="CR141">
        <v>3.5898516178131099</v>
      </c>
      <c r="CS141">
        <v>4.1895203590393102</v>
      </c>
      <c r="CT141">
        <v>3.7878377437591602</v>
      </c>
      <c r="CU141">
        <v>3.8218700885772701</v>
      </c>
      <c r="CV141">
        <v>4.8873491287231401</v>
      </c>
      <c r="CW141">
        <v>4.7746872901916504</v>
      </c>
      <c r="CX141">
        <v>4.1266927719116202</v>
      </c>
      <c r="CY141">
        <v>3.8630239963531499</v>
      </c>
      <c r="CZ141">
        <v>3.1087844371795699</v>
      </c>
      <c r="DA141">
        <v>3.5847649574279798</v>
      </c>
      <c r="DB141">
        <v>4.5127272605895996</v>
      </c>
      <c r="DC141">
        <v>5.5425796508789098</v>
      </c>
      <c r="DD141">
        <v>4.9566607475280797</v>
      </c>
      <c r="DE141">
        <v>3.42401170730591</v>
      </c>
      <c r="DF141">
        <v>4.3361377716064498</v>
      </c>
      <c r="DG141">
        <v>4.9089012145996103</v>
      </c>
      <c r="DH141">
        <v>3.9641752243042001</v>
      </c>
      <c r="DI141">
        <v>4.4836125373840297</v>
      </c>
      <c r="DJ141">
        <v>4.5106072425842303</v>
      </c>
      <c r="DK141">
        <v>4.4776482582092303</v>
      </c>
      <c r="DL141">
        <v>3.7831776142120401</v>
      </c>
      <c r="DM141">
        <v>3.6553943157196001</v>
      </c>
      <c r="DN141">
        <v>2.64260697364807</v>
      </c>
      <c r="DO141">
        <v>3.1649632453918501</v>
      </c>
      <c r="DP141">
        <v>5.03798484802246</v>
      </c>
      <c r="DQ141">
        <v>3.7955057621002202</v>
      </c>
      <c r="DR141">
        <v>2.6321787834167498</v>
      </c>
      <c r="DS141">
        <v>3.8298583030700701</v>
      </c>
      <c r="DT141">
        <v>6.1312975883483896</v>
      </c>
      <c r="DU141">
        <v>4.6604504585266104</v>
      </c>
      <c r="DV141">
        <v>5.0888643264770499</v>
      </c>
      <c r="DW141">
        <v>4.2920818328857404</v>
      </c>
      <c r="DX141">
        <v>3.6291100978851301</v>
      </c>
      <c r="DY141">
        <v>3.9281628131866499</v>
      </c>
      <c r="DZ141">
        <v>4.2607145309448198</v>
      </c>
      <c r="EA141">
        <v>4.0103349685668901</v>
      </c>
      <c r="EB141">
        <v>4.5804524421691903</v>
      </c>
      <c r="EC141">
        <v>3.5714800357818599</v>
      </c>
      <c r="ED141">
        <v>3.2640151977539098</v>
      </c>
      <c r="EE141">
        <v>3.46784472465515</v>
      </c>
      <c r="EF141">
        <v>3.5630621910095202</v>
      </c>
      <c r="EG141">
        <v>4.0367617607116699</v>
      </c>
      <c r="EH141">
        <v>3.7307207584381099</v>
      </c>
      <c r="EI141">
        <v>4.5303030014038104</v>
      </c>
      <c r="EJ141">
        <v>5.2621712684631401</v>
      </c>
      <c r="EK141">
        <v>4.1780323982238796</v>
      </c>
      <c r="EL141">
        <v>3.9808223247528098</v>
      </c>
      <c r="EM141">
        <v>3.5281670093536399</v>
      </c>
      <c r="EN141">
        <v>3.1230096817016602</v>
      </c>
      <c r="EO141">
        <v>3.4258325099945099</v>
      </c>
      <c r="EP141">
        <v>3.4123866558075</v>
      </c>
      <c r="EQ141">
        <v>4.8812437057495099</v>
      </c>
      <c r="ER141">
        <v>4.1820654869079599</v>
      </c>
      <c r="ES141">
        <v>4.5169572830200204</v>
      </c>
      <c r="ET141">
        <v>3.6967592239379901</v>
      </c>
      <c r="EU141">
        <v>3.5144333839416499</v>
      </c>
    </row>
    <row r="142" spans="1:151" ht="15.5" x14ac:dyDescent="0.35">
      <c r="A142" s="2">
        <v>556563</v>
      </c>
      <c r="B142">
        <v>4.7801928520202601</v>
      </c>
      <c r="C142">
        <v>3.6589379310607901</v>
      </c>
      <c r="D142">
        <v>3.00154757499695</v>
      </c>
      <c r="E142">
        <v>3.9771988391876198</v>
      </c>
      <c r="F142">
        <v>4.9284777641296396</v>
      </c>
      <c r="G142">
        <v>4.1657691001892099</v>
      </c>
      <c r="H142">
        <v>3.8249163627624498</v>
      </c>
      <c r="I142">
        <v>4.1084723472595197</v>
      </c>
      <c r="J142">
        <v>4.4209785461425799</v>
      </c>
      <c r="K142">
        <v>3.5140681266784699</v>
      </c>
      <c r="L142">
        <v>3.4085540771484402</v>
      </c>
      <c r="M142">
        <v>4.1131033897399902</v>
      </c>
      <c r="N142">
        <v>4.7439508438110396</v>
      </c>
      <c r="O142">
        <v>4.47438764572144</v>
      </c>
      <c r="P142">
        <v>4.3208293914794904</v>
      </c>
      <c r="Q142">
        <v>4.3622279167175302</v>
      </c>
      <c r="R142">
        <v>5.48160600662231</v>
      </c>
      <c r="S142">
        <v>6.16786432266235</v>
      </c>
      <c r="T142">
        <v>3.6683537960052499</v>
      </c>
      <c r="U142">
        <v>3.6671614646911599</v>
      </c>
      <c r="V142">
        <v>3.8825051784515399</v>
      </c>
      <c r="W142">
        <v>3.6064078807830802</v>
      </c>
      <c r="X142">
        <v>3.7542603015899698</v>
      </c>
      <c r="Y142">
        <v>4.5755934715270996</v>
      </c>
      <c r="Z142">
        <v>4.5467557907104501</v>
      </c>
      <c r="AA142">
        <v>4.4423255920410201</v>
      </c>
      <c r="AB142">
        <v>3.89388203620911</v>
      </c>
      <c r="AC142">
        <v>3.0029251575470002</v>
      </c>
      <c r="AD142">
        <v>3.40069675445557</v>
      </c>
      <c r="AE142">
        <v>4.2213468551635698</v>
      </c>
      <c r="AF142">
        <v>4.6548428535461399</v>
      </c>
      <c r="AG142">
        <v>4.5900549888610804</v>
      </c>
      <c r="AH142">
        <v>3.5400981903076199</v>
      </c>
      <c r="AI142">
        <v>4.2314801216125497</v>
      </c>
      <c r="AJ142">
        <v>5.0646123886108398</v>
      </c>
      <c r="AK142">
        <v>3.9708709716796902</v>
      </c>
      <c r="AL142">
        <v>4.2927403450012198</v>
      </c>
      <c r="AM142">
        <v>4.3335494995117196</v>
      </c>
      <c r="AN142">
        <v>3.9936192035675102</v>
      </c>
      <c r="AO142">
        <v>3.8263373374939</v>
      </c>
      <c r="AP142">
        <v>3.3394176959991499</v>
      </c>
      <c r="AQ142">
        <v>2.4990861415863002</v>
      </c>
      <c r="AR142">
        <v>3.7406744956970202</v>
      </c>
      <c r="AS142">
        <v>5.3819003105163601</v>
      </c>
      <c r="AT142">
        <v>3.2552859783172599</v>
      </c>
      <c r="AU142">
        <v>2.5947389602661102</v>
      </c>
      <c r="AV142">
        <v>3.39570093154907</v>
      </c>
      <c r="AW142">
        <v>5.3688931465148899</v>
      </c>
      <c r="AX142">
        <v>4.4410128593444798</v>
      </c>
      <c r="AY142">
        <v>4.5413222312927299</v>
      </c>
      <c r="AZ142">
        <v>3.7696976661682098</v>
      </c>
      <c r="BA142">
        <v>3.6622803211212198</v>
      </c>
      <c r="BB142">
        <v>3.95122122764587</v>
      </c>
      <c r="BC142">
        <v>4.2955169677734402</v>
      </c>
      <c r="BD142">
        <v>3.7497723102569598</v>
      </c>
      <c r="BE142">
        <v>4.4801149368286097</v>
      </c>
      <c r="BF142">
        <v>3.4254837036132799</v>
      </c>
      <c r="BG142">
        <v>3.2255167961120601</v>
      </c>
      <c r="BH142">
        <v>3.2254524230957</v>
      </c>
      <c r="BI142">
        <v>3.4637420177459699</v>
      </c>
      <c r="BJ142">
        <v>3.2671155929565399</v>
      </c>
      <c r="BK142">
        <v>3.4175887107849099</v>
      </c>
      <c r="BL142">
        <v>4.3083662986755398</v>
      </c>
      <c r="BM142">
        <v>4.1085553169250497</v>
      </c>
      <c r="BN142">
        <v>4.1398944854736301</v>
      </c>
      <c r="BO142">
        <v>3.5174326896667498</v>
      </c>
      <c r="BP142">
        <v>3.3654005527496298</v>
      </c>
      <c r="BQ142">
        <v>3.08663105964661</v>
      </c>
      <c r="BR142">
        <v>3.4766151905059801</v>
      </c>
      <c r="BS142">
        <v>3.3033246994018599</v>
      </c>
      <c r="BT142">
        <v>4.6273565292358398</v>
      </c>
      <c r="BU142">
        <v>4.00181007385254</v>
      </c>
      <c r="BV142">
        <v>4.2904896736145002</v>
      </c>
      <c r="BW142">
        <v>3.6448285579681401</v>
      </c>
      <c r="BX142">
        <v>3.4535140991210902</v>
      </c>
      <c r="BY142">
        <v>4.7864499092102104</v>
      </c>
      <c r="BZ142">
        <v>3.5263724327087398</v>
      </c>
      <c r="CA142">
        <v>3.0237290859222399</v>
      </c>
      <c r="CB142">
        <v>4.1202344894409197</v>
      </c>
      <c r="CC142">
        <v>4.7277584075927699</v>
      </c>
      <c r="CD142">
        <v>4.0611639022827202</v>
      </c>
      <c r="CE142">
        <v>3.5581259727478001</v>
      </c>
      <c r="CF142">
        <v>3.9535813331603999</v>
      </c>
      <c r="CG142">
        <v>4.6054992675781303</v>
      </c>
      <c r="CH142">
        <v>3.55548000335693</v>
      </c>
      <c r="CI142">
        <v>3.2705368995666499</v>
      </c>
      <c r="CJ142">
        <v>4.2082262039184597</v>
      </c>
      <c r="CK142">
        <v>4.3171072006225604</v>
      </c>
      <c r="CL142">
        <v>4.0908856391906703</v>
      </c>
      <c r="CM142">
        <v>4.4790234565734899</v>
      </c>
      <c r="CN142">
        <v>4.2924699783325204</v>
      </c>
      <c r="CO142">
        <v>4.8780398368835503</v>
      </c>
      <c r="CP142">
        <v>5.6547741889953604</v>
      </c>
      <c r="CQ142">
        <v>3.62477374076843</v>
      </c>
      <c r="CR142">
        <v>3.4094502925872798</v>
      </c>
      <c r="CS142">
        <v>3.8612115383148198</v>
      </c>
      <c r="CT142">
        <v>3.51463747024536</v>
      </c>
      <c r="CU142">
        <v>3.4289207458496098</v>
      </c>
      <c r="CV142">
        <v>4.1532025337219203</v>
      </c>
      <c r="CW142">
        <v>4.3900146484375</v>
      </c>
      <c r="CX142">
        <v>4.2246656417846697</v>
      </c>
      <c r="CY142">
        <v>3.63349461555481</v>
      </c>
      <c r="CZ142">
        <v>2.9556186199188201</v>
      </c>
      <c r="DA142">
        <v>3.2761540412902801</v>
      </c>
      <c r="DB142">
        <v>3.9937572479247998</v>
      </c>
      <c r="DC142">
        <v>4.7072606086731001</v>
      </c>
      <c r="DD142">
        <v>4.6209597587585503</v>
      </c>
      <c r="DE142">
        <v>3.6518151760101301</v>
      </c>
      <c r="DF142">
        <v>4.2924675941467303</v>
      </c>
      <c r="DG142">
        <v>4.2957324981689498</v>
      </c>
      <c r="DH142">
        <v>3.8596930503845202</v>
      </c>
      <c r="DI142">
        <v>4.1150231361389196</v>
      </c>
      <c r="DJ142">
        <v>4.3455929756164604</v>
      </c>
      <c r="DK142">
        <v>3.8011238574981698</v>
      </c>
      <c r="DL142">
        <v>4.0229082107543901</v>
      </c>
      <c r="DM142">
        <v>3.6150236129760698</v>
      </c>
      <c r="DN142">
        <v>2.4253268241882302</v>
      </c>
      <c r="DO142">
        <v>3.55353879928589</v>
      </c>
      <c r="DP142">
        <v>4.4676027297973597</v>
      </c>
      <c r="DQ142">
        <v>3.36082887649536</v>
      </c>
      <c r="DR142">
        <v>2.5779678821563698</v>
      </c>
      <c r="DS142">
        <v>3.4872620105743399</v>
      </c>
      <c r="DT142">
        <v>4.9411387443542498</v>
      </c>
      <c r="DU142">
        <v>4.1657981872558603</v>
      </c>
      <c r="DV142">
        <v>4.5336213111877397</v>
      </c>
      <c r="DW142">
        <v>3.4804735183715798</v>
      </c>
      <c r="DX142">
        <v>3.3102107048034699</v>
      </c>
      <c r="DY142">
        <v>3.6355168819427499</v>
      </c>
      <c r="DZ142">
        <v>4.7401256561279297</v>
      </c>
      <c r="EA142">
        <v>3.8505289554595898</v>
      </c>
      <c r="EB142">
        <v>4.6627721786498997</v>
      </c>
      <c r="EC142">
        <v>3.1984159946441699</v>
      </c>
      <c r="ED142">
        <v>3.17674040794373</v>
      </c>
      <c r="EE142">
        <v>3.0872490406036399</v>
      </c>
      <c r="EF142">
        <v>3.30781030654907</v>
      </c>
      <c r="EG142">
        <v>3.31064701080322</v>
      </c>
      <c r="EH142">
        <v>3.3970582485199001</v>
      </c>
      <c r="EI142">
        <v>4.3359546661376998</v>
      </c>
      <c r="EJ142">
        <v>3.8027880191803001</v>
      </c>
      <c r="EK142">
        <v>3.7278714179992698</v>
      </c>
      <c r="EL142">
        <v>3.5429565906524698</v>
      </c>
      <c r="EM142">
        <v>3.26710152626038</v>
      </c>
      <c r="EN142">
        <v>3.2476947307586701</v>
      </c>
      <c r="EO142">
        <v>3.33651518821716</v>
      </c>
      <c r="EP142">
        <v>3.4115920066833501</v>
      </c>
      <c r="EQ142">
        <v>4.8753290176391602</v>
      </c>
      <c r="ER142">
        <v>3.9398176670074498</v>
      </c>
      <c r="ES142">
        <v>4.0806341171264702</v>
      </c>
      <c r="ET142">
        <v>3.6136775016784699</v>
      </c>
      <c r="EU142">
        <v>3.5772647857665998</v>
      </c>
    </row>
    <row r="143" spans="1:151" ht="15.5" x14ac:dyDescent="0.35">
      <c r="A143" s="2">
        <v>560969</v>
      </c>
      <c r="B143">
        <v>4.6519703865051296</v>
      </c>
      <c r="C143">
        <v>3.7960574626922599</v>
      </c>
      <c r="D143">
        <v>3.3509058952331499</v>
      </c>
      <c r="E143">
        <v>3.6992778778076199</v>
      </c>
      <c r="F143">
        <v>4.6564245223998997</v>
      </c>
      <c r="G143">
        <v>4.0194058418273899</v>
      </c>
      <c r="H143">
        <v>3.6377739906311</v>
      </c>
      <c r="I143">
        <v>3.73090648651123</v>
      </c>
      <c r="J143">
        <v>4.7075238227844203</v>
      </c>
      <c r="K143">
        <v>3.15667629241943</v>
      </c>
      <c r="L143">
        <v>3.3318531513214098</v>
      </c>
      <c r="M143">
        <v>3.7456414699554399</v>
      </c>
      <c r="N143">
        <v>4.2598624229431197</v>
      </c>
      <c r="O143">
        <v>3.8324496746063201</v>
      </c>
      <c r="P143">
        <v>4.21091651916504</v>
      </c>
      <c r="Q143">
        <v>4.3226881027221697</v>
      </c>
      <c r="R143">
        <v>5.4537620544433603</v>
      </c>
      <c r="S143">
        <v>6.6220598220825204</v>
      </c>
      <c r="T143">
        <v>3.6745140552520801</v>
      </c>
      <c r="U143">
        <v>3.4898879528045699</v>
      </c>
      <c r="V143">
        <v>4.1253552436828604</v>
      </c>
      <c r="W143">
        <v>3.6287944316864</v>
      </c>
      <c r="X143">
        <v>3.2822189331054701</v>
      </c>
      <c r="Y143">
        <v>4.41115427017212</v>
      </c>
      <c r="Z143">
        <v>4.8717145919799796</v>
      </c>
      <c r="AA143">
        <v>4.61248779296875</v>
      </c>
      <c r="AB143">
        <v>4.3365406990051296</v>
      </c>
      <c r="AC143">
        <v>3.0453298091888401</v>
      </c>
      <c r="AD143">
        <v>3.2461290359497101</v>
      </c>
      <c r="AE143">
        <v>4.5426602363586399</v>
      </c>
      <c r="AF143">
        <v>4.8925895690918004</v>
      </c>
      <c r="AG143">
        <v>4.6531653404235804</v>
      </c>
      <c r="AH143">
        <v>3.3622746467590301</v>
      </c>
      <c r="AI143">
        <v>3.9032571315765399</v>
      </c>
      <c r="AJ143">
        <v>4.21618604660034</v>
      </c>
      <c r="AK143">
        <v>3.8532359600067099</v>
      </c>
      <c r="AL143">
        <v>4.2120838165283203</v>
      </c>
      <c r="AM143">
        <v>4.4699053764343297</v>
      </c>
      <c r="AN143">
        <v>4.1923918724060103</v>
      </c>
      <c r="AO143">
        <v>3.9812159538268999</v>
      </c>
      <c r="AP143">
        <v>3.8861322402954102</v>
      </c>
      <c r="AQ143">
        <v>2.3372511863708501</v>
      </c>
      <c r="AR143">
        <v>3.8559370040893599</v>
      </c>
      <c r="AS143">
        <v>4.8557114601135298</v>
      </c>
      <c r="AT143">
        <v>3.42905950546265</v>
      </c>
      <c r="AU143">
        <v>2.5588831901550302</v>
      </c>
      <c r="AV143">
        <v>3.6153140068054199</v>
      </c>
      <c r="AW143">
        <v>5.60797023773193</v>
      </c>
      <c r="AX143">
        <v>4.0465898513793901</v>
      </c>
      <c r="AY143">
        <v>4.5928888320922896</v>
      </c>
      <c r="AZ143">
        <v>3.8847317695617698</v>
      </c>
      <c r="BA143">
        <v>3.3558464050293</v>
      </c>
      <c r="BB143">
        <v>3.6103422641754199</v>
      </c>
      <c r="BC143">
        <v>4.0953688621520996</v>
      </c>
      <c r="BD143">
        <v>3.5733709335327202</v>
      </c>
      <c r="BE143">
        <v>5.5980300903320304</v>
      </c>
      <c r="BF143">
        <v>3.4249451160430899</v>
      </c>
      <c r="BG143">
        <v>3.3986351490020801</v>
      </c>
      <c r="BH143">
        <v>3.3046531677246098</v>
      </c>
      <c r="BI143">
        <v>3.6791868209838898</v>
      </c>
      <c r="BJ143">
        <v>3.7031586170196502</v>
      </c>
      <c r="BK143">
        <v>3.5332009792327899</v>
      </c>
      <c r="BL143">
        <v>4.5026369094848597</v>
      </c>
      <c r="BM143">
        <v>4.4113540649414098</v>
      </c>
      <c r="BN143">
        <v>3.8133416175842298</v>
      </c>
      <c r="BO143">
        <v>3.7040865421295202</v>
      </c>
      <c r="BP143">
        <v>3.1650941371917698</v>
      </c>
      <c r="BQ143">
        <v>3.6051590442657502</v>
      </c>
      <c r="BR143">
        <v>3.18705534934998</v>
      </c>
      <c r="BS143">
        <v>3.3129715919494598</v>
      </c>
      <c r="BT143">
        <v>4.5683641433715803</v>
      </c>
      <c r="BU143">
        <v>4.3373112678527797</v>
      </c>
      <c r="BV143">
        <v>4.4005761146545401</v>
      </c>
      <c r="BW143">
        <v>3.5156626701354998</v>
      </c>
      <c r="BX143">
        <v>3.2473821640014702</v>
      </c>
      <c r="BY143">
        <v>4.8132677078247097</v>
      </c>
      <c r="BZ143">
        <v>3.7018127441406299</v>
      </c>
      <c r="CA143">
        <v>3.2388072013854998</v>
      </c>
      <c r="CB143">
        <v>3.5943653583526598</v>
      </c>
      <c r="CC143">
        <v>5.0221228599548304</v>
      </c>
      <c r="CD143">
        <v>4.3351387977600098</v>
      </c>
      <c r="CE143">
        <v>4.1397995948791504</v>
      </c>
      <c r="CF143">
        <v>3.78593921661377</v>
      </c>
      <c r="CG143">
        <v>4.2388439178466797</v>
      </c>
      <c r="CH143">
        <v>3.4421355724334699</v>
      </c>
      <c r="CI143">
        <v>3.6165707111358598</v>
      </c>
      <c r="CJ143">
        <v>3.8332185745239298</v>
      </c>
      <c r="CK143">
        <v>4.4105305671691903</v>
      </c>
      <c r="CL143">
        <v>4.1187434196472203</v>
      </c>
      <c r="CM143">
        <v>4.1837649345398003</v>
      </c>
      <c r="CN143">
        <v>4.3003654479980504</v>
      </c>
      <c r="CO143">
        <v>5.2374033927917498</v>
      </c>
      <c r="CP143">
        <v>6.3797659873962402</v>
      </c>
      <c r="CQ143">
        <v>4.1312346458435103</v>
      </c>
      <c r="CR143">
        <v>3.6885461807250999</v>
      </c>
      <c r="CS143">
        <v>4.0877327919006401</v>
      </c>
      <c r="CT143">
        <v>3.88930463790894</v>
      </c>
      <c r="CU143">
        <v>3.2433612346649201</v>
      </c>
      <c r="CV143">
        <v>4.3638486862182599</v>
      </c>
      <c r="CW143">
        <v>4.7632803916931197</v>
      </c>
      <c r="CX143">
        <v>4.0094676017761204</v>
      </c>
      <c r="CY143">
        <v>3.9770355224609402</v>
      </c>
      <c r="CZ143">
        <v>3.00600385665894</v>
      </c>
      <c r="DA143">
        <v>3.3450157642364502</v>
      </c>
      <c r="DB143">
        <v>4.5658674240112296</v>
      </c>
      <c r="DC143">
        <v>5.0703439712524396</v>
      </c>
      <c r="DD143">
        <v>4.69114446640015</v>
      </c>
      <c r="DE143">
        <v>3.4993555545806898</v>
      </c>
      <c r="DF143">
        <v>3.8540954589843799</v>
      </c>
      <c r="DG143">
        <v>4.4650120735168501</v>
      </c>
      <c r="DH143">
        <v>3.5445113182067902</v>
      </c>
      <c r="DI143">
        <v>4.3781900405883798</v>
      </c>
      <c r="DJ143">
        <v>4.3352751731872603</v>
      </c>
      <c r="DK143">
        <v>3.9689781665802002</v>
      </c>
      <c r="DL143">
        <v>3.9383406639099099</v>
      </c>
      <c r="DM143">
        <v>3.3790168762207</v>
      </c>
      <c r="DN143">
        <v>2.3082413673400901</v>
      </c>
      <c r="DO143">
        <v>3.8256685733795202</v>
      </c>
      <c r="DP143">
        <v>4.5800809860229501</v>
      </c>
      <c r="DQ143">
        <v>3.6754519939422599</v>
      </c>
      <c r="DR143">
        <v>2.54699683189392</v>
      </c>
      <c r="DS143">
        <v>3.5950524806976301</v>
      </c>
      <c r="DT143">
        <v>4.8704056739807102</v>
      </c>
      <c r="DU143">
        <v>4.1123986244201696</v>
      </c>
      <c r="DV143">
        <v>4.2209520339965803</v>
      </c>
      <c r="DW143">
        <v>3.8520872592925999</v>
      </c>
      <c r="DX143">
        <v>3.5309495925903298</v>
      </c>
      <c r="DY143">
        <v>3.8527698516845699</v>
      </c>
      <c r="DZ143">
        <v>4.2604608535766602</v>
      </c>
      <c r="EA143">
        <v>3.58978271484375</v>
      </c>
      <c r="EB143">
        <v>4.6077599525451696</v>
      </c>
      <c r="EC143">
        <v>3.7247002124786399</v>
      </c>
      <c r="ED143">
        <v>3.8320505619049099</v>
      </c>
      <c r="EE143">
        <v>3.5350413322448699</v>
      </c>
      <c r="EF143">
        <v>3.7284038066864</v>
      </c>
      <c r="EG143">
        <v>3.6653847694396999</v>
      </c>
      <c r="EH143">
        <v>3.6362659931182901</v>
      </c>
      <c r="EI143">
        <v>4.4094777107238796</v>
      </c>
      <c r="EJ143">
        <v>3.9421977996826199</v>
      </c>
      <c r="EK143">
        <v>3.9758050441741899</v>
      </c>
      <c r="EL143">
        <v>3.6598415374755899</v>
      </c>
      <c r="EM143">
        <v>3.1239423751831099</v>
      </c>
      <c r="EN143">
        <v>3.2437839508056601</v>
      </c>
      <c r="EO143">
        <v>3.41119480133057</v>
      </c>
      <c r="EP143">
        <v>3.3048686981201199</v>
      </c>
      <c r="EQ143">
        <v>4.8208422660827601</v>
      </c>
      <c r="ER143">
        <v>4.6584162712097203</v>
      </c>
      <c r="ES143">
        <v>4.0828146934509304</v>
      </c>
      <c r="ET143">
        <v>3.5691115856170699</v>
      </c>
      <c r="EU143">
        <v>3.34760546684265</v>
      </c>
    </row>
    <row r="144" spans="1:151" ht="15.5" x14ac:dyDescent="0.35">
      <c r="A144" s="2">
        <v>568175</v>
      </c>
      <c r="B144">
        <v>4.7822394371032697</v>
      </c>
      <c r="C144">
        <v>3.9082281589508101</v>
      </c>
      <c r="D144">
        <v>3.5157008171081499</v>
      </c>
      <c r="E144">
        <v>3.8402361869811998</v>
      </c>
      <c r="F144">
        <v>4.7012252807617196</v>
      </c>
      <c r="G144">
        <v>4.3122487068176296</v>
      </c>
      <c r="H144">
        <v>4.0781669616699201</v>
      </c>
      <c r="I144">
        <v>4.1920394897460902</v>
      </c>
      <c r="J144">
        <v>4.5080943107604998</v>
      </c>
      <c r="K144">
        <v>3.4349045753478999</v>
      </c>
      <c r="L144">
        <v>3.2966008186340301</v>
      </c>
      <c r="M144">
        <v>3.9379608631134002</v>
      </c>
      <c r="N144">
        <v>3.9844069480896001</v>
      </c>
      <c r="O144">
        <v>4.0863485336303702</v>
      </c>
      <c r="P144">
        <v>4.2023110389709499</v>
      </c>
      <c r="Q144">
        <v>4.4121446609497097</v>
      </c>
      <c r="R144">
        <v>4.9575471878051802</v>
      </c>
      <c r="S144">
        <v>5.7007179260253897</v>
      </c>
      <c r="T144">
        <v>3.69741606712341</v>
      </c>
      <c r="U144">
        <v>3.4947435855865501</v>
      </c>
      <c r="V144">
        <v>4.2282681465148899</v>
      </c>
      <c r="W144">
        <v>3.2598443031311</v>
      </c>
      <c r="X144">
        <v>3.5518758296966602</v>
      </c>
      <c r="Y144">
        <v>4.3494033813476598</v>
      </c>
      <c r="Z144">
        <v>5.0216984748840297</v>
      </c>
      <c r="AA144">
        <v>4.4090085029602104</v>
      </c>
      <c r="AB144">
        <v>4.4015393257141104</v>
      </c>
      <c r="AC144">
        <v>3.1477935314178498</v>
      </c>
      <c r="AD144">
        <v>3.4945862293243399</v>
      </c>
      <c r="AE144">
        <v>4.7776074409484899</v>
      </c>
      <c r="AF144">
        <v>5.0489130020141602</v>
      </c>
      <c r="AG144">
        <v>4.7177038192748997</v>
      </c>
      <c r="AH144">
        <v>3.4579975605011</v>
      </c>
      <c r="AI144">
        <v>4.3412656784057599</v>
      </c>
      <c r="AJ144">
        <v>4.8025851249694798</v>
      </c>
      <c r="AK144">
        <v>3.8616783618927002</v>
      </c>
      <c r="AL144">
        <v>4.1501932144165004</v>
      </c>
      <c r="AM144">
        <v>4.3772349357604998</v>
      </c>
      <c r="AN144">
        <v>3.5833265781402601</v>
      </c>
      <c r="AO144">
        <v>3.8277013301849401</v>
      </c>
      <c r="AP144">
        <v>3.3237278461456299</v>
      </c>
      <c r="AQ144">
        <v>2.4103758335113499</v>
      </c>
      <c r="AR144">
        <v>3.61577320098877</v>
      </c>
      <c r="AS144">
        <v>5.6768565177917498</v>
      </c>
      <c r="AT144">
        <v>3.3222582340240501</v>
      </c>
      <c r="AU144">
        <v>2.7382433414459202</v>
      </c>
      <c r="AV144">
        <v>3.8573269844055198</v>
      </c>
      <c r="AW144">
        <v>4.5308117866516104</v>
      </c>
      <c r="AX144">
        <v>3.9777178764343302</v>
      </c>
      <c r="AY144">
        <v>4.1987838745117196</v>
      </c>
      <c r="AZ144">
        <v>3.88058304786682</v>
      </c>
      <c r="BA144">
        <v>3.2202332019805899</v>
      </c>
      <c r="BB144">
        <v>3.87678742408752</v>
      </c>
      <c r="BC144">
        <v>3.9996197223663299</v>
      </c>
      <c r="BD144">
        <v>3.3881349563598602</v>
      </c>
      <c r="BE144">
        <v>5.0912647247314498</v>
      </c>
      <c r="BF144">
        <v>3.8625574111938499</v>
      </c>
      <c r="BG144">
        <v>3.1917257308960001</v>
      </c>
      <c r="BH144">
        <v>3.1354563236236599</v>
      </c>
      <c r="BI144">
        <v>3.2409436702728298</v>
      </c>
      <c r="BJ144">
        <v>3.65251588821411</v>
      </c>
      <c r="BK144">
        <v>3.63142609596252</v>
      </c>
      <c r="BL144">
        <v>4.94775295257568</v>
      </c>
      <c r="BM144">
        <v>4.3379654884338397</v>
      </c>
      <c r="BN144">
        <v>3.7029933929443399</v>
      </c>
      <c r="BO144">
        <v>3.6447081565856898</v>
      </c>
      <c r="BP144">
        <v>3.3127462863922101</v>
      </c>
      <c r="BQ144">
        <v>3.4750726222991899</v>
      </c>
      <c r="BR144">
        <v>3.63885569572449</v>
      </c>
      <c r="BS144">
        <v>3.23068022727966</v>
      </c>
      <c r="BT144">
        <v>4.9593882560729998</v>
      </c>
      <c r="BU144">
        <v>4.4779324531555202</v>
      </c>
      <c r="BV144">
        <v>4.3219537734985396</v>
      </c>
      <c r="BW144">
        <v>3.7698333263397199</v>
      </c>
      <c r="BX144">
        <v>3.4274203777313201</v>
      </c>
      <c r="BY144">
        <v>4.8471655845642099</v>
      </c>
      <c r="BZ144">
        <v>3.9915819168090798</v>
      </c>
      <c r="CA144">
        <v>3.7084143161773699</v>
      </c>
      <c r="CB144">
        <v>4.1009583473205602</v>
      </c>
      <c r="CC144">
        <v>5.0202603340148899</v>
      </c>
      <c r="CD144">
        <v>4.3623404502868697</v>
      </c>
      <c r="CE144">
        <v>4.36315870285034</v>
      </c>
      <c r="CF144">
        <v>4.3614377975463903</v>
      </c>
      <c r="CG144">
        <v>4.4839558601379403</v>
      </c>
      <c r="CH144">
        <v>3.1341588497161901</v>
      </c>
      <c r="CI144">
        <v>3.5617339611053498</v>
      </c>
      <c r="CJ144">
        <v>3.9830493927002002</v>
      </c>
      <c r="CK144">
        <v>4.5605587959289604</v>
      </c>
      <c r="CL144">
        <v>4.2656092643737802</v>
      </c>
      <c r="CM144">
        <v>4.4715065956115696</v>
      </c>
      <c r="CN144">
        <v>4.28727006912231</v>
      </c>
      <c r="CO144">
        <v>5.4132432937622097</v>
      </c>
      <c r="CP144">
        <v>6.5031609535217303</v>
      </c>
      <c r="CQ144">
        <v>4.1237306594848597</v>
      </c>
      <c r="CR144">
        <v>3.7707033157348602</v>
      </c>
      <c r="CS144">
        <v>4.4433221817016602</v>
      </c>
      <c r="CT144">
        <v>3.3826720714569101</v>
      </c>
      <c r="CU144">
        <v>3.5467698574066202</v>
      </c>
      <c r="CV144">
        <v>4.7050676345825204</v>
      </c>
      <c r="CW144">
        <v>4.9335508346557599</v>
      </c>
      <c r="CX144">
        <v>4.5917015075683603</v>
      </c>
      <c r="CY144">
        <v>4.3877487182617196</v>
      </c>
      <c r="CZ144">
        <v>3.6656343936920202</v>
      </c>
      <c r="DA144">
        <v>3.6751306056976301</v>
      </c>
      <c r="DB144">
        <v>4.8949146270751998</v>
      </c>
      <c r="DC144">
        <v>5.6159963607788104</v>
      </c>
      <c r="DD144">
        <v>4.7679181098937997</v>
      </c>
      <c r="DE144">
        <v>3.4004547595977801</v>
      </c>
      <c r="DF144">
        <v>4.3135881423950204</v>
      </c>
      <c r="DG144">
        <v>4.8304305076599103</v>
      </c>
      <c r="DH144">
        <v>3.8704910278320299</v>
      </c>
      <c r="DI144">
        <v>4.6012263298034703</v>
      </c>
      <c r="DJ144">
        <v>4.6385402679443404</v>
      </c>
      <c r="DK144">
        <v>4.28424167633057</v>
      </c>
      <c r="DL144">
        <v>3.8938651084899898</v>
      </c>
      <c r="DM144">
        <v>3.4988064765930198</v>
      </c>
      <c r="DN144">
        <v>2.3820025920867902</v>
      </c>
      <c r="DO144">
        <v>3.6322460174560498</v>
      </c>
      <c r="DP144">
        <v>5.7001581192016602</v>
      </c>
      <c r="DQ144">
        <v>3.3370916843414302</v>
      </c>
      <c r="DR144">
        <v>2.9500696659088099</v>
      </c>
      <c r="DS144">
        <v>4.10611867904663</v>
      </c>
      <c r="DT144">
        <v>5.4016580581665004</v>
      </c>
      <c r="DU144">
        <v>4.2711467742919904</v>
      </c>
      <c r="DV144">
        <v>4.9464812278747603</v>
      </c>
      <c r="DW144">
        <v>4.1049013137817401</v>
      </c>
      <c r="DX144">
        <v>3.6850557327270499</v>
      </c>
      <c r="DY144">
        <v>4.0452857017517099</v>
      </c>
      <c r="DZ144">
        <v>3.9214706420898402</v>
      </c>
      <c r="EA144">
        <v>3.4789943695068399</v>
      </c>
      <c r="EB144">
        <v>5.3552279472351101</v>
      </c>
      <c r="EC144">
        <v>3.7794835567474401</v>
      </c>
      <c r="ED144">
        <v>3.68553614616394</v>
      </c>
      <c r="EE144">
        <v>3.40615653991699</v>
      </c>
      <c r="EF144">
        <v>3.6930882930755602</v>
      </c>
      <c r="EG144">
        <v>4.0766673088073704</v>
      </c>
      <c r="EH144">
        <v>3.4900815486907999</v>
      </c>
      <c r="EI144">
        <v>4.8572325706481898</v>
      </c>
      <c r="EJ144">
        <v>4.8414025306701696</v>
      </c>
      <c r="EK144">
        <v>4.18469190597534</v>
      </c>
      <c r="EL144">
        <v>3.90600538253784</v>
      </c>
      <c r="EM144">
        <v>3.4064984321594198</v>
      </c>
      <c r="EN144">
        <v>3.5761423110961901</v>
      </c>
      <c r="EO144">
        <v>3.47530937194824</v>
      </c>
      <c r="EP144">
        <v>3.4835875034332302</v>
      </c>
      <c r="EQ144">
        <v>5.0894646644592303</v>
      </c>
      <c r="ER144">
        <v>4.6084465980529803</v>
      </c>
      <c r="ES144">
        <v>4.5752105712890598</v>
      </c>
      <c r="ET144">
        <v>3.8541638851165798</v>
      </c>
      <c r="EU144">
        <v>3.4647021293640101</v>
      </c>
    </row>
    <row r="145" spans="1:151" ht="15.5" x14ac:dyDescent="0.35">
      <c r="A145" s="2">
        <v>569748</v>
      </c>
      <c r="B145">
        <v>4.9586343765258798</v>
      </c>
      <c r="C145">
        <v>3.50630855560303</v>
      </c>
      <c r="D145">
        <v>3.1245465278625502</v>
      </c>
      <c r="E145">
        <v>4.1987237930297896</v>
      </c>
      <c r="F145">
        <v>4.4250197410583496</v>
      </c>
      <c r="G145">
        <v>4.66103267669678</v>
      </c>
      <c r="H145">
        <v>3.9018182754516602</v>
      </c>
      <c r="I145">
        <v>3.7423255443572998</v>
      </c>
      <c r="J145">
        <v>4.1848011016845703</v>
      </c>
      <c r="K145">
        <v>3.5388455390930198</v>
      </c>
      <c r="L145">
        <v>3.4699647426605198</v>
      </c>
      <c r="M145">
        <v>4.03609371185303</v>
      </c>
      <c r="N145">
        <v>4.5329999923706099</v>
      </c>
      <c r="O145">
        <v>3.9922065734863299</v>
      </c>
      <c r="P145">
        <v>4.3412847518920898</v>
      </c>
      <c r="Q145">
        <v>4.4209036827087402</v>
      </c>
      <c r="R145">
        <v>5.5698404312133798</v>
      </c>
      <c r="S145">
        <v>6.4531197547912598</v>
      </c>
      <c r="T145">
        <v>4.1373162269592303</v>
      </c>
      <c r="U145">
        <v>3.7250843048095699</v>
      </c>
      <c r="V145">
        <v>3.7908310890197798</v>
      </c>
      <c r="W145">
        <v>3.7610540390014702</v>
      </c>
      <c r="X145">
        <v>3.3252186775207502</v>
      </c>
      <c r="Y145">
        <v>4.3847141265869096</v>
      </c>
      <c r="Z145">
        <v>4.1474080085754403</v>
      </c>
      <c r="AA145">
        <v>4.5549836158752397</v>
      </c>
      <c r="AB145">
        <v>3.73807692527771</v>
      </c>
      <c r="AC145">
        <v>3.28033375740051</v>
      </c>
      <c r="AD145">
        <v>3.6628603935241699</v>
      </c>
      <c r="AE145">
        <v>4.1655569076538104</v>
      </c>
      <c r="AF145">
        <v>5.3374943733215297</v>
      </c>
      <c r="AG145">
        <v>4.92002296447754</v>
      </c>
      <c r="AH145">
        <v>3.48380374908447</v>
      </c>
      <c r="AI145">
        <v>4.5021276473998997</v>
      </c>
      <c r="AJ145">
        <v>4.9338035583496103</v>
      </c>
      <c r="AK145">
        <v>3.6447734832763699</v>
      </c>
      <c r="AL145">
        <v>3.90394258499146</v>
      </c>
      <c r="AM145">
        <v>4.5424757003784197</v>
      </c>
      <c r="AN145">
        <v>3.7195258140564</v>
      </c>
      <c r="AO145">
        <v>3.6024479866027801</v>
      </c>
      <c r="AP145">
        <v>3.4342465400695801</v>
      </c>
      <c r="AQ145">
        <v>2.4455406665802002</v>
      </c>
      <c r="AR145">
        <v>3.4493565559387198</v>
      </c>
      <c r="AS145">
        <v>5.0786809921264702</v>
      </c>
      <c r="AT145">
        <v>3.4307293891906698</v>
      </c>
      <c r="AU145">
        <v>2.7753665447235099</v>
      </c>
      <c r="AV145">
        <v>3.2773807048797599</v>
      </c>
      <c r="AW145">
        <v>5.5631256103515598</v>
      </c>
      <c r="AX145">
        <v>4.3889832496643102</v>
      </c>
      <c r="AY145">
        <v>4.6395292282104501</v>
      </c>
      <c r="AZ145">
        <v>3.4302902221679701</v>
      </c>
      <c r="BA145">
        <v>3.1747562885284402</v>
      </c>
      <c r="BB145">
        <v>3.9295740127563499</v>
      </c>
      <c r="BC145">
        <v>3.8162374496460001</v>
      </c>
      <c r="BD145">
        <v>3.8269720077514702</v>
      </c>
      <c r="BE145">
        <v>4.2363471984863299</v>
      </c>
      <c r="BF145">
        <v>3.2596199512481698</v>
      </c>
      <c r="BG145">
        <v>3.3541910648345898</v>
      </c>
      <c r="BH145">
        <v>3.2157213687896702</v>
      </c>
      <c r="BI145">
        <v>3.5689346790313698</v>
      </c>
      <c r="BJ145">
        <v>3.22579097747803</v>
      </c>
      <c r="BK145">
        <v>3.8425598144531299</v>
      </c>
      <c r="BL145">
        <v>4.6030006408691397</v>
      </c>
      <c r="BM145">
        <v>4.0066776275634801</v>
      </c>
      <c r="BN145">
        <v>3.59737277030945</v>
      </c>
      <c r="BO145">
        <v>3.44738817214966</v>
      </c>
      <c r="BP145">
        <v>3.3235902786254901</v>
      </c>
      <c r="BQ145">
        <v>3.27609443664551</v>
      </c>
      <c r="BR145">
        <v>3.48462963104248</v>
      </c>
      <c r="BS145">
        <v>3.3595290184021001</v>
      </c>
      <c r="BT145">
        <v>5.3846716880798304</v>
      </c>
      <c r="BU145">
        <v>3.7822830677032502</v>
      </c>
      <c r="BV145">
        <v>4.1414933204650897</v>
      </c>
      <c r="BW145">
        <v>3.7451262474060099</v>
      </c>
      <c r="BX145">
        <v>3.4554910659789999</v>
      </c>
      <c r="BY145">
        <v>5.0370388031005904</v>
      </c>
      <c r="BZ145">
        <v>3.6853184700012198</v>
      </c>
      <c r="CA145">
        <v>3.3673355579376198</v>
      </c>
      <c r="CB145">
        <v>4.19561672210693</v>
      </c>
      <c r="CC145">
        <v>4.7057662010192898</v>
      </c>
      <c r="CD145">
        <v>4.5158977508544904</v>
      </c>
      <c r="CE145">
        <v>4.1099014282226598</v>
      </c>
      <c r="CF145">
        <v>3.8159093856811501</v>
      </c>
      <c r="CG145">
        <v>4.1019749641418501</v>
      </c>
      <c r="CH145">
        <v>3.55806183815002</v>
      </c>
      <c r="CI145">
        <v>3.47180271148682</v>
      </c>
      <c r="CJ145">
        <v>4.2760496139526403</v>
      </c>
      <c r="CK145">
        <v>4.9830608367919904</v>
      </c>
      <c r="CL145">
        <v>4.5387892723083496</v>
      </c>
      <c r="CM145">
        <v>4.17712450027466</v>
      </c>
      <c r="CN145">
        <v>4.3426928520202601</v>
      </c>
      <c r="CO145">
        <v>6.1958808898925799</v>
      </c>
      <c r="CP145">
        <v>6.9615345001220703</v>
      </c>
      <c r="CQ145">
        <v>4.1987404823303196</v>
      </c>
      <c r="CR145">
        <v>3.8868997097015399</v>
      </c>
      <c r="CS145">
        <v>4.0245246887206996</v>
      </c>
      <c r="CT145">
        <v>3.9189398288726802</v>
      </c>
      <c r="CU145">
        <v>3.6050119400024401</v>
      </c>
      <c r="CV145">
        <v>4.3924493789672896</v>
      </c>
      <c r="CW145">
        <v>4.4005789756774902</v>
      </c>
      <c r="CX145">
        <v>4.2540764808654803</v>
      </c>
      <c r="CY145">
        <v>3.6626954078674299</v>
      </c>
      <c r="CZ145">
        <v>3.2259831428527801</v>
      </c>
      <c r="DA145">
        <v>3.4987876415252699</v>
      </c>
      <c r="DB145">
        <v>4.4655604362487802</v>
      </c>
      <c r="DC145">
        <v>5.0359187126159703</v>
      </c>
      <c r="DD145">
        <v>4.87746381759644</v>
      </c>
      <c r="DE145">
        <v>3.8200476169586199</v>
      </c>
      <c r="DF145">
        <v>4.4139046669006401</v>
      </c>
      <c r="DG145">
        <v>4.8420033454895002</v>
      </c>
      <c r="DH145">
        <v>3.7656610012054399</v>
      </c>
      <c r="DI145">
        <v>3.96680736541748</v>
      </c>
      <c r="DJ145">
        <v>4.5044527053832999</v>
      </c>
      <c r="DK145">
        <v>4.2648043632507298</v>
      </c>
      <c r="DL145">
        <v>3.9675223827362101</v>
      </c>
      <c r="DM145">
        <v>3.7433445453643799</v>
      </c>
      <c r="DN145">
        <v>2.4826514720916801</v>
      </c>
      <c r="DO145">
        <v>3.5280945301055899</v>
      </c>
      <c r="DP145">
        <v>4.9693531990051296</v>
      </c>
      <c r="DQ145">
        <v>3.5255663394928001</v>
      </c>
      <c r="DR145">
        <v>2.6251564025878902</v>
      </c>
      <c r="DS145">
        <v>3.39715647697449</v>
      </c>
      <c r="DT145">
        <v>5.5091109275817898</v>
      </c>
      <c r="DU145">
        <v>4.7627882957458496</v>
      </c>
      <c r="DV145">
        <v>5.38797950744629</v>
      </c>
      <c r="DW145">
        <v>3.5658407211303702</v>
      </c>
      <c r="DX145">
        <v>3.27288866043091</v>
      </c>
      <c r="DY145">
        <v>3.90805864334106</v>
      </c>
      <c r="DZ145">
        <v>4.2855906486511204</v>
      </c>
      <c r="EA145">
        <v>3.6704726219177202</v>
      </c>
      <c r="EB145">
        <v>4.4060301780700701</v>
      </c>
      <c r="EC145">
        <v>3.4103560447692902</v>
      </c>
      <c r="ED145">
        <v>3.1196644306182901</v>
      </c>
      <c r="EE145">
        <v>3.6309781074523899</v>
      </c>
      <c r="EF145">
        <v>3.8948280811309801</v>
      </c>
      <c r="EG145">
        <v>3.5368928909301798</v>
      </c>
      <c r="EH145">
        <v>3.6381199359893799</v>
      </c>
      <c r="EI145">
        <v>4.6085257530212402</v>
      </c>
      <c r="EJ145">
        <v>3.8628492355346702</v>
      </c>
      <c r="EK145">
        <v>3.7898252010345499</v>
      </c>
      <c r="EL145">
        <v>3.72440838813782</v>
      </c>
      <c r="EM145">
        <v>3.1922028064727801</v>
      </c>
      <c r="EN145">
        <v>3.3088798522949201</v>
      </c>
      <c r="EO145">
        <v>3.4610469341278098</v>
      </c>
      <c r="EP145">
        <v>3.2926368713378902</v>
      </c>
      <c r="EQ145">
        <v>5.1161942481994602</v>
      </c>
      <c r="ER145">
        <v>4.1112957000732404</v>
      </c>
      <c r="ES145">
        <v>3.8251042366027801</v>
      </c>
      <c r="ET145">
        <v>3.7508006095886199</v>
      </c>
      <c r="EU145">
        <v>3.6904020309448198</v>
      </c>
    </row>
    <row r="146" spans="1:151" ht="15.5" x14ac:dyDescent="0.35">
      <c r="A146" s="2">
        <v>570210</v>
      </c>
      <c r="B146">
        <v>4.98052883148193</v>
      </c>
      <c r="C146">
        <v>3.6164917945861799</v>
      </c>
      <c r="D146">
        <v>3.65480732917786</v>
      </c>
      <c r="E146">
        <v>4.0788950920104998</v>
      </c>
      <c r="F146">
        <v>4.62825584411621</v>
      </c>
      <c r="G146">
        <v>4.8786864280700701</v>
      </c>
      <c r="H146">
        <v>4.4311795234680202</v>
      </c>
      <c r="I146">
        <v>3.9821968078613299</v>
      </c>
      <c r="J146">
        <v>4.3847956657409703</v>
      </c>
      <c r="K146">
        <v>3.2882895469665501</v>
      </c>
      <c r="L146">
        <v>3.4049601554870601</v>
      </c>
      <c r="M146">
        <v>4.1067633628845197</v>
      </c>
      <c r="N146">
        <v>4.3500857353210503</v>
      </c>
      <c r="O146">
        <v>4.1680645942687997</v>
      </c>
      <c r="P146">
        <v>4.37764596939087</v>
      </c>
      <c r="Q146">
        <v>4.7707767486572301</v>
      </c>
      <c r="R146">
        <v>5.0001935958862296</v>
      </c>
      <c r="S146">
        <v>5.8754363059997603</v>
      </c>
      <c r="T146">
        <v>3.6733827590942401</v>
      </c>
      <c r="U146">
        <v>3.51126313209534</v>
      </c>
      <c r="V146">
        <v>4.0455756187439</v>
      </c>
      <c r="W146">
        <v>3.7772562503814702</v>
      </c>
      <c r="X146">
        <v>3.5842125415802002</v>
      </c>
      <c r="Y146">
        <v>4.9663276672363299</v>
      </c>
      <c r="Z146">
        <v>4.57871294021606</v>
      </c>
      <c r="AA146">
        <v>4.2508091926574698</v>
      </c>
      <c r="AB146">
        <v>3.9709122180938698</v>
      </c>
      <c r="AC146">
        <v>3.2859911918640101</v>
      </c>
      <c r="AD146">
        <v>3.6067459583282502</v>
      </c>
      <c r="AE146">
        <v>4.57485008239746</v>
      </c>
      <c r="AF146">
        <v>5.86476802825928</v>
      </c>
      <c r="AG146">
        <v>5.6961240768432599</v>
      </c>
      <c r="AH146">
        <v>3.4335892200470002</v>
      </c>
      <c r="AI146">
        <v>4.09464454650879</v>
      </c>
      <c r="AJ146">
        <v>4.8304853439331099</v>
      </c>
      <c r="AK146">
        <v>3.7792263031005899</v>
      </c>
      <c r="AL146">
        <v>4.1859235763549796</v>
      </c>
      <c r="AM146">
        <v>4.33770799636841</v>
      </c>
      <c r="AN146">
        <v>3.6994895935058598</v>
      </c>
      <c r="AO146">
        <v>4.1719403266906703</v>
      </c>
      <c r="AP146">
        <v>3.4074220657348602</v>
      </c>
      <c r="AQ146">
        <v>2.56507468223572</v>
      </c>
      <c r="AR146">
        <v>3.5512921810150102</v>
      </c>
      <c r="AS146">
        <v>5.1979570388793901</v>
      </c>
      <c r="AT146">
        <v>3.4743206501007098</v>
      </c>
      <c r="AU146">
        <v>2.7158360481262198</v>
      </c>
      <c r="AV146">
        <v>3.4349274635314901</v>
      </c>
      <c r="AW146">
        <v>5.33882808685303</v>
      </c>
      <c r="AX146">
        <v>4.1243743896484402</v>
      </c>
      <c r="AY146">
        <v>4.3751058578491202</v>
      </c>
      <c r="AZ146">
        <v>4.1209254264831499</v>
      </c>
      <c r="BA146">
        <v>3.52453708648682</v>
      </c>
      <c r="BB146">
        <v>3.8938946723938002</v>
      </c>
      <c r="BC146">
        <v>4.0434131622314498</v>
      </c>
      <c r="BD146">
        <v>3.9437956809997599</v>
      </c>
      <c r="BE146">
        <v>4.42946481704712</v>
      </c>
      <c r="BF146">
        <v>3.28108859062195</v>
      </c>
      <c r="BG146">
        <v>3.5617225170135498</v>
      </c>
      <c r="BH146">
        <v>2.9917304515838601</v>
      </c>
      <c r="BI146">
        <v>3.2179396152496298</v>
      </c>
      <c r="BJ146">
        <v>3.2725532054901101</v>
      </c>
      <c r="BK146">
        <v>3.7158868312835698</v>
      </c>
      <c r="BL146">
        <v>4.2830791473388699</v>
      </c>
      <c r="BM146">
        <v>5.4807868003845197</v>
      </c>
      <c r="BN146">
        <v>4.4180450439453098</v>
      </c>
      <c r="BO146">
        <v>3.7009904384613002</v>
      </c>
      <c r="BP146">
        <v>3.5373940467834499</v>
      </c>
      <c r="BQ146">
        <v>3.6751015186309801</v>
      </c>
      <c r="BR146">
        <v>3.3339056968689</v>
      </c>
      <c r="BS146">
        <v>3.4122800827026398</v>
      </c>
      <c r="BT146">
        <v>5.35009813308716</v>
      </c>
      <c r="BU146">
        <v>4.2545366287231401</v>
      </c>
      <c r="BV146">
        <v>4.2790193557739302</v>
      </c>
      <c r="BW146">
        <v>3.6510827541351301</v>
      </c>
      <c r="BX146">
        <v>3.4435849189758301</v>
      </c>
      <c r="BY146">
        <v>5.0348892211914098</v>
      </c>
      <c r="BZ146">
        <v>3.5321226119995099</v>
      </c>
      <c r="CA146">
        <v>3.28384160995483</v>
      </c>
      <c r="CB146">
        <v>3.9485204219818102</v>
      </c>
      <c r="CC146">
        <v>5.0257287025451696</v>
      </c>
      <c r="CD146">
        <v>4.7811031341552699</v>
      </c>
      <c r="CE146">
        <v>4.5273504257202202</v>
      </c>
      <c r="CF146">
        <v>4.0694909095764196</v>
      </c>
      <c r="CG146">
        <v>4.3691029548645002</v>
      </c>
      <c r="CH146">
        <v>3.1807708740234402</v>
      </c>
      <c r="CI146">
        <v>3.4721372127532999</v>
      </c>
      <c r="CJ146">
        <v>4.2654395103454599</v>
      </c>
      <c r="CK146">
        <v>4.9108161926269496</v>
      </c>
      <c r="CL146">
        <v>4.0643410682678196</v>
      </c>
      <c r="CM146">
        <v>4.5267224311828604</v>
      </c>
      <c r="CN146">
        <v>4.7754592895507804</v>
      </c>
      <c r="CO146">
        <v>5.24875783920288</v>
      </c>
      <c r="CP146">
        <v>6.0521035194396999</v>
      </c>
      <c r="CQ146">
        <v>3.8946704864502002</v>
      </c>
      <c r="CR146">
        <v>3.6772193908691402</v>
      </c>
      <c r="CS146">
        <v>4.2223253250122097</v>
      </c>
      <c r="CT146">
        <v>3.7418010234832799</v>
      </c>
      <c r="CU146">
        <v>3.5489261150360099</v>
      </c>
      <c r="CV146">
        <v>4.9471082687377903</v>
      </c>
      <c r="CW146">
        <v>4.7802491188049299</v>
      </c>
      <c r="CX146">
        <v>4.1079945564270002</v>
      </c>
      <c r="CY146">
        <v>4.0898604393005398</v>
      </c>
      <c r="CZ146">
        <v>3.3126754760742201</v>
      </c>
      <c r="DA146">
        <v>3.5983827114105198</v>
      </c>
      <c r="DB146">
        <v>4.2324981689453098</v>
      </c>
      <c r="DC146">
        <v>5.8412828445434597</v>
      </c>
      <c r="DD146">
        <v>5.4613075256347701</v>
      </c>
      <c r="DE146">
        <v>3.8349807262420699</v>
      </c>
      <c r="DF146">
        <v>4.5378351211547896</v>
      </c>
      <c r="DG146">
        <v>5.1934285163879403</v>
      </c>
      <c r="DH146">
        <v>3.8683426380157502</v>
      </c>
      <c r="DI146">
        <v>4.5751414299011204</v>
      </c>
      <c r="DJ146">
        <v>4.8670697212219203</v>
      </c>
      <c r="DK146">
        <v>4.0324778556823704</v>
      </c>
      <c r="DL146">
        <v>4.1076412200927699</v>
      </c>
      <c r="DM146">
        <v>3.3944649696350102</v>
      </c>
      <c r="DN146">
        <v>2.3857583999633798</v>
      </c>
      <c r="DO146">
        <v>3.30688571929932</v>
      </c>
      <c r="DP146">
        <v>5.1655082702636701</v>
      </c>
      <c r="DQ146">
        <v>3.4553804397582999</v>
      </c>
      <c r="DR146">
        <v>2.7163524627685498</v>
      </c>
      <c r="DS146">
        <v>3.5221571922302202</v>
      </c>
      <c r="DT146">
        <v>6.3644723892211896</v>
      </c>
      <c r="DU146">
        <v>4.6230287551879901</v>
      </c>
      <c r="DV146">
        <v>4.5427536964416504</v>
      </c>
      <c r="DW146">
        <v>3.83550000190735</v>
      </c>
      <c r="DX146">
        <v>3.0525557994842498</v>
      </c>
      <c r="DY146">
        <v>3.6475374698638898</v>
      </c>
      <c r="DZ146">
        <v>4.1797132492065403</v>
      </c>
      <c r="EA146">
        <v>4.1632323265075701</v>
      </c>
      <c r="EB146">
        <v>3.9887175559997599</v>
      </c>
      <c r="EC146">
        <v>3.43247389793396</v>
      </c>
      <c r="ED146">
        <v>3.3048107624053999</v>
      </c>
      <c r="EE146">
        <v>3.15953540802002</v>
      </c>
      <c r="EF146">
        <v>3.9023807048797599</v>
      </c>
      <c r="EG146">
        <v>4.2415223121643102</v>
      </c>
      <c r="EH146">
        <v>3.6210663318634002</v>
      </c>
      <c r="EI146">
        <v>5.0057210922241202</v>
      </c>
      <c r="EJ146">
        <v>4.8666014671325701</v>
      </c>
      <c r="EK146">
        <v>4.3326711654663104</v>
      </c>
      <c r="EL146">
        <v>3.6871249675750701</v>
      </c>
      <c r="EM146">
        <v>3.37332320213318</v>
      </c>
      <c r="EN146">
        <v>3.51412034034729</v>
      </c>
      <c r="EO146">
        <v>3.5959947109222399</v>
      </c>
      <c r="EP146">
        <v>3.4851539134979301</v>
      </c>
      <c r="EQ146">
        <v>5.5139541625976598</v>
      </c>
      <c r="ER146">
        <v>4.3470430374145499</v>
      </c>
      <c r="ES146">
        <v>4.4567642211914098</v>
      </c>
      <c r="ET146">
        <v>3.9740920066833501</v>
      </c>
      <c r="EU146">
        <v>3.8858416080474898</v>
      </c>
    </row>
    <row r="147" spans="1:151" ht="15.5" x14ac:dyDescent="0.35">
      <c r="A147" s="2">
        <v>570888</v>
      </c>
      <c r="B147">
        <v>4.8556466102600098</v>
      </c>
      <c r="C147">
        <v>3.7221136093139702</v>
      </c>
      <c r="D147">
        <v>3.2943847179412802</v>
      </c>
      <c r="E147">
        <v>3.97343182563782</v>
      </c>
      <c r="F147">
        <v>4.9519400596618697</v>
      </c>
      <c r="G147">
        <v>4.4560966491699201</v>
      </c>
      <c r="H147">
        <v>4.0968208312988299</v>
      </c>
      <c r="I147">
        <v>4.3269014358520499</v>
      </c>
      <c r="J147">
        <v>4.78021192550659</v>
      </c>
      <c r="K147">
        <v>3.3582181930542001</v>
      </c>
      <c r="L147">
        <v>3.2108402252197301</v>
      </c>
      <c r="M147">
        <v>4.15761470794678</v>
      </c>
      <c r="N147">
        <v>4.7494211196899396</v>
      </c>
      <c r="O147">
        <v>4.16210985183716</v>
      </c>
      <c r="P147">
        <v>4.39422655105591</v>
      </c>
      <c r="Q147">
        <v>4.6437191963195801</v>
      </c>
      <c r="R147">
        <v>5.2324490547180202</v>
      </c>
      <c r="S147">
        <v>6.2435746192932102</v>
      </c>
      <c r="T147">
        <v>4.3495535850524902</v>
      </c>
      <c r="U147">
        <v>3.6682972908020002</v>
      </c>
      <c r="V147">
        <v>4.3090391159057599</v>
      </c>
      <c r="W147">
        <v>3.3366065025329599</v>
      </c>
      <c r="X147">
        <v>3.8357634544372599</v>
      </c>
      <c r="Y147">
        <v>4.8162565231323198</v>
      </c>
      <c r="Z147">
        <v>4.4246244430542001</v>
      </c>
      <c r="AA147">
        <v>4.3338575363159197</v>
      </c>
      <c r="AB147">
        <v>3.8453276157379199</v>
      </c>
      <c r="AC147">
        <v>3.2063949108123802</v>
      </c>
      <c r="AD147">
        <v>3.7618572711944598</v>
      </c>
      <c r="AE147">
        <v>4.6416139602661097</v>
      </c>
      <c r="AF147">
        <v>5.3697953224182102</v>
      </c>
      <c r="AG147">
        <v>5.1158361434936497</v>
      </c>
      <c r="AH147">
        <v>3.73127317428589</v>
      </c>
      <c r="AI147">
        <v>4.4480252265930202</v>
      </c>
      <c r="AJ147">
        <v>5.0559611320495597</v>
      </c>
      <c r="AK147">
        <v>3.84867215156555</v>
      </c>
      <c r="AL147">
        <v>4.9516401290893599</v>
      </c>
      <c r="AM147">
        <v>4.7456183433532697</v>
      </c>
      <c r="AN147">
        <v>4.33404541015625</v>
      </c>
      <c r="AO147">
        <v>4.1652894020080602</v>
      </c>
      <c r="AP147">
        <v>3.55517578125</v>
      </c>
      <c r="AQ147">
        <v>2.5501050949096702</v>
      </c>
      <c r="AR147">
        <v>3.5990943908691402</v>
      </c>
      <c r="AS147">
        <v>5.9130387306213397</v>
      </c>
      <c r="AT147">
        <v>3.3256597518920898</v>
      </c>
      <c r="AU147">
        <v>2.7058548927307098</v>
      </c>
      <c r="AV147">
        <v>3.6069781780242902</v>
      </c>
      <c r="AW147">
        <v>5.3167881965637198</v>
      </c>
      <c r="AX147">
        <v>4.2267489433288601</v>
      </c>
      <c r="AY147">
        <v>4.7072730064392099</v>
      </c>
      <c r="AZ147">
        <v>4.3927659988403303</v>
      </c>
      <c r="BA147">
        <v>3.41331911087036</v>
      </c>
      <c r="BB147">
        <v>3.6784336566925102</v>
      </c>
      <c r="BC147">
        <v>3.8630332946777299</v>
      </c>
      <c r="BD147">
        <v>3.75429463386536</v>
      </c>
      <c r="BE147">
        <v>4.4292674064636204</v>
      </c>
      <c r="BF147">
        <v>3.5497179031372101</v>
      </c>
      <c r="BG147">
        <v>3.4645571708679199</v>
      </c>
      <c r="BH147">
        <v>3.3305680751800502</v>
      </c>
      <c r="BI147">
        <v>3.8971593379974401</v>
      </c>
      <c r="BJ147">
        <v>4.04929924011231</v>
      </c>
      <c r="BK147">
        <v>3.5339159965515101</v>
      </c>
      <c r="BL147">
        <v>4.5312089920043901</v>
      </c>
      <c r="BM147">
        <v>4.5997176170349103</v>
      </c>
      <c r="BN147">
        <v>4.1989216804504403</v>
      </c>
      <c r="BO147">
        <v>3.8188073635101301</v>
      </c>
      <c r="BP147">
        <v>3.4895989894866899</v>
      </c>
      <c r="BQ147">
        <v>3.34377861022949</v>
      </c>
      <c r="BR147">
        <v>3.7708301544189502</v>
      </c>
      <c r="BS147">
        <v>3.4385650157928498</v>
      </c>
      <c r="BT147">
        <v>5.0178418159484899</v>
      </c>
      <c r="BU147">
        <v>4.4283819198608398</v>
      </c>
      <c r="BV147">
        <v>5.2107048034668004</v>
      </c>
      <c r="BW147">
        <v>3.8670067787170401</v>
      </c>
      <c r="BX147">
        <v>3.77018475532532</v>
      </c>
      <c r="BY147">
        <v>5.18298292160034</v>
      </c>
      <c r="BZ147">
        <v>3.7816026210784899</v>
      </c>
      <c r="CA147">
        <v>3.5558397769928001</v>
      </c>
      <c r="CB147">
        <v>4.1332540512084996</v>
      </c>
      <c r="CC147">
        <v>4.7456116676330602</v>
      </c>
      <c r="CD147">
        <v>4.3513131141662598</v>
      </c>
      <c r="CE147">
        <v>4.4393482208251998</v>
      </c>
      <c r="CF147">
        <v>4.2708997726440403</v>
      </c>
      <c r="CG147">
        <v>4.5526628494262704</v>
      </c>
      <c r="CH147">
        <v>3.4713945388793901</v>
      </c>
      <c r="CI147">
        <v>3.4109587669372599</v>
      </c>
      <c r="CJ147">
        <v>4.3563089370727504</v>
      </c>
      <c r="CK147">
        <v>4.9331583976745597</v>
      </c>
      <c r="CL147">
        <v>4.3251929283142099</v>
      </c>
      <c r="CM147">
        <v>4.3244223594665501</v>
      </c>
      <c r="CN147">
        <v>4.5869493484497097</v>
      </c>
      <c r="CO147">
        <v>5.7220368385314897</v>
      </c>
      <c r="CP147">
        <v>6.51607465744019</v>
      </c>
      <c r="CQ147">
        <v>4.2071051597595197</v>
      </c>
      <c r="CR147">
        <v>3.7531578540802002</v>
      </c>
      <c r="CS147">
        <v>4.4610404968261701</v>
      </c>
      <c r="CT147">
        <v>3.4583864212036102</v>
      </c>
      <c r="CU147">
        <v>3.7933540344238299</v>
      </c>
      <c r="CV147">
        <v>4.9323368072509801</v>
      </c>
      <c r="CW147">
        <v>5.1670498847961399</v>
      </c>
      <c r="CX147">
        <v>4.5646853446960503</v>
      </c>
      <c r="CY147">
        <v>4.33164787292481</v>
      </c>
      <c r="CZ147">
        <v>3.3151929378509499</v>
      </c>
      <c r="DA147">
        <v>4.1332492828369096</v>
      </c>
      <c r="DB147">
        <v>4.7296481132507298</v>
      </c>
      <c r="DC147">
        <v>5.2074694633483896</v>
      </c>
      <c r="DD147">
        <v>4.76031589508057</v>
      </c>
      <c r="DE147">
        <v>3.7060620784759499</v>
      </c>
      <c r="DF147">
        <v>4.7390370368957502</v>
      </c>
      <c r="DG147">
        <v>5.5004940032959002</v>
      </c>
      <c r="DH147">
        <v>4.10781002044678</v>
      </c>
      <c r="DI147">
        <v>4.8501009941101101</v>
      </c>
      <c r="DJ147">
        <v>4.6822991371154803</v>
      </c>
      <c r="DK147">
        <v>4.2487635612487802</v>
      </c>
      <c r="DL147">
        <v>4.0585474967956499</v>
      </c>
      <c r="DM147">
        <v>3.6315870285034202</v>
      </c>
      <c r="DN147">
        <v>2.54319500923157</v>
      </c>
      <c r="DO147">
        <v>3.6226222515106201</v>
      </c>
      <c r="DP147">
        <v>6.1279797554016104</v>
      </c>
      <c r="DQ147">
        <v>3.3419775962829599</v>
      </c>
      <c r="DR147">
        <v>2.8593053817749001</v>
      </c>
      <c r="DS147">
        <v>3.7721388339996298</v>
      </c>
      <c r="DT147">
        <v>5.9369211196899396</v>
      </c>
      <c r="DU147">
        <v>4.9572281837463397</v>
      </c>
      <c r="DV147">
        <v>4.5516805648803702</v>
      </c>
      <c r="DW147">
        <v>4.1064748764038104</v>
      </c>
      <c r="DX147">
        <v>3.4056975841522199</v>
      </c>
      <c r="DY147">
        <v>4.0791287422180202</v>
      </c>
      <c r="DZ147">
        <v>4.0570068359375</v>
      </c>
      <c r="EA147">
        <v>4.1864309310913104</v>
      </c>
      <c r="EB147">
        <v>4.8125424385070801</v>
      </c>
      <c r="EC147">
        <v>3.6239280700683598</v>
      </c>
      <c r="ED147">
        <v>3.4155473709106401</v>
      </c>
      <c r="EE147">
        <v>3.4449300765991202</v>
      </c>
      <c r="EF147">
        <v>3.4882440567016602</v>
      </c>
      <c r="EG147">
        <v>4.3118953704834002</v>
      </c>
      <c r="EH147">
        <v>3.4905576705932599</v>
      </c>
      <c r="EI147">
        <v>4.9322381019592303</v>
      </c>
      <c r="EJ147">
        <v>4.4009966850280797</v>
      </c>
      <c r="EK147">
        <v>4.4580965042114302</v>
      </c>
      <c r="EL147">
        <v>3.7059402465820299</v>
      </c>
      <c r="EM147">
        <v>3.46379590034485</v>
      </c>
      <c r="EN147">
        <v>3.5282294750213601</v>
      </c>
      <c r="EO147">
        <v>3.9964671134948699</v>
      </c>
      <c r="EP147">
        <v>3.8298122882843</v>
      </c>
      <c r="EQ147">
        <v>5.0559363365173304</v>
      </c>
      <c r="ER147">
        <v>4.3256406784057599</v>
      </c>
      <c r="ES147">
        <v>4.7024617195129403</v>
      </c>
      <c r="ET147">
        <v>4.0853824615478498</v>
      </c>
      <c r="EU147">
        <v>3.5335531234741202</v>
      </c>
    </row>
    <row r="148" spans="1:151" ht="15.5" x14ac:dyDescent="0.35">
      <c r="A148" s="2">
        <v>572121</v>
      </c>
      <c r="B148">
        <v>5.0522766113281303</v>
      </c>
      <c r="C148">
        <v>3.8734326362609899</v>
      </c>
      <c r="D148">
        <v>4.0142931938171396</v>
      </c>
      <c r="E148">
        <v>3.8551623821258501</v>
      </c>
      <c r="F148">
        <v>4.9291296005248997</v>
      </c>
      <c r="G148">
        <v>4.0589327812194798</v>
      </c>
      <c r="H148">
        <v>4.0552229881286603</v>
      </c>
      <c r="I148">
        <v>3.9166307449340798</v>
      </c>
      <c r="J148">
        <v>3.9842679500579798</v>
      </c>
      <c r="K148">
        <v>3.1781537532806401</v>
      </c>
      <c r="L148">
        <v>3.2178695201873802</v>
      </c>
      <c r="M148">
        <v>4.4354190826415998</v>
      </c>
      <c r="N148">
        <v>4.3440656661987296</v>
      </c>
      <c r="O148">
        <v>4.0180702209472701</v>
      </c>
      <c r="P148">
        <v>4.3780083656311</v>
      </c>
      <c r="Q148">
        <v>4.5796713829040501</v>
      </c>
      <c r="R148">
        <v>5.3109087944030797</v>
      </c>
      <c r="S148">
        <v>5.1626858711242702</v>
      </c>
      <c r="T148">
        <v>4.1107110977172896</v>
      </c>
      <c r="U148">
        <v>3.6669237613678001</v>
      </c>
      <c r="V148">
        <v>4.1688599586486799</v>
      </c>
      <c r="W148">
        <v>3.5963435173034699</v>
      </c>
      <c r="X148">
        <v>3.3154778480529798</v>
      </c>
      <c r="Y148">
        <v>3.99391865730286</v>
      </c>
      <c r="Z148">
        <v>4.81125688552856</v>
      </c>
      <c r="AA148">
        <v>4.7127699851989799</v>
      </c>
      <c r="AB148">
        <v>3.9747006893157999</v>
      </c>
      <c r="AC148">
        <v>3.7844538688659699</v>
      </c>
      <c r="AD148">
        <v>3.6489410400390598</v>
      </c>
      <c r="AE148">
        <v>4.3921632766723597</v>
      </c>
      <c r="AF148">
        <v>4.548583984375</v>
      </c>
      <c r="AG148">
        <v>4.1750693321228001</v>
      </c>
      <c r="AH148">
        <v>3.6508994102478001</v>
      </c>
      <c r="AI148">
        <v>4.5345473289489799</v>
      </c>
      <c r="AJ148">
        <v>3.9772498607635498</v>
      </c>
      <c r="AK148">
        <v>4.1758146286010698</v>
      </c>
      <c r="AL148">
        <v>4.6806001663207999</v>
      </c>
      <c r="AM148">
        <v>4.8771166801452601</v>
      </c>
      <c r="AN148">
        <v>3.84881567955017</v>
      </c>
      <c r="AO148">
        <v>4.1495771408081099</v>
      </c>
      <c r="AP148">
        <v>3.71837329864502</v>
      </c>
      <c r="AQ148">
        <v>2.1854274272918701</v>
      </c>
      <c r="AR148">
        <v>3.8997180461883501</v>
      </c>
      <c r="AS148">
        <v>3.8066275119781499</v>
      </c>
      <c r="AT148">
        <v>3.4054687023162802</v>
      </c>
      <c r="AU148">
        <v>3.2463028430938698</v>
      </c>
      <c r="AV148">
        <v>3.57984399795532</v>
      </c>
      <c r="AW148">
        <v>4.0664806365966797</v>
      </c>
      <c r="AX148">
        <v>4.0832023620605504</v>
      </c>
      <c r="AY148">
        <v>4.8367462158203098</v>
      </c>
      <c r="AZ148">
        <v>3.5888822078704798</v>
      </c>
      <c r="BA148">
        <v>3.7777049541473402</v>
      </c>
      <c r="BB148">
        <v>3.5806286334991499</v>
      </c>
      <c r="BC148">
        <v>4.35392093658447</v>
      </c>
      <c r="BD148">
        <v>3.74214768409729</v>
      </c>
      <c r="BE148">
        <v>5.1295576095581099</v>
      </c>
      <c r="BF148">
        <v>3.5985350608825701</v>
      </c>
      <c r="BG148">
        <v>3.8569171428680402</v>
      </c>
      <c r="BH148">
        <v>3.4854779243469198</v>
      </c>
      <c r="BI148">
        <v>3.48347020149231</v>
      </c>
      <c r="BJ148">
        <v>3.74621605873108</v>
      </c>
      <c r="BK148">
        <v>3.7584090232849099</v>
      </c>
      <c r="BL148">
        <v>4.7515807151794398</v>
      </c>
      <c r="BM148">
        <v>3.6810727119445801</v>
      </c>
      <c r="BN148">
        <v>3.7314903736114502</v>
      </c>
      <c r="BO148">
        <v>3.7370254993438698</v>
      </c>
      <c r="BP148">
        <v>2.9935743808746298</v>
      </c>
      <c r="BQ148">
        <v>3.72093629837036</v>
      </c>
      <c r="BR148">
        <v>3.5736570358276398</v>
      </c>
      <c r="BS148">
        <v>3.3327488899231001</v>
      </c>
      <c r="BT148">
        <v>5.1498870849609402</v>
      </c>
      <c r="BU148">
        <v>4.1328024864196804</v>
      </c>
      <c r="BV148">
        <v>5.1515169143676802</v>
      </c>
      <c r="BW148">
        <v>4.0808081626892099</v>
      </c>
      <c r="BX148">
        <v>3.5272974967956499</v>
      </c>
      <c r="BY148">
        <v>5.21901655197144</v>
      </c>
      <c r="BZ148">
        <v>3.8767840862274201</v>
      </c>
      <c r="CA148">
        <v>3.8356482982635498</v>
      </c>
      <c r="CB148">
        <v>3.8728468418121298</v>
      </c>
      <c r="CC148">
        <v>5.3646712303161603</v>
      </c>
      <c r="CD148">
        <v>4.2518954277038601</v>
      </c>
      <c r="CE148">
        <v>4.2477755546569798</v>
      </c>
      <c r="CF148">
        <v>3.9033906459808398</v>
      </c>
      <c r="CG148">
        <v>4.32419776916504</v>
      </c>
      <c r="CH148">
        <v>2.9641869068145801</v>
      </c>
      <c r="CI148">
        <v>3.8372046947479301</v>
      </c>
      <c r="CJ148">
        <v>4.3207459449768102</v>
      </c>
      <c r="CK148">
        <v>5.1745047569274902</v>
      </c>
      <c r="CL148">
        <v>4.3336710929870597</v>
      </c>
      <c r="CM148">
        <v>4.3552346229553196</v>
      </c>
      <c r="CN148">
        <v>4.53224802017212</v>
      </c>
      <c r="CO148">
        <v>5.4485411643981898</v>
      </c>
      <c r="CP148">
        <v>6.4437584877014196</v>
      </c>
      <c r="CQ148">
        <v>4.2269015312194798</v>
      </c>
      <c r="CR148">
        <v>4.0317749977111799</v>
      </c>
      <c r="CS148">
        <v>4.2552676200866699</v>
      </c>
      <c r="CT148">
        <v>3.8739545345306401</v>
      </c>
      <c r="CU148">
        <v>3.2224636077880899</v>
      </c>
      <c r="CV148">
        <v>4.2920393943786603</v>
      </c>
      <c r="CW148">
        <v>4.6164665222168004</v>
      </c>
      <c r="CX148">
        <v>4.4607257843017596</v>
      </c>
      <c r="CY148">
        <v>4.1421093940734899</v>
      </c>
      <c r="CZ148">
        <v>3.12176537513733</v>
      </c>
      <c r="DA148">
        <v>3.6467425823211701</v>
      </c>
      <c r="DB148">
        <v>4.3173570632934597</v>
      </c>
      <c r="DC148">
        <v>4.4180355072021502</v>
      </c>
      <c r="DD148">
        <v>3.9827861785888699</v>
      </c>
      <c r="DE148">
        <v>3.6621162891387899</v>
      </c>
      <c r="DF148">
        <v>4.5236620903015101</v>
      </c>
      <c r="DG148">
        <v>4.2965869903564498</v>
      </c>
      <c r="DH148">
        <v>3.9613168239593501</v>
      </c>
      <c r="DI148">
        <v>4.3543395996093803</v>
      </c>
      <c r="DJ148">
        <v>4.7282385826110804</v>
      </c>
      <c r="DK148">
        <v>4.5930037498474103</v>
      </c>
      <c r="DL148">
        <v>4.2989749908447301</v>
      </c>
      <c r="DM148">
        <v>3.77213454246521</v>
      </c>
      <c r="DN148">
        <v>2.2223994731903098</v>
      </c>
      <c r="DO148">
        <v>3.9565672874450701</v>
      </c>
      <c r="DP148">
        <v>4.1588816642761204</v>
      </c>
      <c r="DQ148">
        <v>3.6801404953002899</v>
      </c>
      <c r="DR148">
        <v>2.72408199310303</v>
      </c>
      <c r="DS148">
        <v>3.60472464561462</v>
      </c>
      <c r="DT148">
        <v>5.6762657165527299</v>
      </c>
      <c r="DU148">
        <v>4.3237409591674796</v>
      </c>
      <c r="DV148">
        <v>5.1263360977172896</v>
      </c>
      <c r="DW148">
        <v>3.6414701938629199</v>
      </c>
      <c r="DX148">
        <v>3.8397982120513898</v>
      </c>
      <c r="DY148">
        <v>3.7503476142883301</v>
      </c>
      <c r="DZ148">
        <v>4.0431141853332502</v>
      </c>
      <c r="EA148">
        <v>3.9830765724182098</v>
      </c>
      <c r="EB148">
        <v>5.1914401054382298</v>
      </c>
      <c r="EC148">
        <v>4.2044849395751998</v>
      </c>
      <c r="ED148">
        <v>3.5360205173492401</v>
      </c>
      <c r="EE148">
        <v>3.9277617931365998</v>
      </c>
      <c r="EF148">
        <v>4.4223589897155797</v>
      </c>
      <c r="EG148">
        <v>3.8332998752593999</v>
      </c>
      <c r="EH148">
        <v>3.8681185245513898</v>
      </c>
      <c r="EI148">
        <v>4.6155014038085902</v>
      </c>
      <c r="EJ148">
        <v>3.4084310531616202</v>
      </c>
      <c r="EK148">
        <v>3.6236200332641602</v>
      </c>
      <c r="EL148">
        <v>3.6608862876892099</v>
      </c>
      <c r="EM148">
        <v>3.0720012187957799</v>
      </c>
      <c r="EN148">
        <v>3.4591622352600102</v>
      </c>
      <c r="EO148">
        <v>3.44076371192932</v>
      </c>
      <c r="EP148">
        <v>3.30300688743591</v>
      </c>
      <c r="EQ148">
        <v>4.5983343124389702</v>
      </c>
      <c r="ER148">
        <v>4.4656896591186497</v>
      </c>
      <c r="ES148">
        <v>4.2024450302123997</v>
      </c>
      <c r="ET148">
        <v>3.8381969928741499</v>
      </c>
      <c r="EU148">
        <v>3.6376264095306401</v>
      </c>
    </row>
    <row r="149" spans="1:151" ht="15.5" x14ac:dyDescent="0.35">
      <c r="A149" s="2">
        <v>581471</v>
      </c>
      <c r="B149">
        <v>4.4377570152282697</v>
      </c>
      <c r="C149">
        <v>2.9860806465148899</v>
      </c>
      <c r="D149">
        <v>3.1286747455596902</v>
      </c>
      <c r="E149">
        <v>3.8970355987548801</v>
      </c>
      <c r="F149">
        <v>4.7553949356079102</v>
      </c>
      <c r="G149">
        <v>4.3310470581054696</v>
      </c>
      <c r="H149">
        <v>3.9241285324096702</v>
      </c>
      <c r="I149">
        <v>3.8363370895385698</v>
      </c>
      <c r="J149">
        <v>3.91290378570557</v>
      </c>
      <c r="K149">
        <v>2.9834761619567902</v>
      </c>
      <c r="L149">
        <v>3.2739520072936998</v>
      </c>
      <c r="M149">
        <v>3.9914255142211901</v>
      </c>
      <c r="N149">
        <v>4.23496294021606</v>
      </c>
      <c r="O149">
        <v>4.1116523742675799</v>
      </c>
      <c r="P149">
        <v>4.2281675338745099</v>
      </c>
      <c r="Q149">
        <v>4.2024345397949201</v>
      </c>
      <c r="R149">
        <v>5.5339546203613299</v>
      </c>
      <c r="S149">
        <v>6.18003654479981</v>
      </c>
      <c r="T149">
        <v>3.8750643730163601</v>
      </c>
      <c r="U149">
        <v>3.2946362495422399</v>
      </c>
      <c r="V149">
        <v>3.7014861106872599</v>
      </c>
      <c r="W149">
        <v>3.5495662689209002</v>
      </c>
      <c r="X149">
        <v>3.1942553520202601</v>
      </c>
      <c r="Y149">
        <v>4.0987219810485804</v>
      </c>
      <c r="Z149">
        <v>4.5055575370788601</v>
      </c>
      <c r="AA149">
        <v>4.0604915618896502</v>
      </c>
      <c r="AB149">
        <v>3.3774185180664098</v>
      </c>
      <c r="AC149">
        <v>2.8127865791320801</v>
      </c>
      <c r="AD149">
        <v>3.5640180110931401</v>
      </c>
      <c r="AE149">
        <v>4.0731716156005904</v>
      </c>
      <c r="AF149">
        <v>4.5756711959838903</v>
      </c>
      <c r="AG149">
        <v>4.3909044265747097</v>
      </c>
      <c r="AH149">
        <v>3.40917944908142</v>
      </c>
      <c r="AI149">
        <v>4.0786070823669398</v>
      </c>
      <c r="AJ149">
        <v>4.4259757995605504</v>
      </c>
      <c r="AK149">
        <v>3.9659309387207</v>
      </c>
      <c r="AL149">
        <v>3.8325114250183101</v>
      </c>
      <c r="AM149">
        <v>4.0702013969421396</v>
      </c>
      <c r="AN149">
        <v>3.7367999553680402</v>
      </c>
      <c r="AO149">
        <v>3.6040899753570601</v>
      </c>
      <c r="AP149">
        <v>3.4798173904418901</v>
      </c>
      <c r="AQ149">
        <v>2.3309764862060498</v>
      </c>
      <c r="AR149">
        <v>3.1729192733764702</v>
      </c>
      <c r="AS149">
        <v>4.4250063896179199</v>
      </c>
      <c r="AT149">
        <v>3.1434080600738499</v>
      </c>
      <c r="AU149">
        <v>2.7025730609893799</v>
      </c>
      <c r="AV149">
        <v>3.4195811748504599</v>
      </c>
      <c r="AW149">
        <v>4.9160647392273003</v>
      </c>
      <c r="AX149">
        <v>4.2057867050170898</v>
      </c>
      <c r="AY149">
        <v>4.5462503433227504</v>
      </c>
      <c r="AZ149">
        <v>3.9794857501983598</v>
      </c>
      <c r="BA149">
        <v>2.90500736236572</v>
      </c>
      <c r="BB149">
        <v>3.6872255802154501</v>
      </c>
      <c r="BC149">
        <v>4.1038527488708496</v>
      </c>
      <c r="BD149">
        <v>3.4924967288970898</v>
      </c>
      <c r="BE149">
        <v>4.8687152862548801</v>
      </c>
      <c r="BF149">
        <v>3.3647193908691402</v>
      </c>
      <c r="BG149">
        <v>3.1318540573120099</v>
      </c>
      <c r="BH149">
        <v>3.31674385070801</v>
      </c>
      <c r="BI149">
        <v>3.36627101898193</v>
      </c>
      <c r="BJ149">
        <v>3.3927538394928001</v>
      </c>
      <c r="BK149">
        <v>3.36176633834839</v>
      </c>
      <c r="BL149">
        <v>3.99529981613159</v>
      </c>
      <c r="BM149">
        <v>4.0759739875793501</v>
      </c>
      <c r="BN149">
        <v>3.6101107597351101</v>
      </c>
      <c r="BO149">
        <v>3.5697648525238002</v>
      </c>
      <c r="BP149">
        <v>3.0055444240570099</v>
      </c>
      <c r="BQ149">
        <v>2.9955625534057599</v>
      </c>
      <c r="BR149">
        <v>3.4038939476013201</v>
      </c>
      <c r="BS149">
        <v>3.2840726375579798</v>
      </c>
      <c r="BT149">
        <v>4.4613370895385698</v>
      </c>
      <c r="BU149">
        <v>3.9538645744323699</v>
      </c>
      <c r="BV149">
        <v>3.7883100509643599</v>
      </c>
      <c r="BW149">
        <v>3.5786037445068399</v>
      </c>
      <c r="BX149">
        <v>3.4616541862487802</v>
      </c>
      <c r="BY149">
        <v>4.43888139724731</v>
      </c>
      <c r="BZ149">
        <v>3.4948799610137899</v>
      </c>
      <c r="CA149">
        <v>3.2556028366088898</v>
      </c>
      <c r="CB149">
        <v>3.8339486122131299</v>
      </c>
      <c r="CC149">
        <v>4.6350593566894496</v>
      </c>
      <c r="CD149">
        <v>4.3561449050903303</v>
      </c>
      <c r="CE149">
        <v>4.2179002761840803</v>
      </c>
      <c r="CF149">
        <v>3.87529468536377</v>
      </c>
      <c r="CG149">
        <v>3.9510741233825701</v>
      </c>
      <c r="CH149">
        <v>3.1283800601959202</v>
      </c>
      <c r="CI149">
        <v>3.7034182548522998</v>
      </c>
      <c r="CJ149">
        <v>4.2611732482910201</v>
      </c>
      <c r="CK149">
        <v>4.5843205451965297</v>
      </c>
      <c r="CL149">
        <v>4.1939597129821804</v>
      </c>
      <c r="CM149">
        <v>4.3613400459289604</v>
      </c>
      <c r="CN149">
        <v>4.2669363021850604</v>
      </c>
      <c r="CO149">
        <v>6.0843763351440403</v>
      </c>
      <c r="CP149">
        <v>6.8607196807861301</v>
      </c>
      <c r="CQ149">
        <v>4.0614032745361301</v>
      </c>
      <c r="CR149">
        <v>3.4599180221557599</v>
      </c>
      <c r="CS149">
        <v>3.9340898990631099</v>
      </c>
      <c r="CT149">
        <v>3.6728043556213401</v>
      </c>
      <c r="CU149">
        <v>3.11174440383911</v>
      </c>
      <c r="CV149">
        <v>4.2323627471923801</v>
      </c>
      <c r="CW149">
        <v>4.4120769500732404</v>
      </c>
      <c r="CX149">
        <v>4.0163536071777299</v>
      </c>
      <c r="CY149">
        <v>3.7570345401763898</v>
      </c>
      <c r="CZ149">
        <v>3.0478641986846902</v>
      </c>
      <c r="DA149">
        <v>3.5429210662841801</v>
      </c>
      <c r="DB149">
        <v>3.9692509174346902</v>
      </c>
      <c r="DC149">
        <v>4.2033119201660201</v>
      </c>
      <c r="DD149">
        <v>4.2777595520019496</v>
      </c>
      <c r="DE149">
        <v>3.72707891464233</v>
      </c>
      <c r="DF149">
        <v>4.1988039016723597</v>
      </c>
      <c r="DG149">
        <v>4.4299159049987802</v>
      </c>
      <c r="DH149">
        <v>4.0730338096618697</v>
      </c>
      <c r="DI149">
        <v>4.3066148757934597</v>
      </c>
      <c r="DJ149">
        <v>4.2409033775329599</v>
      </c>
      <c r="DK149">
        <v>4.1003656387329102</v>
      </c>
      <c r="DL149">
        <v>4.0446529388427699</v>
      </c>
      <c r="DM149">
        <v>3.7425262928009002</v>
      </c>
      <c r="DN149">
        <v>2.4204466342925999</v>
      </c>
      <c r="DO149">
        <v>3.7203893661499001</v>
      </c>
      <c r="DP149">
        <v>4.3080682754516602</v>
      </c>
      <c r="DQ149">
        <v>3.7149713039398198</v>
      </c>
      <c r="DR149">
        <v>2.6010761260986301</v>
      </c>
      <c r="DS149">
        <v>3.6467030048370401</v>
      </c>
      <c r="DT149">
        <v>5.8223714828491202</v>
      </c>
      <c r="DU149">
        <v>4.9134864807128897</v>
      </c>
      <c r="DV149">
        <v>4.9883718490600604</v>
      </c>
      <c r="DW149">
        <v>4.3475661277770996</v>
      </c>
      <c r="DX149">
        <v>3.2471327781677202</v>
      </c>
      <c r="DY149">
        <v>3.5367467403411901</v>
      </c>
      <c r="DZ149">
        <v>4.1885690689086896</v>
      </c>
      <c r="EA149">
        <v>3.7162058353424099</v>
      </c>
      <c r="EB149">
        <v>4.1878852844238299</v>
      </c>
      <c r="EC149">
        <v>3.2995138168335001</v>
      </c>
      <c r="ED149">
        <v>3.6085588932037398</v>
      </c>
      <c r="EE149">
        <v>3.3174233436584499</v>
      </c>
      <c r="EF149">
        <v>3.5418336391449001</v>
      </c>
      <c r="EG149">
        <v>3.5655813217163099</v>
      </c>
      <c r="EH149">
        <v>3.4261248111724898</v>
      </c>
      <c r="EI149">
        <v>4.3761234283447301</v>
      </c>
      <c r="EJ149">
        <v>3.3860781192779501</v>
      </c>
      <c r="EK149">
        <v>3.5740988254547101</v>
      </c>
      <c r="EL149">
        <v>3.8493247032165501</v>
      </c>
      <c r="EM149">
        <v>3.47247385978699</v>
      </c>
      <c r="EN149">
        <v>3.2207381725311302</v>
      </c>
      <c r="EO149">
        <v>3.5517432689666801</v>
      </c>
      <c r="EP149">
        <v>3.4706983566284202</v>
      </c>
      <c r="EQ149">
        <v>4.4513454437255904</v>
      </c>
      <c r="ER149">
        <v>3.7748618125915501</v>
      </c>
      <c r="ES149">
        <v>4.0216407775878897</v>
      </c>
      <c r="ET149">
        <v>3.7010095119476301</v>
      </c>
      <c r="EU149">
        <v>3.7509627342224099</v>
      </c>
    </row>
    <row r="150" spans="1:151" ht="15.5" x14ac:dyDescent="0.35">
      <c r="A150" s="2">
        <v>581931</v>
      </c>
      <c r="B150">
        <v>4.8070917129516602</v>
      </c>
      <c r="C150">
        <v>3.7531211376190199</v>
      </c>
      <c r="D150">
        <v>3.5163729190826398</v>
      </c>
      <c r="E150">
        <v>3.6973528861999498</v>
      </c>
      <c r="F150">
        <v>4.9286293983459499</v>
      </c>
      <c r="G150">
        <v>4.53076124191284</v>
      </c>
      <c r="H150">
        <v>4.2374639511108398</v>
      </c>
      <c r="I150">
        <v>3.8419959545135498</v>
      </c>
      <c r="J150">
        <v>4.0773024559020996</v>
      </c>
      <c r="K150">
        <v>2.9882905483245898</v>
      </c>
      <c r="L150">
        <v>3.3088924884796098</v>
      </c>
      <c r="M150">
        <v>3.8327496051788299</v>
      </c>
      <c r="N150">
        <v>4.3222031593322798</v>
      </c>
      <c r="O150">
        <v>3.7691912651061998</v>
      </c>
      <c r="P150">
        <v>4.1414232254028303</v>
      </c>
      <c r="Q150">
        <v>4.3712339401245099</v>
      </c>
      <c r="R150">
        <v>5.0903954505920401</v>
      </c>
      <c r="S150">
        <v>6.1962933540344203</v>
      </c>
      <c r="T150">
        <v>3.70655393600464</v>
      </c>
      <c r="U150">
        <v>3.2832274436950701</v>
      </c>
      <c r="V150">
        <v>4.0286049842834499</v>
      </c>
      <c r="W150">
        <v>3.5062994956970202</v>
      </c>
      <c r="X150">
        <v>3.6579129695892298</v>
      </c>
      <c r="Y150">
        <v>4.36731052398682</v>
      </c>
      <c r="Z150">
        <v>4.5076994895935103</v>
      </c>
      <c r="AA150">
        <v>4.2197346687316903</v>
      </c>
      <c r="AB150">
        <v>3.9853529930114702</v>
      </c>
      <c r="AC150">
        <v>3.3194675445556601</v>
      </c>
      <c r="AD150">
        <v>3.4504520893096902</v>
      </c>
      <c r="AE150">
        <v>4.50881147384644</v>
      </c>
      <c r="AF150">
        <v>4.9925336837768599</v>
      </c>
      <c r="AG150">
        <v>4.5722417831420898</v>
      </c>
      <c r="AH150">
        <v>3.66899609565735</v>
      </c>
      <c r="AI150">
        <v>4.1878423690795898</v>
      </c>
      <c r="AJ150">
        <v>4.3959259986877397</v>
      </c>
      <c r="AK150">
        <v>4.0902190208435103</v>
      </c>
      <c r="AL150">
        <v>4.3723649978637704</v>
      </c>
      <c r="AM150">
        <v>4.3611531257629403</v>
      </c>
      <c r="AN150">
        <v>3.7613282203674299</v>
      </c>
      <c r="AO150">
        <v>3.5912668704986599</v>
      </c>
      <c r="AP150">
        <v>3.5065848827362101</v>
      </c>
      <c r="AQ150">
        <v>2.3421657085418701</v>
      </c>
      <c r="AR150">
        <v>3.2608485221862802</v>
      </c>
      <c r="AS150">
        <v>5.1526303291320801</v>
      </c>
      <c r="AT150">
        <v>3.2123098373413099</v>
      </c>
      <c r="AU150">
        <v>2.73205518722534</v>
      </c>
      <c r="AV150">
        <v>3.6828188896179199</v>
      </c>
      <c r="AW150">
        <v>5.1651663780212402</v>
      </c>
      <c r="AX150">
        <v>4.2437996864318901</v>
      </c>
      <c r="AY150">
        <v>4.3840250968933097</v>
      </c>
      <c r="AZ150">
        <v>4.0002923011779803</v>
      </c>
      <c r="BA150">
        <v>3.33484983444214</v>
      </c>
      <c r="BB150">
        <v>3.3106005191803001</v>
      </c>
      <c r="BC150">
        <v>4.1451954841613796</v>
      </c>
      <c r="BD150">
        <v>3.5849022865295401</v>
      </c>
      <c r="BE150">
        <v>4.5627298355102504</v>
      </c>
      <c r="BF150">
        <v>3.4075341224670401</v>
      </c>
      <c r="BG150">
        <v>3.02219891548157</v>
      </c>
      <c r="BH150">
        <v>2.9348676204681401</v>
      </c>
      <c r="BI150">
        <v>3.7894484996795699</v>
      </c>
      <c r="BJ150">
        <v>3.6150195598602299</v>
      </c>
      <c r="BK150">
        <v>3.5014314651489298</v>
      </c>
      <c r="BL150">
        <v>4.57989454269409</v>
      </c>
      <c r="BM150">
        <v>4.1121687889099103</v>
      </c>
      <c r="BN150">
        <v>3.8558077812194802</v>
      </c>
      <c r="BO150">
        <v>3.7143213748931898</v>
      </c>
      <c r="BP150">
        <v>3.2323942184448198</v>
      </c>
      <c r="BQ150">
        <v>3.4067041873931898</v>
      </c>
      <c r="BR150">
        <v>3.32042336463928</v>
      </c>
      <c r="BS150">
        <v>3.2409241199493399</v>
      </c>
      <c r="BT150">
        <v>4.79081153869629</v>
      </c>
      <c r="BU150">
        <v>4.2578287124633798</v>
      </c>
      <c r="BV150">
        <v>4.3817024230956996</v>
      </c>
      <c r="BW150">
        <v>3.43136405944824</v>
      </c>
      <c r="BX150">
        <v>3.7079205513000502</v>
      </c>
      <c r="BY150">
        <v>4.8554496765136701</v>
      </c>
      <c r="BZ150">
        <v>3.6434597969055198</v>
      </c>
      <c r="CA150">
        <v>3.2606506347656299</v>
      </c>
      <c r="CB150">
        <v>3.73868060112</v>
      </c>
      <c r="CC150">
        <v>4.91451072692871</v>
      </c>
      <c r="CD150">
        <v>4.1370368003845197</v>
      </c>
      <c r="CE150">
        <v>3.9219441413879399</v>
      </c>
      <c r="CF150">
        <v>3.6660246849060099</v>
      </c>
      <c r="CG150">
        <v>3.9441697597503702</v>
      </c>
      <c r="CH150">
        <v>3.1186873912811302</v>
      </c>
      <c r="CI150">
        <v>3.42306733131409</v>
      </c>
      <c r="CJ150">
        <v>3.82834124565125</v>
      </c>
      <c r="CK150">
        <v>5.0843696594238299</v>
      </c>
      <c r="CL150">
        <v>4.2725968360900897</v>
      </c>
      <c r="CM150">
        <v>4.5229997634887704</v>
      </c>
      <c r="CN150">
        <v>4.1838312149047896</v>
      </c>
      <c r="CO150">
        <v>5.1021981239318901</v>
      </c>
      <c r="CP150">
        <v>6.0816879272460902</v>
      </c>
      <c r="CQ150">
        <v>3.6132242679595898</v>
      </c>
      <c r="CR150">
        <v>3.4770023822784402</v>
      </c>
      <c r="CS150">
        <v>3.9716284275054901</v>
      </c>
      <c r="CT150">
        <v>3.6998217105865501</v>
      </c>
      <c r="CU150">
        <v>3.4409885406494101</v>
      </c>
      <c r="CV150">
        <v>4.46810102462769</v>
      </c>
      <c r="CW150">
        <v>4.7854795455932599</v>
      </c>
      <c r="CX150">
        <v>4.3039917945861799</v>
      </c>
      <c r="CY150">
        <v>4.0689239501953098</v>
      </c>
      <c r="CZ150">
        <v>3.2908134460449201</v>
      </c>
      <c r="DA150">
        <v>3.58300733566284</v>
      </c>
      <c r="DB150">
        <v>4.4236259460449201</v>
      </c>
      <c r="DC150">
        <v>4.7602300643920898</v>
      </c>
      <c r="DD150">
        <v>4.0307102203369096</v>
      </c>
      <c r="DE150">
        <v>3.5808775424957302</v>
      </c>
      <c r="DF150">
        <v>4.2390813827514702</v>
      </c>
      <c r="DG150">
        <v>4.2120389938354501</v>
      </c>
      <c r="DH150">
        <v>4.0848817825317401</v>
      </c>
      <c r="DI150">
        <v>4.25419425964356</v>
      </c>
      <c r="DJ150">
        <v>4.38609075546265</v>
      </c>
      <c r="DK150">
        <v>4.56528997421265</v>
      </c>
      <c r="DL150">
        <v>3.8617305755615199</v>
      </c>
      <c r="DM150">
        <v>3.6044838428497301</v>
      </c>
      <c r="DN150">
        <v>2.3029332160949698</v>
      </c>
      <c r="DO150">
        <v>3.4736258983612101</v>
      </c>
      <c r="DP150">
        <v>4.8028140068054199</v>
      </c>
      <c r="DQ150">
        <v>3.5777390003204301</v>
      </c>
      <c r="DR150">
        <v>2.7507519721984899</v>
      </c>
      <c r="DS150">
        <v>3.4855275154113801</v>
      </c>
      <c r="DT150">
        <v>5.8072991371154803</v>
      </c>
      <c r="DU150">
        <v>4.1564383506774902</v>
      </c>
      <c r="DV150">
        <v>4.2543039321899396</v>
      </c>
      <c r="DW150">
        <v>3.7137415409088099</v>
      </c>
      <c r="DX150">
        <v>3.7955155372619598</v>
      </c>
      <c r="DY150">
        <v>3.7180218696594198</v>
      </c>
      <c r="DZ150">
        <v>4.21478271484375</v>
      </c>
      <c r="EA150">
        <v>3.5933272838592498</v>
      </c>
      <c r="EB150">
        <v>4.5306825637817401</v>
      </c>
      <c r="EC150">
        <v>3.5008969306945801</v>
      </c>
      <c r="ED150">
        <v>3.1033291816711399</v>
      </c>
      <c r="EE150">
        <v>3.2076733112335201</v>
      </c>
      <c r="EF150">
        <v>3.6145873069763201</v>
      </c>
      <c r="EG150">
        <v>3.7428617477417001</v>
      </c>
      <c r="EH150">
        <v>3.4505307674407999</v>
      </c>
      <c r="EI150">
        <v>5.1062469482421902</v>
      </c>
      <c r="EJ150">
        <v>3.7923901081085201</v>
      </c>
      <c r="EK150">
        <v>3.8050549030303999</v>
      </c>
      <c r="EL150">
        <v>3.6825659275054901</v>
      </c>
      <c r="EM150">
        <v>3.0025110244750999</v>
      </c>
      <c r="EN150">
        <v>3.4911966323852499</v>
      </c>
      <c r="EO150">
        <v>3.4930367469787602</v>
      </c>
      <c r="EP150">
        <v>3.24285840988159</v>
      </c>
      <c r="EQ150">
        <v>4.6112475395202601</v>
      </c>
      <c r="ER150">
        <v>4.2430915832519496</v>
      </c>
      <c r="ES150">
        <v>4.1175265312194798</v>
      </c>
      <c r="ET150">
        <v>3.74295258522034</v>
      </c>
      <c r="EU150">
        <v>3.6168403625488299</v>
      </c>
    </row>
    <row r="151" spans="1:151" ht="15.5" x14ac:dyDescent="0.35">
      <c r="A151" s="2">
        <v>583392</v>
      </c>
      <c r="B151">
        <v>5.1077675819396999</v>
      </c>
      <c r="C151">
        <v>3.5573606491088898</v>
      </c>
      <c r="D151">
        <v>3.19572186470032</v>
      </c>
      <c r="E151">
        <v>3.99453544616699</v>
      </c>
      <c r="F151">
        <v>5.2498793601989799</v>
      </c>
      <c r="G151">
        <v>4.6482954025268599</v>
      </c>
      <c r="H151">
        <v>4.0425209999084499</v>
      </c>
      <c r="I151">
        <v>3.9786815643310498</v>
      </c>
      <c r="J151">
        <v>4.2743821144104004</v>
      </c>
      <c r="K151">
        <v>3.3599450588226301</v>
      </c>
      <c r="L151">
        <v>3.6541826725006099</v>
      </c>
      <c r="M151">
        <v>4.2898473739623997</v>
      </c>
      <c r="N151">
        <v>5.0155906677246103</v>
      </c>
      <c r="O151">
        <v>4.1010618209838903</v>
      </c>
      <c r="P151">
        <v>4.5439333915710503</v>
      </c>
      <c r="Q151">
        <v>4.6537752151489302</v>
      </c>
      <c r="R151">
        <v>5.6318497657775897</v>
      </c>
      <c r="S151">
        <v>6.6254177093505904</v>
      </c>
      <c r="T151">
        <v>3.6082115173339799</v>
      </c>
      <c r="U151">
        <v>3.27021408081055</v>
      </c>
      <c r="V151">
        <v>4.0780773162841797</v>
      </c>
      <c r="W151">
        <v>3.7960350513458301</v>
      </c>
      <c r="X151">
        <v>3.6468360424041801</v>
      </c>
      <c r="Y151">
        <v>4.8366727828979501</v>
      </c>
      <c r="Z151">
        <v>4.6366019248962402</v>
      </c>
      <c r="AA151">
        <v>4.7131390571594203</v>
      </c>
      <c r="AB151">
        <v>3.7217063903808598</v>
      </c>
      <c r="AC151">
        <v>3.3825230598449698</v>
      </c>
      <c r="AD151">
        <v>3.8425850868225102</v>
      </c>
      <c r="AE151">
        <v>4.5442576408386204</v>
      </c>
      <c r="AF151">
        <v>4.87292528152466</v>
      </c>
      <c r="AG151">
        <v>4.6873350143432599</v>
      </c>
      <c r="AH151">
        <v>3.7604491710662802</v>
      </c>
      <c r="AI151">
        <v>4.1684522628784197</v>
      </c>
      <c r="AJ151">
        <v>4.5663352012634304</v>
      </c>
      <c r="AK151">
        <v>4.0448875427246103</v>
      </c>
      <c r="AL151">
        <v>4.4692277908325204</v>
      </c>
      <c r="AM151">
        <v>4.6690440177917498</v>
      </c>
      <c r="AN151">
        <v>4.56390476226807</v>
      </c>
      <c r="AO151">
        <v>3.8905661106109601</v>
      </c>
      <c r="AP151">
        <v>3.6890499591827401</v>
      </c>
      <c r="AQ151">
        <v>2.4389023780822798</v>
      </c>
      <c r="AR151">
        <v>3.4178702831268302</v>
      </c>
      <c r="AS151">
        <v>4.8443279266357404</v>
      </c>
      <c r="AT151">
        <v>3.6108081340789799</v>
      </c>
      <c r="AU151">
        <v>2.71882271766663</v>
      </c>
      <c r="AV151">
        <v>3.59669017791748</v>
      </c>
      <c r="AW151">
        <v>5.8507390022277797</v>
      </c>
      <c r="AX151">
        <v>4.4532361030578604</v>
      </c>
      <c r="AY151">
        <v>4.9165558815002397</v>
      </c>
      <c r="AZ151">
        <v>3.8106920719146702</v>
      </c>
      <c r="BA151">
        <v>3.3966093063354501</v>
      </c>
      <c r="BB151">
        <v>3.7246141433715798</v>
      </c>
      <c r="BC151">
        <v>4.0959796905517596</v>
      </c>
      <c r="BD151">
        <v>3.9332149028778098</v>
      </c>
      <c r="BE151">
        <v>5.3614501953125</v>
      </c>
      <c r="BF151">
        <v>3.4045658111572301</v>
      </c>
      <c r="BG151">
        <v>3.1226322650909402</v>
      </c>
      <c r="BH151">
        <v>2.9051420688629199</v>
      </c>
      <c r="BI151">
        <v>3.5857205390930198</v>
      </c>
      <c r="BJ151">
        <v>4.3265495300293004</v>
      </c>
      <c r="BK151">
        <v>3.48807692527771</v>
      </c>
      <c r="BL151">
        <v>4.7575235366821298</v>
      </c>
      <c r="BM151">
        <v>4.0779561996459996</v>
      </c>
      <c r="BN151">
        <v>4.2076449394226101</v>
      </c>
      <c r="BO151">
        <v>3.8503732681274401</v>
      </c>
      <c r="BP151">
        <v>3.2859985828399698</v>
      </c>
      <c r="BQ151">
        <v>3.5615606307983398</v>
      </c>
      <c r="BR151">
        <v>3.7121844291686998</v>
      </c>
      <c r="BS151">
        <v>3.5655491352081299</v>
      </c>
      <c r="BT151">
        <v>4.8681268692016602</v>
      </c>
      <c r="BU151">
        <v>4.5300107002258301</v>
      </c>
      <c r="BV151">
        <v>4.6548490524292001</v>
      </c>
      <c r="BW151">
        <v>3.8216395378112802</v>
      </c>
      <c r="BX151">
        <v>3.5928537845611599</v>
      </c>
      <c r="BY151">
        <v>4.9989790916442898</v>
      </c>
      <c r="BZ151">
        <v>3.8937540054321298</v>
      </c>
      <c r="CA151">
        <v>3.2435011863708501</v>
      </c>
      <c r="CB151">
        <v>3.8909564018249498</v>
      </c>
      <c r="CC151">
        <v>5.1105985641479501</v>
      </c>
      <c r="CD151">
        <v>4.2640347480773899</v>
      </c>
      <c r="CE151">
        <v>4.1671524047851598</v>
      </c>
      <c r="CF151">
        <v>4.2555670738220197</v>
      </c>
      <c r="CG151">
        <v>4.5030422210693404</v>
      </c>
      <c r="CH151">
        <v>3.43387699127197</v>
      </c>
      <c r="CI151">
        <v>3.4548869132995601</v>
      </c>
      <c r="CJ151">
        <v>4.0304579734802299</v>
      </c>
      <c r="CK151">
        <v>4.6109037399292001</v>
      </c>
      <c r="CL151">
        <v>4.1790747642517099</v>
      </c>
      <c r="CM151">
        <v>4.4460039138793901</v>
      </c>
      <c r="CN151">
        <v>4.5900435447692898</v>
      </c>
      <c r="CO151">
        <v>5.6300029754638699</v>
      </c>
      <c r="CP151">
        <v>6.4985885620117196</v>
      </c>
      <c r="CQ151">
        <v>4.1850256919860804</v>
      </c>
      <c r="CR151">
        <v>3.2950894832611102</v>
      </c>
      <c r="CS151">
        <v>4.2036781311035201</v>
      </c>
      <c r="CT151">
        <v>3.6638715267181401</v>
      </c>
      <c r="CU151">
        <v>3.6981105804443399</v>
      </c>
      <c r="CV151">
        <v>4.6597023010253897</v>
      </c>
      <c r="CW151">
        <v>4.8018059730529803</v>
      </c>
      <c r="CX151">
        <v>4.4982213973998997</v>
      </c>
      <c r="CY151">
        <v>3.89274382591248</v>
      </c>
      <c r="CZ151">
        <v>3.0178177356720002</v>
      </c>
      <c r="DA151">
        <v>3.7339141368865998</v>
      </c>
      <c r="DB151">
        <v>4.9180092811584499</v>
      </c>
      <c r="DC151">
        <v>5.11624956130981</v>
      </c>
      <c r="DD151">
        <v>4.6610908508300799</v>
      </c>
      <c r="DE151">
        <v>3.6677453517913801</v>
      </c>
      <c r="DF151">
        <v>4.4928565025329599</v>
      </c>
      <c r="DG151">
        <v>5.1966118812561</v>
      </c>
      <c r="DH151">
        <v>4.01304388046265</v>
      </c>
      <c r="DI151">
        <v>4.18727779388428</v>
      </c>
      <c r="DJ151">
        <v>4.7518115043640101</v>
      </c>
      <c r="DK151">
        <v>4.4514422416687003</v>
      </c>
      <c r="DL151">
        <v>4.0297307968139702</v>
      </c>
      <c r="DM151">
        <v>3.73605132102966</v>
      </c>
      <c r="DN151">
        <v>2.3681576251983598</v>
      </c>
      <c r="DO151">
        <v>3.5862257480621298</v>
      </c>
      <c r="DP151">
        <v>5.0621318817138699</v>
      </c>
      <c r="DQ151">
        <v>3.60830855369568</v>
      </c>
      <c r="DR151">
        <v>2.68601274490356</v>
      </c>
      <c r="DS151">
        <v>4.0935392379760698</v>
      </c>
      <c r="DT151">
        <v>5.8959264755248997</v>
      </c>
      <c r="DU151">
        <v>4.5780396461486799</v>
      </c>
      <c r="DV151">
        <v>4.7975964546203604</v>
      </c>
      <c r="DW151">
        <v>3.61283302307129</v>
      </c>
      <c r="DX151">
        <v>3.32324290275574</v>
      </c>
      <c r="DY151">
        <v>3.66592168807983</v>
      </c>
      <c r="DZ151">
        <v>4.2292652130126998</v>
      </c>
      <c r="EA151">
        <v>3.9280300140380899</v>
      </c>
      <c r="EB151">
        <v>5.3276624679565403</v>
      </c>
      <c r="EC151">
        <v>3.5442261695861799</v>
      </c>
      <c r="ED151">
        <v>3.6362769603729301</v>
      </c>
      <c r="EE151">
        <v>3.01867699623108</v>
      </c>
      <c r="EF151">
        <v>3.78038454055786</v>
      </c>
      <c r="EG151">
        <v>3.7671251296997101</v>
      </c>
      <c r="EH151">
        <v>3.6217772960662802</v>
      </c>
      <c r="EI151">
        <v>4.1508231163024902</v>
      </c>
      <c r="EJ151">
        <v>4.02464056015015</v>
      </c>
      <c r="EK151">
        <v>4.1161661148071298</v>
      </c>
      <c r="EL151">
        <v>3.9721696376800502</v>
      </c>
      <c r="EM151">
        <v>3.2670381069183398</v>
      </c>
      <c r="EN151">
        <v>3.2141368389129599</v>
      </c>
      <c r="EO151">
        <v>3.44683885574341</v>
      </c>
      <c r="EP151">
        <v>3.5096995830535902</v>
      </c>
      <c r="EQ151">
        <v>5.1250052452087402</v>
      </c>
      <c r="ER151">
        <v>4.5507974624633798</v>
      </c>
      <c r="ES151">
        <v>4.4487767219543501</v>
      </c>
      <c r="ET151">
        <v>3.9022908210754399</v>
      </c>
      <c r="EU151">
        <v>3.7141470909118701</v>
      </c>
    </row>
    <row r="152" spans="1:151" ht="15.5" x14ac:dyDescent="0.35">
      <c r="A152" s="2">
        <v>583629</v>
      </c>
      <c r="B152">
        <v>4.7865848541259801</v>
      </c>
      <c r="C152">
        <v>3.5452537536621098</v>
      </c>
      <c r="D152">
        <v>3.4067363739013699</v>
      </c>
      <c r="E152">
        <v>3.8063547611236599</v>
      </c>
      <c r="F152">
        <v>4.8460946083068901</v>
      </c>
      <c r="G152">
        <v>4.5953493118286097</v>
      </c>
      <c r="H152">
        <v>4.6266345977783203</v>
      </c>
      <c r="I152">
        <v>4.3252582550048801</v>
      </c>
      <c r="J152">
        <v>4.8728880882263201</v>
      </c>
      <c r="K152">
        <v>3.4682347774505602</v>
      </c>
      <c r="L152">
        <v>3.3885693550109899</v>
      </c>
      <c r="M152">
        <v>4.0625500679016104</v>
      </c>
      <c r="N152">
        <v>4.7873368263244602</v>
      </c>
      <c r="O152">
        <v>3.9928109645843501</v>
      </c>
      <c r="P152">
        <v>4.3950052261352504</v>
      </c>
      <c r="Q152">
        <v>4.6917643547058097</v>
      </c>
      <c r="R152">
        <v>6.1410608291626003</v>
      </c>
      <c r="S152">
        <v>6.7815313339233398</v>
      </c>
      <c r="T152">
        <v>3.88643455505371</v>
      </c>
      <c r="U152">
        <v>3.6235289573669398</v>
      </c>
      <c r="V152">
        <v>3.97941017150879</v>
      </c>
      <c r="W152">
        <v>3.5024831295013401</v>
      </c>
      <c r="X152">
        <v>3.3921048641204798</v>
      </c>
      <c r="Y152">
        <v>4.5300874710082999</v>
      </c>
      <c r="Z152">
        <v>4.5733261108398402</v>
      </c>
      <c r="AA152">
        <v>4.2207002639770499</v>
      </c>
      <c r="AB152">
        <v>3.8580226898193399</v>
      </c>
      <c r="AC152">
        <v>3.0863337516784699</v>
      </c>
      <c r="AD152">
        <v>3.7230536937713601</v>
      </c>
      <c r="AE152">
        <v>4.6009950637817401</v>
      </c>
      <c r="AF152">
        <v>4.9928932189941397</v>
      </c>
      <c r="AG152">
        <v>5.0691242218017596</v>
      </c>
      <c r="AH152">
        <v>3.7700123786926301</v>
      </c>
      <c r="AI152">
        <v>4.0927147865295401</v>
      </c>
      <c r="AJ152">
        <v>4.70784664154053</v>
      </c>
      <c r="AK152">
        <v>3.7694716453552202</v>
      </c>
      <c r="AL152">
        <v>4.5163288116455096</v>
      </c>
      <c r="AM152">
        <v>4.6229271888732901</v>
      </c>
      <c r="AN152">
        <v>3.9905591011047399</v>
      </c>
      <c r="AO152">
        <v>3.71686792373657</v>
      </c>
      <c r="AP152">
        <v>3.7076263427734402</v>
      </c>
      <c r="AQ152">
        <v>2.4978079795837398</v>
      </c>
      <c r="AR152">
        <v>3.78237009048462</v>
      </c>
      <c r="AS152">
        <v>5.5059700012206996</v>
      </c>
      <c r="AT152">
        <v>3.3323047161102299</v>
      </c>
      <c r="AU152">
        <v>2.73350286483765</v>
      </c>
      <c r="AV152">
        <v>3.6283185482025102</v>
      </c>
      <c r="AW152">
        <v>5.2162337303161603</v>
      </c>
      <c r="AX152">
        <v>4.8312082290649396</v>
      </c>
      <c r="AY152">
        <v>4.7166123390197798</v>
      </c>
      <c r="AZ152">
        <v>4.4349093437194798</v>
      </c>
      <c r="BA152">
        <v>3.3619978427886998</v>
      </c>
      <c r="BB152">
        <v>3.5899994373321502</v>
      </c>
      <c r="BC152">
        <v>3.6514344215393102</v>
      </c>
      <c r="BD152">
        <v>3.9860682487487802</v>
      </c>
      <c r="BE152">
        <v>4.5664525032043501</v>
      </c>
      <c r="BF152">
        <v>3.5145730972289999</v>
      </c>
      <c r="BG152">
        <v>3.3834273815154998</v>
      </c>
      <c r="BH152">
        <v>3.6161842346191402</v>
      </c>
      <c r="BI152">
        <v>3.6515164375305198</v>
      </c>
      <c r="BJ152">
        <v>3.4576466083526598</v>
      </c>
      <c r="BK152">
        <v>3.4922525882720898</v>
      </c>
      <c r="BL152">
        <v>4.4126257896423304</v>
      </c>
      <c r="BM152">
        <v>4.0849790573120099</v>
      </c>
      <c r="BN152">
        <v>4.0951156616210902</v>
      </c>
      <c r="BO152">
        <v>3.6710176467895499</v>
      </c>
      <c r="BP152">
        <v>3.71461057662964</v>
      </c>
      <c r="BQ152">
        <v>3.28865766525269</v>
      </c>
      <c r="BR152">
        <v>3.44419240951538</v>
      </c>
      <c r="BS152">
        <v>3.5835330486297599</v>
      </c>
      <c r="BT152">
        <v>4.9563121795654297</v>
      </c>
      <c r="BU152">
        <v>4.4202041625976598</v>
      </c>
      <c r="BV152">
        <v>4.6415481567382804</v>
      </c>
      <c r="BW152">
        <v>3.6908521652221702</v>
      </c>
      <c r="BX152">
        <v>3.55228614807129</v>
      </c>
      <c r="BY152">
        <v>4.7694778442382804</v>
      </c>
      <c r="BZ152">
        <v>3.80310034751892</v>
      </c>
      <c r="CA152">
        <v>3.3600308895111102</v>
      </c>
      <c r="CB152">
        <v>4.0931668281555202</v>
      </c>
      <c r="CC152">
        <v>5.1173462867736799</v>
      </c>
      <c r="CD152">
        <v>4.41375732421875</v>
      </c>
      <c r="CE152">
        <v>4.64392185211182</v>
      </c>
      <c r="CF152">
        <v>4.2781281471252397</v>
      </c>
      <c r="CG152">
        <v>4.3401584625244096</v>
      </c>
      <c r="CH152">
        <v>3.2933349609375</v>
      </c>
      <c r="CI152">
        <v>3.64605784416199</v>
      </c>
      <c r="CJ152">
        <v>4.3842926025390598</v>
      </c>
      <c r="CK152">
        <v>4.8577446937561</v>
      </c>
      <c r="CL152">
        <v>4.2700996398925799</v>
      </c>
      <c r="CM152">
        <v>4.4405474662780797</v>
      </c>
      <c r="CN152">
        <v>4.6464815139770499</v>
      </c>
      <c r="CO152">
        <v>5.9649281501770002</v>
      </c>
      <c r="CP152">
        <v>6.8800687789917001</v>
      </c>
      <c r="CQ152">
        <v>4.1816635131835902</v>
      </c>
      <c r="CR152">
        <v>3.9980220794677699</v>
      </c>
      <c r="CS152">
        <v>4.3294305801391602</v>
      </c>
      <c r="CT152">
        <v>3.7943103313446001</v>
      </c>
      <c r="CU152">
        <v>3.7757372856140101</v>
      </c>
      <c r="CV152">
        <v>4.8431048393249503</v>
      </c>
      <c r="CW152">
        <v>4.1200394630432102</v>
      </c>
      <c r="CX152">
        <v>4.4132523536682102</v>
      </c>
      <c r="CY152">
        <v>3.7053258419036901</v>
      </c>
      <c r="CZ152">
        <v>3.0063035488128702</v>
      </c>
      <c r="DA152">
        <v>3.68803858757019</v>
      </c>
      <c r="DB152">
        <v>4.36486768722534</v>
      </c>
      <c r="DC152">
        <v>5.0189542770385698</v>
      </c>
      <c r="DD152">
        <v>4.5829820632934597</v>
      </c>
      <c r="DE152">
        <v>3.4202616214752202</v>
      </c>
      <c r="DF152">
        <v>4.4399909973144496</v>
      </c>
      <c r="DG152">
        <v>4.8075757026672399</v>
      </c>
      <c r="DH152">
        <v>3.9838001728057901</v>
      </c>
      <c r="DI152">
        <v>4.2747311592102104</v>
      </c>
      <c r="DJ152">
        <v>4.8255143165588397</v>
      </c>
      <c r="DK152">
        <v>4.3226666450500497</v>
      </c>
      <c r="DL152">
        <v>3.87353420257568</v>
      </c>
      <c r="DM152">
        <v>3.6311659812927202</v>
      </c>
      <c r="DN152">
        <v>2.5259804725646999</v>
      </c>
      <c r="DO152">
        <v>3.5315907001495401</v>
      </c>
      <c r="DP152">
        <v>5.3454785346984899</v>
      </c>
      <c r="DQ152">
        <v>3.52582907676697</v>
      </c>
      <c r="DR152">
        <v>2.6362099647521999</v>
      </c>
      <c r="DS152">
        <v>3.6189439296722399</v>
      </c>
      <c r="DT152">
        <v>5.9396934509277299</v>
      </c>
      <c r="DU152">
        <v>4.4139523506164604</v>
      </c>
      <c r="DV152">
        <v>4.9852876663207999</v>
      </c>
      <c r="DW152">
        <v>4.0507926940918004</v>
      </c>
      <c r="DX152">
        <v>3.6059143543243399</v>
      </c>
      <c r="DY152">
        <v>3.9339637756347701</v>
      </c>
      <c r="DZ152">
        <v>3.9044749736785902</v>
      </c>
      <c r="EA152">
        <v>4.1742973327636701</v>
      </c>
      <c r="EB152">
        <v>3.9703099727630602</v>
      </c>
      <c r="EC152">
        <v>3.50384521484375</v>
      </c>
      <c r="ED152">
        <v>3.5597405433654798</v>
      </c>
      <c r="EE152">
        <v>4.1404957771301296</v>
      </c>
      <c r="EF152">
        <v>3.6982443332672101</v>
      </c>
      <c r="EG152">
        <v>3.8775274753570601</v>
      </c>
      <c r="EH152">
        <v>3.4515864849090598</v>
      </c>
      <c r="EI152">
        <v>4.2347283363342303</v>
      </c>
      <c r="EJ152">
        <v>4.3555016517639196</v>
      </c>
      <c r="EK152">
        <v>4.3646359443664604</v>
      </c>
      <c r="EL152">
        <v>3.5807647705078098</v>
      </c>
      <c r="EM152">
        <v>3.4192769527435298</v>
      </c>
      <c r="EN152">
        <v>3.1359715461731001</v>
      </c>
      <c r="EO152">
        <v>3.7970433235168501</v>
      </c>
      <c r="EP152">
        <v>3.3591899871826199</v>
      </c>
      <c r="EQ152">
        <v>4.5036573410034197</v>
      </c>
      <c r="ER152">
        <v>4.1997947692871103</v>
      </c>
      <c r="ES152">
        <v>4.3724656105041504</v>
      </c>
      <c r="ET152">
        <v>3.8751819133758501</v>
      </c>
      <c r="EU152">
        <v>3.6064860820770299</v>
      </c>
    </row>
    <row r="153" spans="1:151" ht="15.5" x14ac:dyDescent="0.35">
      <c r="A153" s="2">
        <v>588132</v>
      </c>
      <c r="B153">
        <v>4.6974730491638201</v>
      </c>
      <c r="C153">
        <v>3.6487469673156698</v>
      </c>
      <c r="D153">
        <v>3.5609891414642298</v>
      </c>
      <c r="E153">
        <v>4.2249078750610396</v>
      </c>
      <c r="F153">
        <v>4.8024640083312997</v>
      </c>
      <c r="G153">
        <v>4.7986345291137704</v>
      </c>
      <c r="H153">
        <v>4.37721490859985</v>
      </c>
      <c r="I153">
        <v>4.0309743881225604</v>
      </c>
      <c r="J153">
        <v>4.29178762435913</v>
      </c>
      <c r="K153">
        <v>3.3900551795959499</v>
      </c>
      <c r="L153">
        <v>3.3268668651580802</v>
      </c>
      <c r="M153">
        <v>4.0867667198181197</v>
      </c>
      <c r="N153">
        <v>4.4032402038574201</v>
      </c>
      <c r="O153">
        <v>3.9006216526031499</v>
      </c>
      <c r="P153">
        <v>4.3618507385253897</v>
      </c>
      <c r="Q153">
        <v>4.49595403671265</v>
      </c>
      <c r="R153">
        <v>5.9959645271301296</v>
      </c>
      <c r="S153">
        <v>6.58516597747803</v>
      </c>
      <c r="T153">
        <v>3.4779355525970499</v>
      </c>
      <c r="U153">
        <v>3.3426742553710902</v>
      </c>
      <c r="V153">
        <v>3.9577903747558598</v>
      </c>
      <c r="W153">
        <v>3.5064828395843501</v>
      </c>
      <c r="X153">
        <v>3.25738573074341</v>
      </c>
      <c r="Y153">
        <v>4.0675702095031703</v>
      </c>
      <c r="Z153">
        <v>4.5753703117370597</v>
      </c>
      <c r="AA153">
        <v>4.3859133720398003</v>
      </c>
      <c r="AB153">
        <v>3.9998111724853498</v>
      </c>
      <c r="AC153">
        <v>3.0895042419433598</v>
      </c>
      <c r="AD153">
        <v>3.5427775382995601</v>
      </c>
      <c r="AE153">
        <v>4.4650940895080602</v>
      </c>
      <c r="AF153">
        <v>4.49408006668091</v>
      </c>
      <c r="AG153">
        <v>3.9321975708007799</v>
      </c>
      <c r="AH153">
        <v>3.6292986869811998</v>
      </c>
      <c r="AI153">
        <v>4.0592184066772496</v>
      </c>
      <c r="AJ153">
        <v>4.6133713722229004</v>
      </c>
      <c r="AK153">
        <v>3.75578737258911</v>
      </c>
      <c r="AL153">
        <v>4.1044507026672399</v>
      </c>
      <c r="AM153">
        <v>4.33538770675659</v>
      </c>
      <c r="AN153">
        <v>4.2575135231018102</v>
      </c>
      <c r="AO153">
        <v>3.4609787464141801</v>
      </c>
      <c r="AP153">
        <v>3.4499855041503902</v>
      </c>
      <c r="AQ153">
        <v>2.3784730434417698</v>
      </c>
      <c r="AR153">
        <v>3.5157935619354301</v>
      </c>
      <c r="AS153">
        <v>4.61389207839966</v>
      </c>
      <c r="AT153">
        <v>3.45328569412231</v>
      </c>
      <c r="AU153">
        <v>2.64757227897644</v>
      </c>
      <c r="AV153">
        <v>3.7330503463745099</v>
      </c>
      <c r="AW153">
        <v>5.2860908508300799</v>
      </c>
      <c r="AX153">
        <v>4.94683790206909</v>
      </c>
      <c r="AY153">
        <v>5.0931267738342303</v>
      </c>
      <c r="AZ153">
        <v>3.71924829483032</v>
      </c>
      <c r="BA153">
        <v>3.5696496963500999</v>
      </c>
      <c r="BB153">
        <v>3.6360628604888898</v>
      </c>
      <c r="BC153">
        <v>4.3377017974853498</v>
      </c>
      <c r="BD153">
        <v>3.8565192222595202</v>
      </c>
      <c r="BE153">
        <v>4.4838399887084996</v>
      </c>
      <c r="BF153">
        <v>3.6755387783050502</v>
      </c>
      <c r="BG153">
        <v>3.1588988304138201</v>
      </c>
      <c r="BH153">
        <v>3.2311143875122101</v>
      </c>
      <c r="BI153">
        <v>3.4125771522521999</v>
      </c>
      <c r="BJ153">
        <v>3.63745164871216</v>
      </c>
      <c r="BK153">
        <v>3.4749281406402601</v>
      </c>
      <c r="BL153">
        <v>4.5315785408020002</v>
      </c>
      <c r="BM153">
        <v>3.4125072956085201</v>
      </c>
      <c r="BN153">
        <v>3.6719453334808398</v>
      </c>
      <c r="BO153">
        <v>3.7107501029968302</v>
      </c>
      <c r="BP153">
        <v>3.4930803775787398</v>
      </c>
      <c r="BQ153">
        <v>3.3650181293487602</v>
      </c>
      <c r="BR153">
        <v>3.5413277149200399</v>
      </c>
      <c r="BS153">
        <v>3.2159392833709699</v>
      </c>
      <c r="BT153">
        <v>4.7302341461181596</v>
      </c>
      <c r="BU153">
        <v>4.4205899238586399</v>
      </c>
      <c r="BV153">
        <v>4.0773348808288601</v>
      </c>
      <c r="BW153">
        <v>3.7824566364288299</v>
      </c>
      <c r="BX153">
        <v>3.3931581974029501</v>
      </c>
      <c r="BY153">
        <v>4.4240989685058603</v>
      </c>
      <c r="BZ153">
        <v>3.45063376426697</v>
      </c>
      <c r="CA153">
        <v>3.4747176170349099</v>
      </c>
      <c r="CB153">
        <v>3.7938647270202601</v>
      </c>
      <c r="CC153">
        <v>5.01981449127197</v>
      </c>
      <c r="CD153">
        <v>4.2814240455627397</v>
      </c>
      <c r="CE153">
        <v>4.16980028152466</v>
      </c>
      <c r="CF153">
        <v>4.12445068359375</v>
      </c>
      <c r="CG153">
        <v>4.3426632881164604</v>
      </c>
      <c r="CH153">
        <v>3.26701879501343</v>
      </c>
      <c r="CI153">
        <v>3.14126348495483</v>
      </c>
      <c r="CJ153">
        <v>3.9098649024963401</v>
      </c>
      <c r="CK153">
        <v>4.6920452117919904</v>
      </c>
      <c r="CL153">
        <v>3.5856399536132799</v>
      </c>
      <c r="CM153">
        <v>4.0055360794067401</v>
      </c>
      <c r="CN153">
        <v>4.2875018119812003</v>
      </c>
      <c r="CO153">
        <v>5.7726378440856898</v>
      </c>
      <c r="CP153">
        <v>6.8515501022338903</v>
      </c>
      <c r="CQ153">
        <v>3.5023739337921098</v>
      </c>
      <c r="CR153">
        <v>3.2879996299743701</v>
      </c>
      <c r="CS153">
        <v>3.9362559318542498</v>
      </c>
      <c r="CT153">
        <v>3.5870192050933798</v>
      </c>
      <c r="CU153">
        <v>2.97300100326538</v>
      </c>
      <c r="CV153">
        <v>4.2494015693664604</v>
      </c>
      <c r="CW153">
        <v>4.3300218582153303</v>
      </c>
      <c r="CX153">
        <v>3.7667756080627401</v>
      </c>
      <c r="CY153">
        <v>3.7825617790222199</v>
      </c>
      <c r="CZ153">
        <v>2.8610150814056401</v>
      </c>
      <c r="DA153">
        <v>3.2597680091857901</v>
      </c>
      <c r="DB153">
        <v>4.0803451538085902</v>
      </c>
      <c r="DC153">
        <v>4.8358020782470703</v>
      </c>
      <c r="DD153">
        <v>4.3093934059143102</v>
      </c>
      <c r="DE153">
        <v>3.1501996517181401</v>
      </c>
      <c r="DF153">
        <v>3.9244353771209699</v>
      </c>
      <c r="DG153">
        <v>4.3310828208923304</v>
      </c>
      <c r="DH153">
        <v>3.4991683959960902</v>
      </c>
      <c r="DI153">
        <v>4.0508766174316397</v>
      </c>
      <c r="DJ153">
        <v>4.0828623771667498</v>
      </c>
      <c r="DK153">
        <v>4.3143405914306596</v>
      </c>
      <c r="DL153">
        <v>3.5009217262268102</v>
      </c>
      <c r="DM153">
        <v>3.31321477890015</v>
      </c>
      <c r="DN153">
        <v>2.2887032032012899</v>
      </c>
      <c r="DO153">
        <v>3.2869327068328902</v>
      </c>
      <c r="DP153">
        <v>4.5002756118774396</v>
      </c>
      <c r="DQ153">
        <v>3.23453640937805</v>
      </c>
      <c r="DR153">
        <v>2.5088484287261998</v>
      </c>
      <c r="DS153">
        <v>3.6912994384765598</v>
      </c>
      <c r="DT153">
        <v>5.6660041809081996</v>
      </c>
      <c r="DU153">
        <v>4.16306495666504</v>
      </c>
      <c r="DV153">
        <v>5.4031910896301296</v>
      </c>
      <c r="DW153">
        <v>3.9264719486236599</v>
      </c>
      <c r="DX153">
        <v>3.4073965549468999</v>
      </c>
      <c r="DY153">
        <v>3.4944117069244398</v>
      </c>
      <c r="DZ153">
        <v>4.1588897705078098</v>
      </c>
      <c r="EA153">
        <v>3.5172026157379199</v>
      </c>
      <c r="EB153">
        <v>3.90985012054443</v>
      </c>
      <c r="EC153">
        <v>3.3284556865692099</v>
      </c>
      <c r="ED153">
        <v>2.8288342952728298</v>
      </c>
      <c r="EE153">
        <v>2.93999099731445</v>
      </c>
      <c r="EF153">
        <v>3.27245998382568</v>
      </c>
      <c r="EG153">
        <v>3.4595375061035201</v>
      </c>
      <c r="EH153">
        <v>3.36803078651428</v>
      </c>
      <c r="EI153">
        <v>4.9371371269226101</v>
      </c>
      <c r="EJ153">
        <v>4.2789106369018599</v>
      </c>
      <c r="EK153">
        <v>3.6677517890930198</v>
      </c>
      <c r="EL153">
        <v>3.5902154445648198</v>
      </c>
      <c r="EM153">
        <v>3.2187726497650102</v>
      </c>
      <c r="EN153">
        <v>3.06545162200928</v>
      </c>
      <c r="EO153">
        <v>3.35017991065979</v>
      </c>
      <c r="EP153">
        <v>3.07370924949646</v>
      </c>
      <c r="EQ153">
        <v>4.56402540206909</v>
      </c>
      <c r="ER153">
        <v>4.1817445755004901</v>
      </c>
      <c r="ES153">
        <v>3.7740178108215301</v>
      </c>
      <c r="ET153">
        <v>3.5526285171508798</v>
      </c>
      <c r="EU153">
        <v>3.19424629211426</v>
      </c>
    </row>
    <row r="154" spans="1:151" ht="15.5" x14ac:dyDescent="0.35">
      <c r="A154" s="2">
        <v>589344</v>
      </c>
      <c r="B154">
        <v>5.4245114326477104</v>
      </c>
      <c r="C154">
        <v>3.8222601413726802</v>
      </c>
      <c r="D154">
        <v>3.5045318603515598</v>
      </c>
      <c r="E154">
        <v>4.1944255828857404</v>
      </c>
      <c r="F154">
        <v>5.3863606452941903</v>
      </c>
      <c r="G154">
        <v>4.6612844467163104</v>
      </c>
      <c r="H154">
        <v>4.5124139785766602</v>
      </c>
      <c r="I154">
        <v>4.2349658012390101</v>
      </c>
      <c r="J154">
        <v>4.4954414367675799</v>
      </c>
      <c r="K154">
        <v>3.4469022750854501</v>
      </c>
      <c r="L154">
        <v>3.4173071384429901</v>
      </c>
      <c r="M154">
        <v>4.4657826423645002</v>
      </c>
      <c r="N154">
        <v>4.9122867584228498</v>
      </c>
      <c r="O154">
        <v>4.1271743774414098</v>
      </c>
      <c r="P154">
        <v>4.59250831604004</v>
      </c>
      <c r="Q154">
        <v>4.9831233024597203</v>
      </c>
      <c r="R154">
        <v>5.6353869438171396</v>
      </c>
      <c r="S154">
        <v>6.8197326660156303</v>
      </c>
      <c r="T154">
        <v>3.96443867683411</v>
      </c>
      <c r="U154">
        <v>3.4138503074646001</v>
      </c>
      <c r="V154">
        <v>4.1280241012573198</v>
      </c>
      <c r="W154">
        <v>3.7051031589508101</v>
      </c>
      <c r="X154">
        <v>3.2840559482574498</v>
      </c>
      <c r="Y154">
        <v>5.0893516540527299</v>
      </c>
      <c r="Z154">
        <v>4.98925685882568</v>
      </c>
      <c r="AA154">
        <v>4.4407877922058097</v>
      </c>
      <c r="AB154">
        <v>4.1875700950622603</v>
      </c>
      <c r="AC154">
        <v>3.2290947437286399</v>
      </c>
      <c r="AD154">
        <v>3.6824910640716602</v>
      </c>
      <c r="AE154">
        <v>4.6107206344604501</v>
      </c>
      <c r="AF154">
        <v>5.5863556861877397</v>
      </c>
      <c r="AG154">
        <v>4.7653741836547896</v>
      </c>
      <c r="AH154">
        <v>3.3360896110534699</v>
      </c>
      <c r="AI154">
        <v>4.54018259048462</v>
      </c>
      <c r="AJ154">
        <v>5.01053714752197</v>
      </c>
      <c r="AK154">
        <v>4.0020723342895499</v>
      </c>
      <c r="AL154">
        <v>4.4448738098144496</v>
      </c>
      <c r="AM154">
        <v>4.5827732086181596</v>
      </c>
      <c r="AN154">
        <v>4.2464332580566397</v>
      </c>
      <c r="AO154">
        <v>4.0092368125915501</v>
      </c>
      <c r="AP154">
        <v>3.5303468704223602</v>
      </c>
      <c r="AQ154">
        <v>2.5779242515564</v>
      </c>
      <c r="AR154">
        <v>3.64064240455627</v>
      </c>
      <c r="AS154">
        <v>5.21604347229004</v>
      </c>
      <c r="AT154">
        <v>3.49919509887695</v>
      </c>
      <c r="AU154">
        <v>2.6963136196136501</v>
      </c>
      <c r="AV154">
        <v>3.6563096046447798</v>
      </c>
      <c r="AW154">
        <v>6.4634118080139196</v>
      </c>
      <c r="AX154">
        <v>4.3364329338073704</v>
      </c>
      <c r="AY154">
        <v>4.7985138893127397</v>
      </c>
      <c r="AZ154">
        <v>3.6437561511993399</v>
      </c>
      <c r="BA154">
        <v>3.5866425037384002</v>
      </c>
      <c r="BB154">
        <v>3.77587842941284</v>
      </c>
      <c r="BC154">
        <v>4.2236232757568404</v>
      </c>
      <c r="BD154">
        <v>4.0263390541076696</v>
      </c>
      <c r="BE154">
        <v>4.63397264480591</v>
      </c>
      <c r="BF154">
        <v>3.7587835788726802</v>
      </c>
      <c r="BG154">
        <v>3.76495432853699</v>
      </c>
      <c r="BH154">
        <v>3.1173338890075701</v>
      </c>
      <c r="BI154">
        <v>3.6353707313537602</v>
      </c>
      <c r="BJ154">
        <v>3.7371306419372599</v>
      </c>
      <c r="BK154">
        <v>3.6462552547454798</v>
      </c>
      <c r="BL154">
        <v>4.7827301025390598</v>
      </c>
      <c r="BM154">
        <v>4.8000173568725604</v>
      </c>
      <c r="BN154">
        <v>4.10620164871216</v>
      </c>
      <c r="BO154">
        <v>3.6000437736511199</v>
      </c>
      <c r="BP154">
        <v>3.6146104335784899</v>
      </c>
      <c r="BQ154">
        <v>3.53525018692017</v>
      </c>
      <c r="BR154">
        <v>3.8412652015686</v>
      </c>
      <c r="BS154">
        <v>3.51595878601074</v>
      </c>
      <c r="BT154">
        <v>4.9296760559081996</v>
      </c>
      <c r="BU154">
        <v>4.6680927276611301</v>
      </c>
      <c r="BV154">
        <v>4.7424883842468297</v>
      </c>
      <c r="BW154">
        <v>3.6895017623901398</v>
      </c>
      <c r="BX154">
        <v>3.3816819190978999</v>
      </c>
      <c r="BY154">
        <v>4.9593191146850604</v>
      </c>
      <c r="BZ154">
        <v>3.7003161907196001</v>
      </c>
      <c r="CA154">
        <v>3.5890426635742201</v>
      </c>
      <c r="CB154">
        <v>4.0596842765808097</v>
      </c>
      <c r="CC154">
        <v>5.1107583045959499</v>
      </c>
      <c r="CD154">
        <v>4.35977983474731</v>
      </c>
      <c r="CE154">
        <v>4.27046823501587</v>
      </c>
      <c r="CF154">
        <v>3.92729544639587</v>
      </c>
      <c r="CG154">
        <v>4.2203173637390101</v>
      </c>
      <c r="CH154">
        <v>3.7132470607757599</v>
      </c>
      <c r="CI154">
        <v>3.6519856452941899</v>
      </c>
      <c r="CJ154">
        <v>4.3771066665649396</v>
      </c>
      <c r="CK154">
        <v>4.8268556594848597</v>
      </c>
      <c r="CL154">
        <v>4.3645515441894496</v>
      </c>
      <c r="CM154">
        <v>4.7546730041503897</v>
      </c>
      <c r="CN154">
        <v>4.9703903198242196</v>
      </c>
      <c r="CO154">
        <v>5.5681166648864799</v>
      </c>
      <c r="CP154">
        <v>6.3070831298828098</v>
      </c>
      <c r="CQ154">
        <v>4.1155071258544904</v>
      </c>
      <c r="CR154">
        <v>3.7739462852478001</v>
      </c>
      <c r="CS154">
        <v>4.2204022407531703</v>
      </c>
      <c r="CT154">
        <v>3.6953160762786901</v>
      </c>
      <c r="CU154">
        <v>3.5822460651397701</v>
      </c>
      <c r="CV154">
        <v>4.7352828979492196</v>
      </c>
      <c r="CW154">
        <v>4.8434753417968803</v>
      </c>
      <c r="CX154">
        <v>4.6114320755004901</v>
      </c>
      <c r="CY154">
        <v>4.3638448715209996</v>
      </c>
      <c r="CZ154">
        <v>3.3332293033599898</v>
      </c>
      <c r="DA154">
        <v>3.7986111640930198</v>
      </c>
      <c r="DB154">
        <v>4.7729797363281303</v>
      </c>
      <c r="DC154">
        <v>5.5056691169738796</v>
      </c>
      <c r="DD154">
        <v>4.7726912498474103</v>
      </c>
      <c r="DE154">
        <v>3.27903151512146</v>
      </c>
      <c r="DF154">
        <v>4.6381368637084996</v>
      </c>
      <c r="DG154">
        <v>5.2433571815490696</v>
      </c>
      <c r="DH154">
        <v>3.9835467338561998</v>
      </c>
      <c r="DI154">
        <v>4.7408719062805202</v>
      </c>
      <c r="DJ154">
        <v>4.9851121902465803</v>
      </c>
      <c r="DK154">
        <v>4.0422110557556197</v>
      </c>
      <c r="DL154">
        <v>4.5983018875122097</v>
      </c>
      <c r="DM154">
        <v>3.54683136940002</v>
      </c>
      <c r="DN154">
        <v>2.5100357532501198</v>
      </c>
      <c r="DO154">
        <v>3.7354598045349099</v>
      </c>
      <c r="DP154">
        <v>5.0718274116516104</v>
      </c>
      <c r="DQ154">
        <v>3.64837718009949</v>
      </c>
      <c r="DR154">
        <v>2.7559652328491202</v>
      </c>
      <c r="DS154">
        <v>3.5241129398345898</v>
      </c>
      <c r="DT154">
        <v>5.43835353851318</v>
      </c>
      <c r="DU154">
        <v>4.5714230537414604</v>
      </c>
      <c r="DV154">
        <v>4.7333025932312003</v>
      </c>
      <c r="DW154">
        <v>3.8656411170959499</v>
      </c>
      <c r="DX154">
        <v>3.4256560802459699</v>
      </c>
      <c r="DY154">
        <v>3.8394370079040501</v>
      </c>
      <c r="DZ154">
        <v>4.4821829795837402</v>
      </c>
      <c r="EA154">
        <v>4.6102757453918501</v>
      </c>
      <c r="EB154">
        <v>4.7610797882080096</v>
      </c>
      <c r="EC154">
        <v>3.6854236125946001</v>
      </c>
      <c r="ED154">
        <v>3.4873838424682599</v>
      </c>
      <c r="EE154">
        <v>3.4701960086822501</v>
      </c>
      <c r="EF154">
        <v>3.8033747673034699</v>
      </c>
      <c r="EG154">
        <v>4.0858092308044398</v>
      </c>
      <c r="EH154">
        <v>3.4862864017486599</v>
      </c>
      <c r="EI154">
        <v>4.91011667251587</v>
      </c>
      <c r="EJ154">
        <v>4.0742640495300302</v>
      </c>
      <c r="EK154">
        <v>4.1089191436767596</v>
      </c>
      <c r="EL154">
        <v>3.76852607727051</v>
      </c>
      <c r="EM154">
        <v>3.14168429374695</v>
      </c>
      <c r="EN154">
        <v>3.79249811172485</v>
      </c>
      <c r="EO154">
        <v>4.1596708297729501</v>
      </c>
      <c r="EP154">
        <v>3.69277715682983</v>
      </c>
      <c r="EQ154">
        <v>4.7310104370117196</v>
      </c>
      <c r="ER154">
        <v>4.5062484741210902</v>
      </c>
      <c r="ES154">
        <v>4.8777208328247097</v>
      </c>
      <c r="ET154">
        <v>3.9979040622711199</v>
      </c>
      <c r="EU154">
        <v>3.2003555297851598</v>
      </c>
    </row>
    <row r="155" spans="1:151" ht="15.5" x14ac:dyDescent="0.35">
      <c r="A155" s="2">
        <v>595729</v>
      </c>
      <c r="B155">
        <v>4.7916607856750497</v>
      </c>
      <c r="C155">
        <v>3.6423416137695299</v>
      </c>
      <c r="D155">
        <v>3.4362556934356698</v>
      </c>
      <c r="E155">
        <v>4.1984090805053702</v>
      </c>
      <c r="F155">
        <v>5.0827674865722701</v>
      </c>
      <c r="G155">
        <v>4.3297686576843297</v>
      </c>
      <c r="H155">
        <v>4.0603122711181596</v>
      </c>
      <c r="I155">
        <v>3.68924188613892</v>
      </c>
      <c r="J155">
        <v>3.6696851253509499</v>
      </c>
      <c r="K155">
        <v>2.86048531532288</v>
      </c>
      <c r="L155">
        <v>3.8389127254486102</v>
      </c>
      <c r="M155">
        <v>4.0639185905456499</v>
      </c>
      <c r="N155">
        <v>4.7849607467651403</v>
      </c>
      <c r="O155">
        <v>3.87820267677307</v>
      </c>
      <c r="P155">
        <v>4.4256730079650897</v>
      </c>
      <c r="Q155">
        <v>4.4277081489562997</v>
      </c>
      <c r="R155">
        <v>5.7096676826477104</v>
      </c>
      <c r="S155">
        <v>6.5435118675231898</v>
      </c>
      <c r="T155">
        <v>3.82518482208252</v>
      </c>
      <c r="U155">
        <v>3.7165987491607702</v>
      </c>
      <c r="V155">
        <v>4.1677970886230504</v>
      </c>
      <c r="W155">
        <v>3.6801683902740501</v>
      </c>
      <c r="X155">
        <v>4.0108900070190403</v>
      </c>
      <c r="Y155">
        <v>5.1438751220703098</v>
      </c>
      <c r="Z155">
        <v>4.5118789672851598</v>
      </c>
      <c r="AA155">
        <v>4.3813910484314</v>
      </c>
      <c r="AB155">
        <v>3.7768697738647501</v>
      </c>
      <c r="AC155">
        <v>3.2168612480163601</v>
      </c>
      <c r="AD155">
        <v>3.8071763515472399</v>
      </c>
      <c r="AE155">
        <v>4.0875706672668501</v>
      </c>
      <c r="AF155">
        <v>5.6740207672119096</v>
      </c>
      <c r="AG155">
        <v>4.2927207946777299</v>
      </c>
      <c r="AH155">
        <v>3.4274539947509801</v>
      </c>
      <c r="AI155">
        <v>4.21726274490356</v>
      </c>
      <c r="AJ155">
        <v>5.3698530197143599</v>
      </c>
      <c r="AK155">
        <v>3.6851966381072998</v>
      </c>
      <c r="AL155">
        <v>4.1554260253906303</v>
      </c>
      <c r="AM155">
        <v>4.5252838134765598</v>
      </c>
      <c r="AN155">
        <v>4.0110902786254901</v>
      </c>
      <c r="AO155">
        <v>3.7356493473053001</v>
      </c>
      <c r="AP155">
        <v>3.4746358394622798</v>
      </c>
      <c r="AQ155">
        <v>2.31192231178284</v>
      </c>
      <c r="AR155">
        <v>3.54818964004517</v>
      </c>
      <c r="AS155">
        <v>5.8855104446411097</v>
      </c>
      <c r="AT155">
        <v>3.4120042324066202</v>
      </c>
      <c r="AU155">
        <v>2.73726463317871</v>
      </c>
      <c r="AV155">
        <v>3.4294881820678702</v>
      </c>
      <c r="AW155">
        <v>5.7727746963501003</v>
      </c>
      <c r="AX155">
        <v>4.5594992637634304</v>
      </c>
      <c r="AY155">
        <v>4.7982892990112296</v>
      </c>
      <c r="AZ155">
        <v>3.9895281791686998</v>
      </c>
      <c r="BA155">
        <v>3.8483841419220002</v>
      </c>
      <c r="BB155">
        <v>3.5651824474334699</v>
      </c>
      <c r="BC155">
        <v>4.00717973709106</v>
      </c>
      <c r="BD155">
        <v>3.8528971672058101</v>
      </c>
      <c r="BE155">
        <v>4.9842572212219203</v>
      </c>
      <c r="BF155">
        <v>3.6350440979003902</v>
      </c>
      <c r="BG155">
        <v>3.2657272815704301</v>
      </c>
      <c r="BH155">
        <v>3.4099040031433101</v>
      </c>
      <c r="BI155">
        <v>3.63129782676697</v>
      </c>
      <c r="BJ155">
        <v>3.47342133522034</v>
      </c>
      <c r="BK155">
        <v>3.84708571434021</v>
      </c>
      <c r="BL155">
        <v>4.70469093322754</v>
      </c>
      <c r="BM155">
        <v>5.68454837799072</v>
      </c>
      <c r="BN155">
        <v>4.1670041084289604</v>
      </c>
      <c r="BO155">
        <v>3.82711553573608</v>
      </c>
      <c r="BP155">
        <v>2.9726691246032702</v>
      </c>
      <c r="BQ155">
        <v>3.4224216938018799</v>
      </c>
      <c r="BR155">
        <v>3.49817895889282</v>
      </c>
      <c r="BS155">
        <v>3.3707799911499001</v>
      </c>
      <c r="BT155">
        <v>4.7785511016845703</v>
      </c>
      <c r="BU155">
        <v>3.8788042068481401</v>
      </c>
      <c r="BV155">
        <v>4.49078321456909</v>
      </c>
      <c r="BW155">
        <v>3.59722924232483</v>
      </c>
      <c r="BX155">
        <v>3.3345816135406499</v>
      </c>
      <c r="BY155">
        <v>4.9671826362609899</v>
      </c>
      <c r="BZ155">
        <v>3.8281955718994101</v>
      </c>
      <c r="CA155">
        <v>3.4951043128967298</v>
      </c>
      <c r="CB155">
        <v>3.8778498172760001</v>
      </c>
      <c r="CC155">
        <v>5.3420605659484899</v>
      </c>
      <c r="CD155">
        <v>4.53751516342163</v>
      </c>
      <c r="CE155">
        <v>4.6860680580139196</v>
      </c>
      <c r="CF155">
        <v>4.37074518203735</v>
      </c>
      <c r="CG155">
        <v>4.6539325714111301</v>
      </c>
      <c r="CH155">
        <v>3.4209742546081499</v>
      </c>
      <c r="CI155">
        <v>3.6496636867523198</v>
      </c>
      <c r="CJ155">
        <v>3.9365098476409899</v>
      </c>
      <c r="CK155">
        <v>5.6926112174987802</v>
      </c>
      <c r="CL155">
        <v>4.11480665206909</v>
      </c>
      <c r="CM155">
        <v>4.4817419052123997</v>
      </c>
      <c r="CN155">
        <v>4.7459592819213903</v>
      </c>
      <c r="CO155">
        <v>6.0920686721801802</v>
      </c>
      <c r="CP155">
        <v>6.9512968063354501</v>
      </c>
      <c r="CQ155">
        <v>3.6095952987670898</v>
      </c>
      <c r="CR155">
        <v>3.8713309764862101</v>
      </c>
      <c r="CS155">
        <v>4.0103683471679696</v>
      </c>
      <c r="CT155">
        <v>3.9476456642150901</v>
      </c>
      <c r="CU155">
        <v>3.9808187484741202</v>
      </c>
      <c r="CV155">
        <v>5.1729621887206996</v>
      </c>
      <c r="CW155">
        <v>4.6777272224426296</v>
      </c>
      <c r="CX155">
        <v>4.2673439979553196</v>
      </c>
      <c r="CY155">
        <v>4.1638436317443901</v>
      </c>
      <c r="CZ155">
        <v>3.1397280693054199</v>
      </c>
      <c r="DA155">
        <v>3.70666432380676</v>
      </c>
      <c r="DB155">
        <v>4.6852540969848597</v>
      </c>
      <c r="DC155">
        <v>5.8433270454406703</v>
      </c>
      <c r="DD155">
        <v>4.7455801963806197</v>
      </c>
      <c r="DE155">
        <v>3.6413376331329301</v>
      </c>
      <c r="DF155">
        <v>4.5054988861084002</v>
      </c>
      <c r="DG155">
        <v>5.3996610641479501</v>
      </c>
      <c r="DH155">
        <v>4.0678219795227104</v>
      </c>
      <c r="DI155">
        <v>4.41935062408447</v>
      </c>
      <c r="DJ155">
        <v>4.6444497108459499</v>
      </c>
      <c r="DK155">
        <v>4.6359996795654297</v>
      </c>
      <c r="DL155">
        <v>3.65226125717163</v>
      </c>
      <c r="DM155">
        <v>3.51810550689697</v>
      </c>
      <c r="DN155">
        <v>2.5171115398407</v>
      </c>
      <c r="DO155">
        <v>3.7424738407135001</v>
      </c>
      <c r="DP155">
        <v>6.3978204727172896</v>
      </c>
      <c r="DQ155">
        <v>3.7013630867004399</v>
      </c>
      <c r="DR155">
        <v>2.7320716381072998</v>
      </c>
      <c r="DS155">
        <v>3.6738295555114702</v>
      </c>
      <c r="DT155">
        <v>6.5687708854675302</v>
      </c>
      <c r="DU155">
        <v>4.9967555999755904</v>
      </c>
      <c r="DV155">
        <v>4.7606182098388699</v>
      </c>
      <c r="DW155">
        <v>3.8976714611053498</v>
      </c>
      <c r="DX155">
        <v>3.5178337097168</v>
      </c>
      <c r="DY155">
        <v>3.8885207176208501</v>
      </c>
      <c r="DZ155">
        <v>4.5283560752868697</v>
      </c>
      <c r="EA155">
        <v>4.1643624305725098</v>
      </c>
      <c r="EB155">
        <v>4.7872476577758798</v>
      </c>
      <c r="EC155">
        <v>3.7262279987335201</v>
      </c>
      <c r="ED155">
        <v>3.3876819610595699</v>
      </c>
      <c r="EE155">
        <v>3.2749257087707502</v>
      </c>
      <c r="EF155">
        <v>3.4383013248443599</v>
      </c>
      <c r="EG155">
        <v>3.4716367721557599</v>
      </c>
      <c r="EH155">
        <v>3.6749539375305198</v>
      </c>
      <c r="EI155">
        <v>4.8061370849609402</v>
      </c>
      <c r="EJ155">
        <v>5.58577585220337</v>
      </c>
      <c r="EK155">
        <v>4.4314646720886204</v>
      </c>
      <c r="EL155">
        <v>3.94185471534729</v>
      </c>
      <c r="EM155">
        <v>3.56863617897034</v>
      </c>
      <c r="EN155">
        <v>3.6053636074066202</v>
      </c>
      <c r="EO155">
        <v>3.55782842636108</v>
      </c>
      <c r="EP155">
        <v>3.43628025054932</v>
      </c>
      <c r="EQ155">
        <v>4.9813642501831099</v>
      </c>
      <c r="ER155">
        <v>4.6043429374694798</v>
      </c>
      <c r="ES155">
        <v>4.5944709777831996</v>
      </c>
      <c r="ET155">
        <v>3.7906508445739702</v>
      </c>
      <c r="EU155">
        <v>3.7814812660217298</v>
      </c>
    </row>
    <row r="156" spans="1:151" ht="15.5" x14ac:dyDescent="0.35">
      <c r="A156" s="2">
        <v>598710</v>
      </c>
      <c r="B156">
        <v>4.9705348014831499</v>
      </c>
      <c r="C156">
        <v>3.4579708576202401</v>
      </c>
      <c r="D156">
        <v>3.46507787704468</v>
      </c>
      <c r="E156">
        <v>3.9379651546478298</v>
      </c>
      <c r="F156">
        <v>5.1418199539184597</v>
      </c>
      <c r="G156">
        <v>4.6517739295959499</v>
      </c>
      <c r="H156">
        <v>4.5886545181274396</v>
      </c>
      <c r="I156">
        <v>4.4545083045959499</v>
      </c>
      <c r="J156">
        <v>4.2704200744628897</v>
      </c>
      <c r="K156">
        <v>3.34837079048157</v>
      </c>
      <c r="L156">
        <v>3.54304122924805</v>
      </c>
      <c r="M156">
        <v>3.7799942493438698</v>
      </c>
      <c r="N156">
        <v>4.6322932243347203</v>
      </c>
      <c r="O156">
        <v>4.2154903411865199</v>
      </c>
      <c r="P156">
        <v>4.0347852706909197</v>
      </c>
      <c r="Q156">
        <v>4.7498846054077202</v>
      </c>
      <c r="R156">
        <v>5.4123811721801802</v>
      </c>
      <c r="S156">
        <v>6.7533307075500497</v>
      </c>
      <c r="T156">
        <v>3.6592848300933798</v>
      </c>
      <c r="U156">
        <v>3.3295454978942902</v>
      </c>
      <c r="V156">
        <v>3.9502904415130602</v>
      </c>
      <c r="W156">
        <v>3.8112351894378702</v>
      </c>
      <c r="X156">
        <v>3.8121998310089098</v>
      </c>
      <c r="Y156">
        <v>4.7104425430297896</v>
      </c>
      <c r="Z156">
        <v>4.4838604927062997</v>
      </c>
      <c r="AA156">
        <v>4.4908528327941903</v>
      </c>
      <c r="AB156">
        <v>4.0963940620422399</v>
      </c>
      <c r="AC156">
        <v>3.2854473590850799</v>
      </c>
      <c r="AD156">
        <v>3.4144968986511199</v>
      </c>
      <c r="AE156">
        <v>4.4724249839782697</v>
      </c>
      <c r="AF156">
        <v>4.92394924163818</v>
      </c>
      <c r="AG156">
        <v>4.7644910812377903</v>
      </c>
      <c r="AH156">
        <v>3.48422026634216</v>
      </c>
      <c r="AI156">
        <v>4.36208200454712</v>
      </c>
      <c r="AJ156">
        <v>5.1119923591613796</v>
      </c>
      <c r="AK156">
        <v>3.68244433403015</v>
      </c>
      <c r="AL156">
        <v>4.6962599754333496</v>
      </c>
      <c r="AM156">
        <v>4.6674327850341797</v>
      </c>
      <c r="AN156">
        <v>3.7939214706420898</v>
      </c>
      <c r="AO156">
        <v>3.6565399169921902</v>
      </c>
      <c r="AP156">
        <v>3.6191825866699201</v>
      </c>
      <c r="AQ156">
        <v>2.4339790344238299</v>
      </c>
      <c r="AR156">
        <v>3.8727190494537398</v>
      </c>
      <c r="AS156">
        <v>5.6440634727478001</v>
      </c>
      <c r="AT156">
        <v>3.29821848869324</v>
      </c>
      <c r="AU156">
        <v>2.6624882221221902</v>
      </c>
      <c r="AV156">
        <v>3.54122114181519</v>
      </c>
      <c r="AW156">
        <v>5.8202872276306197</v>
      </c>
      <c r="AX156">
        <v>3.9984998703002899</v>
      </c>
      <c r="AY156">
        <v>4.5562763214111301</v>
      </c>
      <c r="AZ156">
        <v>3.74135446548462</v>
      </c>
      <c r="BA156">
        <v>3.2900454998016402</v>
      </c>
      <c r="BB156">
        <v>3.74235892295837</v>
      </c>
      <c r="BC156">
        <v>3.9961094856262198</v>
      </c>
      <c r="BD156">
        <v>4.1665081977844203</v>
      </c>
      <c r="BE156">
        <v>4.9156250953674299</v>
      </c>
      <c r="BF156">
        <v>3.3215398788452202</v>
      </c>
      <c r="BG156">
        <v>3.2100796699523899</v>
      </c>
      <c r="BH156">
        <v>3.1132361888885498</v>
      </c>
      <c r="BI156">
        <v>3.5048077106475799</v>
      </c>
      <c r="BJ156">
        <v>3.7157428264617902</v>
      </c>
      <c r="BK156">
        <v>3.7758958339691202</v>
      </c>
      <c r="BL156">
        <v>4.7195019721984899</v>
      </c>
      <c r="BM156">
        <v>4.3499331474304199</v>
      </c>
      <c r="BN156">
        <v>4.0109758377075204</v>
      </c>
      <c r="BO156">
        <v>3.6579506397247301</v>
      </c>
      <c r="BP156">
        <v>3.5753738880157502</v>
      </c>
      <c r="BQ156">
        <v>3.3514542579650901</v>
      </c>
      <c r="BR156">
        <v>3.5022776126861599</v>
      </c>
      <c r="BS156">
        <v>3.16708588600159</v>
      </c>
      <c r="BT156">
        <v>4.8394193649292001</v>
      </c>
      <c r="BU156">
        <v>4.2589368820190403</v>
      </c>
      <c r="BV156">
        <v>5.2791328430175799</v>
      </c>
      <c r="BW156">
        <v>3.6142485141754199</v>
      </c>
      <c r="BX156">
        <v>3.4292435646057098</v>
      </c>
      <c r="BY156">
        <v>4.8843274116516104</v>
      </c>
      <c r="BZ156">
        <v>3.9481141567230198</v>
      </c>
      <c r="CA156">
        <v>3.20060133934021</v>
      </c>
      <c r="CB156">
        <v>3.8276097774505602</v>
      </c>
      <c r="CC156">
        <v>4.9117698669433603</v>
      </c>
      <c r="CD156">
        <v>4.4234580993652299</v>
      </c>
      <c r="CE156">
        <v>4.4584188461303702</v>
      </c>
      <c r="CF156">
        <v>4.1550168991088903</v>
      </c>
      <c r="CG156">
        <v>3.86911225318909</v>
      </c>
      <c r="CH156">
        <v>3.2359349727630602</v>
      </c>
      <c r="CI156">
        <v>3.3644351959228498</v>
      </c>
      <c r="CJ156">
        <v>4.4969038963317898</v>
      </c>
      <c r="CK156">
        <v>4.5986175537109402</v>
      </c>
      <c r="CL156">
        <v>4.1574192047119096</v>
      </c>
      <c r="CM156">
        <v>4.2630505561828604</v>
      </c>
      <c r="CN156">
        <v>4.6401820182800302</v>
      </c>
      <c r="CO156">
        <v>5.7118282318115199</v>
      </c>
      <c r="CP156">
        <v>7.2742385864257804</v>
      </c>
      <c r="CQ156">
        <v>4.0563688278198198</v>
      </c>
      <c r="CR156">
        <v>3.5591697692871098</v>
      </c>
      <c r="CS156">
        <v>4.3842182159423801</v>
      </c>
      <c r="CT156">
        <v>3.9895377159118701</v>
      </c>
      <c r="CU156">
        <v>3.6205761432647701</v>
      </c>
      <c r="CV156">
        <v>4.5043001174926802</v>
      </c>
      <c r="CW156">
        <v>4.3092408180236799</v>
      </c>
      <c r="CX156">
        <v>4.0026655197143599</v>
      </c>
      <c r="CY156">
        <v>3.87966108322144</v>
      </c>
      <c r="CZ156">
        <v>2.9724709987640399</v>
      </c>
      <c r="DA156">
        <v>3.5145101547241202</v>
      </c>
      <c r="DB156">
        <v>4.2718701362609899</v>
      </c>
      <c r="DC156">
        <v>5.14632368087769</v>
      </c>
      <c r="DD156">
        <v>4.7751626968383798</v>
      </c>
      <c r="DE156">
        <v>3.4556398391723602</v>
      </c>
      <c r="DF156">
        <v>4.2890262603759801</v>
      </c>
      <c r="DG156">
        <v>4.8955135345459002</v>
      </c>
      <c r="DH156">
        <v>3.60795974731445</v>
      </c>
      <c r="DI156">
        <v>4.2808551788330096</v>
      </c>
      <c r="DJ156">
        <v>4.4085264205932599</v>
      </c>
      <c r="DK156">
        <v>4.1512875556945801</v>
      </c>
      <c r="DL156">
        <v>4.3193669319152797</v>
      </c>
      <c r="DM156">
        <v>3.77151274681091</v>
      </c>
      <c r="DN156">
        <v>2.33942723274231</v>
      </c>
      <c r="DO156">
        <v>3.5877447128295898</v>
      </c>
      <c r="DP156">
        <v>5.1505222320556596</v>
      </c>
      <c r="DQ156">
        <v>3.4413826465606698</v>
      </c>
      <c r="DR156">
        <v>2.54116010665894</v>
      </c>
      <c r="DS156">
        <v>3.6321773529052699</v>
      </c>
      <c r="DT156">
        <v>5.8489198684692401</v>
      </c>
      <c r="DU156">
        <v>4.3189940452575701</v>
      </c>
      <c r="DV156">
        <v>5.3701229095459002</v>
      </c>
      <c r="DW156">
        <v>3.6485741138458301</v>
      </c>
      <c r="DX156">
        <v>3.5845057964325</v>
      </c>
      <c r="DY156">
        <v>3.7362577915191699</v>
      </c>
      <c r="DZ156">
        <v>4.0714058876037598</v>
      </c>
      <c r="EA156">
        <v>3.9033908843994101</v>
      </c>
      <c r="EB156">
        <v>3.6396825313568102</v>
      </c>
      <c r="EC156">
        <v>3.4594931602478001</v>
      </c>
      <c r="ED156">
        <v>3.4668629169464098</v>
      </c>
      <c r="EE156">
        <v>3.1919970512390101</v>
      </c>
      <c r="EF156">
        <v>3.68486404418945</v>
      </c>
      <c r="EG156">
        <v>3.6818976402282702</v>
      </c>
      <c r="EH156">
        <v>3.6567931175231898</v>
      </c>
      <c r="EI156">
        <v>4.70516061782837</v>
      </c>
      <c r="EJ156">
        <v>4.2267727851867702</v>
      </c>
      <c r="EK156">
        <v>3.9157698154449498</v>
      </c>
      <c r="EL156">
        <v>3.6724054813385001</v>
      </c>
      <c r="EM156">
        <v>3.2050833702087398</v>
      </c>
      <c r="EN156">
        <v>3.1051511764526398</v>
      </c>
      <c r="EO156">
        <v>3.3619840145111102</v>
      </c>
      <c r="EP156">
        <v>3.3870174884796098</v>
      </c>
      <c r="EQ156">
        <v>5.3563170433044398</v>
      </c>
      <c r="ER156">
        <v>3.9383311271667498</v>
      </c>
      <c r="ES156">
        <v>4.38726806640625</v>
      </c>
      <c r="ET156">
        <v>3.5489957332611102</v>
      </c>
      <c r="EU156">
        <v>3.37665963172913</v>
      </c>
    </row>
    <row r="157" spans="1:151" ht="15.5" x14ac:dyDescent="0.35">
      <c r="A157" s="2">
        <v>600014</v>
      </c>
      <c r="B157">
        <v>4.9102029800415004</v>
      </c>
      <c r="C157">
        <v>3.7752594947814901</v>
      </c>
      <c r="D157">
        <v>3.1225042343139702</v>
      </c>
      <c r="E157">
        <v>3.9309458732604998</v>
      </c>
      <c r="F157">
        <v>4.9842362403869602</v>
      </c>
      <c r="G157">
        <v>4.6843676567077601</v>
      </c>
      <c r="H157">
        <v>4.3472232818603498</v>
      </c>
      <c r="I157">
        <v>3.7805581092834499</v>
      </c>
      <c r="J157">
        <v>4.0881619453430202</v>
      </c>
      <c r="K157">
        <v>3.07650518417358</v>
      </c>
      <c r="L157">
        <v>3.4540991783142099</v>
      </c>
      <c r="M157">
        <v>4.1861572265625</v>
      </c>
      <c r="N157">
        <v>4.3519644737243697</v>
      </c>
      <c r="O157">
        <v>4.4625792503356898</v>
      </c>
      <c r="P157">
        <v>4.2223644256591797</v>
      </c>
      <c r="Q157">
        <v>4.3930559158325204</v>
      </c>
      <c r="R157">
        <v>5.5270671844482404</v>
      </c>
      <c r="S157">
        <v>6.2280769348144496</v>
      </c>
      <c r="T157">
        <v>4.04388380050659</v>
      </c>
      <c r="U157">
        <v>3.46127080917358</v>
      </c>
      <c r="V157">
        <v>4.0496983528137198</v>
      </c>
      <c r="W157">
        <v>3.5100677013397199</v>
      </c>
      <c r="X157">
        <v>3.44266605377197</v>
      </c>
      <c r="Y157">
        <v>4.3559656143188503</v>
      </c>
      <c r="Z157">
        <v>4.6170282363891602</v>
      </c>
      <c r="AA157">
        <v>4.0850038528442401</v>
      </c>
      <c r="AB157">
        <v>3.6126546859741202</v>
      </c>
      <c r="AC157">
        <v>3.1722290515899698</v>
      </c>
      <c r="AD157">
        <v>3.4059722423553498</v>
      </c>
      <c r="AE157">
        <v>4.2198958396911603</v>
      </c>
      <c r="AF157">
        <v>5.8442468643188503</v>
      </c>
      <c r="AG157">
        <v>5.2101616859436</v>
      </c>
      <c r="AH157">
        <v>3.8435215950012198</v>
      </c>
      <c r="AI157">
        <v>4.3252739906311</v>
      </c>
      <c r="AJ157">
        <v>4.8005051612854004</v>
      </c>
      <c r="AK157">
        <v>3.7763967514038099</v>
      </c>
      <c r="AL157">
        <v>4.45288133621216</v>
      </c>
      <c r="AM157">
        <v>4.1784648895263699</v>
      </c>
      <c r="AN157">
        <v>4.0104346275329599</v>
      </c>
      <c r="AO157">
        <v>4.2166452407836896</v>
      </c>
      <c r="AP157">
        <v>3.5383534431457502</v>
      </c>
      <c r="AQ157">
        <v>2.3130156993865998</v>
      </c>
      <c r="AR157">
        <v>3.6929702758789098</v>
      </c>
      <c r="AS157">
        <v>4.7432913780212402</v>
      </c>
      <c r="AT157">
        <v>3.09002709388733</v>
      </c>
      <c r="AU157">
        <v>2.57456350326538</v>
      </c>
      <c r="AV157">
        <v>3.2289798259735099</v>
      </c>
      <c r="AW157">
        <v>5.4759664535522496</v>
      </c>
      <c r="AX157">
        <v>4.3709473609924299</v>
      </c>
      <c r="AY157">
        <v>4.8941135406494096</v>
      </c>
      <c r="AZ157">
        <v>4.3340325355529803</v>
      </c>
      <c r="BA157">
        <v>3.2569561004638699</v>
      </c>
      <c r="BB157">
        <v>4.0489602088928196</v>
      </c>
      <c r="BC157">
        <v>4.1768312454223597</v>
      </c>
      <c r="BD157">
        <v>3.6963343620300302</v>
      </c>
      <c r="BE157">
        <v>4.3266696929931596</v>
      </c>
      <c r="BF157">
        <v>3.4533207416534402</v>
      </c>
      <c r="BG157">
        <v>3.6251497268676798</v>
      </c>
      <c r="BH157">
        <v>3.1529264450073198</v>
      </c>
      <c r="BI157">
        <v>3.3855729103088401</v>
      </c>
      <c r="BJ157">
        <v>3.6172633171081499</v>
      </c>
      <c r="BK157">
        <v>3.3765518665313698</v>
      </c>
      <c r="BL157">
        <v>4.2871251106262198</v>
      </c>
      <c r="BM157">
        <v>4.8305196762084996</v>
      </c>
      <c r="BN157">
        <v>3.73950147628784</v>
      </c>
      <c r="BO157">
        <v>3.6204533576965301</v>
      </c>
      <c r="BP157">
        <v>3.1771438121795699</v>
      </c>
      <c r="BQ157">
        <v>3.4265389442443799</v>
      </c>
      <c r="BR157">
        <v>3.4536561965942401</v>
      </c>
      <c r="BS157">
        <v>3.3232512474060099</v>
      </c>
      <c r="BT157">
        <v>5.6372761726379403</v>
      </c>
      <c r="BU157">
        <v>3.9425716400146502</v>
      </c>
      <c r="BV157">
        <v>3.9855394363403298</v>
      </c>
      <c r="BW157">
        <v>3.7900953292846702</v>
      </c>
      <c r="BX157">
        <v>3.6737434864044198</v>
      </c>
      <c r="BY157">
        <v>4.7918519973754901</v>
      </c>
      <c r="BZ157">
        <v>3.5010011196136501</v>
      </c>
      <c r="CA157">
        <v>3.2159521579742401</v>
      </c>
      <c r="CB157">
        <v>4.0363526344299299</v>
      </c>
      <c r="CC157">
        <v>4.7947745323181197</v>
      </c>
      <c r="CD157">
        <v>4.2662935256957999</v>
      </c>
      <c r="CE157">
        <v>4.4229588508606001</v>
      </c>
      <c r="CF157">
        <v>4.0550990104675302</v>
      </c>
      <c r="CG157">
        <v>4.3519268035888699</v>
      </c>
      <c r="CH157">
        <v>3.15857028961182</v>
      </c>
      <c r="CI157">
        <v>3.1120338439941402</v>
      </c>
      <c r="CJ157">
        <v>4.7810492515564</v>
      </c>
      <c r="CK157">
        <v>4.6215744018554696</v>
      </c>
      <c r="CL157">
        <v>4.25150442123413</v>
      </c>
      <c r="CM157">
        <v>4.2060618400573704</v>
      </c>
      <c r="CN157">
        <v>4.2122945785522496</v>
      </c>
      <c r="CO157">
        <v>5.6470360755920401</v>
      </c>
      <c r="CP157">
        <v>7.0258307456970197</v>
      </c>
      <c r="CQ157">
        <v>3.8746519088745099</v>
      </c>
      <c r="CR157">
        <v>3.73073506355286</v>
      </c>
      <c r="CS157">
        <v>4.13114356994629</v>
      </c>
      <c r="CT157">
        <v>3.4053180217742902</v>
      </c>
      <c r="CU157">
        <v>3.3220033645629901</v>
      </c>
      <c r="CV157">
        <v>4.4083509445190403</v>
      </c>
      <c r="CW157">
        <v>4.2077794075012198</v>
      </c>
      <c r="CX157">
        <v>4.1361422538757298</v>
      </c>
      <c r="CY157">
        <v>3.7789015769958501</v>
      </c>
      <c r="CZ157">
        <v>2.9441804885864298</v>
      </c>
      <c r="DA157">
        <v>3.4018888473510698</v>
      </c>
      <c r="DB157">
        <v>4.4428019523620597</v>
      </c>
      <c r="DC157">
        <v>5.3994655609130904</v>
      </c>
      <c r="DD157">
        <v>4.28448581695557</v>
      </c>
      <c r="DE157">
        <v>3.6559987068176301</v>
      </c>
      <c r="DF157">
        <v>4.2607836723327601</v>
      </c>
      <c r="DG157">
        <v>4.3215684890747097</v>
      </c>
      <c r="DH157">
        <v>4.1152505874633798</v>
      </c>
      <c r="DI157">
        <v>4.4520421028137198</v>
      </c>
      <c r="DJ157">
        <v>4.31160545349121</v>
      </c>
      <c r="DK157">
        <v>4.2966756820678702</v>
      </c>
      <c r="DL157">
        <v>3.90761041641235</v>
      </c>
      <c r="DM157">
        <v>3.5227730274200399</v>
      </c>
      <c r="DN157">
        <v>2.2302286624908398</v>
      </c>
      <c r="DO157">
        <v>3.2027535438537602</v>
      </c>
      <c r="DP157">
        <v>4.4110522270202601</v>
      </c>
      <c r="DQ157">
        <v>2.98604416847229</v>
      </c>
      <c r="DR157">
        <v>2.50010442733765</v>
      </c>
      <c r="DS157">
        <v>3.4547684192657502</v>
      </c>
      <c r="DT157">
        <v>5.21803522109985</v>
      </c>
      <c r="DU157">
        <v>4.1222510337829599</v>
      </c>
      <c r="DV157">
        <v>5.5975055694580096</v>
      </c>
      <c r="DW157">
        <v>4.03375339508057</v>
      </c>
      <c r="DX157">
        <v>3.3079974651336701</v>
      </c>
      <c r="DY157">
        <v>3.9248113632202202</v>
      </c>
      <c r="DZ157">
        <v>3.80242252349854</v>
      </c>
      <c r="EA157">
        <v>3.9239919185638401</v>
      </c>
      <c r="EB157">
        <v>4.4047222137451199</v>
      </c>
      <c r="EC157">
        <v>3.3108096122741699</v>
      </c>
      <c r="ED157">
        <v>3.4714837074279798</v>
      </c>
      <c r="EE157">
        <v>3.2505640983581499</v>
      </c>
      <c r="EF157">
        <v>3.8092062473297101</v>
      </c>
      <c r="EG157">
        <v>3.6464409828186</v>
      </c>
      <c r="EH157">
        <v>3.3933289051055899</v>
      </c>
      <c r="EI157">
        <v>4.7124352455139196</v>
      </c>
      <c r="EJ157">
        <v>4.65305852890015</v>
      </c>
      <c r="EK157">
        <v>3.9557089805603001</v>
      </c>
      <c r="EL157">
        <v>3.57399559020996</v>
      </c>
      <c r="EM157">
        <v>3.1433782577514702</v>
      </c>
      <c r="EN157">
        <v>3.1265549659728999</v>
      </c>
      <c r="EO157">
        <v>3.3754584789276101</v>
      </c>
      <c r="EP157">
        <v>3.1111843585968</v>
      </c>
      <c r="EQ157">
        <v>5.2535066604614302</v>
      </c>
      <c r="ER157">
        <v>4.6509127616882298</v>
      </c>
      <c r="ES157">
        <v>4.2822813987731898</v>
      </c>
      <c r="ET157">
        <v>3.6798398494720499</v>
      </c>
      <c r="EU157">
        <v>3.7476348876953098</v>
      </c>
    </row>
    <row r="158" spans="1:151" ht="15.5" x14ac:dyDescent="0.35">
      <c r="A158" s="2">
        <v>600902</v>
      </c>
      <c r="B158">
        <v>5.6417584419250497</v>
      </c>
      <c r="C158">
        <v>4.5180306434631401</v>
      </c>
      <c r="D158">
        <v>3.2724318504333501</v>
      </c>
      <c r="E158">
        <v>4.0930480957031303</v>
      </c>
      <c r="F158">
        <v>5.4290614128112802</v>
      </c>
      <c r="G158">
        <v>4.6428275108337402</v>
      </c>
      <c r="H158">
        <v>4.7104578018188503</v>
      </c>
      <c r="I158">
        <v>4.5617747306823704</v>
      </c>
      <c r="J158">
        <v>5.19818115234375</v>
      </c>
      <c r="K158">
        <v>3.5547528266906698</v>
      </c>
      <c r="L158">
        <v>3.7106790542602499</v>
      </c>
      <c r="M158">
        <v>4.6893620491027797</v>
      </c>
      <c r="N158">
        <v>4.7940845489501998</v>
      </c>
      <c r="O158">
        <v>4.5518074035644496</v>
      </c>
      <c r="P158">
        <v>4.7025094032287598</v>
      </c>
      <c r="Q158">
        <v>4.8923773765564</v>
      </c>
      <c r="R158">
        <v>5.5749659538268999</v>
      </c>
      <c r="S158">
        <v>6.5217638015747097</v>
      </c>
      <c r="T158">
        <v>4.4233040809631401</v>
      </c>
      <c r="U158">
        <v>3.8591279983520499</v>
      </c>
      <c r="V158">
        <v>4.8807997703552299</v>
      </c>
      <c r="W158">
        <v>4.2313699722290004</v>
      </c>
      <c r="X158">
        <v>4.2855134010314897</v>
      </c>
      <c r="Y158">
        <v>4.8491282463073704</v>
      </c>
      <c r="Z158">
        <v>5.00553703308106</v>
      </c>
      <c r="AA158">
        <v>4.6742029190063503</v>
      </c>
      <c r="AB158">
        <v>3.9235863685607901</v>
      </c>
      <c r="AC158">
        <v>2.8933331966400102</v>
      </c>
      <c r="AD158">
        <v>3.7725074291229301</v>
      </c>
      <c r="AE158">
        <v>4.9582533836364799</v>
      </c>
      <c r="AF158">
        <v>6.1837878227233896</v>
      </c>
      <c r="AG158">
        <v>5.7274417877197301</v>
      </c>
      <c r="AH158">
        <v>3.87127780914307</v>
      </c>
      <c r="AI158">
        <v>4.26863813400269</v>
      </c>
      <c r="AJ158">
        <v>5.2136826515197798</v>
      </c>
      <c r="AK158">
        <v>4.0646080970764196</v>
      </c>
      <c r="AL158">
        <v>5.0465726852417001</v>
      </c>
      <c r="AM158">
        <v>4.7253260612487802</v>
      </c>
      <c r="AN158">
        <v>4.0926094055175799</v>
      </c>
      <c r="AO158">
        <v>4.84314060211182</v>
      </c>
      <c r="AP158">
        <v>4.01399803161621</v>
      </c>
      <c r="AQ158">
        <v>2.59217357635498</v>
      </c>
      <c r="AR158">
        <v>4.1446433067321804</v>
      </c>
      <c r="AS158">
        <v>6.4126124382018999</v>
      </c>
      <c r="AT158">
        <v>3.77810883522034</v>
      </c>
      <c r="AU158">
        <v>2.7255918979644802</v>
      </c>
      <c r="AV158">
        <v>3.6991806030273402</v>
      </c>
      <c r="AW158">
        <v>5.46512699127197</v>
      </c>
      <c r="AX158">
        <v>4.4277009963989302</v>
      </c>
      <c r="AY158">
        <v>4.83907127380371</v>
      </c>
      <c r="AZ158">
        <v>4.5289325714111301</v>
      </c>
      <c r="BA158">
        <v>4.10612297058106</v>
      </c>
      <c r="BB158">
        <v>3.9344789981842001</v>
      </c>
      <c r="BC158">
        <v>4.3902921676635698</v>
      </c>
      <c r="BD158">
        <v>4.0147776603698704</v>
      </c>
      <c r="BE158">
        <v>5.7660751342773402</v>
      </c>
      <c r="BF158">
        <v>3.86507320404053</v>
      </c>
      <c r="BG158">
        <v>3.8236644268035902</v>
      </c>
      <c r="BH158">
        <v>3.6010818481445299</v>
      </c>
      <c r="BI158">
        <v>3.8180890083313002</v>
      </c>
      <c r="BJ158">
        <v>4.2789764404296902</v>
      </c>
      <c r="BK158">
        <v>4.26121282577515</v>
      </c>
      <c r="BL158">
        <v>5.0715560913085902</v>
      </c>
      <c r="BM158">
        <v>5.4676280021667498</v>
      </c>
      <c r="BN158">
        <v>4.1197795867919904</v>
      </c>
      <c r="BO158">
        <v>4.0563325881957999</v>
      </c>
      <c r="BP158">
        <v>3.65835332870483</v>
      </c>
      <c r="BQ158">
        <v>3.28424000740051</v>
      </c>
      <c r="BR158">
        <v>3.9399797916412398</v>
      </c>
      <c r="BS158">
        <v>3.73844242095947</v>
      </c>
      <c r="BT158">
        <v>5.8911218643188503</v>
      </c>
      <c r="BU158">
        <v>4.83937644958496</v>
      </c>
      <c r="BV158">
        <v>5.1187653541564897</v>
      </c>
      <c r="BW158">
        <v>3.8679873943328902</v>
      </c>
      <c r="BX158">
        <v>3.75674605369568</v>
      </c>
      <c r="BY158">
        <v>5.9945254325866699</v>
      </c>
      <c r="BZ158">
        <v>4.1013679504394496</v>
      </c>
      <c r="CA158">
        <v>3.0581581592559801</v>
      </c>
      <c r="CB158">
        <v>4.3559141159057599</v>
      </c>
      <c r="CC158">
        <v>5.7215757369995099</v>
      </c>
      <c r="CD158">
        <v>5.0413689613342303</v>
      </c>
      <c r="CE158">
        <v>4.2398552894592303</v>
      </c>
      <c r="CF158">
        <v>4.4441790580749503</v>
      </c>
      <c r="CG158">
        <v>5.4861612319946298</v>
      </c>
      <c r="CH158">
        <v>3.9688305854797399</v>
      </c>
      <c r="CI158">
        <v>3.8854763507843</v>
      </c>
      <c r="CJ158">
        <v>4.45825099945068</v>
      </c>
      <c r="CK158">
        <v>5.6043438911437997</v>
      </c>
      <c r="CL158">
        <v>4.6042571067810103</v>
      </c>
      <c r="CM158">
        <v>4.7425518035888699</v>
      </c>
      <c r="CN158">
        <v>4.6731119155883798</v>
      </c>
      <c r="CO158">
        <v>6.0957460403442401</v>
      </c>
      <c r="CP158">
        <v>6.8343696594238299</v>
      </c>
      <c r="CQ158">
        <v>4.3499813079834002</v>
      </c>
      <c r="CR158">
        <v>3.9696857929229701</v>
      </c>
      <c r="CS158">
        <v>4.6744952201843297</v>
      </c>
      <c r="CT158">
        <v>4.1254787445068404</v>
      </c>
      <c r="CU158">
        <v>4.3567681312561</v>
      </c>
      <c r="CV158">
        <v>5.3179254531860396</v>
      </c>
      <c r="CW158">
        <v>4.7373719215393102</v>
      </c>
      <c r="CX158">
        <v>4.7169742584228498</v>
      </c>
      <c r="CY158">
        <v>4.20961236953735</v>
      </c>
      <c r="CZ158">
        <v>3.26368379592896</v>
      </c>
      <c r="DA158">
        <v>3.8045346736907999</v>
      </c>
      <c r="DB158">
        <v>4.7627158164978001</v>
      </c>
      <c r="DC158">
        <v>6.4146018028259304</v>
      </c>
      <c r="DD158">
        <v>5.6606712341308603</v>
      </c>
      <c r="DE158">
        <v>3.8258149623870898</v>
      </c>
      <c r="DF158">
        <v>4.5721817016601598</v>
      </c>
      <c r="DG158">
        <v>5.6143283843994096</v>
      </c>
      <c r="DH158">
        <v>4.2552776336669904</v>
      </c>
      <c r="DI158">
        <v>5.0969619750976598</v>
      </c>
      <c r="DJ158">
        <v>5.0508971214294398</v>
      </c>
      <c r="DK158">
        <v>4.9158139228820801</v>
      </c>
      <c r="DL158">
        <v>4.0695867538452202</v>
      </c>
      <c r="DM158">
        <v>4.0577983856201199</v>
      </c>
      <c r="DN158">
        <v>2.7350559234619101</v>
      </c>
      <c r="DO158">
        <v>4.0624527931213397</v>
      </c>
      <c r="DP158">
        <v>6.83813524246216</v>
      </c>
      <c r="DQ158">
        <v>3.82775211334229</v>
      </c>
      <c r="DR158">
        <v>2.7765679359436</v>
      </c>
      <c r="DS158">
        <v>4.0064206123352104</v>
      </c>
      <c r="DT158">
        <v>6.0369453430175799</v>
      </c>
      <c r="DU158">
        <v>4.4963226318359402</v>
      </c>
      <c r="DV158">
        <v>5.4591341018676802</v>
      </c>
      <c r="DW158">
        <v>4.6175074577331499</v>
      </c>
      <c r="DX158">
        <v>3.9228875637054399</v>
      </c>
      <c r="DY158">
        <v>4.0505599975585902</v>
      </c>
      <c r="DZ158">
        <v>4.2772622108459499</v>
      </c>
      <c r="EA158">
        <v>4.0872302055358896</v>
      </c>
      <c r="EB158">
        <v>4.1487398147582999</v>
      </c>
      <c r="EC158">
        <v>4.0195984840393102</v>
      </c>
      <c r="ED158">
        <v>3.79337406158447</v>
      </c>
      <c r="EE158">
        <v>3.74764084815979</v>
      </c>
      <c r="EF158">
        <v>3.73801565170288</v>
      </c>
      <c r="EG158">
        <v>4.5442776679992702</v>
      </c>
      <c r="EH158">
        <v>3.9907102584838898</v>
      </c>
      <c r="EI158">
        <v>5.3564167022705096</v>
      </c>
      <c r="EJ158">
        <v>5.7392086982727104</v>
      </c>
      <c r="EK158">
        <v>4.5137505531311</v>
      </c>
      <c r="EL158">
        <v>3.8822820186614999</v>
      </c>
      <c r="EM158">
        <v>3.8903443813324001</v>
      </c>
      <c r="EN158">
        <v>3.39635157585144</v>
      </c>
      <c r="EO158">
        <v>3.77907466888428</v>
      </c>
      <c r="EP158">
        <v>3.7905590534210201</v>
      </c>
      <c r="EQ158">
        <v>5.7328968048095703</v>
      </c>
      <c r="ER158">
        <v>4.8390746116638201</v>
      </c>
      <c r="ES158">
        <v>5.4713230133056596</v>
      </c>
      <c r="ET158">
        <v>3.8914253711700399</v>
      </c>
      <c r="EU158">
        <v>3.8361439704895002</v>
      </c>
    </row>
    <row r="159" spans="1:151" ht="15.5" x14ac:dyDescent="0.35">
      <c r="A159" s="2">
        <v>604440</v>
      </c>
      <c r="B159">
        <v>4.67822360992432</v>
      </c>
      <c r="C159">
        <v>3.7021334171295202</v>
      </c>
      <c r="D159">
        <v>3.2992758750915501</v>
      </c>
      <c r="E159">
        <v>3.69680547714233</v>
      </c>
      <c r="F159">
        <v>4.5028700828552299</v>
      </c>
      <c r="G159">
        <v>4.2603921890258798</v>
      </c>
      <c r="H159">
        <v>4.4824342727661097</v>
      </c>
      <c r="I159">
        <v>4.1585536003112802</v>
      </c>
      <c r="J159">
        <v>4.4786028861999503</v>
      </c>
      <c r="K159">
        <v>3.3587799072265598</v>
      </c>
      <c r="L159">
        <v>3.5195472240447998</v>
      </c>
      <c r="M159">
        <v>3.78172707557678</v>
      </c>
      <c r="N159">
        <v>4.0436816215515101</v>
      </c>
      <c r="O159">
        <v>3.9609889984130899</v>
      </c>
      <c r="P159">
        <v>3.89854192733765</v>
      </c>
      <c r="Q159">
        <v>4.1257066726684597</v>
      </c>
      <c r="R159">
        <v>5.1546392440795898</v>
      </c>
      <c r="S159">
        <v>6.0495853424072301</v>
      </c>
      <c r="T159">
        <v>3.6722834110260001</v>
      </c>
      <c r="U159">
        <v>3.5416550636291499</v>
      </c>
      <c r="V159">
        <v>4.1382360458373997</v>
      </c>
      <c r="W159">
        <v>3.7843685150146502</v>
      </c>
      <c r="X159">
        <v>3.46328973770142</v>
      </c>
      <c r="Y159">
        <v>4.1388525962829599</v>
      </c>
      <c r="Z159">
        <v>4.4627408981323198</v>
      </c>
      <c r="AA159">
        <v>4.0788125991821298</v>
      </c>
      <c r="AB159">
        <v>3.8314778804779102</v>
      </c>
      <c r="AC159">
        <v>2.8975741863250701</v>
      </c>
      <c r="AD159">
        <v>3.23757743835449</v>
      </c>
      <c r="AE159">
        <v>4.1866636276245099</v>
      </c>
      <c r="AF159">
        <v>5.04982662200928</v>
      </c>
      <c r="AG159">
        <v>4.7821593284606898</v>
      </c>
      <c r="AH159">
        <v>3.0329422950744598</v>
      </c>
      <c r="AI159">
        <v>3.78822541236877</v>
      </c>
      <c r="AJ159">
        <v>4.3319430351257298</v>
      </c>
      <c r="AK159">
        <v>3.2983477115631099</v>
      </c>
      <c r="AL159">
        <v>4.71132564544678</v>
      </c>
      <c r="AM159">
        <v>4.3221387863159197</v>
      </c>
      <c r="AN159">
        <v>4.1030454635620099</v>
      </c>
      <c r="AO159">
        <v>3.8376731872558598</v>
      </c>
      <c r="AP159">
        <v>3.3613684177398699</v>
      </c>
      <c r="AQ159">
        <v>2.4987525939941402</v>
      </c>
      <c r="AR159">
        <v>3.4122276306152299</v>
      </c>
      <c r="AS159">
        <v>5.0758819580078098</v>
      </c>
      <c r="AT159">
        <v>3.4793951511383101</v>
      </c>
      <c r="AU159">
        <v>2.5444469451904301</v>
      </c>
      <c r="AV159">
        <v>3.7126953601837198</v>
      </c>
      <c r="AW159">
        <v>4.98097467422485</v>
      </c>
      <c r="AX159">
        <v>3.8973364830017099</v>
      </c>
      <c r="AY159">
        <v>4.8273634910583496</v>
      </c>
      <c r="AZ159">
        <v>4.2116050720214799</v>
      </c>
      <c r="BA159">
        <v>3.8069503307342498</v>
      </c>
      <c r="BB159">
        <v>3.6859006881713898</v>
      </c>
      <c r="BC159">
        <v>3.9073936939239502</v>
      </c>
      <c r="BD159">
        <v>3.5232498645782502</v>
      </c>
      <c r="BE159">
        <v>4.6833200454711896</v>
      </c>
      <c r="BF159">
        <v>3.6300392150878902</v>
      </c>
      <c r="BG159">
        <v>3.2453756332397501</v>
      </c>
      <c r="BH159">
        <v>3.1808497905731201</v>
      </c>
      <c r="BI159">
        <v>3.8622972965240501</v>
      </c>
      <c r="BJ159">
        <v>3.5881204605102499</v>
      </c>
      <c r="BK159">
        <v>3.48388004302979</v>
      </c>
      <c r="BL159">
        <v>4.2921619415283203</v>
      </c>
      <c r="BM159">
        <v>4.3859362602233896</v>
      </c>
      <c r="BN159">
        <v>3.7211706638336199</v>
      </c>
      <c r="BO159">
        <v>3.8502941131591801</v>
      </c>
      <c r="BP159">
        <v>3.5786333084106401</v>
      </c>
      <c r="BQ159">
        <v>3.11594915390015</v>
      </c>
      <c r="BR159">
        <v>3.20291328430176</v>
      </c>
      <c r="BS159">
        <v>3.2727961540222199</v>
      </c>
      <c r="BT159">
        <v>4.6004590988159197</v>
      </c>
      <c r="BU159">
        <v>4.3468523025512704</v>
      </c>
      <c r="BV159">
        <v>4.4915232658386204</v>
      </c>
      <c r="BW159">
        <v>3.5222039222717298</v>
      </c>
      <c r="BX159">
        <v>3.0565547943115199</v>
      </c>
      <c r="BY159">
        <v>4.50189304351807</v>
      </c>
      <c r="BZ159">
        <v>3.6128461360931401</v>
      </c>
      <c r="CA159">
        <v>3.44429588317871</v>
      </c>
      <c r="CB159">
        <v>3.7200658321380602</v>
      </c>
      <c r="CC159">
        <v>4.4883618354797399</v>
      </c>
      <c r="CD159">
        <v>4.4232959747314498</v>
      </c>
      <c r="CE159">
        <v>4.0076174736023003</v>
      </c>
      <c r="CF159">
        <v>4.0027637481689498</v>
      </c>
      <c r="CG159">
        <v>4.6606583595275897</v>
      </c>
      <c r="CH159">
        <v>3.3443772792816202</v>
      </c>
      <c r="CI159">
        <v>3.4662766456603999</v>
      </c>
      <c r="CJ159">
        <v>3.9134008884429901</v>
      </c>
      <c r="CK159">
        <v>4.2093477249145499</v>
      </c>
      <c r="CL159">
        <v>4.2110228538513201</v>
      </c>
      <c r="CM159">
        <v>3.98520112037659</v>
      </c>
      <c r="CN159">
        <v>4.14813232421875</v>
      </c>
      <c r="CO159">
        <v>5.7977409362793004</v>
      </c>
      <c r="CP159">
        <v>6.50069236755371</v>
      </c>
      <c r="CQ159">
        <v>3.5734741687774698</v>
      </c>
      <c r="CR159">
        <v>3.3190627098083501</v>
      </c>
      <c r="CS159">
        <v>4.0052022933959996</v>
      </c>
      <c r="CT159">
        <v>3.93075394630432</v>
      </c>
      <c r="CU159">
        <v>3.6114952564239502</v>
      </c>
      <c r="CV159">
        <v>4.1398630142211896</v>
      </c>
      <c r="CW159">
        <v>4.3549523353576696</v>
      </c>
      <c r="CX159">
        <v>4.0477528572082502</v>
      </c>
      <c r="CY159">
        <v>3.8006908893585201</v>
      </c>
      <c r="CZ159">
        <v>3.1909484863281299</v>
      </c>
      <c r="DA159">
        <v>3.26516556739807</v>
      </c>
      <c r="DB159">
        <v>4.0372114181518599</v>
      </c>
      <c r="DC159">
        <v>4.4436316490173304</v>
      </c>
      <c r="DD159">
        <v>4.7373814582824698</v>
      </c>
      <c r="DE159">
        <v>3.56333303451538</v>
      </c>
      <c r="DF159">
        <v>4.1079883575439498</v>
      </c>
      <c r="DG159">
        <v>4.6661968231201199</v>
      </c>
      <c r="DH159">
        <v>3.83558320999146</v>
      </c>
      <c r="DI159">
        <v>4.52455377578735</v>
      </c>
      <c r="DJ159">
        <v>4.3560590744018599</v>
      </c>
      <c r="DK159">
        <v>4.36063480377197</v>
      </c>
      <c r="DL159">
        <v>3.9108145236968999</v>
      </c>
      <c r="DM159">
        <v>3.6332058906555198</v>
      </c>
      <c r="DN159">
        <v>2.3879976272582999</v>
      </c>
      <c r="DO159">
        <v>3.5114219188690199</v>
      </c>
      <c r="DP159">
        <v>4.9936566352844203</v>
      </c>
      <c r="DQ159">
        <v>3.3381090164184601</v>
      </c>
      <c r="DR159">
        <v>2.6911268234252899</v>
      </c>
      <c r="DS159">
        <v>3.7275090217590301</v>
      </c>
      <c r="DT159">
        <v>5.1043748855590803</v>
      </c>
      <c r="DU159">
        <v>4.6968474388122603</v>
      </c>
      <c r="DV159">
        <v>4.8700594902038601</v>
      </c>
      <c r="DW159">
        <v>3.8437454700470002</v>
      </c>
      <c r="DX159">
        <v>3.39830422401428</v>
      </c>
      <c r="DY159">
        <v>3.8438189029693599</v>
      </c>
      <c r="DZ159">
        <v>3.5904333591461199</v>
      </c>
      <c r="EA159">
        <v>3.73986887931824</v>
      </c>
      <c r="EB159">
        <v>4.0261025428771999</v>
      </c>
      <c r="EC159">
        <v>3.29914379119873</v>
      </c>
      <c r="ED159">
        <v>3.1555416584014901</v>
      </c>
      <c r="EE159">
        <v>2.7989122867584202</v>
      </c>
      <c r="EF159">
        <v>3.5046272277832</v>
      </c>
      <c r="EG159">
        <v>3.83297896385193</v>
      </c>
      <c r="EH159">
        <v>3.3592755794525102</v>
      </c>
      <c r="EI159">
        <v>4.61281061172485</v>
      </c>
      <c r="EJ159">
        <v>3.7257432937622101</v>
      </c>
      <c r="EK159">
        <v>3.8297336101532</v>
      </c>
      <c r="EL159">
        <v>3.51548099517822</v>
      </c>
      <c r="EM159">
        <v>3.2764639854431201</v>
      </c>
      <c r="EN159">
        <v>3.4223592281341602</v>
      </c>
      <c r="EO159">
        <v>3.18068194389343</v>
      </c>
      <c r="EP159">
        <v>3.1855173110961901</v>
      </c>
      <c r="EQ159">
        <v>4.7306027412414604</v>
      </c>
      <c r="ER159">
        <v>3.9198250770568799</v>
      </c>
      <c r="ES159">
        <v>4.3624215126037598</v>
      </c>
      <c r="ET159">
        <v>3.5151174068450901</v>
      </c>
      <c r="EU159">
        <v>3.4937646389007599</v>
      </c>
    </row>
    <row r="160" spans="1:151" ht="15.5" x14ac:dyDescent="0.35">
      <c r="A160" s="2">
        <v>605018</v>
      </c>
      <c r="B160">
        <v>4.84604692459106</v>
      </c>
      <c r="C160">
        <v>3.4579555988311799</v>
      </c>
      <c r="D160">
        <v>3.3955755233764702</v>
      </c>
      <c r="E160">
        <v>3.7312490940093999</v>
      </c>
      <c r="F160">
        <v>4.8351459503173801</v>
      </c>
      <c r="G160">
        <v>4.7338080406189</v>
      </c>
      <c r="H160">
        <v>4.6655988693237296</v>
      </c>
      <c r="I160">
        <v>4.1692266464233398</v>
      </c>
      <c r="J160">
        <v>4.3323974609375</v>
      </c>
      <c r="K160">
        <v>3.32277512550354</v>
      </c>
      <c r="L160">
        <v>3.2823691368103001</v>
      </c>
      <c r="M160">
        <v>4.0788264274597203</v>
      </c>
      <c r="N160">
        <v>4.46061515808106</v>
      </c>
      <c r="O160">
        <v>3.71534323692322</v>
      </c>
      <c r="P160">
        <v>4.2246732711792001</v>
      </c>
      <c r="Q160">
        <v>4.5048999786376998</v>
      </c>
      <c r="R160">
        <v>5.3737926483154297</v>
      </c>
      <c r="S160">
        <v>6.0902185440063503</v>
      </c>
      <c r="T160">
        <v>3.66488838195801</v>
      </c>
      <c r="U160">
        <v>3.1441421508789098</v>
      </c>
      <c r="V160">
        <v>3.95098900794983</v>
      </c>
      <c r="W160">
        <v>3.5890455245971702</v>
      </c>
      <c r="X160">
        <v>3.6239495277404798</v>
      </c>
      <c r="Y160">
        <v>4.6191506385803196</v>
      </c>
      <c r="Z160">
        <v>4.6420125961303702</v>
      </c>
      <c r="AA160">
        <v>4.3926415443420401</v>
      </c>
      <c r="AB160">
        <v>3.7710428237914999</v>
      </c>
      <c r="AC160">
        <v>3.1325850486755402</v>
      </c>
      <c r="AD160">
        <v>3.4839894771575901</v>
      </c>
      <c r="AE160">
        <v>4.6967854499816903</v>
      </c>
      <c r="AF160">
        <v>4.9787268638610804</v>
      </c>
      <c r="AG160">
        <v>4.9166159629821804</v>
      </c>
      <c r="AH160">
        <v>3.5042996406555198</v>
      </c>
      <c r="AI160">
        <v>4.3038735389709499</v>
      </c>
      <c r="AJ160">
        <v>5.2372522354126003</v>
      </c>
      <c r="AK160">
        <v>4.0334153175354004</v>
      </c>
      <c r="AL160">
        <v>4.3102574348449698</v>
      </c>
      <c r="AM160">
        <v>4.4127182960510298</v>
      </c>
      <c r="AN160">
        <v>3.77969193458557</v>
      </c>
      <c r="AO160">
        <v>3.6147544384002699</v>
      </c>
      <c r="AP160">
        <v>3.5116121768951398</v>
      </c>
      <c r="AQ160">
        <v>2.6295981407165501</v>
      </c>
      <c r="AR160">
        <v>3.1030476093292201</v>
      </c>
      <c r="AS160">
        <v>5.7427549362182599</v>
      </c>
      <c r="AT160">
        <v>3.42920923233032</v>
      </c>
      <c r="AU160">
        <v>2.6359081268310498</v>
      </c>
      <c r="AV160">
        <v>3.7265653610229501</v>
      </c>
      <c r="AW160">
        <v>5.4028882980346697</v>
      </c>
      <c r="AX160">
        <v>4.62062788009644</v>
      </c>
      <c r="AY160">
        <v>4.5502843856811497</v>
      </c>
      <c r="AZ160">
        <v>4.2024998664856001</v>
      </c>
      <c r="BA160">
        <v>3.2862732410430899</v>
      </c>
      <c r="BB160">
        <v>3.51054906845093</v>
      </c>
      <c r="BC160">
        <v>4.0109663009643599</v>
      </c>
      <c r="BD160">
        <v>3.71672511100769</v>
      </c>
      <c r="BE160">
        <v>4.4487576484680202</v>
      </c>
      <c r="BF160">
        <v>3.4325368404388401</v>
      </c>
      <c r="BG160">
        <v>3.31125831604004</v>
      </c>
      <c r="BH160">
        <v>3.1151096820831299</v>
      </c>
      <c r="BI160">
        <v>3.25727343559265</v>
      </c>
      <c r="BJ160">
        <v>3.3666620254516602</v>
      </c>
      <c r="BK160">
        <v>3.5232422351837198</v>
      </c>
      <c r="BL160">
        <v>4.20517873764038</v>
      </c>
      <c r="BM160">
        <v>4.1935119628906303</v>
      </c>
      <c r="BN160">
        <v>4.2358236312866202</v>
      </c>
      <c r="BO160">
        <v>3.44581842422485</v>
      </c>
      <c r="BP160">
        <v>3.7645244598388699</v>
      </c>
      <c r="BQ160">
        <v>3.2603459358215301</v>
      </c>
      <c r="BR160">
        <v>3.56601142883301</v>
      </c>
      <c r="BS160">
        <v>3.2305271625518799</v>
      </c>
      <c r="BT160">
        <v>5.0460257530212402</v>
      </c>
      <c r="BU160">
        <v>4.43741703033447</v>
      </c>
      <c r="BV160">
        <v>3.9171130657196001</v>
      </c>
      <c r="BW160">
        <v>3.6812095642089799</v>
      </c>
      <c r="BX160">
        <v>3.3525149822235099</v>
      </c>
      <c r="BY160">
        <v>4.8801088333129901</v>
      </c>
      <c r="BZ160">
        <v>3.4054396152496298</v>
      </c>
      <c r="CA160">
        <v>3.2314267158508301</v>
      </c>
      <c r="CB160">
        <v>3.9900391101837198</v>
      </c>
      <c r="CC160">
        <v>4.7209801673889196</v>
      </c>
      <c r="CD160">
        <v>4.2832198143005398</v>
      </c>
      <c r="CE160">
        <v>4.0049171447753897</v>
      </c>
      <c r="CF160">
        <v>3.9707059860229501</v>
      </c>
      <c r="CG160">
        <v>4.5199856758117702</v>
      </c>
      <c r="CH160">
        <v>3.2937176227569598</v>
      </c>
      <c r="CI160">
        <v>3.5430774688720699</v>
      </c>
      <c r="CJ160">
        <v>4.2003216743469203</v>
      </c>
      <c r="CK160">
        <v>4.9308671951293901</v>
      </c>
      <c r="CL160">
        <v>4.2245616912841797</v>
      </c>
      <c r="CM160">
        <v>4.4807410240173304</v>
      </c>
      <c r="CN160">
        <v>4.4304146766662598</v>
      </c>
      <c r="CO160">
        <v>5.3801636695861799</v>
      </c>
      <c r="CP160">
        <v>6.6649217605590803</v>
      </c>
      <c r="CQ160">
        <v>3.7487347126007098</v>
      </c>
      <c r="CR160">
        <v>3.4380733966827401</v>
      </c>
      <c r="CS160">
        <v>4.0023279190063503</v>
      </c>
      <c r="CT160">
        <v>3.7334444522857702</v>
      </c>
      <c r="CU160">
        <v>3.7238805294036901</v>
      </c>
      <c r="CV160">
        <v>4.6318521499633798</v>
      </c>
      <c r="CW160">
        <v>4.6061763763427699</v>
      </c>
      <c r="CX160">
        <v>4.3533983230590803</v>
      </c>
      <c r="CY160">
        <v>3.5351014137268102</v>
      </c>
      <c r="CZ160">
        <v>3.1286597251892099</v>
      </c>
      <c r="DA160">
        <v>3.6797449588775599</v>
      </c>
      <c r="DB160">
        <v>4.4340291023254403</v>
      </c>
      <c r="DC160">
        <v>4.8476719856262198</v>
      </c>
      <c r="DD160">
        <v>4.46582078933716</v>
      </c>
      <c r="DE160">
        <v>3.73478078842163</v>
      </c>
      <c r="DF160">
        <v>4.4501218795776403</v>
      </c>
      <c r="DG160">
        <v>5.07033491134644</v>
      </c>
      <c r="DH160">
        <v>4.11594581604004</v>
      </c>
      <c r="DI160">
        <v>4.3468756675720197</v>
      </c>
      <c r="DJ160">
        <v>4.5358347892761204</v>
      </c>
      <c r="DK160">
        <v>4.8332853317260698</v>
      </c>
      <c r="DL160">
        <v>4.3696317672729501</v>
      </c>
      <c r="DM160">
        <v>3.6392631530761701</v>
      </c>
      <c r="DN160">
        <v>2.4331150054931601</v>
      </c>
      <c r="DO160">
        <v>3.3620159626007098</v>
      </c>
      <c r="DP160">
        <v>5.49566555023193</v>
      </c>
      <c r="DQ160">
        <v>3.53771924972534</v>
      </c>
      <c r="DR160">
        <v>2.74903345108032</v>
      </c>
      <c r="DS160">
        <v>3.5968799591064502</v>
      </c>
      <c r="DT160">
        <v>6.2460699081420898</v>
      </c>
      <c r="DU160">
        <v>4.2748332023620597</v>
      </c>
      <c r="DV160">
        <v>4.9340620040893599</v>
      </c>
      <c r="DW160">
        <v>4.0129485130310103</v>
      </c>
      <c r="DX160">
        <v>3.3362803459167498</v>
      </c>
      <c r="DY160">
        <v>3.8675186634063698</v>
      </c>
      <c r="DZ160">
        <v>3.9329519271850599</v>
      </c>
      <c r="EA160">
        <v>3.82207155227661</v>
      </c>
      <c r="EB160">
        <v>4.0052623748779297</v>
      </c>
      <c r="EC160">
        <v>3.7096138000488299</v>
      </c>
      <c r="ED160">
        <v>3.0442476272582999</v>
      </c>
      <c r="EE160">
        <v>3.3249108791351301</v>
      </c>
      <c r="EF160">
        <v>3.6879804134368901</v>
      </c>
      <c r="EG160">
        <v>3.5616888999939</v>
      </c>
      <c r="EH160">
        <v>3.51307272911072</v>
      </c>
      <c r="EI160">
        <v>4.4762439727783203</v>
      </c>
      <c r="EJ160">
        <v>4.0890645980834996</v>
      </c>
      <c r="EK160">
        <v>3.9598441123962398</v>
      </c>
      <c r="EL160">
        <v>3.5215728282928498</v>
      </c>
      <c r="EM160">
        <v>3.1172633171081499</v>
      </c>
      <c r="EN160">
        <v>3.1985945701599099</v>
      </c>
      <c r="EO160">
        <v>3.4425492286682098</v>
      </c>
      <c r="EP160">
        <v>3.46613550186157</v>
      </c>
      <c r="EQ160">
        <v>4.93202447891235</v>
      </c>
      <c r="ER160">
        <v>4.3730716705322301</v>
      </c>
      <c r="ES160">
        <v>4.3301892280578604</v>
      </c>
      <c r="ET160">
        <v>3.7828216552734402</v>
      </c>
      <c r="EU160">
        <v>3.7678852081298801</v>
      </c>
    </row>
    <row r="161" spans="1:151" ht="15.5" x14ac:dyDescent="0.35">
      <c r="A161" s="2">
        <v>618672</v>
      </c>
      <c r="B161">
        <v>5.0237994194030797</v>
      </c>
      <c r="C161">
        <v>3.9146926403045699</v>
      </c>
      <c r="D161">
        <v>3.1217489242553702</v>
      </c>
      <c r="E161">
        <v>3.4885401725768999</v>
      </c>
      <c r="F161">
        <v>5.0747051239013699</v>
      </c>
      <c r="G161">
        <v>4.4592146873474103</v>
      </c>
      <c r="H161">
        <v>4.0506954193115199</v>
      </c>
      <c r="I161">
        <v>4.0355525016784703</v>
      </c>
      <c r="J161">
        <v>4.7172222137451199</v>
      </c>
      <c r="K161">
        <v>3.3983674049377401</v>
      </c>
      <c r="L161">
        <v>3.4360930919647199</v>
      </c>
      <c r="M161">
        <v>3.94803690910339</v>
      </c>
      <c r="N161">
        <v>4.2591552734375</v>
      </c>
      <c r="O161">
        <v>3.5570318698883101</v>
      </c>
      <c r="P161">
        <v>4.2293558120727504</v>
      </c>
      <c r="Q161">
        <v>4.5575308799743697</v>
      </c>
      <c r="R161">
        <v>5.4543499946594203</v>
      </c>
      <c r="S161">
        <v>6.3130202293395996</v>
      </c>
      <c r="T161">
        <v>4.2207221984863299</v>
      </c>
      <c r="U161">
        <v>3.6306529045104998</v>
      </c>
      <c r="V161">
        <v>4.2168054580688503</v>
      </c>
      <c r="W161">
        <v>3.6377491950988801</v>
      </c>
      <c r="X161">
        <v>3.4126744270324698</v>
      </c>
      <c r="Y161">
        <v>4.5255870819091797</v>
      </c>
      <c r="Z161">
        <v>4.87963914871216</v>
      </c>
      <c r="AA161">
        <v>4.5564618110656703</v>
      </c>
      <c r="AB161">
        <v>3.7824771404266402</v>
      </c>
      <c r="AC161">
        <v>3.0613126754760698</v>
      </c>
      <c r="AD161">
        <v>3.62114810943604</v>
      </c>
      <c r="AE161">
        <v>4.3869395256042498</v>
      </c>
      <c r="AF161">
        <v>4.7772722244262704</v>
      </c>
      <c r="AG161">
        <v>4.1178941726684597</v>
      </c>
      <c r="AH161">
        <v>3.2786238193511998</v>
      </c>
      <c r="AI161">
        <v>3.9721581935882599</v>
      </c>
      <c r="AJ161">
        <v>4.2531828880310103</v>
      </c>
      <c r="AK161">
        <v>3.9282200336456299</v>
      </c>
      <c r="AL161">
        <v>4.5680580139160201</v>
      </c>
      <c r="AM161">
        <v>4.4477849006652797</v>
      </c>
      <c r="AN161">
        <v>3.5120489597320601</v>
      </c>
      <c r="AO161">
        <v>3.6940181255340598</v>
      </c>
      <c r="AP161">
        <v>3.8682842254638699</v>
      </c>
      <c r="AQ161">
        <v>2.2793607711792001</v>
      </c>
      <c r="AR161">
        <v>3.1228792667388898</v>
      </c>
      <c r="AS161">
        <v>4.7801241874694798</v>
      </c>
      <c r="AT161">
        <v>3.7333097457885698</v>
      </c>
      <c r="AU161">
        <v>2.6772723197936998</v>
      </c>
      <c r="AV161">
        <v>3.6176617145538299</v>
      </c>
      <c r="AW161">
        <v>5.2875781059265101</v>
      </c>
      <c r="AX161">
        <v>4.0456862449645996</v>
      </c>
      <c r="AY161">
        <v>4.4813132286071804</v>
      </c>
      <c r="AZ161">
        <v>3.9069788455963099</v>
      </c>
      <c r="BA161">
        <v>3.4168853759765598</v>
      </c>
      <c r="BB161">
        <v>3.5471420288085902</v>
      </c>
      <c r="BC161">
        <v>3.8461725711822501</v>
      </c>
      <c r="BD161">
        <v>3.8464720249175999</v>
      </c>
      <c r="BE161">
        <v>4.8082399368286097</v>
      </c>
      <c r="BF161">
        <v>3.6059105396270801</v>
      </c>
      <c r="BG161">
        <v>3.3800356388092001</v>
      </c>
      <c r="BH161">
        <v>3.1616177558898899</v>
      </c>
      <c r="BI161">
        <v>3.8789939880371098</v>
      </c>
      <c r="BJ161">
        <v>4.1996512413024902</v>
      </c>
      <c r="BK161">
        <v>3.7568085193634002</v>
      </c>
      <c r="BL161">
        <v>4.4434866905212402</v>
      </c>
      <c r="BM161">
        <v>4.4140973091125497</v>
      </c>
      <c r="BN161">
        <v>3.88488698005676</v>
      </c>
      <c r="BO161">
        <v>3.8801019191741899</v>
      </c>
      <c r="BP161">
        <v>3.2771747112274201</v>
      </c>
      <c r="BQ161">
        <v>3.4009916782379199</v>
      </c>
      <c r="BR161">
        <v>3.7179596424102801</v>
      </c>
      <c r="BS161">
        <v>3.6770162582397501</v>
      </c>
      <c r="BT161">
        <v>4.5661549568176296</v>
      </c>
      <c r="BU161">
        <v>4.4589390754699698</v>
      </c>
      <c r="BV161">
        <v>4.3352770805358896</v>
      </c>
      <c r="BW161">
        <v>3.8712797164917001</v>
      </c>
      <c r="BX161">
        <v>3.3349864482879599</v>
      </c>
      <c r="BY161">
        <v>5.0432696342468297</v>
      </c>
      <c r="BZ161">
        <v>3.7755079269409202</v>
      </c>
      <c r="CA161">
        <v>3.3136689662933398</v>
      </c>
      <c r="CB161">
        <v>3.7046096324920699</v>
      </c>
      <c r="CC161">
        <v>4.8899397850036603</v>
      </c>
      <c r="CD161">
        <v>4.6357345581054696</v>
      </c>
      <c r="CE161">
        <v>4.8462643623352104</v>
      </c>
      <c r="CF161">
        <v>4.0090742111206099</v>
      </c>
      <c r="CG161">
        <v>4.0925779342651403</v>
      </c>
      <c r="CH161">
        <v>3.3353683948516801</v>
      </c>
      <c r="CI161">
        <v>3.5118105411529501</v>
      </c>
      <c r="CJ161">
        <v>4.0840935707092303</v>
      </c>
      <c r="CK161">
        <v>4.6790456771850604</v>
      </c>
      <c r="CL161">
        <v>4.0512738227844203</v>
      </c>
      <c r="CM161">
        <v>4.3659968376159703</v>
      </c>
      <c r="CN161">
        <v>4.7501087188720703</v>
      </c>
      <c r="CO161">
        <v>5.8046860694885298</v>
      </c>
      <c r="CP161">
        <v>6.9725832939148003</v>
      </c>
      <c r="CQ161">
        <v>4.2716765403747603</v>
      </c>
      <c r="CR161">
        <v>3.2779443264007599</v>
      </c>
      <c r="CS161">
        <v>4.1848602294921902</v>
      </c>
      <c r="CT161">
        <v>3.81267189979553</v>
      </c>
      <c r="CU161">
        <v>3.5083310604095499</v>
      </c>
      <c r="CV161">
        <v>5.07434177398682</v>
      </c>
      <c r="CW161">
        <v>4.1449651718139702</v>
      </c>
      <c r="CX161">
        <v>3.7147421836853001</v>
      </c>
      <c r="CY161">
        <v>3.8373081684112602</v>
      </c>
      <c r="CZ161">
        <v>2.9033358097076398</v>
      </c>
      <c r="DA161">
        <v>3.3952870368957502</v>
      </c>
      <c r="DB161">
        <v>4.3989534378051802</v>
      </c>
      <c r="DC161">
        <v>5.5712785720825204</v>
      </c>
      <c r="DD161">
        <v>4.9434075355529803</v>
      </c>
      <c r="DE161">
        <v>3.3525183200836199</v>
      </c>
      <c r="DF161">
        <v>4.0361270904540998</v>
      </c>
      <c r="DG161">
        <v>4.7070460319518999</v>
      </c>
      <c r="DH161">
        <v>3.1623852252960201</v>
      </c>
      <c r="DI161">
        <v>4.4416389465331996</v>
      </c>
      <c r="DJ161">
        <v>4.3001661300659197</v>
      </c>
      <c r="DK161">
        <v>4.1110434532165501</v>
      </c>
      <c r="DL161">
        <v>3.7744457721710201</v>
      </c>
      <c r="DM161">
        <v>3.5537180900573699</v>
      </c>
      <c r="DN161">
        <v>2.45881128311157</v>
      </c>
      <c r="DO161">
        <v>3.6865971088409402</v>
      </c>
      <c r="DP161">
        <v>4.9910507202148402</v>
      </c>
      <c r="DQ161">
        <v>3.4784076213836701</v>
      </c>
      <c r="DR161">
        <v>2.5407299995422399</v>
      </c>
      <c r="DS161">
        <v>3.5692219734191899</v>
      </c>
      <c r="DT161">
        <v>5.4907803535461399</v>
      </c>
      <c r="DU161">
        <v>4.5061502456665004</v>
      </c>
      <c r="DV161">
        <v>4.9425759315490696</v>
      </c>
      <c r="DW161">
        <v>3.8537545204162602</v>
      </c>
      <c r="DX161">
        <v>3.6490528583526598</v>
      </c>
      <c r="DY161">
        <v>3.6965181827545202</v>
      </c>
      <c r="DZ161">
        <v>3.70595359802246</v>
      </c>
      <c r="EA161">
        <v>3.8069982528686501</v>
      </c>
      <c r="EB161">
        <v>3.4292075634002699</v>
      </c>
      <c r="EC161">
        <v>3.4355239868164098</v>
      </c>
      <c r="ED161">
        <v>3.60217189788818</v>
      </c>
      <c r="EE161">
        <v>3.0786824226379399</v>
      </c>
      <c r="EF161">
        <v>3.6147429943084699</v>
      </c>
      <c r="EG161">
        <v>3.9017186164856001</v>
      </c>
      <c r="EH161">
        <v>3.6723101139068599</v>
      </c>
      <c r="EI161">
        <v>5.0430707931518599</v>
      </c>
      <c r="EJ161">
        <v>4.82303762435913</v>
      </c>
      <c r="EK161">
        <v>4.59958744049072</v>
      </c>
      <c r="EL161">
        <v>3.7326321601867698</v>
      </c>
      <c r="EM161">
        <v>3.3817036151886</v>
      </c>
      <c r="EN161">
        <v>3.2708613872528098</v>
      </c>
      <c r="EO161">
        <v>3.60987448692322</v>
      </c>
      <c r="EP161">
        <v>3.4681236743927002</v>
      </c>
      <c r="EQ161">
        <v>4.9332036972045898</v>
      </c>
      <c r="ER161">
        <v>4.1577739715576199</v>
      </c>
      <c r="ES161">
        <v>4.2713522911071804</v>
      </c>
      <c r="ET161">
        <v>3.67466473579407</v>
      </c>
      <c r="EU161">
        <v>3.1373345851898198</v>
      </c>
    </row>
    <row r="162" spans="1:151" ht="15.5" x14ac:dyDescent="0.35">
      <c r="A162" s="2">
        <v>618875</v>
      </c>
      <c r="B162">
        <v>4.71378517150879</v>
      </c>
      <c r="C162">
        <v>3.5887870788574201</v>
      </c>
      <c r="D162">
        <v>3.3590567111968999</v>
      </c>
      <c r="E162">
        <v>3.5897388458252002</v>
      </c>
      <c r="F162">
        <v>4.8041105270385698</v>
      </c>
      <c r="G162">
        <v>4.5746312141418501</v>
      </c>
      <c r="H162">
        <v>4.7741446495056197</v>
      </c>
      <c r="I162">
        <v>4.2742419242858896</v>
      </c>
      <c r="J162">
        <v>4.5331192016601598</v>
      </c>
      <c r="K162">
        <v>3.4925220012664799</v>
      </c>
      <c r="L162">
        <v>3.33899974822998</v>
      </c>
      <c r="M162">
        <v>3.9340047836303702</v>
      </c>
      <c r="N162">
        <v>4.4071969985961896</v>
      </c>
      <c r="O162">
        <v>3.6997761726379399</v>
      </c>
      <c r="P162">
        <v>4.1691775321960503</v>
      </c>
      <c r="Q162">
        <v>4.5265226364135698</v>
      </c>
      <c r="R162">
        <v>5.21478271484375</v>
      </c>
      <c r="S162">
        <v>6.1409945487976101</v>
      </c>
      <c r="T162">
        <v>3.9126312732696502</v>
      </c>
      <c r="U162">
        <v>3.5227787494659402</v>
      </c>
      <c r="V162">
        <v>4.1159958839416504</v>
      </c>
      <c r="W162">
        <v>3.6549727916717498</v>
      </c>
      <c r="X162">
        <v>3.7816147804260298</v>
      </c>
      <c r="Y162">
        <v>4.5639276504516602</v>
      </c>
      <c r="Z162">
        <v>4.8932404518127397</v>
      </c>
      <c r="AA162">
        <v>4.3170270919799796</v>
      </c>
      <c r="AB162">
        <v>3.8165731430053702</v>
      </c>
      <c r="AC162">
        <v>3.11435890197754</v>
      </c>
      <c r="AD162">
        <v>3.3927631378173801</v>
      </c>
      <c r="AE162">
        <v>4.32865715026856</v>
      </c>
      <c r="AF162">
        <v>4.9151644706726101</v>
      </c>
      <c r="AG162">
        <v>4.6811227798461896</v>
      </c>
      <c r="AH162">
        <v>3.4225046634674099</v>
      </c>
      <c r="AI162">
        <v>4.1728401184081996</v>
      </c>
      <c r="AJ162">
        <v>4.6457614898681596</v>
      </c>
      <c r="AK162">
        <v>3.8594400882720898</v>
      </c>
      <c r="AL162">
        <v>4.4844198226928702</v>
      </c>
      <c r="AM162">
        <v>4.5158967971801802</v>
      </c>
      <c r="AN162">
        <v>3.8180379867553702</v>
      </c>
      <c r="AO162">
        <v>3.5521137714386</v>
      </c>
      <c r="AP162">
        <v>3.55572485923767</v>
      </c>
      <c r="AQ162">
        <v>2.4677679538726802</v>
      </c>
      <c r="AR162">
        <v>3.7889604568481401</v>
      </c>
      <c r="AS162">
        <v>4.7711257934570304</v>
      </c>
      <c r="AT162">
        <v>3.4850151538848899</v>
      </c>
      <c r="AU162">
        <v>2.7283155918121298</v>
      </c>
      <c r="AV162">
        <v>3.7337243556976301</v>
      </c>
      <c r="AW162">
        <v>5.3257913589477504</v>
      </c>
      <c r="AX162">
        <v>4.05426073074341</v>
      </c>
      <c r="AY162">
        <v>4.4202651977539098</v>
      </c>
      <c r="AZ162">
        <v>3.9507596492767298</v>
      </c>
      <c r="BA162">
        <v>3.4129378795623802</v>
      </c>
      <c r="BB162">
        <v>3.43643379211426</v>
      </c>
      <c r="BC162">
        <v>3.95943284034729</v>
      </c>
      <c r="BD162">
        <v>3.9451718330383301</v>
      </c>
      <c r="BE162">
        <v>4.4331550598144496</v>
      </c>
      <c r="BF162">
        <v>3.37694263458252</v>
      </c>
      <c r="BG162">
        <v>3.4796798229217498</v>
      </c>
      <c r="BH162">
        <v>3.3131875991821298</v>
      </c>
      <c r="BI162">
        <v>3.7091946601867698</v>
      </c>
      <c r="BJ162">
        <v>4.0500473976135298</v>
      </c>
      <c r="BK162">
        <v>3.7863516807556201</v>
      </c>
      <c r="BL162">
        <v>4.3441843986511204</v>
      </c>
      <c r="BM162">
        <v>4.3649454116821298</v>
      </c>
      <c r="BN162">
        <v>4.0524840354919398</v>
      </c>
      <c r="BO162">
        <v>3.6509420871734601</v>
      </c>
      <c r="BP162">
        <v>3.7876002788543701</v>
      </c>
      <c r="BQ162">
        <v>3.4186229705810498</v>
      </c>
      <c r="BR162">
        <v>3.36961126327515</v>
      </c>
      <c r="BS162">
        <v>3.54278659820557</v>
      </c>
      <c r="BT162">
        <v>4.7575397491455096</v>
      </c>
      <c r="BU162">
        <v>4.5221586227417001</v>
      </c>
      <c r="BV162">
        <v>4.6546435356140101</v>
      </c>
      <c r="BW162">
        <v>3.65832591056824</v>
      </c>
      <c r="BX162">
        <v>3.2546808719635001</v>
      </c>
      <c r="BY162">
        <v>4.46462154388428</v>
      </c>
      <c r="BZ162">
        <v>3.3577654361724898</v>
      </c>
      <c r="CA162">
        <v>3.33325290679932</v>
      </c>
      <c r="CB162">
        <v>3.6242659091949498</v>
      </c>
      <c r="CC162">
        <v>4.5588903427123997</v>
      </c>
      <c r="CD162">
        <v>4.13828802108765</v>
      </c>
      <c r="CE162">
        <v>4.2931814193725604</v>
      </c>
      <c r="CF162">
        <v>4.1254177093505904</v>
      </c>
      <c r="CG162">
        <v>4.4657187461853001</v>
      </c>
      <c r="CH162">
        <v>3.1745524406433101</v>
      </c>
      <c r="CI162">
        <v>3.6059432029724099</v>
      </c>
      <c r="CJ162">
        <v>4.0223035812377903</v>
      </c>
      <c r="CK162">
        <v>4.2679853439331099</v>
      </c>
      <c r="CL162">
        <v>3.7135879993438698</v>
      </c>
      <c r="CM162">
        <v>4.0353722572326696</v>
      </c>
      <c r="CN162">
        <v>4.1067028045654297</v>
      </c>
      <c r="CO162">
        <v>5.5244574546814</v>
      </c>
      <c r="CP162">
        <v>6.3672552108764702</v>
      </c>
      <c r="CQ162">
        <v>3.8508896827697798</v>
      </c>
      <c r="CR162">
        <v>3.4088575839996298</v>
      </c>
      <c r="CS162">
        <v>4.3933334350585902</v>
      </c>
      <c r="CT162">
        <v>3.9779818058013898</v>
      </c>
      <c r="CU162">
        <v>3.9527735710143999</v>
      </c>
      <c r="CV162">
        <v>4.5291152000427299</v>
      </c>
      <c r="CW162">
        <v>4.9167399406433097</v>
      </c>
      <c r="CX162">
        <v>4.2154679298400897</v>
      </c>
      <c r="CY162">
        <v>3.5500454902648899</v>
      </c>
      <c r="CZ162">
        <v>2.8879973888397199</v>
      </c>
      <c r="DA162">
        <v>3.37798070907593</v>
      </c>
      <c r="DB162">
        <v>4.1327748298645002</v>
      </c>
      <c r="DC162">
        <v>4.5790977478027299</v>
      </c>
      <c r="DD162">
        <v>4.4484004974365199</v>
      </c>
      <c r="DE162">
        <v>3.5590415000915501</v>
      </c>
      <c r="DF162">
        <v>4.3361744880676296</v>
      </c>
      <c r="DG162">
        <v>4.6918039321899396</v>
      </c>
      <c r="DH162">
        <v>3.8617911338806201</v>
      </c>
      <c r="DI162">
        <v>4.5711607933044398</v>
      </c>
      <c r="DJ162">
        <v>4.5520482063293501</v>
      </c>
      <c r="DK162">
        <v>4.2567110061645499</v>
      </c>
      <c r="DL162">
        <v>3.5402359962463401</v>
      </c>
      <c r="DM162">
        <v>3.3646323680877699</v>
      </c>
      <c r="DN162">
        <v>2.3384056091308598</v>
      </c>
      <c r="DO162">
        <v>3.6881258487701398</v>
      </c>
      <c r="DP162">
        <v>5.5115895271301296</v>
      </c>
      <c r="DQ162">
        <v>3.3940393924713099</v>
      </c>
      <c r="DR162">
        <v>2.6475391387939502</v>
      </c>
      <c r="DS162">
        <v>3.48048663139343</v>
      </c>
      <c r="DT162">
        <v>5.6843490600585902</v>
      </c>
      <c r="DU162">
        <v>4.3234143257141104</v>
      </c>
      <c r="DV162">
        <v>4.7695541381835902</v>
      </c>
      <c r="DW162">
        <v>4.1660866737365696</v>
      </c>
      <c r="DX162">
        <v>3.5362164974212602</v>
      </c>
      <c r="DY162">
        <v>3.7036333084106401</v>
      </c>
      <c r="DZ162">
        <v>3.7613317966461199</v>
      </c>
      <c r="EA162">
        <v>3.7262310981750502</v>
      </c>
      <c r="EB162">
        <v>4.4537076950073198</v>
      </c>
      <c r="EC162">
        <v>3.4425499439239502</v>
      </c>
      <c r="ED162">
        <v>3.5268762111663801</v>
      </c>
      <c r="EE162">
        <v>3.0747640132904102</v>
      </c>
      <c r="EF162">
        <v>3.7269213199615501</v>
      </c>
      <c r="EG162">
        <v>3.7040758132934601</v>
      </c>
      <c r="EH162">
        <v>3.9992220401763898</v>
      </c>
      <c r="EI162">
        <v>3.8395562171936</v>
      </c>
      <c r="EJ162">
        <v>4.2410020828247097</v>
      </c>
      <c r="EK162">
        <v>4.06622409820557</v>
      </c>
      <c r="EL162">
        <v>3.7575747966766402</v>
      </c>
      <c r="EM162">
        <v>3.39447045326233</v>
      </c>
      <c r="EN162">
        <v>3.2391874790191699</v>
      </c>
      <c r="EO162">
        <v>3.5097460746765101</v>
      </c>
      <c r="EP162">
        <v>3.30463647842407</v>
      </c>
      <c r="EQ162">
        <v>4.41452980041504</v>
      </c>
      <c r="ER162">
        <v>4.2420835494995099</v>
      </c>
      <c r="ES162">
        <v>4.5350494384765598</v>
      </c>
      <c r="ET162">
        <v>3.79790210723877</v>
      </c>
      <c r="EU162">
        <v>3.4734890460968</v>
      </c>
    </row>
    <row r="163" spans="1:151" ht="15.5" x14ac:dyDescent="0.35">
      <c r="A163" s="2">
        <v>621892</v>
      </c>
      <c r="B163">
        <v>4.8360352516174299</v>
      </c>
      <c r="C163">
        <v>3.8318967819213898</v>
      </c>
      <c r="D163">
        <v>3.3987088203430198</v>
      </c>
      <c r="E163">
        <v>4.0090970993042001</v>
      </c>
      <c r="F163">
        <v>4.6752657890319798</v>
      </c>
      <c r="G163">
        <v>4.1597309112548801</v>
      </c>
      <c r="H163">
        <v>3.77718901634216</v>
      </c>
      <c r="I163">
        <v>3.7401008605957</v>
      </c>
      <c r="J163">
        <v>4.3751134872436497</v>
      </c>
      <c r="K163">
        <v>3.2089076042175302</v>
      </c>
      <c r="L163">
        <v>3.3570506572723402</v>
      </c>
      <c r="M163">
        <v>4.2065286636352504</v>
      </c>
      <c r="N163">
        <v>4.73612308502197</v>
      </c>
      <c r="O163">
        <v>4.0287561416626003</v>
      </c>
      <c r="P163">
        <v>4.2614212036132804</v>
      </c>
      <c r="Q163">
        <v>4.2608113288879403</v>
      </c>
      <c r="R163">
        <v>5.6985006332397496</v>
      </c>
      <c r="S163">
        <v>6.7061524391174299</v>
      </c>
      <c r="T163">
        <v>3.7325010299682599</v>
      </c>
      <c r="U163">
        <v>3.3430037498474099</v>
      </c>
      <c r="V163">
        <v>4.1566324234008798</v>
      </c>
      <c r="W163">
        <v>3.9301056861877401</v>
      </c>
      <c r="X163">
        <v>3.6031796932220499</v>
      </c>
      <c r="Y163">
        <v>4.6504144668579102</v>
      </c>
      <c r="Z163">
        <v>4.6546607017517099</v>
      </c>
      <c r="AA163">
        <v>4.5083465576171902</v>
      </c>
      <c r="AB163">
        <v>4.1468915939331099</v>
      </c>
      <c r="AC163">
        <v>3.39932465553284</v>
      </c>
      <c r="AD163">
        <v>3.75953912734985</v>
      </c>
      <c r="AE163">
        <v>4.5004134178161603</v>
      </c>
      <c r="AF163">
        <v>4.8045916557312003</v>
      </c>
      <c r="AG163">
        <v>4.5833258628845197</v>
      </c>
      <c r="AH163">
        <v>3.7206473350524898</v>
      </c>
      <c r="AI163">
        <v>4.6554970741271999</v>
      </c>
      <c r="AJ163">
        <v>4.9451003074645996</v>
      </c>
      <c r="AK163">
        <v>4.3042230606079102</v>
      </c>
      <c r="AL163">
        <v>4.6310319900512704</v>
      </c>
      <c r="AM163">
        <v>5.0405092239379901</v>
      </c>
      <c r="AN163">
        <v>4.3725299835205096</v>
      </c>
      <c r="AO163">
        <v>3.6549193859100302</v>
      </c>
      <c r="AP163">
        <v>3.7543637752532999</v>
      </c>
      <c r="AQ163">
        <v>2.44425272941589</v>
      </c>
      <c r="AR163">
        <v>3.6233878135681201</v>
      </c>
      <c r="AS163">
        <v>4.7549858093261701</v>
      </c>
      <c r="AT163">
        <v>3.53023433685303</v>
      </c>
      <c r="AU163">
        <v>2.7888274192810099</v>
      </c>
      <c r="AV163">
        <v>3.6885848045349099</v>
      </c>
      <c r="AW163">
        <v>5.8657555580139196</v>
      </c>
      <c r="AX163">
        <v>4.4735870361328098</v>
      </c>
      <c r="AY163">
        <v>4.6963524818420401</v>
      </c>
      <c r="AZ163">
        <v>3.8744089603424099</v>
      </c>
      <c r="BA163">
        <v>3.5918498039245601</v>
      </c>
      <c r="BB163">
        <v>3.7450509071350102</v>
      </c>
      <c r="BC163">
        <v>4.1105756759643599</v>
      </c>
      <c r="BD163">
        <v>3.73654985427856</v>
      </c>
      <c r="BE163">
        <v>4.3203597068786603</v>
      </c>
      <c r="BF163">
        <v>3.6533069610595699</v>
      </c>
      <c r="BG163">
        <v>3.2479779720306401</v>
      </c>
      <c r="BH163">
        <v>3.09145283699036</v>
      </c>
      <c r="BI163">
        <v>4.0130486488342303</v>
      </c>
      <c r="BJ163">
        <v>3.82366275787354</v>
      </c>
      <c r="BK163">
        <v>3.8460559844970699</v>
      </c>
      <c r="BL163">
        <v>4.4109230041503897</v>
      </c>
      <c r="BM163">
        <v>4.3381724357604998</v>
      </c>
      <c r="BN163">
        <v>4.0206480026245099</v>
      </c>
      <c r="BO163">
        <v>3.8449475765228298</v>
      </c>
      <c r="BP163">
        <v>3.02940154075623</v>
      </c>
      <c r="BQ163">
        <v>3.4741551876068102</v>
      </c>
      <c r="BR163">
        <v>3.5300362110137899</v>
      </c>
      <c r="BS163">
        <v>3.5308098793029798</v>
      </c>
      <c r="BT163">
        <v>4.5665531158447301</v>
      </c>
      <c r="BU163">
        <v>4.4096822738647496</v>
      </c>
      <c r="BV163">
        <v>4.9764456748962402</v>
      </c>
      <c r="BW163">
        <v>3.9267480373382599</v>
      </c>
      <c r="BX163">
        <v>3.74627637863159</v>
      </c>
      <c r="BY163">
        <v>4.7290015220642099</v>
      </c>
      <c r="BZ163">
        <v>3.8657205104827899</v>
      </c>
      <c r="CA163">
        <v>3.5989351272582999</v>
      </c>
      <c r="CB163">
        <v>4.1246981620788601</v>
      </c>
      <c r="CC163">
        <v>5.2364697456359899</v>
      </c>
      <c r="CD163">
        <v>4.2648763656616202</v>
      </c>
      <c r="CE163">
        <v>4.4467945098876998</v>
      </c>
      <c r="CF163">
        <v>4.1888160705566397</v>
      </c>
      <c r="CG163">
        <v>4.7813162803649902</v>
      </c>
      <c r="CH163">
        <v>3.6229739189147998</v>
      </c>
      <c r="CI163">
        <v>3.4396278858184801</v>
      </c>
      <c r="CJ163">
        <v>4.3965711593627903</v>
      </c>
      <c r="CK163">
        <v>4.5716929435729998</v>
      </c>
      <c r="CL163">
        <v>4.5031261444091797</v>
      </c>
      <c r="CM163">
        <v>4.3460726737976101</v>
      </c>
      <c r="CN163">
        <v>4.4748597145080602</v>
      </c>
      <c r="CO163">
        <v>6.1737341880798304</v>
      </c>
      <c r="CP163">
        <v>7.3786511421203604</v>
      </c>
      <c r="CQ163">
        <v>4.1428260803222701</v>
      </c>
      <c r="CR163">
        <v>3.6941370964050302</v>
      </c>
      <c r="CS163">
        <v>4.1273760795593297</v>
      </c>
      <c r="CT163">
        <v>3.9800608158111599</v>
      </c>
      <c r="CU163">
        <v>3.5349881649017298</v>
      </c>
      <c r="CV163">
        <v>4.82466840744019</v>
      </c>
      <c r="CW163">
        <v>4.8147401809692401</v>
      </c>
      <c r="CX163">
        <v>4.3898787498474103</v>
      </c>
      <c r="CY163">
        <v>4.3259701728820801</v>
      </c>
      <c r="CZ163">
        <v>3.4529139995575</v>
      </c>
      <c r="DA163">
        <v>3.8554382324218799</v>
      </c>
      <c r="DB163">
        <v>4.4920821189880398</v>
      </c>
      <c r="DC163">
        <v>5.0263924598693901</v>
      </c>
      <c r="DD163">
        <v>4.6988935470581099</v>
      </c>
      <c r="DE163">
        <v>3.76846551895142</v>
      </c>
      <c r="DF163">
        <v>4.4681854248046902</v>
      </c>
      <c r="DG163">
        <v>4.7711634635925302</v>
      </c>
      <c r="DH163">
        <v>3.9434015750885001</v>
      </c>
      <c r="DI163">
        <v>4.344970703125</v>
      </c>
      <c r="DJ163">
        <v>4.6697616577148402</v>
      </c>
      <c r="DK163">
        <v>4.7049407958984402</v>
      </c>
      <c r="DL163">
        <v>4.3442654609680202</v>
      </c>
      <c r="DM163">
        <v>3.62694239616394</v>
      </c>
      <c r="DN163">
        <v>2.4611732959747301</v>
      </c>
      <c r="DO163">
        <v>3.7444193363189702</v>
      </c>
      <c r="DP163">
        <v>4.7632107734680202</v>
      </c>
      <c r="DQ163">
        <v>3.78162622451782</v>
      </c>
      <c r="DR163">
        <v>2.8272047042846702</v>
      </c>
      <c r="DS163">
        <v>3.7788968086242698</v>
      </c>
      <c r="DT163">
        <v>6.7754869461059597</v>
      </c>
      <c r="DU163">
        <v>4.8757610321044904</v>
      </c>
      <c r="DV163">
        <v>5.1000657081604004</v>
      </c>
      <c r="DW163">
        <v>3.7502059936523402</v>
      </c>
      <c r="DX163">
        <v>3.4422492980957</v>
      </c>
      <c r="DY163">
        <v>4.0782189369201696</v>
      </c>
      <c r="DZ163">
        <v>4.20662641525269</v>
      </c>
      <c r="EA163">
        <v>3.9217345714569101</v>
      </c>
      <c r="EB163">
        <v>5.23541259765625</v>
      </c>
      <c r="EC163">
        <v>3.58780813217163</v>
      </c>
      <c r="ED163">
        <v>3.7490913867950399</v>
      </c>
      <c r="EE163">
        <v>3.4118556976318399</v>
      </c>
      <c r="EF163">
        <v>3.9601197242736799</v>
      </c>
      <c r="EG163">
        <v>3.5263731479644802</v>
      </c>
      <c r="EH163">
        <v>3.7645747661590598</v>
      </c>
      <c r="EI163">
        <v>4.5317516326904297</v>
      </c>
      <c r="EJ163">
        <v>4.4691729545593297</v>
      </c>
      <c r="EK163">
        <v>4.0276570320129403</v>
      </c>
      <c r="EL163">
        <v>3.8728804588317902</v>
      </c>
      <c r="EM163">
        <v>3.4043023586273198</v>
      </c>
      <c r="EN163">
        <v>3.4606254100799601</v>
      </c>
      <c r="EO163">
        <v>3.68345046043396</v>
      </c>
      <c r="EP163">
        <v>3.5772557258606001</v>
      </c>
      <c r="EQ163">
        <v>4.8234763145446804</v>
      </c>
      <c r="ER163">
        <v>4.4509186744689897</v>
      </c>
      <c r="ES163">
        <v>4.4145641326904297</v>
      </c>
      <c r="ET163">
        <v>3.8729186058044398</v>
      </c>
      <c r="EU163">
        <v>3.7582249641418501</v>
      </c>
    </row>
    <row r="164" spans="1:151" ht="15.5" x14ac:dyDescent="0.35">
      <c r="A164" s="2">
        <v>622437</v>
      </c>
      <c r="B164">
        <v>5.1563205718994096</v>
      </c>
      <c r="C164">
        <v>3.8274443149566699</v>
      </c>
      <c r="D164">
        <v>3.7171266078949001</v>
      </c>
      <c r="E164">
        <v>4.1178517341613796</v>
      </c>
      <c r="F164">
        <v>5.4605808258056596</v>
      </c>
      <c r="G164">
        <v>4.4961476325988796</v>
      </c>
      <c r="H164">
        <v>4.17983150482178</v>
      </c>
      <c r="I164">
        <v>3.9865195751190199</v>
      </c>
      <c r="J164">
        <v>4.2396774291992196</v>
      </c>
      <c r="K164">
        <v>3.4392466545104998</v>
      </c>
      <c r="L164">
        <v>3.8168041706085201</v>
      </c>
      <c r="M164">
        <v>4.2589745521545401</v>
      </c>
      <c r="N164">
        <v>5.0456876754760698</v>
      </c>
      <c r="O164">
        <v>4.5698575973510698</v>
      </c>
      <c r="P164">
        <v>4.4623250961303702</v>
      </c>
      <c r="Q164">
        <v>4.5543632507324201</v>
      </c>
      <c r="R164">
        <v>5.1226534843444798</v>
      </c>
      <c r="S164">
        <v>5.7825741767883301</v>
      </c>
      <c r="T164">
        <v>4.3463668823242196</v>
      </c>
      <c r="U164">
        <v>3.7298128604888898</v>
      </c>
      <c r="V164">
        <v>3.84073758125305</v>
      </c>
      <c r="W164">
        <v>3.8626356124877899</v>
      </c>
      <c r="X164">
        <v>3.2310676574707</v>
      </c>
      <c r="Y164">
        <v>4.7378101348876998</v>
      </c>
      <c r="Z164">
        <v>4.8877067565918004</v>
      </c>
      <c r="AA164">
        <v>4.4942069053649902</v>
      </c>
      <c r="AB164">
        <v>4.0000448226928702</v>
      </c>
      <c r="AC164">
        <v>3.4771614074707</v>
      </c>
      <c r="AD164">
        <v>3.5941741466522199</v>
      </c>
      <c r="AE164">
        <v>4.5066337585449201</v>
      </c>
      <c r="AF164">
        <v>5.4615941047668501</v>
      </c>
      <c r="AG164">
        <v>4.4629111289978001</v>
      </c>
      <c r="AH164">
        <v>3.4964253902435298</v>
      </c>
      <c r="AI164">
        <v>4.0573306083679199</v>
      </c>
      <c r="AJ164">
        <v>4.14817619323731</v>
      </c>
      <c r="AK164">
        <v>3.7702293395996098</v>
      </c>
      <c r="AL164">
        <v>4.3481979370117196</v>
      </c>
      <c r="AM164">
        <v>4.4724979400634801</v>
      </c>
      <c r="AN164">
        <v>4.1962995529174796</v>
      </c>
      <c r="AO164">
        <v>4.1054377555847203</v>
      </c>
      <c r="AP164">
        <v>3.5127480030059801</v>
      </c>
      <c r="AQ164">
        <v>2.2556300163268999</v>
      </c>
      <c r="AR164">
        <v>3.9861171245575</v>
      </c>
      <c r="AS164">
        <v>4.54913282394409</v>
      </c>
      <c r="AT164">
        <v>3.6490216255188002</v>
      </c>
      <c r="AU164">
        <v>2.7392230033874498</v>
      </c>
      <c r="AV164">
        <v>3.5956220626831099</v>
      </c>
      <c r="AW164">
        <v>5.3018865585327202</v>
      </c>
      <c r="AX164">
        <v>4.4175457954406703</v>
      </c>
      <c r="AY164">
        <v>4.3851418495178196</v>
      </c>
      <c r="AZ164">
        <v>3.82543969154358</v>
      </c>
      <c r="BA164">
        <v>3.4391627311706499</v>
      </c>
      <c r="BB164">
        <v>3.9459066390991202</v>
      </c>
      <c r="BC164">
        <v>4.4502658843994096</v>
      </c>
      <c r="BD164">
        <v>4.1349072456359899</v>
      </c>
      <c r="BE164">
        <v>4.9365425109863299</v>
      </c>
      <c r="BF164">
        <v>3.73348116874695</v>
      </c>
      <c r="BG164">
        <v>3.66443967819214</v>
      </c>
      <c r="BH164">
        <v>3.2500338554382302</v>
      </c>
      <c r="BI164">
        <v>3.9889104366302499</v>
      </c>
      <c r="BJ164">
        <v>3.58367919921875</v>
      </c>
      <c r="BK164">
        <v>3.4768588542938201</v>
      </c>
      <c r="BL164">
        <v>5.19344139099121</v>
      </c>
      <c r="BM164">
        <v>4.4285955429077202</v>
      </c>
      <c r="BN164">
        <v>4.0080041885376003</v>
      </c>
      <c r="BO164">
        <v>3.8132154941558798</v>
      </c>
      <c r="BP164">
        <v>3.3720369338989298</v>
      </c>
      <c r="BQ164">
        <v>3.5050325393676798</v>
      </c>
      <c r="BR164">
        <v>3.7518887519836399</v>
      </c>
      <c r="BS164">
        <v>3.5679793357849099</v>
      </c>
      <c r="BT164">
        <v>5.2701311111450204</v>
      </c>
      <c r="BU164">
        <v>4.10105705261231</v>
      </c>
      <c r="BV164">
        <v>4.5254049301147496</v>
      </c>
      <c r="BW164">
        <v>3.6973636150360099</v>
      </c>
      <c r="BX164">
        <v>3.3153643608093302</v>
      </c>
      <c r="BY164">
        <v>5.4884967803955096</v>
      </c>
      <c r="BZ164">
        <v>3.6733231544494598</v>
      </c>
      <c r="CA164">
        <v>3.7806439399719198</v>
      </c>
      <c r="CB164">
        <v>4.0642566680908203</v>
      </c>
      <c r="CC164">
        <v>5.5509986877441397</v>
      </c>
      <c r="CD164">
        <v>4.3930382728576696</v>
      </c>
      <c r="CE164">
        <v>4.0835547447204599</v>
      </c>
      <c r="CF164">
        <v>4.0265750885009801</v>
      </c>
      <c r="CG164">
        <v>4.5111322402954102</v>
      </c>
      <c r="CH164">
        <v>3.45916819572449</v>
      </c>
      <c r="CI164">
        <v>3.8895101547241202</v>
      </c>
      <c r="CJ164">
        <v>4.3761215209960902</v>
      </c>
      <c r="CK164">
        <v>5.0255751609802299</v>
      </c>
      <c r="CL164">
        <v>4.39188480377197</v>
      </c>
      <c r="CM164">
        <v>4.3603029251098597</v>
      </c>
      <c r="CN164">
        <v>4.4697151184081996</v>
      </c>
      <c r="CO164">
        <v>5.65494680404663</v>
      </c>
      <c r="CP164">
        <v>6.0478205680847203</v>
      </c>
      <c r="CQ164">
        <v>4.0717048645019496</v>
      </c>
      <c r="CR164">
        <v>3.8828818798065199</v>
      </c>
      <c r="CS164">
        <v>3.9837372303009002</v>
      </c>
      <c r="CT164">
        <v>3.7698049545288099</v>
      </c>
      <c r="CU164">
        <v>3.45159888267517</v>
      </c>
      <c r="CV164">
        <v>4.8078556060790998</v>
      </c>
      <c r="CW164">
        <v>4.6886072158813503</v>
      </c>
      <c r="CX164">
        <v>4.1931290626525897</v>
      </c>
      <c r="CY164">
        <v>4.4317097663879403</v>
      </c>
      <c r="CZ164">
        <v>3.5162415504455602</v>
      </c>
      <c r="DA164">
        <v>3.69031953811646</v>
      </c>
      <c r="DB164">
        <v>4.88513231277466</v>
      </c>
      <c r="DC164">
        <v>5.5517735481262198</v>
      </c>
      <c r="DD164">
        <v>4.6208701133728001</v>
      </c>
      <c r="DE164">
        <v>3.9331293106079102</v>
      </c>
      <c r="DF164">
        <v>4.2205829620361301</v>
      </c>
      <c r="DG164">
        <v>4.1806960105895996</v>
      </c>
      <c r="DH164">
        <v>3.85352611541748</v>
      </c>
      <c r="DI164">
        <v>4.58587694168091</v>
      </c>
      <c r="DJ164">
        <v>4.6752915382385298</v>
      </c>
      <c r="DK164">
        <v>4.4622230529785201</v>
      </c>
      <c r="DL164">
        <v>4.2530207633972203</v>
      </c>
      <c r="DM164">
        <v>3.7066781520843501</v>
      </c>
      <c r="DN164">
        <v>2.2662041187286399</v>
      </c>
      <c r="DO164">
        <v>3.7859914302825901</v>
      </c>
      <c r="DP164">
        <v>4.2521643638610804</v>
      </c>
      <c r="DQ164">
        <v>3.2813429832458501</v>
      </c>
      <c r="DR164">
        <v>3.02968525886536</v>
      </c>
      <c r="DS164">
        <v>3.8486979007720898</v>
      </c>
      <c r="DT164">
        <v>5.61035060882568</v>
      </c>
      <c r="DU164">
        <v>4.8728461265564</v>
      </c>
      <c r="DV164">
        <v>4.9504599571228001</v>
      </c>
      <c r="DW164">
        <v>4.1303205490112296</v>
      </c>
      <c r="DX164">
        <v>3.1810338497161901</v>
      </c>
      <c r="DY164">
        <v>3.8885357379913299</v>
      </c>
      <c r="DZ164">
        <v>4.3390207290649396</v>
      </c>
      <c r="EA164">
        <v>4.3463697433471697</v>
      </c>
      <c r="EB164">
        <v>3.7276048660278298</v>
      </c>
      <c r="EC164">
        <v>3.6835496425628702</v>
      </c>
      <c r="ED164">
        <v>3.5998070240020801</v>
      </c>
      <c r="EE164">
        <v>3.5068309307098402</v>
      </c>
      <c r="EF164">
        <v>3.5921220779418901</v>
      </c>
      <c r="EG164">
        <v>3.6928730010986301</v>
      </c>
      <c r="EH164">
        <v>3.4988381862640399</v>
      </c>
      <c r="EI164">
        <v>5.7038111686706499</v>
      </c>
      <c r="EJ164">
        <v>4.5066623687744096</v>
      </c>
      <c r="EK164">
        <v>4.12724113464356</v>
      </c>
      <c r="EL164">
        <v>3.6222233772277801</v>
      </c>
      <c r="EM164">
        <v>3.3942909240722701</v>
      </c>
      <c r="EN164">
        <v>3.5262792110443102</v>
      </c>
      <c r="EO164">
        <v>3.6641685962677002</v>
      </c>
      <c r="EP164">
        <v>3.2836792469024698</v>
      </c>
      <c r="EQ164">
        <v>5.0262336730956996</v>
      </c>
      <c r="ER164">
        <v>4.5173869132995597</v>
      </c>
      <c r="ES164">
        <v>4.6342930793762198</v>
      </c>
      <c r="ET164">
        <v>3.69563937187195</v>
      </c>
      <c r="EU164">
        <v>3.7687938213348402</v>
      </c>
    </row>
    <row r="165" spans="1:151" ht="15.5" x14ac:dyDescent="0.35">
      <c r="A165" s="2">
        <v>623831</v>
      </c>
      <c r="B165">
        <v>4.5279445648193404</v>
      </c>
      <c r="C165">
        <v>3.6322658061981201</v>
      </c>
      <c r="D165">
        <v>3.1549425125122101</v>
      </c>
      <c r="E165">
        <v>3.7441527843475302</v>
      </c>
      <c r="F165">
        <v>4.1571898460388201</v>
      </c>
      <c r="G165">
        <v>4.1866526603698704</v>
      </c>
      <c r="H165">
        <v>3.6831758022308398</v>
      </c>
      <c r="I165">
        <v>3.6011402606964098</v>
      </c>
      <c r="J165">
        <v>4.1380763053893999</v>
      </c>
      <c r="K165">
        <v>3.2996044158935498</v>
      </c>
      <c r="L165">
        <v>3.48305344581604</v>
      </c>
      <c r="M165">
        <v>3.9585409164428702</v>
      </c>
      <c r="N165">
        <v>4.6231436729431197</v>
      </c>
      <c r="O165">
        <v>4.0359163284301802</v>
      </c>
      <c r="P165">
        <v>4.4008355140686</v>
      </c>
      <c r="Q165">
        <v>4.2502250671386701</v>
      </c>
      <c r="R165">
        <v>5.8475213050842303</v>
      </c>
      <c r="S165">
        <v>6.9283738136291504</v>
      </c>
      <c r="T165">
        <v>3.6164529323577899</v>
      </c>
      <c r="U165">
        <v>3.5088477134704599</v>
      </c>
      <c r="V165">
        <v>3.99589967727661</v>
      </c>
      <c r="W165">
        <v>3.8238573074340798</v>
      </c>
      <c r="X165">
        <v>3.8098423480987602</v>
      </c>
      <c r="Y165">
        <v>4.7531504631042498</v>
      </c>
      <c r="Z165">
        <v>4.58384513854981</v>
      </c>
      <c r="AA165">
        <v>4.4737496376037598</v>
      </c>
      <c r="AB165">
        <v>3.9650075435638401</v>
      </c>
      <c r="AC165">
        <v>3.2084612846374498</v>
      </c>
      <c r="AD165">
        <v>3.3836705684661901</v>
      </c>
      <c r="AE165">
        <v>4.2516074180603001</v>
      </c>
      <c r="AF165">
        <v>5.1911349296569798</v>
      </c>
      <c r="AG165">
        <v>5.0261750221252397</v>
      </c>
      <c r="AH165">
        <v>3.4663166999816899</v>
      </c>
      <c r="AI165">
        <v>4.0611634254455602</v>
      </c>
      <c r="AJ165">
        <v>4.5488119125366202</v>
      </c>
      <c r="AK165">
        <v>3.7668974399566699</v>
      </c>
      <c r="AL165">
        <v>4.5573539733886701</v>
      </c>
      <c r="AM165">
        <v>4.7827692031860396</v>
      </c>
      <c r="AN165">
        <v>4.1436071395873997</v>
      </c>
      <c r="AO165">
        <v>3.9960844516754199</v>
      </c>
      <c r="AP165">
        <v>3.33878874778748</v>
      </c>
      <c r="AQ165">
        <v>2.5286221504211399</v>
      </c>
      <c r="AR165">
        <v>3.5601348876953098</v>
      </c>
      <c r="AS165">
        <v>5.2939658164978001</v>
      </c>
      <c r="AT165">
        <v>3.3097288608550999</v>
      </c>
      <c r="AU165">
        <v>2.6484029293060298</v>
      </c>
      <c r="AV165">
        <v>3.2145085334777801</v>
      </c>
      <c r="AW165">
        <v>6.1760678291320801</v>
      </c>
      <c r="AX165">
        <v>4.52016305923462</v>
      </c>
      <c r="AY165">
        <v>4.8195657730102504</v>
      </c>
      <c r="AZ165">
        <v>3.7235484123229998</v>
      </c>
      <c r="BA165">
        <v>3.7196395397186302</v>
      </c>
      <c r="BB165">
        <v>3.71437335014343</v>
      </c>
      <c r="BC165">
        <v>3.9523909091949498</v>
      </c>
      <c r="BD165">
        <v>3.8833146095275901</v>
      </c>
      <c r="BE165">
        <v>5.0758028030395499</v>
      </c>
      <c r="BF165">
        <v>3.5435762405395499</v>
      </c>
      <c r="BG165">
        <v>3.0632228851318399</v>
      </c>
      <c r="BH165">
        <v>3.49335718154907</v>
      </c>
      <c r="BI165">
        <v>3.7203123569488499</v>
      </c>
      <c r="BJ165">
        <v>3.9589657783508301</v>
      </c>
      <c r="BK165">
        <v>3.5906553268432599</v>
      </c>
      <c r="BL165">
        <v>4.6428818702697798</v>
      </c>
      <c r="BM165">
        <v>4.9109373092651403</v>
      </c>
      <c r="BN165">
        <v>4.0303192138671902</v>
      </c>
      <c r="BO165">
        <v>3.6789412498474099</v>
      </c>
      <c r="BP165">
        <v>3.1906211376190199</v>
      </c>
      <c r="BQ165">
        <v>3.6733644008636501</v>
      </c>
      <c r="BR165">
        <v>3.4259228706359899</v>
      </c>
      <c r="BS165">
        <v>3.2753760814666801</v>
      </c>
      <c r="BT165">
        <v>4.5995206832885698</v>
      </c>
      <c r="BU165">
        <v>3.9029555320739702</v>
      </c>
      <c r="BV165">
        <v>4.8060016632080096</v>
      </c>
      <c r="BW165">
        <v>3.6057643890380899</v>
      </c>
      <c r="BX165">
        <v>3.3376390933990501</v>
      </c>
      <c r="BY165">
        <v>4.6150784492492702</v>
      </c>
      <c r="BZ165">
        <v>3.6609659194946298</v>
      </c>
      <c r="CA165">
        <v>3.1285676956176798</v>
      </c>
      <c r="CB165">
        <v>3.66764187812805</v>
      </c>
      <c r="CC165">
        <v>4.6938095092773402</v>
      </c>
      <c r="CD165">
        <v>4.78782415390015</v>
      </c>
      <c r="CE165">
        <v>3.86929154396057</v>
      </c>
      <c r="CF165">
        <v>3.66449069976807</v>
      </c>
      <c r="CG165">
        <v>4.1087594032287598</v>
      </c>
      <c r="CH165">
        <v>3.6130080223083501</v>
      </c>
      <c r="CI165">
        <v>3.5470285415649401</v>
      </c>
      <c r="CJ165">
        <v>3.8476107120513898</v>
      </c>
      <c r="CK165">
        <v>5.0718579292297399</v>
      </c>
      <c r="CL165">
        <v>4.1228766441345197</v>
      </c>
      <c r="CM165">
        <v>4.3089942932128897</v>
      </c>
      <c r="CN165">
        <v>4.3912434577941903</v>
      </c>
      <c r="CO165">
        <v>5.0954632759094203</v>
      </c>
      <c r="CP165">
        <v>6.4672665596008301</v>
      </c>
      <c r="CQ165">
        <v>3.9437918663024898</v>
      </c>
      <c r="CR165">
        <v>3.6468129158020002</v>
      </c>
      <c r="CS165">
        <v>4.2477765083312997</v>
      </c>
      <c r="CT165">
        <v>4.1176743507385298</v>
      </c>
      <c r="CU165">
        <v>4.0184507369995099</v>
      </c>
      <c r="CV165">
        <v>4.8110904693603498</v>
      </c>
      <c r="CW165">
        <v>4.4211344718933097</v>
      </c>
      <c r="CX165">
        <v>4.1645026206970197</v>
      </c>
      <c r="CY165">
        <v>3.69776439666748</v>
      </c>
      <c r="CZ165">
        <v>2.9799163341522199</v>
      </c>
      <c r="DA165">
        <v>3.3366281986236599</v>
      </c>
      <c r="DB165">
        <v>4.1101117134094203</v>
      </c>
      <c r="DC165">
        <v>5.6097507476806596</v>
      </c>
      <c r="DD165">
        <v>5.11537837982178</v>
      </c>
      <c r="DE165">
        <v>3.4163889884948699</v>
      </c>
      <c r="DF165">
        <v>3.9954016208648699</v>
      </c>
      <c r="DG165">
        <v>4.5029759407043501</v>
      </c>
      <c r="DH165">
        <v>3.74241018295288</v>
      </c>
      <c r="DI165">
        <v>4.4494566917419398</v>
      </c>
      <c r="DJ165">
        <v>4.4872097969055202</v>
      </c>
      <c r="DK165">
        <v>4.4121847152709996</v>
      </c>
      <c r="DL165">
        <v>4.1652121543884304</v>
      </c>
      <c r="DM165">
        <v>3.3142244815826398</v>
      </c>
      <c r="DN165">
        <v>2.5455684661865199</v>
      </c>
      <c r="DO165">
        <v>4.0995402336120597</v>
      </c>
      <c r="DP165">
        <v>5.0433783531189</v>
      </c>
      <c r="DQ165">
        <v>3.6140670776367201</v>
      </c>
      <c r="DR165">
        <v>2.5703434944152801</v>
      </c>
      <c r="DS165">
        <v>3.3002271652221702</v>
      </c>
      <c r="DT165">
        <v>6.5618839263915998</v>
      </c>
      <c r="DU165">
        <v>3.9993934631347701</v>
      </c>
      <c r="DV165">
        <v>4.9304370880126998</v>
      </c>
      <c r="DW165">
        <v>3.6743617057800302</v>
      </c>
      <c r="DX165">
        <v>3.5429136753082302</v>
      </c>
      <c r="DY165">
        <v>3.66706514358521</v>
      </c>
      <c r="DZ165">
        <v>4.2961759567260698</v>
      </c>
      <c r="EA165">
        <v>3.8737125396728498</v>
      </c>
      <c r="EB165">
        <v>3.8116424083709699</v>
      </c>
      <c r="EC165">
        <v>3.4939751625061</v>
      </c>
      <c r="ED165">
        <v>3.48028588294983</v>
      </c>
      <c r="EE165">
        <v>3.7936854362487802</v>
      </c>
      <c r="EF165">
        <v>3.79666352272034</v>
      </c>
      <c r="EG165">
        <v>3.7963125705718999</v>
      </c>
      <c r="EH165">
        <v>3.8968865871429399</v>
      </c>
      <c r="EI165">
        <v>4.8013458251953098</v>
      </c>
      <c r="EJ165">
        <v>4.5976839065551802</v>
      </c>
      <c r="EK165">
        <v>4.0766754150390598</v>
      </c>
      <c r="EL165">
        <v>3.5211985111236599</v>
      </c>
      <c r="EM165">
        <v>3.2030065059661901</v>
      </c>
      <c r="EN165">
        <v>3.3450286388397199</v>
      </c>
      <c r="EO165">
        <v>3.2832720279693599</v>
      </c>
      <c r="EP165">
        <v>3.2374706268310498</v>
      </c>
      <c r="EQ165">
        <v>5.8318667411804199</v>
      </c>
      <c r="ER165">
        <v>4.0968213081359899</v>
      </c>
      <c r="ES165">
        <v>4.59775590896606</v>
      </c>
      <c r="ET165">
        <v>3.6501615047454798</v>
      </c>
      <c r="EU165">
        <v>3.4884879589080802</v>
      </c>
    </row>
    <row r="166" spans="1:151" ht="15.5" x14ac:dyDescent="0.35">
      <c r="A166" s="2">
        <v>631202</v>
      </c>
      <c r="B166">
        <v>4.6691350936889702</v>
      </c>
      <c r="C166">
        <v>3.4223287105560298</v>
      </c>
      <c r="D166">
        <v>3.20714235305786</v>
      </c>
      <c r="E166">
        <v>3.97932100296021</v>
      </c>
      <c r="F166">
        <v>4.8683514595031703</v>
      </c>
      <c r="G166">
        <v>4.5889015197753897</v>
      </c>
      <c r="H166">
        <v>4.3559703826904297</v>
      </c>
      <c r="I166">
        <v>3.9089794158935498</v>
      </c>
      <c r="J166">
        <v>4.42517137527466</v>
      </c>
      <c r="K166">
        <v>3.4839932918548602</v>
      </c>
      <c r="L166">
        <v>3.5535864830017099</v>
      </c>
      <c r="M166">
        <v>4.3825478553771999</v>
      </c>
      <c r="N166">
        <v>4.22019767761231</v>
      </c>
      <c r="O166">
        <v>3.89708471298218</v>
      </c>
      <c r="P166">
        <v>4.2014212608337402</v>
      </c>
      <c r="Q166">
        <v>4.4648075103759801</v>
      </c>
      <c r="R166">
        <v>5.9190373420715297</v>
      </c>
      <c r="S166">
        <v>6.5709557533264196</v>
      </c>
      <c r="T166">
        <v>3.6769421100616499</v>
      </c>
      <c r="U166">
        <v>3.47979807853699</v>
      </c>
      <c r="V166">
        <v>4.2503304481506401</v>
      </c>
      <c r="W166">
        <v>3.8449869155883798</v>
      </c>
      <c r="X166">
        <v>3.5257823467254599</v>
      </c>
      <c r="Y166">
        <v>4.4473080635070801</v>
      </c>
      <c r="Z166">
        <v>4.5134119987487802</v>
      </c>
      <c r="AA166">
        <v>4.2966551780700701</v>
      </c>
      <c r="AB166">
        <v>3.84583568572998</v>
      </c>
      <c r="AC166">
        <v>3.1088209152221702</v>
      </c>
      <c r="AD166">
        <v>3.4191014766693102</v>
      </c>
      <c r="AE166">
        <v>4.4804520606994602</v>
      </c>
      <c r="AF166">
        <v>4.8399529457092303</v>
      </c>
      <c r="AG166">
        <v>4.6509552001953098</v>
      </c>
      <c r="AH166">
        <v>3.3956618309021001</v>
      </c>
      <c r="AI166">
        <v>3.9973695278167698</v>
      </c>
      <c r="AJ166">
        <v>4.9575672149658203</v>
      </c>
      <c r="AK166">
        <v>3.7425520420074498</v>
      </c>
      <c r="AL166">
        <v>4.7094097137451199</v>
      </c>
      <c r="AM166">
        <v>4.5011906623840297</v>
      </c>
      <c r="AN166">
        <v>3.60809254646301</v>
      </c>
      <c r="AO166">
        <v>3.9961581230163601</v>
      </c>
      <c r="AP166">
        <v>3.7703485488891602</v>
      </c>
      <c r="AQ166">
        <v>2.43602848052979</v>
      </c>
      <c r="AR166">
        <v>3.4873592853546098</v>
      </c>
      <c r="AS166">
        <v>5.5683331489562997</v>
      </c>
      <c r="AT166">
        <v>3.5153911113739</v>
      </c>
      <c r="AU166">
        <v>2.6537539958953902</v>
      </c>
      <c r="AV166">
        <v>3.5080735683441202</v>
      </c>
      <c r="AW166">
        <v>4.86680364608765</v>
      </c>
      <c r="AX166">
        <v>4.6958961486816397</v>
      </c>
      <c r="AY166">
        <v>5.3522801399231001</v>
      </c>
      <c r="AZ166">
        <v>4.1964983940124503</v>
      </c>
      <c r="BA166">
        <v>3.22249436378479</v>
      </c>
      <c r="BB166">
        <v>3.6748738288879399</v>
      </c>
      <c r="BC166">
        <v>3.9581670761108398</v>
      </c>
      <c r="BD166">
        <v>4.2282652854919398</v>
      </c>
      <c r="BE166">
        <v>4.5182476043701199</v>
      </c>
      <c r="BF166">
        <v>3.2742354869842498</v>
      </c>
      <c r="BG166">
        <v>3.1922423839569101</v>
      </c>
      <c r="BH166">
        <v>3.2384235858917201</v>
      </c>
      <c r="BI166">
        <v>3.5593676567077601</v>
      </c>
      <c r="BJ166">
        <v>4.0463280677795401</v>
      </c>
      <c r="BK166">
        <v>3.58104372024536</v>
      </c>
      <c r="BL166">
        <v>4.5256109237670898</v>
      </c>
      <c r="BM166">
        <v>4.3558430671691903</v>
      </c>
      <c r="BN166">
        <v>3.93815970420837</v>
      </c>
      <c r="BO166">
        <v>3.6830463409423801</v>
      </c>
      <c r="BP166">
        <v>3.5783324241638201</v>
      </c>
      <c r="BQ166">
        <v>3.2331809997558598</v>
      </c>
      <c r="BR166">
        <v>3.5598115921020499</v>
      </c>
      <c r="BS166">
        <v>3.3555703163146999</v>
      </c>
      <c r="BT166">
        <v>4.5269207954406703</v>
      </c>
      <c r="BU166">
        <v>4.9102449417114302</v>
      </c>
      <c r="BV166">
        <v>4.7239127159118697</v>
      </c>
      <c r="BW166">
        <v>3.4630088806152299</v>
      </c>
      <c r="BX166">
        <v>3.2851746082305899</v>
      </c>
      <c r="BY166">
        <v>4.9544939994812003</v>
      </c>
      <c r="BZ166">
        <v>3.6476991176605198</v>
      </c>
      <c r="CA166">
        <v>3.3706758022308398</v>
      </c>
      <c r="CB166">
        <v>4.1244235038757298</v>
      </c>
      <c r="CC166">
        <v>5.1468524932861301</v>
      </c>
      <c r="CD166">
        <v>4.6299114227294904</v>
      </c>
      <c r="CE166">
        <v>4.6967210769653303</v>
      </c>
      <c r="CF166">
        <v>4.35890436172485</v>
      </c>
      <c r="CG166">
        <v>4.7733616828918501</v>
      </c>
      <c r="CH166">
        <v>3.1870136260986301</v>
      </c>
      <c r="CI166">
        <v>3.8398015499114999</v>
      </c>
      <c r="CJ166">
        <v>4.1502709388732901</v>
      </c>
      <c r="CK166">
        <v>4.6100540161132804</v>
      </c>
      <c r="CL166">
        <v>4.0671577453613299</v>
      </c>
      <c r="CM166">
        <v>4.4158797264099103</v>
      </c>
      <c r="CN166">
        <v>4.5506153106689498</v>
      </c>
      <c r="CO166">
        <v>5.7910580635070801</v>
      </c>
      <c r="CP166">
        <v>6.32423973083496</v>
      </c>
      <c r="CQ166">
        <v>3.9574682712554901</v>
      </c>
      <c r="CR166">
        <v>3.8760135173797599</v>
      </c>
      <c r="CS166">
        <v>4.0683164596557599</v>
      </c>
      <c r="CT166">
        <v>3.9094393253326398</v>
      </c>
      <c r="CU166">
        <v>3.9161500930786102</v>
      </c>
      <c r="CV166">
        <v>4.5134639739990199</v>
      </c>
      <c r="CW166">
        <v>4.6513614654540998</v>
      </c>
      <c r="CX166">
        <v>4.0924196243286097</v>
      </c>
      <c r="CY166">
        <v>4.0020446777343803</v>
      </c>
      <c r="CZ166">
        <v>3.1262567043304399</v>
      </c>
      <c r="DA166">
        <v>3.5768918991088898</v>
      </c>
      <c r="DB166">
        <v>4.5894093513488796</v>
      </c>
      <c r="DC166">
        <v>5.3185548782348597</v>
      </c>
      <c r="DD166">
        <v>5.1827912330627397</v>
      </c>
      <c r="DE166">
        <v>3.4696066379547101</v>
      </c>
      <c r="DF166">
        <v>4.1193575859069798</v>
      </c>
      <c r="DG166">
        <v>4.9481925964355504</v>
      </c>
      <c r="DH166">
        <v>3.52634501457214</v>
      </c>
      <c r="DI166">
        <v>4.6449112892150897</v>
      </c>
      <c r="DJ166">
        <v>4.3169035911560103</v>
      </c>
      <c r="DK166">
        <v>4.0136876106262198</v>
      </c>
      <c r="DL166">
        <v>3.8855235576629599</v>
      </c>
      <c r="DM166">
        <v>3.5940196514129599</v>
      </c>
      <c r="DN166">
        <v>2.49145531654358</v>
      </c>
      <c r="DO166">
        <v>3.8145737648010298</v>
      </c>
      <c r="DP166">
        <v>5.7267227172851598</v>
      </c>
      <c r="DQ166">
        <v>3.4704618453979501</v>
      </c>
      <c r="DR166">
        <v>2.7358689308166499</v>
      </c>
      <c r="DS166">
        <v>3.7997958660125701</v>
      </c>
      <c r="DT166">
        <v>5.3738632202148402</v>
      </c>
      <c r="DU166">
        <v>4.5756163597106898</v>
      </c>
      <c r="DV166">
        <v>5.0871081352233896</v>
      </c>
      <c r="DW166">
        <v>4.0576019287109402</v>
      </c>
      <c r="DX166">
        <v>3.98260402679443</v>
      </c>
      <c r="DY166">
        <v>3.96535301208496</v>
      </c>
      <c r="DZ166">
        <v>4.1574378013610804</v>
      </c>
      <c r="EA166">
        <v>4.11018991470337</v>
      </c>
      <c r="EB166">
        <v>4.26851463317871</v>
      </c>
      <c r="EC166">
        <v>3.5237615108489999</v>
      </c>
      <c r="ED166">
        <v>3.2604727745056201</v>
      </c>
      <c r="EE166">
        <v>3.3540875911712602</v>
      </c>
      <c r="EF166">
        <v>3.82908010482788</v>
      </c>
      <c r="EG166">
        <v>4.0982971191406303</v>
      </c>
      <c r="EH166">
        <v>3.6248202323913601</v>
      </c>
      <c r="EI166">
        <v>4.4313454627990696</v>
      </c>
      <c r="EJ166">
        <v>4.1129913330078098</v>
      </c>
      <c r="EK166">
        <v>3.8919477462768599</v>
      </c>
      <c r="EL166">
        <v>3.6873972415924099</v>
      </c>
      <c r="EM166">
        <v>3.4786736965179399</v>
      </c>
      <c r="EN166">
        <v>3.43881487846375</v>
      </c>
      <c r="EO166">
        <v>3.82537174224854</v>
      </c>
      <c r="EP166">
        <v>3.4033675193786599</v>
      </c>
      <c r="EQ166">
        <v>5.1935439109802299</v>
      </c>
      <c r="ER166">
        <v>4.6065559387206996</v>
      </c>
      <c r="ES166">
        <v>4.1434049606323198</v>
      </c>
      <c r="ET166">
        <v>3.7026228904724099</v>
      </c>
      <c r="EU166">
        <v>3.3342139720916801</v>
      </c>
    </row>
    <row r="167" spans="1:151" ht="15.5" x14ac:dyDescent="0.35">
      <c r="A167" s="2">
        <v>633804</v>
      </c>
      <c r="B167">
        <v>4.4328994750976598</v>
      </c>
      <c r="C167">
        <v>3.4629876613616899</v>
      </c>
      <c r="D167">
        <v>3.4265410900115998</v>
      </c>
      <c r="E167">
        <v>3.73822045326233</v>
      </c>
      <c r="F167">
        <v>4.93823289871216</v>
      </c>
      <c r="G167">
        <v>4.7769889831543004</v>
      </c>
      <c r="H167">
        <v>3.99181056022644</v>
      </c>
      <c r="I167">
        <v>3.9278752803802499</v>
      </c>
      <c r="J167">
        <v>4.3318314552307102</v>
      </c>
      <c r="K167">
        <v>3.16612029075623</v>
      </c>
      <c r="L167">
        <v>3.37905073165894</v>
      </c>
      <c r="M167">
        <v>3.8884184360504199</v>
      </c>
      <c r="N167">
        <v>4.1376361846923801</v>
      </c>
      <c r="O167">
        <v>4.3373351097106898</v>
      </c>
      <c r="P167">
        <v>4.1862654685974103</v>
      </c>
      <c r="Q167">
        <v>4.1234664916992196</v>
      </c>
      <c r="R167">
        <v>5.0471730232238796</v>
      </c>
      <c r="S167">
        <v>6.18664455413818</v>
      </c>
      <c r="T167">
        <v>3.9883263111114502</v>
      </c>
      <c r="U167">
        <v>3.7890202999114999</v>
      </c>
      <c r="V167">
        <v>3.9575495719909699</v>
      </c>
      <c r="W167">
        <v>3.5629749298095699</v>
      </c>
      <c r="X167">
        <v>3.2371382713317902</v>
      </c>
      <c r="Y167">
        <v>4.3637552261352504</v>
      </c>
      <c r="Z167">
        <v>4.5200338363647496</v>
      </c>
      <c r="AA167">
        <v>4.8094711303710902</v>
      </c>
      <c r="AB167">
        <v>4.1579098701477104</v>
      </c>
      <c r="AC167">
        <v>3.1398887634277299</v>
      </c>
      <c r="AD167">
        <v>3.3510899543762198</v>
      </c>
      <c r="AE167">
        <v>4.6653017997741699</v>
      </c>
      <c r="AF167">
        <v>5.5095400810241699</v>
      </c>
      <c r="AG167">
        <v>4.96763420104981</v>
      </c>
      <c r="AH167">
        <v>3.7484540939331099</v>
      </c>
      <c r="AI167">
        <v>4.4599556922912598</v>
      </c>
      <c r="AJ167">
        <v>4.9392423629760698</v>
      </c>
      <c r="AK167">
        <v>4.1536984443664604</v>
      </c>
      <c r="AL167">
        <v>4.1550750732421902</v>
      </c>
      <c r="AM167">
        <v>4.3169722557067898</v>
      </c>
      <c r="AN167">
        <v>3.8385035991668701</v>
      </c>
      <c r="AO167">
        <v>4.0426259040832502</v>
      </c>
      <c r="AP167">
        <v>3.3667635917663601</v>
      </c>
      <c r="AQ167">
        <v>2.3811573982238801</v>
      </c>
      <c r="AR167">
        <v>3.6760613918304399</v>
      </c>
      <c r="AS167">
        <v>4.7272033691406303</v>
      </c>
      <c r="AT167">
        <v>3.2242679595947301</v>
      </c>
      <c r="AU167">
        <v>2.62125945091248</v>
      </c>
      <c r="AV167">
        <v>3.49917387962341</v>
      </c>
      <c r="AW167">
        <v>5.5198626518249503</v>
      </c>
      <c r="AX167">
        <v>4.3380851745605504</v>
      </c>
      <c r="AY167">
        <v>4.3789510726928702</v>
      </c>
      <c r="AZ167">
        <v>3.2729730606079102</v>
      </c>
      <c r="BA167">
        <v>3.0837807655334499</v>
      </c>
      <c r="BB167">
        <v>4.1128020286560103</v>
      </c>
      <c r="BC167">
        <v>4.0807180404663104</v>
      </c>
      <c r="BD167">
        <v>3.5136640071868901</v>
      </c>
      <c r="BE167">
        <v>4.5116672515869096</v>
      </c>
      <c r="BF167">
        <v>3.4757943153381299</v>
      </c>
      <c r="BG167">
        <v>3.5232524871826199</v>
      </c>
      <c r="BH167">
        <v>3.4033858776092498</v>
      </c>
      <c r="BI167">
        <v>3.6278879642486599</v>
      </c>
      <c r="BJ167">
        <v>3.3188958168029798</v>
      </c>
      <c r="BK167">
        <v>3.5758802890777601</v>
      </c>
      <c r="BL167">
        <v>4.2392134666442898</v>
      </c>
      <c r="BM167">
        <v>4.5194182395935103</v>
      </c>
      <c r="BN167">
        <v>4.0510792732238796</v>
      </c>
      <c r="BO167">
        <v>3.5177075862884499</v>
      </c>
      <c r="BP167">
        <v>3.4273328781127899</v>
      </c>
      <c r="BQ167">
        <v>3.3533489704132098</v>
      </c>
      <c r="BR167">
        <v>3.3831496238708501</v>
      </c>
      <c r="BS167">
        <v>3.14986944198608</v>
      </c>
      <c r="BT167">
        <v>5.6678948402404803</v>
      </c>
      <c r="BU167">
        <v>4.52345943450928</v>
      </c>
      <c r="BV167">
        <v>4.2483582496643102</v>
      </c>
      <c r="BW167">
        <v>3.6673855781555198</v>
      </c>
      <c r="BX167">
        <v>3.3450577259063698</v>
      </c>
      <c r="BY167">
        <v>4.4434027671814</v>
      </c>
      <c r="BZ167">
        <v>3.4686224460601802</v>
      </c>
      <c r="CA167">
        <v>3.4314842224121098</v>
      </c>
      <c r="CB167">
        <v>3.77653288841248</v>
      </c>
      <c r="CC167">
        <v>4.50795555114746</v>
      </c>
      <c r="CD167">
        <v>4.3843312263488796</v>
      </c>
      <c r="CE167">
        <v>4.2528038024902299</v>
      </c>
      <c r="CF167">
        <v>3.93377590179443</v>
      </c>
      <c r="CG167">
        <v>4.3122658729553196</v>
      </c>
      <c r="CH167">
        <v>3.0565819740295401</v>
      </c>
      <c r="CI167">
        <v>3.2699608802795401</v>
      </c>
      <c r="CJ167">
        <v>3.92583155632019</v>
      </c>
      <c r="CK167">
        <v>4.6829266548156703</v>
      </c>
      <c r="CL167">
        <v>4.0560116767883301</v>
      </c>
      <c r="CM167">
        <v>4.1875681877136204</v>
      </c>
      <c r="CN167">
        <v>4.2035164833068901</v>
      </c>
      <c r="CO167">
        <v>5.3069262504577601</v>
      </c>
      <c r="CP167">
        <v>6.3373527526855504</v>
      </c>
      <c r="CQ167">
        <v>3.9391415119171098</v>
      </c>
      <c r="CR167">
        <v>3.8191182613372798</v>
      </c>
      <c r="CS167">
        <v>4.02530717849731</v>
      </c>
      <c r="CT167">
        <v>3.3886983394622798</v>
      </c>
      <c r="CU167">
        <v>3.18865966796875</v>
      </c>
      <c r="CV167">
        <v>4.41367435455322</v>
      </c>
      <c r="CW167">
        <v>4.6982994079589799</v>
      </c>
      <c r="CX167">
        <v>3.91271305084229</v>
      </c>
      <c r="CY167">
        <v>3.7712714672088601</v>
      </c>
      <c r="CZ167">
        <v>2.9820511341095002</v>
      </c>
      <c r="DA167">
        <v>3.3446474075317401</v>
      </c>
      <c r="DB167">
        <v>4.4151983261108398</v>
      </c>
      <c r="DC167">
        <v>5.0207724571228001</v>
      </c>
      <c r="DD167">
        <v>4.6216897964477504</v>
      </c>
      <c r="DE167">
        <v>3.4549767971038801</v>
      </c>
      <c r="DF167">
        <v>4.2584962844848597</v>
      </c>
      <c r="DG167">
        <v>5.0804557800293004</v>
      </c>
      <c r="DH167">
        <v>3.8862872123718302</v>
      </c>
      <c r="DI167">
        <v>4.3813772201538104</v>
      </c>
      <c r="DJ167">
        <v>4.5736565589904803</v>
      </c>
      <c r="DK167">
        <v>4.15761518478394</v>
      </c>
      <c r="DL167">
        <v>3.7904136180877699</v>
      </c>
      <c r="DM167">
        <v>3.3058350086212198</v>
      </c>
      <c r="DN167">
        <v>2.30879783630371</v>
      </c>
      <c r="DO167">
        <v>3.6449317932128902</v>
      </c>
      <c r="DP167">
        <v>5.0411791801452601</v>
      </c>
      <c r="DQ167">
        <v>3.1615068912506099</v>
      </c>
      <c r="DR167">
        <v>2.5931756496429399</v>
      </c>
      <c r="DS167">
        <v>3.4729907512664799</v>
      </c>
      <c r="DT167">
        <v>5.4599905014038104</v>
      </c>
      <c r="DU167">
        <v>4.42421627044678</v>
      </c>
      <c r="DV167">
        <v>4.6293754577636701</v>
      </c>
      <c r="DW167">
        <v>3.8331170082092298</v>
      </c>
      <c r="DX167">
        <v>3.0870418548584002</v>
      </c>
      <c r="DY167">
        <v>3.9177541732788099</v>
      </c>
      <c r="DZ167">
        <v>3.75122046470642</v>
      </c>
      <c r="EA167">
        <v>3.7138962745666499</v>
      </c>
      <c r="EB167">
        <v>4.1344699859619096</v>
      </c>
      <c r="EC167">
        <v>3.4775831699371298</v>
      </c>
      <c r="ED167">
        <v>3.3451790809631299</v>
      </c>
      <c r="EE167">
        <v>3.6265316009521502</v>
      </c>
      <c r="EF167">
        <v>3.3760430812835698</v>
      </c>
      <c r="EG167">
        <v>3.7787215709686302</v>
      </c>
      <c r="EH167">
        <v>3.39346480369568</v>
      </c>
      <c r="EI167">
        <v>4.6296539306640598</v>
      </c>
      <c r="EJ167">
        <v>4.1122574806213397</v>
      </c>
      <c r="EK167">
        <v>3.9686841964721702</v>
      </c>
      <c r="EL167">
        <v>3.5799076557159402</v>
      </c>
      <c r="EM167">
        <v>3.3355140686035201</v>
      </c>
      <c r="EN167">
        <v>3.1749615669250502</v>
      </c>
      <c r="EO167">
        <v>3.3135561943054199</v>
      </c>
      <c r="EP167">
        <v>3.19012379646301</v>
      </c>
      <c r="EQ167">
        <v>4.97916507720947</v>
      </c>
      <c r="ER167">
        <v>4.1609511375427299</v>
      </c>
      <c r="ES167">
        <v>4.49353122711182</v>
      </c>
      <c r="ET167">
        <v>3.5902774333953902</v>
      </c>
      <c r="EU167">
        <v>3.28775835037231</v>
      </c>
    </row>
    <row r="168" spans="1:151" ht="15.5" x14ac:dyDescent="0.35">
      <c r="A168" s="2">
        <v>636817</v>
      </c>
      <c r="B168">
        <v>5.1684284210205096</v>
      </c>
      <c r="C168">
        <v>3.5171709060668901</v>
      </c>
      <c r="D168">
        <v>3.5132040977478001</v>
      </c>
      <c r="E168">
        <v>3.7747595310211199</v>
      </c>
      <c r="F168">
        <v>5.44722652435303</v>
      </c>
      <c r="G168">
        <v>4.3790693283081099</v>
      </c>
      <c r="H168">
        <v>4.2311973571777299</v>
      </c>
      <c r="I168">
        <v>4.0824122428893999</v>
      </c>
      <c r="J168">
        <v>4.16680812835693</v>
      </c>
      <c r="K168">
        <v>3.2847609519958501</v>
      </c>
      <c r="L168">
        <v>3.2880213260650599</v>
      </c>
      <c r="M168">
        <v>3.9552648067474401</v>
      </c>
      <c r="N168">
        <v>4.8674087524414098</v>
      </c>
      <c r="O168">
        <v>4.2918572425842303</v>
      </c>
      <c r="P168">
        <v>4.4274854660034197</v>
      </c>
      <c r="Q168">
        <v>4.71531009674072</v>
      </c>
      <c r="R168">
        <v>5.2841091156005904</v>
      </c>
      <c r="S168">
        <v>6.5536160469055202</v>
      </c>
      <c r="T168">
        <v>4.0145807266235396</v>
      </c>
      <c r="U168">
        <v>3.3446791172027601</v>
      </c>
      <c r="V168">
        <v>3.92020606994629</v>
      </c>
      <c r="W168">
        <v>3.5226595401763898</v>
      </c>
      <c r="X168">
        <v>3.3480122089386</v>
      </c>
      <c r="Y168">
        <v>5.1004133224487296</v>
      </c>
      <c r="Z168">
        <v>4.8385257720947301</v>
      </c>
      <c r="AA168">
        <v>4.2133460044860804</v>
      </c>
      <c r="AB168">
        <v>3.8300511837005602</v>
      </c>
      <c r="AC168">
        <v>3.1385161876678498</v>
      </c>
      <c r="AD168">
        <v>3.6571750640869101</v>
      </c>
      <c r="AE168">
        <v>4.3425393104553196</v>
      </c>
      <c r="AF168">
        <v>5.5742273330688503</v>
      </c>
      <c r="AG168">
        <v>5.4156208038330096</v>
      </c>
      <c r="AH168">
        <v>3.35004734992981</v>
      </c>
      <c r="AI168">
        <v>4.1216917037963903</v>
      </c>
      <c r="AJ168">
        <v>5.1076917648315403</v>
      </c>
      <c r="AK168">
        <v>3.7189877033233598</v>
      </c>
      <c r="AL168">
        <v>4.5407862663268999</v>
      </c>
      <c r="AM168">
        <v>4.7879691123962402</v>
      </c>
      <c r="AN168">
        <v>3.9042766094207799</v>
      </c>
      <c r="AO168">
        <v>3.8501091003418</v>
      </c>
      <c r="AP168">
        <v>3.2762477397918701</v>
      </c>
      <c r="AQ168">
        <v>2.47362112998962</v>
      </c>
      <c r="AR168">
        <v>3.2505345344543501</v>
      </c>
      <c r="AS168">
        <v>5.6409177780151403</v>
      </c>
      <c r="AT168">
        <v>3.5459237098693799</v>
      </c>
      <c r="AU168">
        <v>2.6815838813781698</v>
      </c>
      <c r="AV168">
        <v>3.5762677192688002</v>
      </c>
      <c r="AW168">
        <v>5.9381856918334996</v>
      </c>
      <c r="AX168">
        <v>4.2542080879211399</v>
      </c>
      <c r="AY168">
        <v>4.6000452041626003</v>
      </c>
      <c r="AZ168">
        <v>3.6507446765899698</v>
      </c>
      <c r="BA168">
        <v>3.6056165695190399</v>
      </c>
      <c r="BB168">
        <v>3.8307301998138401</v>
      </c>
      <c r="BC168">
        <v>4.1342535018920898</v>
      </c>
      <c r="BD168">
        <v>3.9311614036560099</v>
      </c>
      <c r="BE168">
        <v>4.9267625808715803</v>
      </c>
      <c r="BF168">
        <v>3.4411675930023198</v>
      </c>
      <c r="BG168">
        <v>3.0836153030395499</v>
      </c>
      <c r="BH168">
        <v>3.0415904521942099</v>
      </c>
      <c r="BI168">
        <v>3.75548648834229</v>
      </c>
      <c r="BJ168">
        <v>3.5385696887970002</v>
      </c>
      <c r="BK168">
        <v>3.5828831195831299</v>
      </c>
      <c r="BL168">
        <v>5.00156974792481</v>
      </c>
      <c r="BM168">
        <v>4.7120070457458496</v>
      </c>
      <c r="BN168">
        <v>4.3463068008422896</v>
      </c>
      <c r="BO168">
        <v>3.5622212886810298</v>
      </c>
      <c r="BP168">
        <v>3.3300211429595898</v>
      </c>
      <c r="BQ168">
        <v>3.2886500358581499</v>
      </c>
      <c r="BR168">
        <v>3.2157824039459202</v>
      </c>
      <c r="BS168">
        <v>3.6534054279327401</v>
      </c>
      <c r="BT168">
        <v>5.3062982559204102</v>
      </c>
      <c r="BU168">
        <v>4.1087608337402299</v>
      </c>
      <c r="BV168">
        <v>4.9292778968811</v>
      </c>
      <c r="BW168">
        <v>3.6626102924346902</v>
      </c>
      <c r="BX168">
        <v>3.2951896190643302</v>
      </c>
      <c r="BY168">
        <v>5.3962321281433097</v>
      </c>
      <c r="BZ168">
        <v>3.6913986206054701</v>
      </c>
      <c r="CA168">
        <v>3.4105277061462398</v>
      </c>
      <c r="CB168">
        <v>3.9969151020050102</v>
      </c>
      <c r="CC168">
        <v>5.4798512458801296</v>
      </c>
      <c r="CD168">
        <v>4.7487349510192898</v>
      </c>
      <c r="CE168">
        <v>4.1156129837036097</v>
      </c>
      <c r="CF168">
        <v>4.0318732261657697</v>
      </c>
      <c r="CG168">
        <v>4.6153383255004901</v>
      </c>
      <c r="CH168">
        <v>3.4591851234436</v>
      </c>
      <c r="CI168">
        <v>3.1488308906555198</v>
      </c>
      <c r="CJ168">
        <v>4.23600101470947</v>
      </c>
      <c r="CK168">
        <v>5.2851428985595703</v>
      </c>
      <c r="CL168">
        <v>4.3102674484252903</v>
      </c>
      <c r="CM168">
        <v>4.5065336227417001</v>
      </c>
      <c r="CN168">
        <v>4.7279038429260298</v>
      </c>
      <c r="CO168">
        <v>5.6257505416870099</v>
      </c>
      <c r="CP168">
        <v>6.5095505714416504</v>
      </c>
      <c r="CQ168">
        <v>4.31789207458496</v>
      </c>
      <c r="CR168">
        <v>3.4129583835601802</v>
      </c>
      <c r="CS168">
        <v>3.9174957275390598</v>
      </c>
      <c r="CT168">
        <v>3.4986817836761501</v>
      </c>
      <c r="CU168">
        <v>3.9619841575622599</v>
      </c>
      <c r="CV168">
        <v>5.0167732238769496</v>
      </c>
      <c r="CW168">
        <v>4.7898793220520002</v>
      </c>
      <c r="CX168">
        <v>4.0529680252075204</v>
      </c>
      <c r="CY168">
        <v>3.99254703521729</v>
      </c>
      <c r="CZ168">
        <v>3.0040581226348899</v>
      </c>
      <c r="DA168">
        <v>3.6274363994598402</v>
      </c>
      <c r="DB168">
        <v>4.3799724578857404</v>
      </c>
      <c r="DC168">
        <v>5.6018371582031303</v>
      </c>
      <c r="DD168">
        <v>5.4374256134033203</v>
      </c>
      <c r="DE168">
        <v>3.43327736854553</v>
      </c>
      <c r="DF168">
        <v>4.4227528572082502</v>
      </c>
      <c r="DG168">
        <v>5.5391893386840803</v>
      </c>
      <c r="DH168">
        <v>3.5559353828430198</v>
      </c>
      <c r="DI168">
        <v>4.6655116081237802</v>
      </c>
      <c r="DJ168">
        <v>4.8610930442810103</v>
      </c>
      <c r="DK168">
        <v>4.4011273384094203</v>
      </c>
      <c r="DL168">
        <v>3.9816491603851301</v>
      </c>
      <c r="DM168">
        <v>3.2941956520080602</v>
      </c>
      <c r="DN168">
        <v>2.4690370559692401</v>
      </c>
      <c r="DO168">
        <v>3.31526875495911</v>
      </c>
      <c r="DP168">
        <v>5.7273406982421902</v>
      </c>
      <c r="DQ168">
        <v>3.39515209197998</v>
      </c>
      <c r="DR168">
        <v>2.6247372627258301</v>
      </c>
      <c r="DS168">
        <v>3.52590703964233</v>
      </c>
      <c r="DT168">
        <v>6.4298634529113796</v>
      </c>
      <c r="DU168">
        <v>4.5931420326232901</v>
      </c>
      <c r="DV168">
        <v>4.9875054359436</v>
      </c>
      <c r="DW168">
        <v>3.70670461654663</v>
      </c>
      <c r="DX168">
        <v>3.2379608154296902</v>
      </c>
      <c r="DY168">
        <v>3.76049709320068</v>
      </c>
      <c r="DZ168">
        <v>4.4708738327026403</v>
      </c>
      <c r="EA168">
        <v>4.0158638954162598</v>
      </c>
      <c r="EB168">
        <v>4.3827924728393599</v>
      </c>
      <c r="EC168">
        <v>3.5569777488708501</v>
      </c>
      <c r="ED168">
        <v>3.5316393375396702</v>
      </c>
      <c r="EE168">
        <v>3.12754130363464</v>
      </c>
      <c r="EF168">
        <v>3.7669320106506299</v>
      </c>
      <c r="EG168">
        <v>4.0898089408874503</v>
      </c>
      <c r="EH168">
        <v>3.6041173934936501</v>
      </c>
      <c r="EI168">
        <v>5.3688845634460503</v>
      </c>
      <c r="EJ168">
        <v>4.75695753097534</v>
      </c>
      <c r="EK168">
        <v>4.2415418624877903</v>
      </c>
      <c r="EL168">
        <v>3.68061351776123</v>
      </c>
      <c r="EM168">
        <v>3.3301856517791801</v>
      </c>
      <c r="EN168">
        <v>3.26077055931091</v>
      </c>
      <c r="EO168">
        <v>3.4444735050201398</v>
      </c>
      <c r="EP168">
        <v>3.5077745914459202</v>
      </c>
      <c r="EQ168">
        <v>5.2552671432495099</v>
      </c>
      <c r="ER168">
        <v>4.2645978927612296</v>
      </c>
      <c r="ES168">
        <v>4.75752925872803</v>
      </c>
      <c r="ET168">
        <v>3.96160793304443</v>
      </c>
      <c r="EU168">
        <v>3.3500943183898899</v>
      </c>
    </row>
    <row r="169" spans="1:151" ht="15.5" x14ac:dyDescent="0.35">
      <c r="A169" s="2">
        <v>638999</v>
      </c>
      <c r="B169">
        <v>5.1258783340454102</v>
      </c>
      <c r="C169">
        <v>3.48718309402466</v>
      </c>
      <c r="D169">
        <v>3.1318492889404301</v>
      </c>
      <c r="E169">
        <v>4.1837911605834996</v>
      </c>
      <c r="F169">
        <v>5.0529203414917001</v>
      </c>
      <c r="G169">
        <v>4.16811275482178</v>
      </c>
      <c r="H169">
        <v>3.77503442764282</v>
      </c>
      <c r="I169">
        <v>4.0229063034057599</v>
      </c>
      <c r="J169">
        <v>3.9793353080749498</v>
      </c>
      <c r="K169">
        <v>3.58766388893127</v>
      </c>
      <c r="L169">
        <v>3.48426461219788</v>
      </c>
      <c r="M169">
        <v>4.14392185211182</v>
      </c>
      <c r="N169">
        <v>4.6378607749939</v>
      </c>
      <c r="O169">
        <v>4.1221380233764702</v>
      </c>
      <c r="P169">
        <v>4.32730960845947</v>
      </c>
      <c r="Q169">
        <v>4.4939675331115696</v>
      </c>
      <c r="R169">
        <v>5.6614522933959996</v>
      </c>
      <c r="S169">
        <v>6.5318126678466797</v>
      </c>
      <c r="T169">
        <v>4.0532755851745597</v>
      </c>
      <c r="U169">
        <v>3.50627589225769</v>
      </c>
      <c r="V169">
        <v>4.3202414512634304</v>
      </c>
      <c r="W169">
        <v>3.8683767318725599</v>
      </c>
      <c r="X169">
        <v>3.2484152317047101</v>
      </c>
      <c r="Y169">
        <v>4.3968238830566397</v>
      </c>
      <c r="Z169">
        <v>4.8445940017700204</v>
      </c>
      <c r="AA169">
        <v>4.4302744865417498</v>
      </c>
      <c r="AB169">
        <v>3.7036383152008101</v>
      </c>
      <c r="AC169">
        <v>3.15715527534485</v>
      </c>
      <c r="AD169">
        <v>3.5130972862243701</v>
      </c>
      <c r="AE169">
        <v>4.3344593048095703</v>
      </c>
      <c r="AF169">
        <v>5.1461505889892596</v>
      </c>
      <c r="AG169">
        <v>4.4231362342834499</v>
      </c>
      <c r="AH169">
        <v>3.87680864334106</v>
      </c>
      <c r="AI169">
        <v>4.3515806198120099</v>
      </c>
      <c r="AJ169">
        <v>4.4964509010314897</v>
      </c>
      <c r="AK169">
        <v>3.9475975036621098</v>
      </c>
      <c r="AL169">
        <v>5.00494337081909</v>
      </c>
      <c r="AM169">
        <v>4.7977700233459499</v>
      </c>
      <c r="AN169">
        <v>4.31278371810913</v>
      </c>
      <c r="AO169">
        <v>4.0414247512817401</v>
      </c>
      <c r="AP169">
        <v>3.6427671909332302</v>
      </c>
      <c r="AQ169">
        <v>2.2339048385620099</v>
      </c>
      <c r="AR169">
        <v>3.3628346920013401</v>
      </c>
      <c r="AS169">
        <v>5.1514225006103498</v>
      </c>
      <c r="AT169">
        <v>3.6907818317413299</v>
      </c>
      <c r="AU169">
        <v>2.8103277683258101</v>
      </c>
      <c r="AV169">
        <v>3.6062455177307098</v>
      </c>
      <c r="AW169">
        <v>5.5477762222290004</v>
      </c>
      <c r="AX169">
        <v>4.5496768951415998</v>
      </c>
      <c r="AY169">
        <v>4.7569227218627903</v>
      </c>
      <c r="AZ169">
        <v>5.0086636543273899</v>
      </c>
      <c r="BA169">
        <v>3.6183707714080802</v>
      </c>
      <c r="BB169">
        <v>3.7735867500305198</v>
      </c>
      <c r="BC169">
        <v>4.1450080871581996</v>
      </c>
      <c r="BD169">
        <v>3.7601842880249001</v>
      </c>
      <c r="BE169">
        <v>4.1485300064086896</v>
      </c>
      <c r="BF169">
        <v>3.4416553974151598</v>
      </c>
      <c r="BG169">
        <v>3.3821320533752401</v>
      </c>
      <c r="BH169">
        <v>3.2922811508178702</v>
      </c>
      <c r="BI169">
        <v>4.2497878074645996</v>
      </c>
      <c r="BJ169">
        <v>3.9654393196106001</v>
      </c>
      <c r="BK169">
        <v>3.52457618713379</v>
      </c>
      <c r="BL169">
        <v>4.7648544311523402</v>
      </c>
      <c r="BM169">
        <v>4.1936831474304199</v>
      </c>
      <c r="BN169">
        <v>3.79989814758301</v>
      </c>
      <c r="BO169">
        <v>3.6143221855163601</v>
      </c>
      <c r="BP169">
        <v>3.0934255123138401</v>
      </c>
      <c r="BQ169">
        <v>3.47407102584839</v>
      </c>
      <c r="BR169">
        <v>3.5070440769195601</v>
      </c>
      <c r="BS169">
        <v>3.3679780960082999</v>
      </c>
      <c r="BT169">
        <v>4.7479205131530797</v>
      </c>
      <c r="BU169">
        <v>4.1451139450073198</v>
      </c>
      <c r="BV169">
        <v>5.0046482086181596</v>
      </c>
      <c r="BW169">
        <v>3.8104259967803999</v>
      </c>
      <c r="BX169">
        <v>3.9079906940460201</v>
      </c>
      <c r="BY169">
        <v>4.7456760406494096</v>
      </c>
      <c r="BZ169">
        <v>4.07031297683716</v>
      </c>
      <c r="CA169">
        <v>3.3782486915588401</v>
      </c>
      <c r="CB169">
        <v>4.3790197372436497</v>
      </c>
      <c r="CC169">
        <v>4.7681393623352104</v>
      </c>
      <c r="CD169">
        <v>4.5820260047912598</v>
      </c>
      <c r="CE169">
        <v>4.5009331703186</v>
      </c>
      <c r="CF169">
        <v>4.2064132690429696</v>
      </c>
      <c r="CG169">
        <v>4.4380345344543501</v>
      </c>
      <c r="CH169">
        <v>3.86343622207642</v>
      </c>
      <c r="CI169">
        <v>3.6431396007537802</v>
      </c>
      <c r="CJ169">
        <v>4.34749412536621</v>
      </c>
      <c r="CK169">
        <v>4.3149495124816903</v>
      </c>
      <c r="CL169">
        <v>4.2127804756164604</v>
      </c>
      <c r="CM169">
        <v>4.6045384407043501</v>
      </c>
      <c r="CN169">
        <v>4.5734777450561497</v>
      </c>
      <c r="CO169">
        <v>5.7436475753784197</v>
      </c>
      <c r="CP169">
        <v>6.6115913391113299</v>
      </c>
      <c r="CQ169">
        <v>4.0770535469055202</v>
      </c>
      <c r="CR169">
        <v>3.8139998912811302</v>
      </c>
      <c r="CS169">
        <v>4.7060713768005398</v>
      </c>
      <c r="CT169">
        <v>4.0064840316772496</v>
      </c>
      <c r="CU169">
        <v>3.3513195514678999</v>
      </c>
      <c r="CV169">
        <v>4.4902224540710503</v>
      </c>
      <c r="CW169">
        <v>4.9261450767517099</v>
      </c>
      <c r="CX169">
        <v>4.3399801254272496</v>
      </c>
      <c r="CY169">
        <v>3.9294500350952202</v>
      </c>
      <c r="CZ169">
        <v>3.3152563571929901</v>
      </c>
      <c r="DA169">
        <v>3.8060793876647998</v>
      </c>
      <c r="DB169">
        <v>4.5503783226013201</v>
      </c>
      <c r="DC169">
        <v>5.58229637145996</v>
      </c>
      <c r="DD169">
        <v>4.8755111694335902</v>
      </c>
      <c r="DE169">
        <v>3.8728866577148402</v>
      </c>
      <c r="DF169">
        <v>4.4171190261840803</v>
      </c>
      <c r="DG169">
        <v>4.8185505867004403</v>
      </c>
      <c r="DH169">
        <v>3.9495909214019802</v>
      </c>
      <c r="DI169">
        <v>4.60949659347534</v>
      </c>
      <c r="DJ169">
        <v>4.6503157615661603</v>
      </c>
      <c r="DK169">
        <v>4.1170330047607404</v>
      </c>
      <c r="DL169">
        <v>4.3759388923645002</v>
      </c>
      <c r="DM169">
        <v>3.7527511119842498</v>
      </c>
      <c r="DN169">
        <v>2.3490657806396502</v>
      </c>
      <c r="DO169">
        <v>3.8171467781066899</v>
      </c>
      <c r="DP169">
        <v>5.1329398155212402</v>
      </c>
      <c r="DQ169">
        <v>3.87761425971985</v>
      </c>
      <c r="DR169">
        <v>3.0111272335052499</v>
      </c>
      <c r="DS169">
        <v>3.6368319988250701</v>
      </c>
      <c r="DT169">
        <v>5.1640124320983896</v>
      </c>
      <c r="DU169">
        <v>4.5437512397766104</v>
      </c>
      <c r="DV169">
        <v>4.9600505828857404</v>
      </c>
      <c r="DW169">
        <v>4.3972024917602504</v>
      </c>
      <c r="DX169">
        <v>3.58031225204468</v>
      </c>
      <c r="DY169">
        <v>3.7635791301727299</v>
      </c>
      <c r="DZ169">
        <v>3.8732724189758301</v>
      </c>
      <c r="EA169">
        <v>4.3279356956481898</v>
      </c>
      <c r="EB169">
        <v>4.2897624969482404</v>
      </c>
      <c r="EC169">
        <v>3.62676978111267</v>
      </c>
      <c r="ED169">
        <v>3.7580618858337398</v>
      </c>
      <c r="EE169">
        <v>3.5799529552459699</v>
      </c>
      <c r="EF169">
        <v>4.1620020866393999</v>
      </c>
      <c r="EG169">
        <v>3.8344166278839098</v>
      </c>
      <c r="EH169">
        <v>3.7806673049926798</v>
      </c>
      <c r="EI169">
        <v>4.1612114906311</v>
      </c>
      <c r="EJ169">
        <v>4.0778608322143599</v>
      </c>
      <c r="EK169">
        <v>3.9746067523956299</v>
      </c>
      <c r="EL169">
        <v>3.8765308856964098</v>
      </c>
      <c r="EM169">
        <v>3.4329645633697501</v>
      </c>
      <c r="EN169">
        <v>3.5330626964569101</v>
      </c>
      <c r="EO169">
        <v>3.8026356697082502</v>
      </c>
      <c r="EP169">
        <v>3.5220777988433798</v>
      </c>
      <c r="EQ169">
        <v>5.4972982406616202</v>
      </c>
      <c r="ER169">
        <v>4.1858844757080096</v>
      </c>
      <c r="ES169">
        <v>4.6126232147216797</v>
      </c>
      <c r="ET169">
        <v>3.9411213397979701</v>
      </c>
      <c r="EU169">
        <v>3.6555981636047399</v>
      </c>
    </row>
    <row r="170" spans="1:151" ht="15.5" x14ac:dyDescent="0.35">
      <c r="A170" s="2">
        <v>639315</v>
      </c>
      <c r="B170">
        <v>4.8699674606323198</v>
      </c>
      <c r="C170">
        <v>3.5886137485504199</v>
      </c>
      <c r="D170">
        <v>3.1793298721313499</v>
      </c>
      <c r="E170">
        <v>4.1968202590942401</v>
      </c>
      <c r="F170">
        <v>4.98696041107178</v>
      </c>
      <c r="G170">
        <v>4.6180753707885698</v>
      </c>
      <c r="H170">
        <v>4.0753579139709499</v>
      </c>
      <c r="I170">
        <v>4.0507535934448198</v>
      </c>
      <c r="J170">
        <v>4.5848617553710902</v>
      </c>
      <c r="K170">
        <v>3.5142910480499299</v>
      </c>
      <c r="L170">
        <v>3.32662034034729</v>
      </c>
      <c r="M170">
        <v>4.2775149345398003</v>
      </c>
      <c r="N170">
        <v>4.2449851036071804</v>
      </c>
      <c r="O170">
        <v>4.3680448532104501</v>
      </c>
      <c r="P170">
        <v>4.1960015296936</v>
      </c>
      <c r="Q170">
        <v>4.5080871582031303</v>
      </c>
      <c r="R170">
        <v>5.5995936393737802</v>
      </c>
      <c r="S170">
        <v>6.5909295082092303</v>
      </c>
      <c r="T170">
        <v>3.7658164501190199</v>
      </c>
      <c r="U170">
        <v>3.7389905452728298</v>
      </c>
      <c r="V170">
        <v>3.9422154426574698</v>
      </c>
      <c r="W170">
        <v>3.3807539939880402</v>
      </c>
      <c r="X170">
        <v>3.5184338092803999</v>
      </c>
      <c r="Y170">
        <v>4.5116753578186</v>
      </c>
      <c r="Z170">
        <v>4.5730576515197798</v>
      </c>
      <c r="AA170">
        <v>4.5612726211547896</v>
      </c>
      <c r="AB170">
        <v>4.0046277046203604</v>
      </c>
      <c r="AC170">
        <v>3.43326687812805</v>
      </c>
      <c r="AD170">
        <v>3.61717629432678</v>
      </c>
      <c r="AE170">
        <v>4.4018826484680202</v>
      </c>
      <c r="AF170">
        <v>5.0503354072570801</v>
      </c>
      <c r="AG170">
        <v>5.1958780288696298</v>
      </c>
      <c r="AH170">
        <v>3.8513453006744398</v>
      </c>
      <c r="AI170">
        <v>4.2289094924926802</v>
      </c>
      <c r="AJ170">
        <v>4.4109640121459996</v>
      </c>
      <c r="AK170">
        <v>3.79826760292053</v>
      </c>
      <c r="AL170">
        <v>3.9260597229003902</v>
      </c>
      <c r="AM170">
        <v>4.5399241447448704</v>
      </c>
      <c r="AN170">
        <v>3.9348719120025599</v>
      </c>
      <c r="AO170">
        <v>4.01430320739746</v>
      </c>
      <c r="AP170">
        <v>3.7046589851379399</v>
      </c>
      <c r="AQ170">
        <v>2.4506530761718799</v>
      </c>
      <c r="AR170">
        <v>3.6623399257659899</v>
      </c>
      <c r="AS170">
        <v>4.7279286384582502</v>
      </c>
      <c r="AT170">
        <v>3.1893177032470699</v>
      </c>
      <c r="AU170">
        <v>2.8050849437713601</v>
      </c>
      <c r="AV170">
        <v>3.8411726951599099</v>
      </c>
      <c r="AW170">
        <v>5.0542531013488796</v>
      </c>
      <c r="AX170">
        <v>4.2277097702026403</v>
      </c>
      <c r="AY170">
        <v>5.0669908523559597</v>
      </c>
      <c r="AZ170">
        <v>3.8875026702880899</v>
      </c>
      <c r="BA170">
        <v>3.3952300548553498</v>
      </c>
      <c r="BB170">
        <v>3.5776028633117698</v>
      </c>
      <c r="BC170">
        <v>4.0839691162109402</v>
      </c>
      <c r="BD170">
        <v>3.82789874076843</v>
      </c>
      <c r="BE170">
        <v>4.6885099411010698</v>
      </c>
      <c r="BF170">
        <v>3.7679276466369598</v>
      </c>
      <c r="BG170">
        <v>3.4174673557281499</v>
      </c>
      <c r="BH170">
        <v>3.2635068893432599</v>
      </c>
      <c r="BI170">
        <v>3.5547788143157999</v>
      </c>
      <c r="BJ170">
        <v>3.4795372486114502</v>
      </c>
      <c r="BK170">
        <v>3.6355121135711701</v>
      </c>
      <c r="BL170">
        <v>4.5077476501464799</v>
      </c>
      <c r="BM170">
        <v>4.8507246971130398</v>
      </c>
      <c r="BN170">
        <v>4.1358437538146999</v>
      </c>
      <c r="BO170">
        <v>4.0397591590881401</v>
      </c>
      <c r="BP170">
        <v>3.3241214752197301</v>
      </c>
      <c r="BQ170">
        <v>3.7999701499939</v>
      </c>
      <c r="BR170">
        <v>3.3330528736114502</v>
      </c>
      <c r="BS170">
        <v>3.5173237323761</v>
      </c>
      <c r="BT170">
        <v>4.4901890754699698</v>
      </c>
      <c r="BU170">
        <v>4.2593970298767099</v>
      </c>
      <c r="BV170">
        <v>4.1733336448669398</v>
      </c>
      <c r="BW170">
        <v>3.78873610496521</v>
      </c>
      <c r="BX170">
        <v>3.87154269218445</v>
      </c>
      <c r="BY170">
        <v>4.3471264839172399</v>
      </c>
      <c r="BZ170">
        <v>3.6556136608123802</v>
      </c>
      <c r="CA170">
        <v>3.1691019535064702</v>
      </c>
      <c r="CB170">
        <v>3.80766034126282</v>
      </c>
      <c r="CC170">
        <v>4.7992210388183603</v>
      </c>
      <c r="CD170">
        <v>4.2476601600646999</v>
      </c>
      <c r="CE170">
        <v>4.0381674766540501</v>
      </c>
      <c r="CF170">
        <v>3.5573430061340301</v>
      </c>
      <c r="CG170">
        <v>4.1766304969787598</v>
      </c>
      <c r="CH170">
        <v>3.1936907768249498</v>
      </c>
      <c r="CI170">
        <v>3.36945629119873</v>
      </c>
      <c r="CJ170">
        <v>4.41107273101807</v>
      </c>
      <c r="CK170">
        <v>4.9432101249694798</v>
      </c>
      <c r="CL170">
        <v>4.5451550483703604</v>
      </c>
      <c r="CM170">
        <v>4.1937627792358398</v>
      </c>
      <c r="CN170">
        <v>4.3559465408325204</v>
      </c>
      <c r="CO170">
        <v>5.8329792022705096</v>
      </c>
      <c r="CP170">
        <v>6.8976202011108398</v>
      </c>
      <c r="CQ170">
        <v>3.9283709526061998</v>
      </c>
      <c r="CR170">
        <v>3.4171841144561799</v>
      </c>
      <c r="CS170">
        <v>3.8976814746856698</v>
      </c>
      <c r="CT170">
        <v>3.3420791625976598</v>
      </c>
      <c r="CU170">
        <v>3.5074584484100302</v>
      </c>
      <c r="CV170">
        <v>4.4196724891662598</v>
      </c>
      <c r="CW170">
        <v>4.1329231262206996</v>
      </c>
      <c r="CX170">
        <v>4.1297130584716797</v>
      </c>
      <c r="CY170">
        <v>3.7921304702758798</v>
      </c>
      <c r="CZ170">
        <v>3.2977476119995099</v>
      </c>
      <c r="DA170">
        <v>3.6117064952850302</v>
      </c>
      <c r="DB170">
        <v>4.0377492904663104</v>
      </c>
      <c r="DC170">
        <v>4.9337096214294398</v>
      </c>
      <c r="DD170">
        <v>4.6520886421203604</v>
      </c>
      <c r="DE170">
        <v>3.6471924781799299</v>
      </c>
      <c r="DF170">
        <v>4.24941062927246</v>
      </c>
      <c r="DG170">
        <v>5.2483677864074698</v>
      </c>
      <c r="DH170">
        <v>3.87048435211182</v>
      </c>
      <c r="DI170">
        <v>4.4667668342590297</v>
      </c>
      <c r="DJ170">
        <v>4.7295770645141602</v>
      </c>
      <c r="DK170">
        <v>4.6331686973571804</v>
      </c>
      <c r="DL170">
        <v>4.2680501937866202</v>
      </c>
      <c r="DM170">
        <v>3.73854279518127</v>
      </c>
      <c r="DN170">
        <v>2.34850025177002</v>
      </c>
      <c r="DO170">
        <v>3.25704789161682</v>
      </c>
      <c r="DP170">
        <v>5.0518674850463903</v>
      </c>
      <c r="DQ170">
        <v>3.2734014987945601</v>
      </c>
      <c r="DR170">
        <v>2.7177026271820099</v>
      </c>
      <c r="DS170">
        <v>3.2289476394653298</v>
      </c>
      <c r="DT170">
        <v>5.5895576477050799</v>
      </c>
      <c r="DU170">
        <v>4.6895880699157697</v>
      </c>
      <c r="DV170">
        <v>4.9800696372985804</v>
      </c>
      <c r="DW170">
        <v>4.0358967781066903</v>
      </c>
      <c r="DX170">
        <v>2.8634405136108398</v>
      </c>
      <c r="DY170">
        <v>3.8505799770355198</v>
      </c>
      <c r="DZ170">
        <v>4.1147708892822301</v>
      </c>
      <c r="EA170">
        <v>3.6553866863250701</v>
      </c>
      <c r="EB170">
        <v>4.6518850326538104</v>
      </c>
      <c r="EC170">
        <v>3.3765461444854701</v>
      </c>
      <c r="ED170">
        <v>3.5130705833435099</v>
      </c>
      <c r="EE170">
        <v>3.2702472209930402</v>
      </c>
      <c r="EF170">
        <v>3.7651233673095699</v>
      </c>
      <c r="EG170">
        <v>3.42070865631104</v>
      </c>
      <c r="EH170">
        <v>3.5089571475982702</v>
      </c>
      <c r="EI170">
        <v>4.6913805007934597</v>
      </c>
      <c r="EJ170">
        <v>4.3868675231933603</v>
      </c>
      <c r="EK170">
        <v>3.8798918724060099</v>
      </c>
      <c r="EL170">
        <v>3.6341719627380402</v>
      </c>
      <c r="EM170">
        <v>3.13242435455322</v>
      </c>
      <c r="EN170">
        <v>3.3507418632507302</v>
      </c>
      <c r="EO170">
        <v>3.5356826782226598</v>
      </c>
      <c r="EP170">
        <v>3.4047441482543901</v>
      </c>
      <c r="EQ170">
        <v>4.6123528480529803</v>
      </c>
      <c r="ER170">
        <v>3.9822335243225102</v>
      </c>
      <c r="ES170">
        <v>4.8332505226135298</v>
      </c>
      <c r="ET170">
        <v>3.6182012557983398</v>
      </c>
      <c r="EU170">
        <v>3.6754815578460698</v>
      </c>
    </row>
    <row r="171" spans="1:151" ht="15.5" x14ac:dyDescent="0.35">
      <c r="A171" s="2">
        <v>641078</v>
      </c>
      <c r="B171">
        <v>4.4344072341918901</v>
      </c>
      <c r="C171">
        <v>3.70566701889038</v>
      </c>
      <c r="D171">
        <v>3.5673243999481201</v>
      </c>
      <c r="E171">
        <v>4.2541522979736301</v>
      </c>
      <c r="F171">
        <v>5.0558557510376003</v>
      </c>
      <c r="G171">
        <v>4.7996249198913601</v>
      </c>
      <c r="H171">
        <v>4.01127433776856</v>
      </c>
      <c r="I171">
        <v>4.0287046432495099</v>
      </c>
      <c r="J171">
        <v>4.5541834831237802</v>
      </c>
      <c r="K171">
        <v>3.1117963790893599</v>
      </c>
      <c r="L171">
        <v>3.2518868446350102</v>
      </c>
      <c r="M171">
        <v>3.9705057144164999</v>
      </c>
      <c r="N171">
        <v>4.2792053222656303</v>
      </c>
      <c r="O171">
        <v>4.22945261001587</v>
      </c>
      <c r="P171">
        <v>4.3568458557128897</v>
      </c>
      <c r="Q171">
        <v>4.4705047607421902</v>
      </c>
      <c r="R171">
        <v>5.1849422454834002</v>
      </c>
      <c r="S171">
        <v>5.9890866279602104</v>
      </c>
      <c r="T171">
        <v>4.0895853042602504</v>
      </c>
      <c r="U171">
        <v>3.50070023536682</v>
      </c>
      <c r="V171">
        <v>4.14156150817871</v>
      </c>
      <c r="W171">
        <v>3.8663859367370601</v>
      </c>
      <c r="X171">
        <v>3.2734465599060099</v>
      </c>
      <c r="Y171">
        <v>4.3216676712036097</v>
      </c>
      <c r="Z171">
        <v>4.6684665679931596</v>
      </c>
      <c r="AA171">
        <v>4.4519572257995597</v>
      </c>
      <c r="AB171">
        <v>3.87658715248108</v>
      </c>
      <c r="AC171">
        <v>3.2054538726806601</v>
      </c>
      <c r="AD171">
        <v>3.6944568157196001</v>
      </c>
      <c r="AE171">
        <v>4.6501002311706499</v>
      </c>
      <c r="AF171">
        <v>4.9279294013977104</v>
      </c>
      <c r="AG171">
        <v>4.5337853431701696</v>
      </c>
      <c r="AH171">
        <v>3.8362364768981898</v>
      </c>
      <c r="AI171">
        <v>4.1635255813598597</v>
      </c>
      <c r="AJ171">
        <v>4.5189685821533203</v>
      </c>
      <c r="AK171">
        <v>3.6502382755279501</v>
      </c>
      <c r="AL171">
        <v>4.6171078681945801</v>
      </c>
      <c r="AM171">
        <v>4.3106851577758798</v>
      </c>
      <c r="AN171">
        <v>3.8526549339294398</v>
      </c>
      <c r="AO171">
        <v>3.5524988174438499</v>
      </c>
      <c r="AP171">
        <v>3.3798072338104301</v>
      </c>
      <c r="AQ171">
        <v>2.3484444618225102</v>
      </c>
      <c r="AR171">
        <v>3.77274441719055</v>
      </c>
      <c r="AS171">
        <v>5.3070850372314498</v>
      </c>
      <c r="AT171">
        <v>3.3993661403656001</v>
      </c>
      <c r="AU171">
        <v>2.6969211101532</v>
      </c>
      <c r="AV171">
        <v>3.7058801651000999</v>
      </c>
      <c r="AW171">
        <v>5.8015694618225098</v>
      </c>
      <c r="AX171">
        <v>4.6892113685607901</v>
      </c>
      <c r="AY171">
        <v>4.2036428451538104</v>
      </c>
      <c r="AZ171">
        <v>4.3864078521728498</v>
      </c>
      <c r="BA171">
        <v>3.31280469894409</v>
      </c>
      <c r="BB171">
        <v>3.9311065673828098</v>
      </c>
      <c r="BC171">
        <v>3.9775128364563002</v>
      </c>
      <c r="BD171">
        <v>3.9078586101532</v>
      </c>
      <c r="BE171">
        <v>5.1704020500183097</v>
      </c>
      <c r="BF171">
        <v>3.5414454936981201</v>
      </c>
      <c r="BG171">
        <v>3.3702096939086901</v>
      </c>
      <c r="BH171">
        <v>3.2763943672180198</v>
      </c>
      <c r="BI171">
        <v>3.8885042667388898</v>
      </c>
      <c r="BJ171">
        <v>3.97231125831604</v>
      </c>
      <c r="BK171">
        <v>3.5819072723388699</v>
      </c>
      <c r="BL171">
        <v>4.9396710395812997</v>
      </c>
      <c r="BM171">
        <v>4.1197094917297399</v>
      </c>
      <c r="BN171">
        <v>3.8319933414459202</v>
      </c>
      <c r="BO171">
        <v>3.5242016315460201</v>
      </c>
      <c r="BP171">
        <v>3.513671875</v>
      </c>
      <c r="BQ171">
        <v>3.2137296199798602</v>
      </c>
      <c r="BR171">
        <v>3.8470661640167201</v>
      </c>
      <c r="BS171">
        <v>3.4404282569885298</v>
      </c>
      <c r="BT171">
        <v>5.1299757957458496</v>
      </c>
      <c r="BU171">
        <v>4.39231157302856</v>
      </c>
      <c r="BV171">
        <v>4.5779685974121103</v>
      </c>
      <c r="BW171">
        <v>3.4948084354400599</v>
      </c>
      <c r="BX171">
        <v>3.5519671440124498</v>
      </c>
      <c r="BY171">
        <v>5.1125845909118697</v>
      </c>
      <c r="BZ171">
        <v>3.7100131511688201</v>
      </c>
      <c r="CA171">
        <v>3.2391262054443399</v>
      </c>
      <c r="CB171">
        <v>3.9379022121429399</v>
      </c>
      <c r="CC171">
        <v>5.3096165657043501</v>
      </c>
      <c r="CD171">
        <v>4.4192805290222203</v>
      </c>
      <c r="CE171">
        <v>4.2017569541931197</v>
      </c>
      <c r="CF171">
        <v>3.9786238670349099</v>
      </c>
      <c r="CG171">
        <v>4.1946768760681197</v>
      </c>
      <c r="CH171">
        <v>3.6981477737426798</v>
      </c>
      <c r="CI171">
        <v>3.44869089126587</v>
      </c>
      <c r="CJ171">
        <v>4.0199813842773402</v>
      </c>
      <c r="CK171">
        <v>5.1507129669189498</v>
      </c>
      <c r="CL171">
        <v>4.2036676406860396</v>
      </c>
      <c r="CM171">
        <v>4.4597272872924796</v>
      </c>
      <c r="CN171">
        <v>4.2794923782348597</v>
      </c>
      <c r="CO171">
        <v>5.7098879814148003</v>
      </c>
      <c r="CP171">
        <v>7.1439118385314897</v>
      </c>
      <c r="CQ171">
        <v>4.0775394439697301</v>
      </c>
      <c r="CR171">
        <v>3.6965892314910902</v>
      </c>
      <c r="CS171">
        <v>4.3079056739807102</v>
      </c>
      <c r="CT171">
        <v>4.1345338821411097</v>
      </c>
      <c r="CU171">
        <v>3.6159510612487802</v>
      </c>
      <c r="CV171">
        <v>4.4876174926757804</v>
      </c>
      <c r="CW171">
        <v>4.60280084609985</v>
      </c>
      <c r="CX171">
        <v>4.3668198585510298</v>
      </c>
      <c r="CY171">
        <v>4.05739450454712</v>
      </c>
      <c r="CZ171">
        <v>3.3297417163848899</v>
      </c>
      <c r="DA171">
        <v>3.6773719787597701</v>
      </c>
      <c r="DB171">
        <v>4.6594595909118697</v>
      </c>
      <c r="DC171">
        <v>5.1778888702392596</v>
      </c>
      <c r="DD171">
        <v>5.0733728408813503</v>
      </c>
      <c r="DE171">
        <v>3.7675583362579301</v>
      </c>
      <c r="DF171">
        <v>4.4051928520202601</v>
      </c>
      <c r="DG171">
        <v>4.9490556716918901</v>
      </c>
      <c r="DH171">
        <v>4.2609496116638201</v>
      </c>
      <c r="DI171">
        <v>4.7665982246398899</v>
      </c>
      <c r="DJ171">
        <v>4.5205116271972701</v>
      </c>
      <c r="DK171">
        <v>5.4560432434081996</v>
      </c>
      <c r="DL171">
        <v>3.9503653049468999</v>
      </c>
      <c r="DM171">
        <v>3.5526790618896502</v>
      </c>
      <c r="DN171">
        <v>2.4247782230377202</v>
      </c>
      <c r="DO171">
        <v>3.50881123542786</v>
      </c>
      <c r="DP171">
        <v>5.6092953681945801</v>
      </c>
      <c r="DQ171">
        <v>3.5203540325164799</v>
      </c>
      <c r="DR171">
        <v>2.8140940666198699</v>
      </c>
      <c r="DS171">
        <v>3.49223685264587</v>
      </c>
      <c r="DT171">
        <v>6.2949018478393599</v>
      </c>
      <c r="DU171">
        <v>4.7276306152343803</v>
      </c>
      <c r="DV171">
        <v>4.7966341972351101</v>
      </c>
      <c r="DW171">
        <v>4.9874105453491202</v>
      </c>
      <c r="DX171">
        <v>3.6659507751464799</v>
      </c>
      <c r="DY171">
        <v>3.8569715023040798</v>
      </c>
      <c r="DZ171">
        <v>4.7389631271362296</v>
      </c>
      <c r="EA171">
        <v>3.8411762714386</v>
      </c>
      <c r="EB171">
        <v>4.2629899978637704</v>
      </c>
      <c r="EC171">
        <v>3.6338245868682901</v>
      </c>
      <c r="ED171">
        <v>3.5925784111022998</v>
      </c>
      <c r="EE171">
        <v>3.2549235820770299</v>
      </c>
      <c r="EF171">
        <v>3.4743804931640598</v>
      </c>
      <c r="EG171">
        <v>3.82027387619019</v>
      </c>
      <c r="EH171">
        <v>3.5989735126495401</v>
      </c>
      <c r="EI171">
        <v>4.8694744110107404</v>
      </c>
      <c r="EJ171">
        <v>3.9610686302185099</v>
      </c>
      <c r="EK171">
        <v>3.8499815464019802</v>
      </c>
      <c r="EL171">
        <v>3.6845967769622798</v>
      </c>
      <c r="EM171">
        <v>3.2269811630249001</v>
      </c>
      <c r="EN171">
        <v>3.5081052780151398</v>
      </c>
      <c r="EO171">
        <v>3.3806462287902801</v>
      </c>
      <c r="EP171">
        <v>3.39903044700623</v>
      </c>
      <c r="EQ171">
        <v>5.0910892486572301</v>
      </c>
      <c r="ER171">
        <v>4.13963079452515</v>
      </c>
      <c r="ES171">
        <v>4.5759119987487802</v>
      </c>
      <c r="ET171">
        <v>3.6697471141815199</v>
      </c>
      <c r="EU171">
        <v>3.5188763141632098</v>
      </c>
    </row>
    <row r="172" spans="1:151" ht="15.5" x14ac:dyDescent="0.35">
      <c r="A172" s="2">
        <v>641247</v>
      </c>
      <c r="B172">
        <v>4.8263120651245099</v>
      </c>
      <c r="C172">
        <v>3.36369729042053</v>
      </c>
      <c r="D172">
        <v>3.30002021789551</v>
      </c>
      <c r="E172">
        <v>3.8859937191009499</v>
      </c>
      <c r="F172">
        <v>4.84564304351807</v>
      </c>
      <c r="G172">
        <v>4.6082863807678196</v>
      </c>
      <c r="H172">
        <v>3.96800661087036</v>
      </c>
      <c r="I172">
        <v>3.8850729465484601</v>
      </c>
      <c r="J172">
        <v>4.1067843437194798</v>
      </c>
      <c r="K172">
        <v>3.0860152244567902</v>
      </c>
      <c r="L172">
        <v>3.4061901569366499</v>
      </c>
      <c r="M172">
        <v>4.1297011375427299</v>
      </c>
      <c r="N172">
        <v>4.6856284141540501</v>
      </c>
      <c r="O172">
        <v>4.2471809387206996</v>
      </c>
      <c r="P172">
        <v>4.1657257080078098</v>
      </c>
      <c r="Q172">
        <v>4.5205168724060103</v>
      </c>
      <c r="R172">
        <v>5.2314138412475604</v>
      </c>
      <c r="S172">
        <v>6.3336935043334996</v>
      </c>
      <c r="T172">
        <v>4.1047997474670401</v>
      </c>
      <c r="U172">
        <v>3.5431256294250502</v>
      </c>
      <c r="V172">
        <v>4.0933771133422896</v>
      </c>
      <c r="W172">
        <v>3.65325903892517</v>
      </c>
      <c r="X172">
        <v>3.72691130638123</v>
      </c>
      <c r="Y172">
        <v>4.3362965583801296</v>
      </c>
      <c r="Z172">
        <v>4.3086352348327601</v>
      </c>
      <c r="AA172">
        <v>4.0863003730773899</v>
      </c>
      <c r="AB172">
        <v>3.75341796875</v>
      </c>
      <c r="AC172">
        <v>2.9422235488891602</v>
      </c>
      <c r="AD172">
        <v>3.5616004467010498</v>
      </c>
      <c r="AE172">
        <v>4.2866806983947798</v>
      </c>
      <c r="AF172">
        <v>5.1103601455688503</v>
      </c>
      <c r="AG172">
        <v>4.5514426231384304</v>
      </c>
      <c r="AH172">
        <v>3.5974099636077899</v>
      </c>
      <c r="AI172">
        <v>4.2124223709106401</v>
      </c>
      <c r="AJ172">
        <v>4.66336917877197</v>
      </c>
      <c r="AK172">
        <v>3.7858784198761</v>
      </c>
      <c r="AL172">
        <v>4.5942502021789604</v>
      </c>
      <c r="AM172">
        <v>4.2431058883667001</v>
      </c>
      <c r="AN172">
        <v>4.4518766403198198</v>
      </c>
      <c r="AO172">
        <v>4.0905027389526403</v>
      </c>
      <c r="AP172">
        <v>3.3690850734710698</v>
      </c>
      <c r="AQ172">
        <v>2.3017654418945299</v>
      </c>
      <c r="AR172">
        <v>3.9306261539459202</v>
      </c>
      <c r="AS172">
        <v>5.0208206176757804</v>
      </c>
      <c r="AT172">
        <v>3.2953941822052002</v>
      </c>
      <c r="AU172">
        <v>2.5853033065795898</v>
      </c>
      <c r="AV172">
        <v>3.37757539749146</v>
      </c>
      <c r="AW172">
        <v>5.7276926040649396</v>
      </c>
      <c r="AX172">
        <v>4.3261389732360804</v>
      </c>
      <c r="AY172">
        <v>4.6608295440673801</v>
      </c>
      <c r="AZ172">
        <v>3.7723076343536399</v>
      </c>
      <c r="BA172">
        <v>3.8393146991729701</v>
      </c>
      <c r="BB172">
        <v>3.75109195709229</v>
      </c>
      <c r="BC172">
        <v>3.7822101116180402</v>
      </c>
      <c r="BD172">
        <v>3.83685255050659</v>
      </c>
      <c r="BE172">
        <v>4.3172903060913104</v>
      </c>
      <c r="BF172">
        <v>3.6052110195159899</v>
      </c>
      <c r="BG172">
        <v>3.7909586429595898</v>
      </c>
      <c r="BH172">
        <v>3.2920563220977801</v>
      </c>
      <c r="BI172">
        <v>3.4044570922851598</v>
      </c>
      <c r="BJ172">
        <v>3.4756281375885001</v>
      </c>
      <c r="BK172">
        <v>3.91136527061462</v>
      </c>
      <c r="BL172">
        <v>4.8455862998962402</v>
      </c>
      <c r="BM172">
        <v>4.4290742874145499</v>
      </c>
      <c r="BN172">
        <v>3.7937045097351101</v>
      </c>
      <c r="BO172">
        <v>3.6783611774444598</v>
      </c>
      <c r="BP172">
        <v>3.1383745670318599</v>
      </c>
      <c r="BQ172">
        <v>3.16973781585693</v>
      </c>
      <c r="BR172">
        <v>3.4174060821533199</v>
      </c>
      <c r="BS172">
        <v>3.1159839630127002</v>
      </c>
      <c r="BT172">
        <v>5.0600752830505398</v>
      </c>
      <c r="BU172">
        <v>4.0766673088073704</v>
      </c>
      <c r="BV172">
        <v>4.6695904731750497</v>
      </c>
      <c r="BW172">
        <v>3.6673903465271001</v>
      </c>
      <c r="BX172">
        <v>3.4668643474578902</v>
      </c>
      <c r="BY172">
        <v>4.7022457122802699</v>
      </c>
      <c r="BZ172">
        <v>3.7875895500183101</v>
      </c>
      <c r="CA172">
        <v>3.4449527263641402</v>
      </c>
      <c r="CB172">
        <v>3.85626292228699</v>
      </c>
      <c r="CC172">
        <v>4.8427228927612296</v>
      </c>
      <c r="CD172">
        <v>4.3139581680297896</v>
      </c>
      <c r="CE172">
        <v>4.1601157188415501</v>
      </c>
      <c r="CF172">
        <v>3.8823781013488801</v>
      </c>
      <c r="CG172">
        <v>4.3225002288818404</v>
      </c>
      <c r="CH172">
        <v>3.3592970371246298</v>
      </c>
      <c r="CI172">
        <v>3.4217298030853298</v>
      </c>
      <c r="CJ172">
        <v>4.1956095695495597</v>
      </c>
      <c r="CK172">
        <v>4.72465324401856</v>
      </c>
      <c r="CL172">
        <v>4.1307358741760298</v>
      </c>
      <c r="CM172">
        <v>4.1403217315673801</v>
      </c>
      <c r="CN172">
        <v>4.3256077766418501</v>
      </c>
      <c r="CO172">
        <v>5.3095545768737802</v>
      </c>
      <c r="CP172">
        <v>6.3812131881713903</v>
      </c>
      <c r="CQ172">
        <v>3.8732273578643799</v>
      </c>
      <c r="CR172">
        <v>3.60849833488464</v>
      </c>
      <c r="CS172">
        <v>3.9399139881134002</v>
      </c>
      <c r="CT172">
        <v>3.65398073196411</v>
      </c>
      <c r="CU172">
        <v>3.5317647457122798</v>
      </c>
      <c r="CV172">
        <v>4.5253486633300799</v>
      </c>
      <c r="CW172">
        <v>4.4243121147155797</v>
      </c>
      <c r="CX172">
        <v>4.0852537155151403</v>
      </c>
      <c r="CY172">
        <v>3.6975500583648699</v>
      </c>
      <c r="CZ172">
        <v>3.1106758117675799</v>
      </c>
      <c r="DA172">
        <v>3.42193675041199</v>
      </c>
      <c r="DB172">
        <v>4.3166570663452202</v>
      </c>
      <c r="DC172">
        <v>5.3270444869995099</v>
      </c>
      <c r="DD172">
        <v>4.6779642105102504</v>
      </c>
      <c r="DE172">
        <v>3.53803539276123</v>
      </c>
      <c r="DF172">
        <v>4.3081283569335902</v>
      </c>
      <c r="DG172">
        <v>4.9920191764831499</v>
      </c>
      <c r="DH172">
        <v>3.95497822761536</v>
      </c>
      <c r="DI172">
        <v>4.1979694366455096</v>
      </c>
      <c r="DJ172">
        <v>4.2278428077697798</v>
      </c>
      <c r="DK172">
        <v>4.3532562255859402</v>
      </c>
      <c r="DL172">
        <v>4.0105924606323198</v>
      </c>
      <c r="DM172">
        <v>3.3835582733154301</v>
      </c>
      <c r="DN172">
        <v>2.4064564704895002</v>
      </c>
      <c r="DO172">
        <v>3.9096696376800502</v>
      </c>
      <c r="DP172">
        <v>5.2983150482177699</v>
      </c>
      <c r="DQ172">
        <v>3.3195376396179199</v>
      </c>
      <c r="DR172">
        <v>2.5522687435150102</v>
      </c>
      <c r="DS172">
        <v>3.4821977615356401</v>
      </c>
      <c r="DT172">
        <v>5.5897397994995099</v>
      </c>
      <c r="DU172">
        <v>4.3101029396057102</v>
      </c>
      <c r="DV172">
        <v>4.5498929023742702</v>
      </c>
      <c r="DW172">
        <v>3.80888843536377</v>
      </c>
      <c r="DX172">
        <v>3.4993348121643102</v>
      </c>
      <c r="DY172">
        <v>3.7233247756957999</v>
      </c>
      <c r="DZ172">
        <v>4.1266565322876003</v>
      </c>
      <c r="EA172">
        <v>3.5822188854217498</v>
      </c>
      <c r="EB172">
        <v>4.6056075096130398</v>
      </c>
      <c r="EC172">
        <v>3.3071537017822301</v>
      </c>
      <c r="ED172">
        <v>3.51102995872498</v>
      </c>
      <c r="EE172">
        <v>3.4608111381530802</v>
      </c>
      <c r="EF172">
        <v>3.43958687782288</v>
      </c>
      <c r="EG172">
        <v>3.6022717952728298</v>
      </c>
      <c r="EH172">
        <v>3.48750925064087</v>
      </c>
      <c r="EI172">
        <v>4.5557918548584002</v>
      </c>
      <c r="EJ172">
        <v>4.2563719749450701</v>
      </c>
      <c r="EK172">
        <v>4.06526803970337</v>
      </c>
      <c r="EL172">
        <v>3.6959271430969198</v>
      </c>
      <c r="EM172">
        <v>3.2014038562774698</v>
      </c>
      <c r="EN172">
        <v>3.0916450023651101</v>
      </c>
      <c r="EO172">
        <v>3.4044756889343302</v>
      </c>
      <c r="EP172">
        <v>3.3036134243011501</v>
      </c>
      <c r="EQ172">
        <v>5.2163548469543501</v>
      </c>
      <c r="ER172">
        <v>4.1433358192443901</v>
      </c>
      <c r="ES172">
        <v>4.2349905967712402</v>
      </c>
      <c r="ET172">
        <v>3.5680515766143799</v>
      </c>
      <c r="EU172">
        <v>3.5105531215667698</v>
      </c>
    </row>
    <row r="173" spans="1:151" ht="15.5" x14ac:dyDescent="0.35">
      <c r="A173" s="2">
        <v>641585</v>
      </c>
      <c r="B173">
        <v>5.0197405815124503</v>
      </c>
      <c r="C173">
        <v>4.0157837867736799</v>
      </c>
      <c r="D173">
        <v>3.11902856826782</v>
      </c>
      <c r="E173">
        <v>3.9462161064147998</v>
      </c>
      <c r="F173">
        <v>4.8707756996154803</v>
      </c>
      <c r="G173">
        <v>4.7752561569213903</v>
      </c>
      <c r="H173">
        <v>4.5762071609497097</v>
      </c>
      <c r="I173">
        <v>4.3294959068298304</v>
      </c>
      <c r="J173">
        <v>4.8029685020446804</v>
      </c>
      <c r="K173">
        <v>3.5104024410247798</v>
      </c>
      <c r="L173">
        <v>3.2833530902862602</v>
      </c>
      <c r="M173">
        <v>4.1126337051391602</v>
      </c>
      <c r="N173">
        <v>4.2283520698547399</v>
      </c>
      <c r="O173">
        <v>3.93008637428284</v>
      </c>
      <c r="P173">
        <v>4.3359193801879901</v>
      </c>
      <c r="Q173">
        <v>4.5626521110534703</v>
      </c>
      <c r="R173">
        <v>5.1774826049804696</v>
      </c>
      <c r="S173">
        <v>6.2993721961975098</v>
      </c>
      <c r="T173">
        <v>3.9044761657714799</v>
      </c>
      <c r="U173">
        <v>3.4025824069976802</v>
      </c>
      <c r="V173">
        <v>4.2442336082458496</v>
      </c>
      <c r="W173">
        <v>3.7180438041686998</v>
      </c>
      <c r="X173">
        <v>3.9175686836242698</v>
      </c>
      <c r="Y173">
        <v>4.5090775489807102</v>
      </c>
      <c r="Z173">
        <v>4.6373534202575701</v>
      </c>
      <c r="AA173">
        <v>4.6657977104187003</v>
      </c>
      <c r="AB173">
        <v>3.8458693027496298</v>
      </c>
      <c r="AC173">
        <v>2.9940254688262899</v>
      </c>
      <c r="AD173">
        <v>3.4435222148895299</v>
      </c>
      <c r="AE173">
        <v>4.2480783462524396</v>
      </c>
      <c r="AF173">
        <v>5.3483982086181596</v>
      </c>
      <c r="AG173">
        <v>4.8643999099731401</v>
      </c>
      <c r="AH173">
        <v>3.82905197143555</v>
      </c>
      <c r="AI173">
        <v>4.29089260101318</v>
      </c>
      <c r="AJ173">
        <v>4.8395662307739302</v>
      </c>
      <c r="AK173">
        <v>3.96502733230591</v>
      </c>
      <c r="AL173">
        <v>4.8305578231811497</v>
      </c>
      <c r="AM173">
        <v>4.7991013526916504</v>
      </c>
      <c r="AN173">
        <v>4.1489996910095197</v>
      </c>
      <c r="AO173">
        <v>3.83375763893127</v>
      </c>
      <c r="AP173">
        <v>3.5120644569396999</v>
      </c>
      <c r="AQ173">
        <v>2.6146712303161599</v>
      </c>
      <c r="AR173">
        <v>3.7081677913665798</v>
      </c>
      <c r="AS173">
        <v>5.9202995300293004</v>
      </c>
      <c r="AT173">
        <v>3.3359417915344198</v>
      </c>
      <c r="AU173">
        <v>2.6449408531189</v>
      </c>
      <c r="AV173">
        <v>3.5424239635467498</v>
      </c>
      <c r="AW173">
        <v>5.5936555862426802</v>
      </c>
      <c r="AX173">
        <v>4.3911633491516104</v>
      </c>
      <c r="AY173">
        <v>4.6365075111389196</v>
      </c>
      <c r="AZ173">
        <v>4.6760587692260698</v>
      </c>
      <c r="BA173">
        <v>3.6090648174285902</v>
      </c>
      <c r="BB173">
        <v>3.7164745330810498</v>
      </c>
      <c r="BC173">
        <v>3.9519879817962602</v>
      </c>
      <c r="BD173">
        <v>3.7035562992095898</v>
      </c>
      <c r="BE173">
        <v>4.7631597518920898</v>
      </c>
      <c r="BF173">
        <v>3.4050645828247101</v>
      </c>
      <c r="BG173">
        <v>3.4540178775787398</v>
      </c>
      <c r="BH173">
        <v>3.1770250797271702</v>
      </c>
      <c r="BI173">
        <v>3.8336484432220499</v>
      </c>
      <c r="BJ173">
        <v>4.0256810188293501</v>
      </c>
      <c r="BK173">
        <v>3.5286238193511998</v>
      </c>
      <c r="BL173">
        <v>4.1301379203796396</v>
      </c>
      <c r="BM173">
        <v>4.4017167091369602</v>
      </c>
      <c r="BN173">
        <v>4.2114319801330602</v>
      </c>
      <c r="BO173">
        <v>3.54793453216553</v>
      </c>
      <c r="BP173">
        <v>3.8108704090118399</v>
      </c>
      <c r="BQ173">
        <v>3.5021898746490501</v>
      </c>
      <c r="BR173">
        <v>3.4400005340576199</v>
      </c>
      <c r="BS173">
        <v>3.2914693355560298</v>
      </c>
      <c r="BT173">
        <v>5.1906867027282697</v>
      </c>
      <c r="BU173">
        <v>4.0061450004577601</v>
      </c>
      <c r="BV173">
        <v>5.1040353775024396</v>
      </c>
      <c r="BW173">
        <v>3.7719538211822501</v>
      </c>
      <c r="BX173">
        <v>3.70436334609985</v>
      </c>
      <c r="BY173">
        <v>4.8172497749328604</v>
      </c>
      <c r="BZ173">
        <v>3.55238604545593</v>
      </c>
      <c r="CA173">
        <v>3.2367393970489502</v>
      </c>
      <c r="CB173">
        <v>3.93851518630981</v>
      </c>
      <c r="CC173">
        <v>4.5528240203857404</v>
      </c>
      <c r="CD173">
        <v>4.1921634674072301</v>
      </c>
      <c r="CE173">
        <v>4.2966427803039604</v>
      </c>
      <c r="CF173">
        <v>4.2487244606018102</v>
      </c>
      <c r="CG173">
        <v>4.6697425842285201</v>
      </c>
      <c r="CH173">
        <v>3.38235712051392</v>
      </c>
      <c r="CI173">
        <v>3.4254682064056401</v>
      </c>
      <c r="CJ173">
        <v>4.15849113464356</v>
      </c>
      <c r="CK173">
        <v>4.63338327407837</v>
      </c>
      <c r="CL173">
        <v>4.0198488235473597</v>
      </c>
      <c r="CM173">
        <v>4.3640098571777299</v>
      </c>
      <c r="CN173">
        <v>4.2449197769165004</v>
      </c>
      <c r="CO173">
        <v>5.78843069076538</v>
      </c>
      <c r="CP173">
        <v>6.9077458381652797</v>
      </c>
      <c r="CQ173">
        <v>4.0199818611145002</v>
      </c>
      <c r="CR173">
        <v>3.4792840480804399</v>
      </c>
      <c r="CS173">
        <v>4.1921019554138201</v>
      </c>
      <c r="CT173">
        <v>4.0255188941955602</v>
      </c>
      <c r="CU173">
        <v>3.8946006298065199</v>
      </c>
      <c r="CV173">
        <v>4.5864958763122603</v>
      </c>
      <c r="CW173">
        <v>4.5167713165283203</v>
      </c>
      <c r="CX173">
        <v>4.3298063278198198</v>
      </c>
      <c r="CY173">
        <v>3.9554510116577202</v>
      </c>
      <c r="CZ173">
        <v>3.0695712566375701</v>
      </c>
      <c r="DA173">
        <v>3.4957361221313499</v>
      </c>
      <c r="DB173">
        <v>4.4491229057312003</v>
      </c>
      <c r="DC173">
        <v>5.0394353866577202</v>
      </c>
      <c r="DD173">
        <v>5.3336462974548304</v>
      </c>
      <c r="DE173">
        <v>4.1626338958740199</v>
      </c>
      <c r="DF173">
        <v>4.4179525375366202</v>
      </c>
      <c r="DG173">
        <v>4.8422656059265101</v>
      </c>
      <c r="DH173">
        <v>4.1424059867858896</v>
      </c>
      <c r="DI173">
        <v>4.3139443397521999</v>
      </c>
      <c r="DJ173">
        <v>4.7050232887268102</v>
      </c>
      <c r="DK173">
        <v>4.1455235481262198</v>
      </c>
      <c r="DL173">
        <v>4.3419828414917001</v>
      </c>
      <c r="DM173">
        <v>3.7018053531646702</v>
      </c>
      <c r="DN173">
        <v>2.53825163841248</v>
      </c>
      <c r="DO173">
        <v>3.5796136856079102</v>
      </c>
      <c r="DP173">
        <v>5.6083941459655797</v>
      </c>
      <c r="DQ173">
        <v>3.6483411788940399</v>
      </c>
      <c r="DR173">
        <v>2.54858303070068</v>
      </c>
      <c r="DS173">
        <v>3.7882721424102801</v>
      </c>
      <c r="DT173">
        <v>6.1374001502990696</v>
      </c>
      <c r="DU173">
        <v>4.6594724655151403</v>
      </c>
      <c r="DV173">
        <v>4.9355301856994602</v>
      </c>
      <c r="DW173">
        <v>3.9063336849212602</v>
      </c>
      <c r="DX173">
        <v>3.79968285560608</v>
      </c>
      <c r="DY173">
        <v>3.7395327091217001</v>
      </c>
      <c r="DZ173">
        <v>3.6144397258758501</v>
      </c>
      <c r="EA173">
        <v>3.8040001392364502</v>
      </c>
      <c r="EB173">
        <v>4.4580373764038104</v>
      </c>
      <c r="EC173">
        <v>3.5948209762573198</v>
      </c>
      <c r="ED173">
        <v>3.7775318622589098</v>
      </c>
      <c r="EE173">
        <v>3.4021062850952202</v>
      </c>
      <c r="EF173">
        <v>3.8237965106964098</v>
      </c>
      <c r="EG173">
        <v>3.3456053733825701</v>
      </c>
      <c r="EH173">
        <v>3.73217725753784</v>
      </c>
      <c r="EI173">
        <v>4.6888976097106898</v>
      </c>
      <c r="EJ173">
        <v>4.3505983352661097</v>
      </c>
      <c r="EK173">
        <v>4.1893677711486799</v>
      </c>
      <c r="EL173">
        <v>3.5845282077789302</v>
      </c>
      <c r="EM173">
        <v>3.29913401603699</v>
      </c>
      <c r="EN173">
        <v>3.3334801197052002</v>
      </c>
      <c r="EO173">
        <v>3.70525050163269</v>
      </c>
      <c r="EP173">
        <v>3.18422651290894</v>
      </c>
      <c r="EQ173">
        <v>4.6712484359741202</v>
      </c>
      <c r="ER173">
        <v>4.5206747055053702</v>
      </c>
      <c r="ES173">
        <v>4.5967144966125497</v>
      </c>
      <c r="ET173">
        <v>3.6824021339416499</v>
      </c>
      <c r="EU173">
        <v>3.8488109111785902</v>
      </c>
    </row>
    <row r="174" spans="1:151" ht="15.5" x14ac:dyDescent="0.35">
      <c r="A174" s="2">
        <v>649639</v>
      </c>
      <c r="B174">
        <v>4.7220273017883301</v>
      </c>
      <c r="C174">
        <v>3.4998590946197501</v>
      </c>
      <c r="D174">
        <v>3.38161325454712</v>
      </c>
      <c r="E174">
        <v>3.6485507488250701</v>
      </c>
      <c r="F174">
        <v>4.9261531829834002</v>
      </c>
      <c r="G174">
        <v>4.5426268577575701</v>
      </c>
      <c r="H174">
        <v>3.6643583774566699</v>
      </c>
      <c r="I174">
        <v>3.6751551628112802</v>
      </c>
      <c r="J174">
        <v>4.78546047210693</v>
      </c>
      <c r="K174">
        <v>3.6739208698272701</v>
      </c>
      <c r="L174">
        <v>3.5184993743896502</v>
      </c>
      <c r="M174">
        <v>4.0227422714233398</v>
      </c>
      <c r="N174">
        <v>4.2117848396301296</v>
      </c>
      <c r="O174">
        <v>4.23811960220337</v>
      </c>
      <c r="P174">
        <v>4.2496404647827202</v>
      </c>
      <c r="Q174">
        <v>4.29848384857178</v>
      </c>
      <c r="R174">
        <v>4.6910648345947301</v>
      </c>
      <c r="S174">
        <v>5.4119906425476101</v>
      </c>
      <c r="T174">
        <v>3.58455491065979</v>
      </c>
      <c r="U174">
        <v>3.5197513103485099</v>
      </c>
      <c r="V174">
        <v>4.0082659721374503</v>
      </c>
      <c r="W174">
        <v>4.0241379737854004</v>
      </c>
      <c r="X174">
        <v>3.3433542251586901</v>
      </c>
      <c r="Y174">
        <v>4.3096084594726598</v>
      </c>
      <c r="Z174">
        <v>4.6814918518066397</v>
      </c>
      <c r="AA174">
        <v>4.0012774467468297</v>
      </c>
      <c r="AB174">
        <v>3.7362599372863801</v>
      </c>
      <c r="AC174">
        <v>2.8650777339935298</v>
      </c>
      <c r="AD174">
        <v>3.3378846645355198</v>
      </c>
      <c r="AE174">
        <v>4.4594669342040998</v>
      </c>
      <c r="AF174">
        <v>5.21630764007568</v>
      </c>
      <c r="AG174">
        <v>4.7730908393859899</v>
      </c>
      <c r="AH174">
        <v>3.2862145900726301</v>
      </c>
      <c r="AI174">
        <v>3.73012471199036</v>
      </c>
      <c r="AJ174">
        <v>4.0128407478332502</v>
      </c>
      <c r="AK174">
        <v>3.7036144733428999</v>
      </c>
      <c r="AL174">
        <v>4.0740222930908203</v>
      </c>
      <c r="AM174">
        <v>4.2990355491638201</v>
      </c>
      <c r="AN174">
        <v>4.1551761627197301</v>
      </c>
      <c r="AO174">
        <v>4.4283375740051296</v>
      </c>
      <c r="AP174">
        <v>3.6041169166564901</v>
      </c>
      <c r="AQ174">
        <v>2.3319232463836701</v>
      </c>
      <c r="AR174">
        <v>3.4551568031311</v>
      </c>
      <c r="AS174">
        <v>4.8958320617675799</v>
      </c>
      <c r="AT174">
        <v>3.6319000720977801</v>
      </c>
      <c r="AU174">
        <v>2.5713481903076199</v>
      </c>
      <c r="AV174">
        <v>3.3613743782043501</v>
      </c>
      <c r="AW174">
        <v>4.7662053108215297</v>
      </c>
      <c r="AX174">
        <v>3.6702113151550302</v>
      </c>
      <c r="AY174">
        <v>4.2696771621704102</v>
      </c>
      <c r="AZ174">
        <v>3.45655393600464</v>
      </c>
      <c r="BA174">
        <v>3.6518321037292498</v>
      </c>
      <c r="BB174">
        <v>3.99527812004089</v>
      </c>
      <c r="BC174">
        <v>4.0360836982727104</v>
      </c>
      <c r="BD174">
        <v>3.8803353309631299</v>
      </c>
      <c r="BE174">
        <v>4.3391275405883798</v>
      </c>
      <c r="BF174">
        <v>3.5664927959442099</v>
      </c>
      <c r="BG174">
        <v>3.1448006629943799</v>
      </c>
      <c r="BH174">
        <v>3.08927202224731</v>
      </c>
      <c r="BI174">
        <v>3.3422794342040998</v>
      </c>
      <c r="BJ174">
        <v>3.6254868507385298</v>
      </c>
      <c r="BK174">
        <v>3.6668837070465101</v>
      </c>
      <c r="BL174">
        <v>4.9917106628418004</v>
      </c>
      <c r="BM174">
        <v>4.26493167877197</v>
      </c>
      <c r="BN174">
        <v>3.95231008529663</v>
      </c>
      <c r="BO174">
        <v>3.81524634361267</v>
      </c>
      <c r="BP174">
        <v>3.4718687534332302</v>
      </c>
      <c r="BQ174">
        <v>3.3028724193572998</v>
      </c>
      <c r="BR174">
        <v>3.2951037883758501</v>
      </c>
      <c r="BS174">
        <v>3.2783021926879901</v>
      </c>
      <c r="BT174">
        <v>5.19988965988159</v>
      </c>
      <c r="BU174">
        <v>4.9781565666198704</v>
      </c>
      <c r="BV174">
        <v>4.1424641609191903</v>
      </c>
      <c r="BW174">
        <v>3.6758985519409202</v>
      </c>
      <c r="BX174">
        <v>3.4133932590484601</v>
      </c>
      <c r="BY174">
        <v>4.2997136116027797</v>
      </c>
      <c r="BZ174">
        <v>3.67484474182129</v>
      </c>
      <c r="CA174">
        <v>3.3667447566986102</v>
      </c>
      <c r="CB174">
        <v>3.3182528018951398</v>
      </c>
      <c r="CC174">
        <v>4.1657624244689897</v>
      </c>
      <c r="CD174">
        <v>4.4009304046630904</v>
      </c>
      <c r="CE174">
        <v>4.21264696121216</v>
      </c>
      <c r="CF174">
        <v>3.7678682804107702</v>
      </c>
      <c r="CG174">
        <v>4.30300092697144</v>
      </c>
      <c r="CH174">
        <v>3.5812566280364999</v>
      </c>
      <c r="CI174">
        <v>3.7088699340820299</v>
      </c>
      <c r="CJ174">
        <v>4.3042774200439498</v>
      </c>
      <c r="CK174">
        <v>4.8875007629394496</v>
      </c>
      <c r="CL174">
        <v>4.4961309432983398</v>
      </c>
      <c r="CM174">
        <v>4.2477269172668501</v>
      </c>
      <c r="CN174">
        <v>4.1397728919982901</v>
      </c>
      <c r="CO174">
        <v>5.1725635528564498</v>
      </c>
      <c r="CP174">
        <v>6.4060921669006401</v>
      </c>
      <c r="CQ174">
        <v>3.43385982513428</v>
      </c>
      <c r="CR174">
        <v>3.3439066410064702</v>
      </c>
      <c r="CS174">
        <v>3.9425418376922599</v>
      </c>
      <c r="CT174">
        <v>3.9986531734466602</v>
      </c>
      <c r="CU174">
        <v>3.4682817459106401</v>
      </c>
      <c r="CV174">
        <v>4.4911699295043901</v>
      </c>
      <c r="CW174">
        <v>4.3140115737915004</v>
      </c>
      <c r="CX174">
        <v>3.90381860733032</v>
      </c>
      <c r="CY174">
        <v>3.86937355995178</v>
      </c>
      <c r="CZ174">
        <v>3.21699142456055</v>
      </c>
      <c r="DA174">
        <v>3.3247268199920699</v>
      </c>
      <c r="DB174">
        <v>4.5342645645141602</v>
      </c>
      <c r="DC174">
        <v>5.4305682182312003</v>
      </c>
      <c r="DD174">
        <v>4.7477431297302299</v>
      </c>
      <c r="DE174">
        <v>3.1712515354156499</v>
      </c>
      <c r="DF174">
        <v>3.94630670547485</v>
      </c>
      <c r="DG174">
        <v>4.4502067565918004</v>
      </c>
      <c r="DH174">
        <v>3.5911402702331499</v>
      </c>
      <c r="DI174">
        <v>4.03719186782837</v>
      </c>
      <c r="DJ174">
        <v>4.5482091903686497</v>
      </c>
      <c r="DK174">
        <v>4.7047080993652299</v>
      </c>
      <c r="DL174">
        <v>4.5166039466857901</v>
      </c>
      <c r="DM174">
        <v>3.2913360595703098</v>
      </c>
      <c r="DN174">
        <v>2.3604824542999299</v>
      </c>
      <c r="DO174">
        <v>3.6349351406097399</v>
      </c>
      <c r="DP174">
        <v>4.9914073944091797</v>
      </c>
      <c r="DQ174">
        <v>3.6701855659484899</v>
      </c>
      <c r="DR174">
        <v>2.5559864044189502</v>
      </c>
      <c r="DS174">
        <v>3.4709255695343</v>
      </c>
      <c r="DT174">
        <v>5.5960750579834002</v>
      </c>
      <c r="DU174">
        <v>3.9700043201446502</v>
      </c>
      <c r="DV174">
        <v>5.1443614959716797</v>
      </c>
      <c r="DW174">
        <v>3.5436751842498802</v>
      </c>
      <c r="DX174">
        <v>3.5345892906189</v>
      </c>
      <c r="DY174">
        <v>3.9026136398315399</v>
      </c>
      <c r="DZ174">
        <v>4.0993213653564498</v>
      </c>
      <c r="EA174">
        <v>3.8549327850341801</v>
      </c>
      <c r="EB174">
        <v>3.8572649955749498</v>
      </c>
      <c r="EC174">
        <v>3.20419144630432</v>
      </c>
      <c r="ED174">
        <v>3.3762955665588401</v>
      </c>
      <c r="EE174">
        <v>2.8594169616699201</v>
      </c>
      <c r="EF174">
        <v>3.2832713127136199</v>
      </c>
      <c r="EG174">
        <v>3.4870045185089098</v>
      </c>
      <c r="EH174">
        <v>3.6385333538055402</v>
      </c>
      <c r="EI174">
        <v>4.5250000953674299</v>
      </c>
      <c r="EJ174">
        <v>4.8050417900085503</v>
      </c>
      <c r="EK174">
        <v>3.9496104717254599</v>
      </c>
      <c r="EL174">
        <v>3.9946954250335698</v>
      </c>
      <c r="EM174">
        <v>3.34456491470337</v>
      </c>
      <c r="EN174">
        <v>3.78364825248718</v>
      </c>
      <c r="EO174">
        <v>3.4920125007629399</v>
      </c>
      <c r="EP174">
        <v>3.3390443325042698</v>
      </c>
      <c r="EQ174">
        <v>5.1020965576171902</v>
      </c>
      <c r="ER174">
        <v>4.5354290008544904</v>
      </c>
      <c r="ES174">
        <v>4.3851208686828604</v>
      </c>
      <c r="ET174">
        <v>3.6147770881652801</v>
      </c>
      <c r="EU174">
        <v>3.2296297550201398</v>
      </c>
    </row>
    <row r="175" spans="1:151" ht="15.5" x14ac:dyDescent="0.35">
      <c r="A175" s="2">
        <v>649998</v>
      </c>
      <c r="B175">
        <v>4.8762059211731001</v>
      </c>
      <c r="C175">
        <v>4.0954313278198198</v>
      </c>
      <c r="D175">
        <v>3.8436253070831299</v>
      </c>
      <c r="E175">
        <v>4.21496629714966</v>
      </c>
      <c r="F175">
        <v>5.2851185798645002</v>
      </c>
      <c r="G175">
        <v>4.2488961219787598</v>
      </c>
      <c r="H175">
        <v>4.0950779914856001</v>
      </c>
      <c r="I175">
        <v>4.0166296958923304</v>
      </c>
      <c r="J175">
        <v>4.1826109886169398</v>
      </c>
      <c r="K175">
        <v>3.0771849155425999</v>
      </c>
      <c r="L175">
        <v>3.4333944320678702</v>
      </c>
      <c r="M175">
        <v>4.2836546897888201</v>
      </c>
      <c r="N175">
        <v>4.7472772598266602</v>
      </c>
      <c r="O175">
        <v>4.25887250900269</v>
      </c>
      <c r="P175">
        <v>4.6265978813171396</v>
      </c>
      <c r="Q175">
        <v>4.9729757308959996</v>
      </c>
      <c r="R175">
        <v>5.0785045623779297</v>
      </c>
      <c r="S175">
        <v>6.2713189125061</v>
      </c>
      <c r="T175">
        <v>4.1891350746154803</v>
      </c>
      <c r="U175">
        <v>3.8186910152435298</v>
      </c>
      <c r="V175">
        <v>4.2883195877075204</v>
      </c>
      <c r="W175">
        <v>3.8651652336120601</v>
      </c>
      <c r="X175">
        <v>3.7680859565734899</v>
      </c>
      <c r="Y175">
        <v>4.4570989608764702</v>
      </c>
      <c r="Z175">
        <v>4.8804059028625497</v>
      </c>
      <c r="AA175">
        <v>5.1299810409545898</v>
      </c>
      <c r="AB175">
        <v>4.4865050315856898</v>
      </c>
      <c r="AC175">
        <v>4.1514649391174299</v>
      </c>
      <c r="AD175">
        <v>3.72512006759644</v>
      </c>
      <c r="AE175">
        <v>5.0031437873840297</v>
      </c>
      <c r="AF175">
        <v>4.74108982086182</v>
      </c>
      <c r="AG175">
        <v>4.3916120529174796</v>
      </c>
      <c r="AH175">
        <v>3.4937002658843999</v>
      </c>
      <c r="AI175">
        <v>4.5533494949340803</v>
      </c>
      <c r="AJ175">
        <v>4.6629090309143102</v>
      </c>
      <c r="AK175">
        <v>4.2691950798034703</v>
      </c>
      <c r="AL175">
        <v>4.8034119606018102</v>
      </c>
      <c r="AM175">
        <v>4.83543205261231</v>
      </c>
      <c r="AN175">
        <v>3.9518392086029102</v>
      </c>
      <c r="AO175">
        <v>4.1320981979370099</v>
      </c>
      <c r="AP175">
        <v>3.52829146385193</v>
      </c>
      <c r="AQ175">
        <v>2.3667447566986102</v>
      </c>
      <c r="AR175">
        <v>3.9846861362457302</v>
      </c>
      <c r="AS175">
        <v>5.7601366043090803</v>
      </c>
      <c r="AT175">
        <v>3.3294773101806601</v>
      </c>
      <c r="AU175">
        <v>2.9285011291503902</v>
      </c>
      <c r="AV175">
        <v>3.7777879238128702</v>
      </c>
      <c r="AW175">
        <v>5.7857770919799796</v>
      </c>
      <c r="AX175">
        <v>4.1013827323913601</v>
      </c>
      <c r="AY175">
        <v>4.6226706504821804</v>
      </c>
      <c r="AZ175">
        <v>4.6269416809081996</v>
      </c>
      <c r="BA175">
        <v>3.6012420654296902</v>
      </c>
      <c r="BB175">
        <v>3.85256719589233</v>
      </c>
      <c r="BC175">
        <v>4.3729400634765598</v>
      </c>
      <c r="BD175">
        <v>4.3786201477050799</v>
      </c>
      <c r="BE175">
        <v>5.4108924865722701</v>
      </c>
      <c r="BF175">
        <v>3.6794774532318102</v>
      </c>
      <c r="BG175">
        <v>3.6484229564666801</v>
      </c>
      <c r="BH175">
        <v>3.6541161537170401</v>
      </c>
      <c r="BI175">
        <v>4.10965919494629</v>
      </c>
      <c r="BJ175">
        <v>3.91972804069519</v>
      </c>
      <c r="BK175">
        <v>3.7482743263244598</v>
      </c>
      <c r="BL175">
        <v>5.0238323211669904</v>
      </c>
      <c r="BM175">
        <v>4.1535720825195304</v>
      </c>
      <c r="BN175">
        <v>4.0506849288940403</v>
      </c>
      <c r="BO175">
        <v>3.8355064392089799</v>
      </c>
      <c r="BP175">
        <v>3.05848240852356</v>
      </c>
      <c r="BQ175">
        <v>3.9032239913940399</v>
      </c>
      <c r="BR175">
        <v>3.5261037349700901</v>
      </c>
      <c r="BS175">
        <v>3.47764348983765</v>
      </c>
      <c r="BT175">
        <v>4.8659472465515101</v>
      </c>
      <c r="BU175">
        <v>4.50366115570068</v>
      </c>
      <c r="BV175">
        <v>4.7820639610290501</v>
      </c>
      <c r="BW175">
        <v>3.73591256141663</v>
      </c>
      <c r="BX175">
        <v>3.5017251968383798</v>
      </c>
      <c r="BY175">
        <v>5.1800479888915998</v>
      </c>
      <c r="BZ175">
        <v>3.6389892101287802</v>
      </c>
      <c r="CA175">
        <v>3.6798355579376198</v>
      </c>
      <c r="CB175">
        <v>4.2145519256591797</v>
      </c>
      <c r="CC175">
        <v>5.3296036720275897</v>
      </c>
      <c r="CD175">
        <v>4.60046434402466</v>
      </c>
      <c r="CE175">
        <v>4.1553320884704599</v>
      </c>
      <c r="CF175">
        <v>3.8598833084106401</v>
      </c>
      <c r="CG175">
        <v>4.0260324478149396</v>
      </c>
      <c r="CH175">
        <v>2.93905425071716</v>
      </c>
      <c r="CI175">
        <v>3.63836646080017</v>
      </c>
      <c r="CJ175">
        <v>4.4180574417114302</v>
      </c>
      <c r="CK175">
        <v>5.1417045593261701</v>
      </c>
      <c r="CL175">
        <v>4.7402105331420898</v>
      </c>
      <c r="CM175">
        <v>4.8373951911926296</v>
      </c>
      <c r="CN175">
        <v>4.8541941642761204</v>
      </c>
      <c r="CO175">
        <v>5.1734094619751003</v>
      </c>
      <c r="CP175">
        <v>5.6590828895568901</v>
      </c>
      <c r="CQ175">
        <v>3.7326931953430198</v>
      </c>
      <c r="CR175">
        <v>3.9894673824310298</v>
      </c>
      <c r="CS175">
        <v>4.2024435997009304</v>
      </c>
      <c r="CT175">
        <v>3.6596777439117401</v>
      </c>
      <c r="CU175">
        <v>3.8437767028808598</v>
      </c>
      <c r="CV175">
        <v>4.8587121963501003</v>
      </c>
      <c r="CW175">
        <v>4.8849520683288601</v>
      </c>
      <c r="CX175">
        <v>4.6914000511169398</v>
      </c>
      <c r="CY175">
        <v>4.4917917251586896</v>
      </c>
      <c r="CZ175">
        <v>3.7608609199523899</v>
      </c>
      <c r="DA175">
        <v>3.8573799133300799</v>
      </c>
      <c r="DB175">
        <v>4.5852117538452202</v>
      </c>
      <c r="DC175">
        <v>4.9037055969238299</v>
      </c>
      <c r="DD175">
        <v>4.6409177780151403</v>
      </c>
      <c r="DE175">
        <v>3.4191446304321298</v>
      </c>
      <c r="DF175">
        <v>4.5084381103515598</v>
      </c>
      <c r="DG175">
        <v>4.6909852027893102</v>
      </c>
      <c r="DH175">
        <v>4.14292335510254</v>
      </c>
      <c r="DI175">
        <v>4.4449658393859899</v>
      </c>
      <c r="DJ175">
        <v>4.4587116241455096</v>
      </c>
      <c r="DK175">
        <v>4.0890192985534703</v>
      </c>
      <c r="DL175">
        <v>4.0761833190918004</v>
      </c>
      <c r="DM175">
        <v>3.57583427429199</v>
      </c>
      <c r="DN175">
        <v>2.3399088382720898</v>
      </c>
      <c r="DO175">
        <v>3.8233125209808398</v>
      </c>
      <c r="DP175">
        <v>5.9583606719970703</v>
      </c>
      <c r="DQ175">
        <v>3.29122090339661</v>
      </c>
      <c r="DR175">
        <v>2.8362278938293501</v>
      </c>
      <c r="DS175">
        <v>3.4808948040008501</v>
      </c>
      <c r="DT175">
        <v>5.0228562355041504</v>
      </c>
      <c r="DU175">
        <v>4.0468487739562997</v>
      </c>
      <c r="DV175">
        <v>4.3725166320800799</v>
      </c>
      <c r="DW175">
        <v>4.1928043365478498</v>
      </c>
      <c r="DX175">
        <v>3.3164317607879599</v>
      </c>
      <c r="DY175">
        <v>4.0907940864562997</v>
      </c>
      <c r="DZ175">
        <v>4.44563961029053</v>
      </c>
      <c r="EA175">
        <v>4.3203263282775897</v>
      </c>
      <c r="EB175">
        <v>4.6889553070068404</v>
      </c>
      <c r="EC175">
        <v>3.9545159339904798</v>
      </c>
      <c r="ED175">
        <v>3.3900032043457</v>
      </c>
      <c r="EE175">
        <v>3.2551190853118901</v>
      </c>
      <c r="EF175">
        <v>3.6668868064880402</v>
      </c>
      <c r="EG175">
        <v>3.7712602615356401</v>
      </c>
      <c r="EH175">
        <v>3.5509841442108199</v>
      </c>
      <c r="EI175">
        <v>5.4481253623962402</v>
      </c>
      <c r="EJ175">
        <v>4.4679522514343297</v>
      </c>
      <c r="EK175">
        <v>4.3353271484375</v>
      </c>
      <c r="EL175">
        <v>3.6892852783203098</v>
      </c>
      <c r="EM175">
        <v>3.0133211612701398</v>
      </c>
      <c r="EN175">
        <v>3.7799124717712398</v>
      </c>
      <c r="EO175">
        <v>3.6504716873168901</v>
      </c>
      <c r="EP175">
        <v>3.6957426071167001</v>
      </c>
      <c r="EQ175">
        <v>4.8385252952575701</v>
      </c>
      <c r="ER175">
        <v>4.3196511268615696</v>
      </c>
      <c r="ES175">
        <v>4.4804391860961896</v>
      </c>
      <c r="ET175">
        <v>3.6234600543975799</v>
      </c>
      <c r="EU175">
        <v>3.4313387870788601</v>
      </c>
    </row>
    <row r="176" spans="1:151" ht="15.5" x14ac:dyDescent="0.35">
      <c r="A176" s="2">
        <v>657703</v>
      </c>
      <c r="B176">
        <v>4.5756607055664098</v>
      </c>
      <c r="C176">
        <v>3.6912858486175502</v>
      </c>
      <c r="D176">
        <v>3.5568916797637899</v>
      </c>
      <c r="E176">
        <v>3.7737057209014901</v>
      </c>
      <c r="F176">
        <v>4.4736609458923304</v>
      </c>
      <c r="G176">
        <v>4.9121017456054696</v>
      </c>
      <c r="H176">
        <v>3.9951598644256601</v>
      </c>
      <c r="I176">
        <v>3.9212708473205602</v>
      </c>
      <c r="J176">
        <v>4.1676206588745099</v>
      </c>
      <c r="K176">
        <v>3.2378816604614298</v>
      </c>
      <c r="L176">
        <v>3.3178944587707502</v>
      </c>
      <c r="M176">
        <v>3.9837851524353001</v>
      </c>
      <c r="N176">
        <v>4.6329145431518599</v>
      </c>
      <c r="O176">
        <v>4.56665134429932</v>
      </c>
      <c r="P176">
        <v>4.4978332519531303</v>
      </c>
      <c r="Q176">
        <v>4.7174735069274902</v>
      </c>
      <c r="R176">
        <v>5.6859722137451199</v>
      </c>
      <c r="S176">
        <v>6.4572310447692898</v>
      </c>
      <c r="T176">
        <v>3.9948492050170898</v>
      </c>
      <c r="U176">
        <v>3.39962553977966</v>
      </c>
      <c r="V176">
        <v>3.96290135383606</v>
      </c>
      <c r="W176">
        <v>3.8059630393981898</v>
      </c>
      <c r="X176">
        <v>3.7566664218902601</v>
      </c>
      <c r="Y176">
        <v>4.5819864273071298</v>
      </c>
      <c r="Z176">
        <v>4.5072436332702601</v>
      </c>
      <c r="AA176">
        <v>4.51422166824341</v>
      </c>
      <c r="AB176">
        <v>4.2967076301574698</v>
      </c>
      <c r="AC176">
        <v>3.1981322765350302</v>
      </c>
      <c r="AD176">
        <v>3.5511958599090598</v>
      </c>
      <c r="AE176">
        <v>4.1357879638671902</v>
      </c>
      <c r="AF176">
        <v>5.2942600250244096</v>
      </c>
      <c r="AG176">
        <v>5.3692722320556596</v>
      </c>
      <c r="AH176">
        <v>3.5305345058441202</v>
      </c>
      <c r="AI176">
        <v>4.3426237106323198</v>
      </c>
      <c r="AJ176">
        <v>5.2748265266418501</v>
      </c>
      <c r="AK176">
        <v>3.59232449531555</v>
      </c>
      <c r="AL176">
        <v>4.63649654388428</v>
      </c>
      <c r="AM176">
        <v>4.8151783943176296</v>
      </c>
      <c r="AN176">
        <v>4.0682072639465297</v>
      </c>
      <c r="AO176">
        <v>4.1947808265686</v>
      </c>
      <c r="AP176">
        <v>3.47452044487</v>
      </c>
      <c r="AQ176">
        <v>2.5106170177459699</v>
      </c>
      <c r="AR176">
        <v>3.6720750331878702</v>
      </c>
      <c r="AS176">
        <v>5.2679104804992702</v>
      </c>
      <c r="AT176">
        <v>3.2891988754272501</v>
      </c>
      <c r="AU176">
        <v>2.6935720443725599</v>
      </c>
      <c r="AV176">
        <v>3.5538842678070099</v>
      </c>
      <c r="AW176">
        <v>5.1494398117065403</v>
      </c>
      <c r="AX176">
        <v>4.8297171592712402</v>
      </c>
      <c r="AY176">
        <v>4.7369489669799796</v>
      </c>
      <c r="AZ176">
        <v>4.2881708145141602</v>
      </c>
      <c r="BA176">
        <v>3.4787149429321298</v>
      </c>
      <c r="BB176">
        <v>3.9747109413146999</v>
      </c>
      <c r="BC176">
        <v>3.8626360893249498</v>
      </c>
      <c r="BD176">
        <v>3.9480364322662398</v>
      </c>
      <c r="BE176">
        <v>4.8082075119018599</v>
      </c>
      <c r="BF176">
        <v>3.5827066898345898</v>
      </c>
      <c r="BG176">
        <v>3.78602862358093</v>
      </c>
      <c r="BH176">
        <v>3.0680983066558798</v>
      </c>
      <c r="BI176">
        <v>4.0294375419616699</v>
      </c>
      <c r="BJ176">
        <v>3.62926578521729</v>
      </c>
      <c r="BK176">
        <v>3.7283418178558398</v>
      </c>
      <c r="BL176">
        <v>4.82375192642212</v>
      </c>
      <c r="BM176">
        <v>4.4758505821228001</v>
      </c>
      <c r="BN176">
        <v>4.3575611114501998</v>
      </c>
      <c r="BO176">
        <v>3.6203377246856698</v>
      </c>
      <c r="BP176">
        <v>3.21599197387695</v>
      </c>
      <c r="BQ176">
        <v>3.40549635887146</v>
      </c>
      <c r="BR176">
        <v>3.3005895614624001</v>
      </c>
      <c r="BS176">
        <v>3.4257001876831099</v>
      </c>
      <c r="BT176">
        <v>5.2446088790893599</v>
      </c>
      <c r="BU176">
        <v>3.9584321975707999</v>
      </c>
      <c r="BV176">
        <v>5.1446714401245099</v>
      </c>
      <c r="BW176">
        <v>3.5786361694335902</v>
      </c>
      <c r="BX176">
        <v>3.42195820808411</v>
      </c>
      <c r="BY176">
        <v>4.6455607414245597</v>
      </c>
      <c r="BZ176">
        <v>3.4488091468811</v>
      </c>
      <c r="CA176">
        <v>3.5353775024414098</v>
      </c>
      <c r="CB176">
        <v>3.8197300434112602</v>
      </c>
      <c r="CC176">
        <v>4.8193926811218297</v>
      </c>
      <c r="CD176">
        <v>4.47326612472534</v>
      </c>
      <c r="CE176">
        <v>4.4972381591796902</v>
      </c>
      <c r="CF176">
        <v>3.9812529087066699</v>
      </c>
      <c r="CG176">
        <v>4.5851640701293901</v>
      </c>
      <c r="CH176">
        <v>3.0564894676208501</v>
      </c>
      <c r="CI176">
        <v>3.4445133209228498</v>
      </c>
      <c r="CJ176">
        <v>4.0400710105895996</v>
      </c>
      <c r="CK176">
        <v>4.8162550926208496</v>
      </c>
      <c r="CL176">
        <v>4.5923256874084499</v>
      </c>
      <c r="CM176">
        <v>4.4991307258606001</v>
      </c>
      <c r="CN176">
        <v>4.5939736366271999</v>
      </c>
      <c r="CO176">
        <v>5.53505182266235</v>
      </c>
      <c r="CP176">
        <v>6.3240327835082999</v>
      </c>
      <c r="CQ176">
        <v>4.0817160606384304</v>
      </c>
      <c r="CR176">
        <v>3.6116168498992902</v>
      </c>
      <c r="CS176">
        <v>3.9559094905853298</v>
      </c>
      <c r="CT176">
        <v>3.8589096069335902</v>
      </c>
      <c r="CU176">
        <v>3.5438265800476101</v>
      </c>
      <c r="CV176">
        <v>4.6379823684692401</v>
      </c>
      <c r="CW176">
        <v>4.4546742439270002</v>
      </c>
      <c r="CX176">
        <v>4.2559089660644496</v>
      </c>
      <c r="CY176">
        <v>4.1062364578247097</v>
      </c>
      <c r="CZ176">
        <v>3.27764225006104</v>
      </c>
      <c r="DA176">
        <v>3.48734784126282</v>
      </c>
      <c r="DB176">
        <v>4.4866995811462402</v>
      </c>
      <c r="DC176">
        <v>5.1173229217529297</v>
      </c>
      <c r="DD176">
        <v>4.6567416191101101</v>
      </c>
      <c r="DE176">
        <v>3.6325271129608199</v>
      </c>
      <c r="DF176">
        <v>4.4128232002258301</v>
      </c>
      <c r="DG176">
        <v>5.0864005088806197</v>
      </c>
      <c r="DH176">
        <v>3.7976317405700701</v>
      </c>
      <c r="DI176">
        <v>4.2997484207153303</v>
      </c>
      <c r="DJ176">
        <v>5.2165775299072301</v>
      </c>
      <c r="DK176">
        <v>4.0476040840148899</v>
      </c>
      <c r="DL176">
        <v>4.4688425064086896</v>
      </c>
      <c r="DM176">
        <v>3.3966851234436</v>
      </c>
      <c r="DN176">
        <v>2.3989834785461399</v>
      </c>
      <c r="DO176">
        <v>3.4658248424529998</v>
      </c>
      <c r="DP176">
        <v>5.4099888801574698</v>
      </c>
      <c r="DQ176">
        <v>3.4737839698791499</v>
      </c>
      <c r="DR176">
        <v>2.6319417953491202</v>
      </c>
      <c r="DS176">
        <v>3.8025717735290501</v>
      </c>
      <c r="DT176">
        <v>5.1942729949951199</v>
      </c>
      <c r="DU176">
        <v>4.7656698226928702</v>
      </c>
      <c r="DV176">
        <v>4.57679986953735</v>
      </c>
      <c r="DW176">
        <v>3.6765613555908199</v>
      </c>
      <c r="DX176">
        <v>3.5809543132782</v>
      </c>
      <c r="DY176">
        <v>3.9969389438629199</v>
      </c>
      <c r="DZ176">
        <v>3.9383845329284699</v>
      </c>
      <c r="EA176">
        <v>4.2244153022766104</v>
      </c>
      <c r="EB176">
        <v>3.9852323532104501</v>
      </c>
      <c r="EC176">
        <v>3.5204226970672599</v>
      </c>
      <c r="ED176">
        <v>3.0905859470367401</v>
      </c>
      <c r="EE176">
        <v>3.25088310241699</v>
      </c>
      <c r="EF176">
        <v>3.8025465011596702</v>
      </c>
      <c r="EG176">
        <v>3.8219943046569802</v>
      </c>
      <c r="EH176">
        <v>3.70472383499146</v>
      </c>
      <c r="EI176">
        <v>5.1194095611572301</v>
      </c>
      <c r="EJ176">
        <v>4.40511178970337</v>
      </c>
      <c r="EK176">
        <v>4.3185901641845703</v>
      </c>
      <c r="EL176">
        <v>3.6922650337219198</v>
      </c>
      <c r="EM176">
        <v>3.2861416339874299</v>
      </c>
      <c r="EN176">
        <v>3.6099231243133501</v>
      </c>
      <c r="EO176">
        <v>3.3131954669952401</v>
      </c>
      <c r="EP176">
        <v>3.27892971038818</v>
      </c>
      <c r="EQ176">
        <v>5.20275831222534</v>
      </c>
      <c r="ER176">
        <v>4.5643563270568901</v>
      </c>
      <c r="ES176">
        <v>4.85239505767822</v>
      </c>
      <c r="ET176">
        <v>3.8696360588073699</v>
      </c>
      <c r="EU176">
        <v>3.5308959484100302</v>
      </c>
    </row>
    <row r="177" spans="1:151" ht="15.5" x14ac:dyDescent="0.35">
      <c r="A177" s="2">
        <v>658909</v>
      </c>
      <c r="B177">
        <v>4.7009639739990199</v>
      </c>
      <c r="C177">
        <v>3.3125970363616899</v>
      </c>
      <c r="D177">
        <v>3.1420478820800799</v>
      </c>
      <c r="E177">
        <v>4.0284752845764196</v>
      </c>
      <c r="F177">
        <v>4.5872931480407697</v>
      </c>
      <c r="G177">
        <v>4.5553455352783203</v>
      </c>
      <c r="H177">
        <v>4.2219395637512198</v>
      </c>
      <c r="I177">
        <v>3.7897486686706499</v>
      </c>
      <c r="J177">
        <v>4.2445325851440403</v>
      </c>
      <c r="K177">
        <v>3.5702385902404798</v>
      </c>
      <c r="L177">
        <v>3.80795526504517</v>
      </c>
      <c r="M177">
        <v>3.8986780643463099</v>
      </c>
      <c r="N177">
        <v>4.6449141502380398</v>
      </c>
      <c r="O177">
        <v>4.1058087348937997</v>
      </c>
      <c r="P177">
        <v>4.2874374389648402</v>
      </c>
      <c r="Q177">
        <v>4.6137604713439897</v>
      </c>
      <c r="R177">
        <v>5.63645219802856</v>
      </c>
      <c r="S177">
        <v>6.4098834991455096</v>
      </c>
      <c r="T177">
        <v>4.1637239456176802</v>
      </c>
      <c r="U177">
        <v>3.6801624298095699</v>
      </c>
      <c r="V177">
        <v>4.2905364036560103</v>
      </c>
      <c r="W177">
        <v>3.8124251365661599</v>
      </c>
      <c r="X177">
        <v>3.7164394855499299</v>
      </c>
      <c r="Y177">
        <v>4.5749578475952202</v>
      </c>
      <c r="Z177">
        <v>4.8663067817687997</v>
      </c>
      <c r="AA177">
        <v>4.1326184272766104</v>
      </c>
      <c r="AB177">
        <v>4.0090637207031303</v>
      </c>
      <c r="AC177">
        <v>3.21484303474426</v>
      </c>
      <c r="AD177">
        <v>3.51889848709106</v>
      </c>
      <c r="AE177">
        <v>4.4552350044250497</v>
      </c>
      <c r="AF177">
        <v>5.4549331665039098</v>
      </c>
      <c r="AG177">
        <v>5.0848226547241202</v>
      </c>
      <c r="AH177">
        <v>3.54368948936462</v>
      </c>
      <c r="AI177">
        <v>4.2378821372985804</v>
      </c>
      <c r="AJ177">
        <v>4.88059377670288</v>
      </c>
      <c r="AK177">
        <v>3.54335594177246</v>
      </c>
      <c r="AL177">
        <v>4.6458888053893999</v>
      </c>
      <c r="AM177">
        <v>4.63751268386841</v>
      </c>
      <c r="AN177">
        <v>4.1896500587463397</v>
      </c>
      <c r="AO177">
        <v>4.0484371185302699</v>
      </c>
      <c r="AP177">
        <v>3.51996946334839</v>
      </c>
      <c r="AQ177">
        <v>2.4349005222320601</v>
      </c>
      <c r="AR177">
        <v>3.6969804763793901</v>
      </c>
      <c r="AS177">
        <v>6.3657693862915004</v>
      </c>
      <c r="AT177">
        <v>3.6059887409210201</v>
      </c>
      <c r="AU177">
        <v>2.7219557762146001</v>
      </c>
      <c r="AV177">
        <v>3.42720675468445</v>
      </c>
      <c r="AW177">
        <v>5.41670942306519</v>
      </c>
      <c r="AX177">
        <v>4.5378036499023402</v>
      </c>
      <c r="AY177">
        <v>4.8195009231567401</v>
      </c>
      <c r="AZ177">
        <v>4.1753897666931197</v>
      </c>
      <c r="BA177">
        <v>3.4261777400970499</v>
      </c>
      <c r="BB177">
        <v>3.7093801498413099</v>
      </c>
      <c r="BC177">
        <v>3.75250339508057</v>
      </c>
      <c r="BD177">
        <v>3.9913694858550999</v>
      </c>
      <c r="BE177">
        <v>4.8049874305725098</v>
      </c>
      <c r="BF177">
        <v>3.4802787303924601</v>
      </c>
      <c r="BG177">
        <v>3.1005477905273402</v>
      </c>
      <c r="BH177">
        <v>3.4431011676788299</v>
      </c>
      <c r="BI177">
        <v>3.57192087173462</v>
      </c>
      <c r="BJ177">
        <v>3.3437833786010698</v>
      </c>
      <c r="BK177">
        <v>3.75590944290161</v>
      </c>
      <c r="BL177">
        <v>4.8262505531311</v>
      </c>
      <c r="BM177">
        <v>5.0935101509094203</v>
      </c>
      <c r="BN177">
        <v>3.9988083839416499</v>
      </c>
      <c r="BO177">
        <v>3.7214992046356201</v>
      </c>
      <c r="BP177">
        <v>3.2576489448547399</v>
      </c>
      <c r="BQ177">
        <v>3.50193548202515</v>
      </c>
      <c r="BR177">
        <v>3.4973309040069598</v>
      </c>
      <c r="BS177">
        <v>3.34872198104858</v>
      </c>
      <c r="BT177">
        <v>4.94409132003784</v>
      </c>
      <c r="BU177">
        <v>4.2416186332702601</v>
      </c>
      <c r="BV177">
        <v>4.8271951675415004</v>
      </c>
      <c r="BW177">
        <v>3.7182888984680198</v>
      </c>
      <c r="BX177">
        <v>3.37051582336426</v>
      </c>
      <c r="BY177">
        <v>4.9369444847106898</v>
      </c>
      <c r="BZ177">
        <v>3.4949984550476101</v>
      </c>
      <c r="CA177">
        <v>2.9118664264678999</v>
      </c>
      <c r="CB177">
        <v>4.3167920112609899</v>
      </c>
      <c r="CC177">
        <v>5.0753021240234402</v>
      </c>
      <c r="CD177">
        <v>4.2635951042175302</v>
      </c>
      <c r="CE177">
        <v>4.4074864387512198</v>
      </c>
      <c r="CF177">
        <v>3.8380677700042698</v>
      </c>
      <c r="CG177">
        <v>4.5108404159545898</v>
      </c>
      <c r="CH177">
        <v>3.4700503349304199</v>
      </c>
      <c r="CI177">
        <v>3.6952421665191699</v>
      </c>
      <c r="CJ177">
        <v>4.1213641166687003</v>
      </c>
      <c r="CK177">
        <v>4.9829864501953098</v>
      </c>
      <c r="CL177">
        <v>4.1425194740295401</v>
      </c>
      <c r="CM177">
        <v>4.3620958328247097</v>
      </c>
      <c r="CN177">
        <v>4.3634824752807599</v>
      </c>
      <c r="CO177">
        <v>6.26823234558106</v>
      </c>
      <c r="CP177">
        <v>6.4845046997070304</v>
      </c>
      <c r="CQ177">
        <v>4.1087794303893999</v>
      </c>
      <c r="CR177">
        <v>3.8039915561675999</v>
      </c>
      <c r="CS177">
        <v>4.0597991943359402</v>
      </c>
      <c r="CT177">
        <v>3.81056809425354</v>
      </c>
      <c r="CU177">
        <v>3.78943967819214</v>
      </c>
      <c r="CV177">
        <v>4.8047561645507804</v>
      </c>
      <c r="CW177">
        <v>4.6903595924377397</v>
      </c>
      <c r="CX177">
        <v>4.5340337753295898</v>
      </c>
      <c r="CY177">
        <v>3.5564618110656698</v>
      </c>
      <c r="CZ177">
        <v>3.1160953044891402</v>
      </c>
      <c r="DA177">
        <v>3.45336842536926</v>
      </c>
      <c r="DB177">
        <v>4.28133201599121</v>
      </c>
      <c r="DC177">
        <v>5.4247064590454102</v>
      </c>
      <c r="DD177">
        <v>5.2516193389892596</v>
      </c>
      <c r="DE177">
        <v>3.8009288311004599</v>
      </c>
      <c r="DF177">
        <v>4.27239894866943</v>
      </c>
      <c r="DG177">
        <v>5.0056171417236301</v>
      </c>
      <c r="DH177">
        <v>4.0910177230834996</v>
      </c>
      <c r="DI177">
        <v>4.4068760871887198</v>
      </c>
      <c r="DJ177">
        <v>4.6468243598937997</v>
      </c>
      <c r="DK177">
        <v>4.3453140258789098</v>
      </c>
      <c r="DL177">
        <v>3.9108235836029102</v>
      </c>
      <c r="DM177">
        <v>4.3637881278991699</v>
      </c>
      <c r="DN177">
        <v>2.5605053901672399</v>
      </c>
      <c r="DO177">
        <v>3.5940179824829102</v>
      </c>
      <c r="DP177">
        <v>5.7050480842590297</v>
      </c>
      <c r="DQ177">
        <v>3.6137144565582302</v>
      </c>
      <c r="DR177">
        <v>2.64483642578125</v>
      </c>
      <c r="DS177">
        <v>3.5697424411773699</v>
      </c>
      <c r="DT177">
        <v>5.2061443328857404</v>
      </c>
      <c r="DU177">
        <v>4.7390193939209002</v>
      </c>
      <c r="DV177">
        <v>4.9748835563659703</v>
      </c>
      <c r="DW177">
        <v>3.9597630500793501</v>
      </c>
      <c r="DX177">
        <v>3.2027518749237101</v>
      </c>
      <c r="DY177">
        <v>3.8942720890045202</v>
      </c>
      <c r="DZ177">
        <v>4.0758790969848597</v>
      </c>
      <c r="EA177">
        <v>3.9012997150421098</v>
      </c>
      <c r="EB177">
        <v>4.6103878021240199</v>
      </c>
      <c r="EC177">
        <v>3.3498790264129599</v>
      </c>
      <c r="ED177">
        <v>3.3812298774719198</v>
      </c>
      <c r="EE177">
        <v>3.5357134342193599</v>
      </c>
      <c r="EF177">
        <v>3.6297240257263201</v>
      </c>
      <c r="EG177">
        <v>3.45543432235718</v>
      </c>
      <c r="EH177">
        <v>3.8023297786712602</v>
      </c>
      <c r="EI177">
        <v>5.0379929542541504</v>
      </c>
      <c r="EJ177">
        <v>4.7645096778869602</v>
      </c>
      <c r="EK177">
        <v>4.3875355720520002</v>
      </c>
      <c r="EL177">
        <v>3.8317503929138201</v>
      </c>
      <c r="EM177">
        <v>3.4409582614898699</v>
      </c>
      <c r="EN177">
        <v>3.5169937610626198</v>
      </c>
      <c r="EO177">
        <v>3.63771319389343</v>
      </c>
      <c r="EP177">
        <v>3.2986159324646001</v>
      </c>
      <c r="EQ177">
        <v>4.8657245635986301</v>
      </c>
      <c r="ER177">
        <v>4.2566604614257804</v>
      </c>
      <c r="ES177">
        <v>4.6760349273681596</v>
      </c>
      <c r="ET177">
        <v>3.5411605834960902</v>
      </c>
      <c r="EU177">
        <v>3.8952720165252699</v>
      </c>
    </row>
    <row r="178" spans="1:151" ht="15.5" x14ac:dyDescent="0.35">
      <c r="A178" s="2">
        <v>660372</v>
      </c>
      <c r="B178">
        <v>4.5634307861328098</v>
      </c>
      <c r="C178">
        <v>3.3010742664337198</v>
      </c>
      <c r="D178">
        <v>3.2312316894531299</v>
      </c>
      <c r="E178">
        <v>3.82270407676697</v>
      </c>
      <c r="F178">
        <v>4.8564615249633798</v>
      </c>
      <c r="G178">
        <v>4.7449355125427299</v>
      </c>
      <c r="H178">
        <v>4.2439842224121103</v>
      </c>
      <c r="I178">
        <v>3.9951972961425799</v>
      </c>
      <c r="J178">
        <v>4.3409657478332502</v>
      </c>
      <c r="K178">
        <v>3.3442764282226598</v>
      </c>
      <c r="L178">
        <v>3.4523842334747301</v>
      </c>
      <c r="M178">
        <v>3.6921434402465798</v>
      </c>
      <c r="N178">
        <v>4.3265480995178196</v>
      </c>
      <c r="O178">
        <v>3.8877983093261701</v>
      </c>
      <c r="P178">
        <v>4.3935475349426296</v>
      </c>
      <c r="Q178">
        <v>4.6201295852661097</v>
      </c>
      <c r="R178">
        <v>5.2795057296752903</v>
      </c>
      <c r="S178">
        <v>6.0145683288574201</v>
      </c>
      <c r="T178">
        <v>3.91829586029053</v>
      </c>
      <c r="U178">
        <v>3.65541744232178</v>
      </c>
      <c r="V178">
        <v>3.9045317173004199</v>
      </c>
      <c r="W178">
        <v>3.5360944271087602</v>
      </c>
      <c r="X178">
        <v>3.2784509658813499</v>
      </c>
      <c r="Y178">
        <v>4.2954359054565403</v>
      </c>
      <c r="Z178">
        <v>4.8206152915954599</v>
      </c>
      <c r="AA178">
        <v>4.1712779998779297</v>
      </c>
      <c r="AB178">
        <v>3.7252054214477499</v>
      </c>
      <c r="AC178">
        <v>3.0843701362609899</v>
      </c>
      <c r="AD178">
        <v>3.3956711292266801</v>
      </c>
      <c r="AE178">
        <v>4.2194867134094203</v>
      </c>
      <c r="AF178">
        <v>5.1342639923095703</v>
      </c>
      <c r="AG178">
        <v>4.5423860549926802</v>
      </c>
      <c r="AH178">
        <v>3.49426221847534</v>
      </c>
      <c r="AI178">
        <v>4.0494852066040004</v>
      </c>
      <c r="AJ178">
        <v>4.39650678634644</v>
      </c>
      <c r="AK178">
        <v>3.4984896183013898</v>
      </c>
      <c r="AL178">
        <v>4.2125334739685103</v>
      </c>
      <c r="AM178">
        <v>4.3728232383728001</v>
      </c>
      <c r="AN178">
        <v>3.7411456108093302</v>
      </c>
      <c r="AO178">
        <v>3.6641042232513401</v>
      </c>
      <c r="AP178">
        <v>3.5669920444488499</v>
      </c>
      <c r="AQ178">
        <v>2.44074630737305</v>
      </c>
      <c r="AR178">
        <v>3.58086490631104</v>
      </c>
      <c r="AS178">
        <v>5.0745196342468297</v>
      </c>
      <c r="AT178">
        <v>3.3712675571441699</v>
      </c>
      <c r="AU178">
        <v>2.68352174758911</v>
      </c>
      <c r="AV178">
        <v>3.70210838317871</v>
      </c>
      <c r="AW178">
        <v>5.1626095771789604</v>
      </c>
      <c r="AX178">
        <v>4.0654978752136204</v>
      </c>
      <c r="AY178">
        <v>4.6599364280700701</v>
      </c>
      <c r="AZ178">
        <v>3.5020170211792001</v>
      </c>
      <c r="BA178">
        <v>3.3415505886077899</v>
      </c>
      <c r="BB178">
        <v>3.49697017669678</v>
      </c>
      <c r="BC178">
        <v>3.9248366355896001</v>
      </c>
      <c r="BD178">
        <v>4.1328058242797896</v>
      </c>
      <c r="BE178">
        <v>4.5942649841308603</v>
      </c>
      <c r="BF178">
        <v>3.67662525177002</v>
      </c>
      <c r="BG178">
        <v>3.5495553016662602</v>
      </c>
      <c r="BH178">
        <v>3.2681736946106001</v>
      </c>
      <c r="BI178">
        <v>3.77975678443909</v>
      </c>
      <c r="BJ178">
        <v>3.5890021324157702</v>
      </c>
      <c r="BK178">
        <v>3.6300199031829798</v>
      </c>
      <c r="BL178">
        <v>4.5747756958007804</v>
      </c>
      <c r="BM178">
        <v>4.0730915069580096</v>
      </c>
      <c r="BN178">
        <v>3.8359887599945099</v>
      </c>
      <c r="BO178">
        <v>3.8196027278900102</v>
      </c>
      <c r="BP178">
        <v>3.47463798522949</v>
      </c>
      <c r="BQ178">
        <v>3.24421954154968</v>
      </c>
      <c r="BR178">
        <v>3.2618343830108598</v>
      </c>
      <c r="BS178">
        <v>3.35975170135498</v>
      </c>
      <c r="BT178">
        <v>5.0556592941284197</v>
      </c>
      <c r="BU178">
        <v>4.5656290054321298</v>
      </c>
      <c r="BV178">
        <v>4.4401168823242196</v>
      </c>
      <c r="BW178">
        <v>3.84772825241089</v>
      </c>
      <c r="BX178">
        <v>3.33481740951538</v>
      </c>
      <c r="BY178">
        <v>4.7066755294799796</v>
      </c>
      <c r="BZ178">
        <v>3.8081541061401398</v>
      </c>
      <c r="CA178">
        <v>3.17498683929443</v>
      </c>
      <c r="CB178">
        <v>3.9653968811035201</v>
      </c>
      <c r="CC178">
        <v>5.1790671348571804</v>
      </c>
      <c r="CD178">
        <v>4.5125384330749503</v>
      </c>
      <c r="CE178">
        <v>4.1452603340148899</v>
      </c>
      <c r="CF178">
        <v>4.0511722564697301</v>
      </c>
      <c r="CG178">
        <v>4.5622129440307599</v>
      </c>
      <c r="CH178">
        <v>3.2690632343292201</v>
      </c>
      <c r="CI178">
        <v>3.5727880001068102</v>
      </c>
      <c r="CJ178">
        <v>4.15470218658447</v>
      </c>
      <c r="CK178">
        <v>4.5239419937133798</v>
      </c>
      <c r="CL178">
        <v>4.3177766799926802</v>
      </c>
      <c r="CM178">
        <v>4.2589030265808097</v>
      </c>
      <c r="CN178">
        <v>4.2902283668518102</v>
      </c>
      <c r="CO178">
        <v>5.4966201782226598</v>
      </c>
      <c r="CP178">
        <v>6.0281267166137704</v>
      </c>
      <c r="CQ178">
        <v>4.21356201171875</v>
      </c>
      <c r="CR178">
        <v>3.8821442127227801</v>
      </c>
      <c r="CS178">
        <v>3.9819192886352499</v>
      </c>
      <c r="CT178">
        <v>4.0232090950012198</v>
      </c>
      <c r="CU178">
        <v>3.5741868019103999</v>
      </c>
      <c r="CV178">
        <v>4.2401838302612296</v>
      </c>
      <c r="CW178">
        <v>4.7724509239196804</v>
      </c>
      <c r="CX178">
        <v>4.29660892486572</v>
      </c>
      <c r="CY178">
        <v>3.8290696144103999</v>
      </c>
      <c r="CZ178">
        <v>2.9832966327667201</v>
      </c>
      <c r="DA178">
        <v>3.3997585773468</v>
      </c>
      <c r="DB178">
        <v>4.5670323371887198</v>
      </c>
      <c r="DC178">
        <v>5.3237323760986301</v>
      </c>
      <c r="DD178">
        <v>4.67547512054443</v>
      </c>
      <c r="DE178">
        <v>3.51259064674377</v>
      </c>
      <c r="DF178">
        <v>4.1903038024902299</v>
      </c>
      <c r="DG178">
        <v>4.2665085792541504</v>
      </c>
      <c r="DH178">
        <v>3.8912022113800102</v>
      </c>
      <c r="DI178">
        <v>4.2967205047607404</v>
      </c>
      <c r="DJ178">
        <v>4.6177210807800302</v>
      </c>
      <c r="DK178">
        <v>4.1742854118347203</v>
      </c>
      <c r="DL178">
        <v>4.2329545021057102</v>
      </c>
      <c r="DM178">
        <v>3.6620001792907702</v>
      </c>
      <c r="DN178">
        <v>2.37203764915466</v>
      </c>
      <c r="DO178">
        <v>3.9992125034332302</v>
      </c>
      <c r="DP178">
        <v>5.06561183929443</v>
      </c>
      <c r="DQ178">
        <v>3.5111992359161399</v>
      </c>
      <c r="DR178">
        <v>2.6745510101318399</v>
      </c>
      <c r="DS178">
        <v>3.73152732849121</v>
      </c>
      <c r="DT178">
        <v>4.8117489814758301</v>
      </c>
      <c r="DU178">
        <v>4.1965084075927699</v>
      </c>
      <c r="DV178">
        <v>4.7474508285522496</v>
      </c>
      <c r="DW178">
        <v>3.7211899757385298</v>
      </c>
      <c r="DX178">
        <v>3.4797952175140399</v>
      </c>
      <c r="DY178">
        <v>3.6320750713348402</v>
      </c>
      <c r="DZ178">
        <v>3.7074944972991899</v>
      </c>
      <c r="EA178">
        <v>3.8645191192627002</v>
      </c>
      <c r="EB178">
        <v>4.4119548797607404</v>
      </c>
      <c r="EC178">
        <v>3.6017122268676798</v>
      </c>
      <c r="ED178">
        <v>3.5382127761840798</v>
      </c>
      <c r="EE178">
        <v>3.2954306602478001</v>
      </c>
      <c r="EF178">
        <v>4.0648388862609899</v>
      </c>
      <c r="EG178">
        <v>3.6501374244689901</v>
      </c>
      <c r="EH178">
        <v>3.65881276130676</v>
      </c>
      <c r="EI178">
        <v>4.4306912422180202</v>
      </c>
      <c r="EJ178">
        <v>4.17618656158447</v>
      </c>
      <c r="EK178">
        <v>3.8538300991058398</v>
      </c>
      <c r="EL178">
        <v>3.7638108730316202</v>
      </c>
      <c r="EM178">
        <v>3.3400611877441402</v>
      </c>
      <c r="EN178">
        <v>3.0930442810058598</v>
      </c>
      <c r="EO178">
        <v>3.6715154647827202</v>
      </c>
      <c r="EP178">
        <v>3.5456898212432901</v>
      </c>
      <c r="EQ178">
        <v>5.6633825302123997</v>
      </c>
      <c r="ER178">
        <v>4.5858473777770996</v>
      </c>
      <c r="ES178">
        <v>4.3393502235412598</v>
      </c>
      <c r="ET178">
        <v>4.00919389724731</v>
      </c>
      <c r="EU178">
        <v>3.3932623863220202</v>
      </c>
    </row>
    <row r="179" spans="1:151" ht="15.5" x14ac:dyDescent="0.35">
      <c r="A179" s="2">
        <v>661845</v>
      </c>
      <c r="B179">
        <v>4.9657969474792498</v>
      </c>
      <c r="C179">
        <v>3.4484589099884002</v>
      </c>
      <c r="D179">
        <v>3.7331702709197998</v>
      </c>
      <c r="E179">
        <v>4.16955614089966</v>
      </c>
      <c r="F179">
        <v>4.8252210617065403</v>
      </c>
      <c r="G179">
        <v>4.9767532348632804</v>
      </c>
      <c r="H179">
        <v>4.3649711608886701</v>
      </c>
      <c r="I179">
        <v>4.2565021514892596</v>
      </c>
      <c r="J179">
        <v>4.3407669067382804</v>
      </c>
      <c r="K179">
        <v>3.2969496250152601</v>
      </c>
      <c r="L179">
        <v>3.37653684616089</v>
      </c>
      <c r="M179">
        <v>4.3146820068359402</v>
      </c>
      <c r="N179">
        <v>4.7100710868835503</v>
      </c>
      <c r="O179">
        <v>4.0063424110412598</v>
      </c>
      <c r="P179">
        <v>4.3684010505676296</v>
      </c>
      <c r="Q179">
        <v>4.9318432807922399</v>
      </c>
      <c r="R179">
        <v>4.8645977973937997</v>
      </c>
      <c r="S179">
        <v>5.8388123512268102</v>
      </c>
      <c r="T179">
        <v>3.7192084789276101</v>
      </c>
      <c r="U179">
        <v>3.6647381782531698</v>
      </c>
      <c r="V179">
        <v>4.2495102882385298</v>
      </c>
      <c r="W179">
        <v>3.8842976093292201</v>
      </c>
      <c r="X179">
        <v>3.9358141422271702</v>
      </c>
      <c r="Y179">
        <v>4.7307481765747097</v>
      </c>
      <c r="Z179">
        <v>5.0528125762939498</v>
      </c>
      <c r="AA179">
        <v>4.8499655723571804</v>
      </c>
      <c r="AB179">
        <v>4.49332571029663</v>
      </c>
      <c r="AC179">
        <v>3.3199088573455802</v>
      </c>
      <c r="AD179">
        <v>3.9133441448211701</v>
      </c>
      <c r="AE179">
        <v>4.9874787330627397</v>
      </c>
      <c r="AF179">
        <v>5.2359085083007804</v>
      </c>
      <c r="AG179">
        <v>4.99916791915894</v>
      </c>
      <c r="AH179">
        <v>3.5871851444244398</v>
      </c>
      <c r="AI179">
        <v>4.2380723953247097</v>
      </c>
      <c r="AJ179">
        <v>4.5657310485839799</v>
      </c>
      <c r="AK179">
        <v>4.2815680503845197</v>
      </c>
      <c r="AL179">
        <v>4.5973381996154803</v>
      </c>
      <c r="AM179">
        <v>4.5954866409301802</v>
      </c>
      <c r="AN179">
        <v>4.0590028762817401</v>
      </c>
      <c r="AO179">
        <v>3.96274662017822</v>
      </c>
      <c r="AP179">
        <v>3.59321856498718</v>
      </c>
      <c r="AQ179">
        <v>2.4927935600280802</v>
      </c>
      <c r="AR179">
        <v>3.3921046257018999</v>
      </c>
      <c r="AS179">
        <v>5.7219729423523003</v>
      </c>
      <c r="AT179">
        <v>3.2940526008606001</v>
      </c>
      <c r="AU179">
        <v>2.8743813037872301</v>
      </c>
      <c r="AV179">
        <v>4.0597720146179199</v>
      </c>
      <c r="AW179">
        <v>5.5548329353332502</v>
      </c>
      <c r="AX179">
        <v>3.9763855934143102</v>
      </c>
      <c r="AY179">
        <v>4.5149688720703098</v>
      </c>
      <c r="AZ179">
        <v>4.19635009765625</v>
      </c>
      <c r="BA179">
        <v>3.37971019744873</v>
      </c>
      <c r="BB179">
        <v>3.7636201381683398</v>
      </c>
      <c r="BC179">
        <v>4.4006209373474103</v>
      </c>
      <c r="BD179">
        <v>4.13391065597534</v>
      </c>
      <c r="BE179">
        <v>5.2375402450561497</v>
      </c>
      <c r="BF179">
        <v>3.6688539981842001</v>
      </c>
      <c r="BG179">
        <v>3.1219005584716801</v>
      </c>
      <c r="BH179">
        <v>3.3149483203887899</v>
      </c>
      <c r="BI179">
        <v>3.4458179473877002</v>
      </c>
      <c r="BJ179">
        <v>3.6126372814178498</v>
      </c>
      <c r="BK179">
        <v>3.8574864864349401</v>
      </c>
      <c r="BL179">
        <v>4.86315965652466</v>
      </c>
      <c r="BM179">
        <v>4.56498527526856</v>
      </c>
      <c r="BN179">
        <v>4.3343043327331499</v>
      </c>
      <c r="BO179">
        <v>3.8593807220459002</v>
      </c>
      <c r="BP179">
        <v>3.2453660964965798</v>
      </c>
      <c r="BQ179">
        <v>3.7050800323486301</v>
      </c>
      <c r="BR179">
        <v>3.8456990718841602</v>
      </c>
      <c r="BS179">
        <v>3.7615218162536599</v>
      </c>
      <c r="BT179">
        <v>4.98502445220947</v>
      </c>
      <c r="BU179">
        <v>5.0024933815002397</v>
      </c>
      <c r="BV179">
        <v>4.7257218360900897</v>
      </c>
      <c r="BW179">
        <v>3.8102970123290998</v>
      </c>
      <c r="BX179">
        <v>3.68290066719055</v>
      </c>
      <c r="BY179">
        <v>4.8275041580200204</v>
      </c>
      <c r="BZ179">
        <v>3.68115282058716</v>
      </c>
      <c r="CA179">
        <v>3.87791204452515</v>
      </c>
      <c r="CB179">
        <v>4.6239070892334002</v>
      </c>
      <c r="CC179">
        <v>4.6535453796386701</v>
      </c>
      <c r="CD179">
        <v>4.5811500549316397</v>
      </c>
      <c r="CE179">
        <v>4.1426353454589799</v>
      </c>
      <c r="CF179">
        <v>4.1717758178710902</v>
      </c>
      <c r="CG179">
        <v>4.3642139434814498</v>
      </c>
      <c r="CH179">
        <v>3.4204635620117201</v>
      </c>
      <c r="CI179">
        <v>3.6654031276702899</v>
      </c>
      <c r="CJ179">
        <v>4.5698518753051802</v>
      </c>
      <c r="CK179">
        <v>5.4650526046752903</v>
      </c>
      <c r="CL179">
        <v>4.2518329620361301</v>
      </c>
      <c r="CM179">
        <v>4.5597271919250497</v>
      </c>
      <c r="CN179">
        <v>4.7902274131774902</v>
      </c>
      <c r="CO179">
        <v>4.9551105499267596</v>
      </c>
      <c r="CP179">
        <v>6.0464353561401403</v>
      </c>
      <c r="CQ179">
        <v>3.6817967891693102</v>
      </c>
      <c r="CR179">
        <v>3.7296481132507302</v>
      </c>
      <c r="CS179">
        <v>4.2261371612548801</v>
      </c>
      <c r="CT179">
        <v>3.8880767822265598</v>
      </c>
      <c r="CU179">
        <v>3.6889746189117401</v>
      </c>
      <c r="CV179">
        <v>4.6610031127929696</v>
      </c>
      <c r="CW179">
        <v>4.5909352302551296</v>
      </c>
      <c r="CX179">
        <v>4.8923377990722701</v>
      </c>
      <c r="CY179">
        <v>4.2737894058227504</v>
      </c>
      <c r="CZ179">
        <v>3.0738182067871098</v>
      </c>
      <c r="DA179">
        <v>3.7210135459899898</v>
      </c>
      <c r="DB179">
        <v>4.7224421501159703</v>
      </c>
      <c r="DC179">
        <v>4.7316851615905797</v>
      </c>
      <c r="DD179">
        <v>5.1126523017883301</v>
      </c>
      <c r="DE179">
        <v>3.5638132095336901</v>
      </c>
      <c r="DF179">
        <v>4.6199474334716797</v>
      </c>
      <c r="DG179">
        <v>5.3954453468322798</v>
      </c>
      <c r="DH179">
        <v>4.5352854728698704</v>
      </c>
      <c r="DI179">
        <v>4.7558250427246103</v>
      </c>
      <c r="DJ179">
        <v>4.51092433929443</v>
      </c>
      <c r="DK179">
        <v>4.9648947715759304</v>
      </c>
      <c r="DL179">
        <v>4.4746766090393102</v>
      </c>
      <c r="DM179">
        <v>3.7972364425659202</v>
      </c>
      <c r="DN179">
        <v>2.5277943611145002</v>
      </c>
      <c r="DO179">
        <v>3.41688084602356</v>
      </c>
      <c r="DP179">
        <v>5.9740400314331099</v>
      </c>
      <c r="DQ179">
        <v>3.6748669147491499</v>
      </c>
      <c r="DR179">
        <v>2.70243263244629</v>
      </c>
      <c r="DS179">
        <v>4.0229358673095703</v>
      </c>
      <c r="DT179">
        <v>6.18576908111572</v>
      </c>
      <c r="DU179">
        <v>4.2497220039367702</v>
      </c>
      <c r="DV179">
        <v>4.67620754241943</v>
      </c>
      <c r="DW179">
        <v>4.08360052108765</v>
      </c>
      <c r="DX179">
        <v>3.6700520515441899</v>
      </c>
      <c r="DY179">
        <v>3.8673391342163099</v>
      </c>
      <c r="DZ179">
        <v>4.0537705421447798</v>
      </c>
      <c r="EA179">
        <v>4.1143321990966797</v>
      </c>
      <c r="EB179">
        <v>5.3807673454284703</v>
      </c>
      <c r="EC179">
        <v>3.8699524402618399</v>
      </c>
      <c r="ED179">
        <v>3.0338542461395299</v>
      </c>
      <c r="EE179">
        <v>3.1184215545654301</v>
      </c>
      <c r="EF179">
        <v>3.41745948791504</v>
      </c>
      <c r="EG179">
        <v>3.6414813995361301</v>
      </c>
      <c r="EH179">
        <v>3.7724301815032999</v>
      </c>
      <c r="EI179">
        <v>4.8106150627136204</v>
      </c>
      <c r="EJ179">
        <v>4.31160688400269</v>
      </c>
      <c r="EK179">
        <v>4.0577826499939</v>
      </c>
      <c r="EL179">
        <v>3.7482972145080602</v>
      </c>
      <c r="EM179">
        <v>3.3581702709197998</v>
      </c>
      <c r="EN179">
        <v>3.2363195419311501</v>
      </c>
      <c r="EO179">
        <v>3.88662958145142</v>
      </c>
      <c r="EP179">
        <v>3.4258863925933798</v>
      </c>
      <c r="EQ179">
        <v>4.7091779708862296</v>
      </c>
      <c r="ER179">
        <v>4.4104723930358896</v>
      </c>
      <c r="ES179">
        <v>5.00058794021606</v>
      </c>
      <c r="ET179">
        <v>3.6848902702331499</v>
      </c>
      <c r="EU179">
        <v>3.6805300712585498</v>
      </c>
    </row>
    <row r="180" spans="1:151" ht="15.5" x14ac:dyDescent="0.35">
      <c r="A180" s="2">
        <v>675255</v>
      </c>
      <c r="B180">
        <v>4.4700889587402299</v>
      </c>
      <c r="C180">
        <v>3.4797413349151598</v>
      </c>
      <c r="D180">
        <v>3.9842426776886</v>
      </c>
      <c r="E180">
        <v>4.1231846809387198</v>
      </c>
      <c r="F180">
        <v>4.7353925704956099</v>
      </c>
      <c r="G180">
        <v>4.15753126144409</v>
      </c>
      <c r="H180">
        <v>3.8705673217773402</v>
      </c>
      <c r="I180">
        <v>4.0339641571044904</v>
      </c>
      <c r="J180">
        <v>4.5438365936279297</v>
      </c>
      <c r="K180">
        <v>3.5346028804779102</v>
      </c>
      <c r="L180">
        <v>3.1156997680664098</v>
      </c>
      <c r="M180">
        <v>4.1580824851989799</v>
      </c>
      <c r="N180">
        <v>3.9035456180572501</v>
      </c>
      <c r="O180">
        <v>3.8993716239929199</v>
      </c>
      <c r="P180">
        <v>4.3463082313537598</v>
      </c>
      <c r="Q180">
        <v>4.8133797645568901</v>
      </c>
      <c r="R180">
        <v>5.5385975837707502</v>
      </c>
      <c r="S180">
        <v>6.4990963935852104</v>
      </c>
      <c r="T180">
        <v>3.4388122558593799</v>
      </c>
      <c r="U180">
        <v>3.3233685493469198</v>
      </c>
      <c r="V180">
        <v>4.2018532752990696</v>
      </c>
      <c r="W180">
        <v>3.3935675621032702</v>
      </c>
      <c r="X180">
        <v>3.6703116893768302</v>
      </c>
      <c r="Y180">
        <v>4.2078967094421396</v>
      </c>
      <c r="Z180">
        <v>4.4789767265319798</v>
      </c>
      <c r="AA180">
        <v>4.5641160011291504</v>
      </c>
      <c r="AB180">
        <v>3.8283839225768999</v>
      </c>
      <c r="AC180">
        <v>3.0867800712585498</v>
      </c>
      <c r="AD180">
        <v>4.0716061592102104</v>
      </c>
      <c r="AE180">
        <v>4.19915819168091</v>
      </c>
      <c r="AF180">
        <v>4.8300414085388201</v>
      </c>
      <c r="AG180">
        <v>4.7892012596130398</v>
      </c>
      <c r="AH180">
        <v>3.3325309753418</v>
      </c>
      <c r="AI180">
        <v>3.9334778785705602</v>
      </c>
      <c r="AJ180">
        <v>4.2911214828491202</v>
      </c>
      <c r="AK180">
        <v>4.01762199401856</v>
      </c>
      <c r="AL180">
        <v>4.3799586296081499</v>
      </c>
      <c r="AM180">
        <v>4.3935742378234899</v>
      </c>
      <c r="AN180">
        <v>3.60393190383911</v>
      </c>
      <c r="AO180">
        <v>4.11492824554443</v>
      </c>
      <c r="AP180">
        <v>3.59569144248962</v>
      </c>
      <c r="AQ180">
        <v>2.5741720199585001</v>
      </c>
      <c r="AR180">
        <v>3.3183491230011</v>
      </c>
      <c r="AS180">
        <v>5.2509012222290004</v>
      </c>
      <c r="AT180">
        <v>3.5726628303527801</v>
      </c>
      <c r="AU180">
        <v>3.0631396770477299</v>
      </c>
      <c r="AV180">
        <v>3.6379952430725102</v>
      </c>
      <c r="AW180">
        <v>4.9726824760437003</v>
      </c>
      <c r="AX180">
        <v>3.8767204284668</v>
      </c>
      <c r="AY180">
        <v>4.8422112464904803</v>
      </c>
      <c r="AZ180">
        <v>3.8414421081543</v>
      </c>
      <c r="BA180">
        <v>3.2414608001709002</v>
      </c>
      <c r="BB180">
        <v>3.3995893001556401</v>
      </c>
      <c r="BC180">
        <v>4.2119326591491699</v>
      </c>
      <c r="BD180">
        <v>3.9255931377410902</v>
      </c>
      <c r="BE180">
        <v>4.95937252044678</v>
      </c>
      <c r="BF180">
        <v>3.4038784503936799</v>
      </c>
      <c r="BG180">
        <v>3.07166528701782</v>
      </c>
      <c r="BH180">
        <v>3.14535355567932</v>
      </c>
      <c r="BI180">
        <v>3.6195690631866499</v>
      </c>
      <c r="BJ180">
        <v>4.0394959449768102</v>
      </c>
      <c r="BK180">
        <v>3.73492336273193</v>
      </c>
      <c r="BL180">
        <v>3.82567310333252</v>
      </c>
      <c r="BM180">
        <v>4.6006498336792001</v>
      </c>
      <c r="BN180">
        <v>3.6032993793487602</v>
      </c>
      <c r="BO180">
        <v>3.8167059421539302</v>
      </c>
      <c r="BP180">
        <v>3.40929079055786</v>
      </c>
      <c r="BQ180">
        <v>3.1289043426513699</v>
      </c>
      <c r="BR180">
        <v>3.5182325839996298</v>
      </c>
      <c r="BS180">
        <v>3.6404967308044398</v>
      </c>
      <c r="BT180">
        <v>4.5887193679809597</v>
      </c>
      <c r="BU180">
        <v>3.7298939228057901</v>
      </c>
      <c r="BV180">
        <v>3.98652195930481</v>
      </c>
      <c r="BW180">
        <v>3.55606269836426</v>
      </c>
      <c r="BX180">
        <v>3.3260011672973602</v>
      </c>
      <c r="BY180">
        <v>4.7458958625793501</v>
      </c>
      <c r="BZ180">
        <v>3.7442064285278298</v>
      </c>
      <c r="CA180">
        <v>3.9009599685668901</v>
      </c>
      <c r="CB180">
        <v>4.0268597602844203</v>
      </c>
      <c r="CC180">
        <v>4.5844168663024902</v>
      </c>
      <c r="CD180">
        <v>4.5595679283142099</v>
      </c>
      <c r="CE180">
        <v>4.1600508689880398</v>
      </c>
      <c r="CF180">
        <v>4.23783302307129</v>
      </c>
      <c r="CG180">
        <v>4.6145811080932599</v>
      </c>
      <c r="CH180">
        <v>3.8701274394989</v>
      </c>
      <c r="CI180">
        <v>3.64495825767517</v>
      </c>
      <c r="CJ180">
        <v>4.2214322090148899</v>
      </c>
      <c r="CK180">
        <v>4.7929582595825204</v>
      </c>
      <c r="CL180">
        <v>3.95689797401428</v>
      </c>
      <c r="CM180">
        <v>4.6276168823242196</v>
      </c>
      <c r="CN180">
        <v>4.84509181976318</v>
      </c>
      <c r="CO180">
        <v>5.7051692008972203</v>
      </c>
      <c r="CP180">
        <v>6.6462917327880904</v>
      </c>
      <c r="CQ180">
        <v>3.9958963394164999</v>
      </c>
      <c r="CR180">
        <v>3.6328151226043701</v>
      </c>
      <c r="CS180">
        <v>4.3628044128418004</v>
      </c>
      <c r="CT180">
        <v>3.6917967796325701</v>
      </c>
      <c r="CU180">
        <v>3.4057869911193799</v>
      </c>
      <c r="CV180">
        <v>4.6418147087097203</v>
      </c>
      <c r="CW180">
        <v>4.7689499855041504</v>
      </c>
      <c r="CX180">
        <v>4.60366010665894</v>
      </c>
      <c r="CY180">
        <v>4.0780334472656303</v>
      </c>
      <c r="CZ180">
        <v>3.2101776599884002</v>
      </c>
      <c r="DA180">
        <v>4.1505465507507298</v>
      </c>
      <c r="DB180">
        <v>4.6237630844116202</v>
      </c>
      <c r="DC180">
        <v>5.3262901306152299</v>
      </c>
      <c r="DD180">
        <v>5.46637058258057</v>
      </c>
      <c r="DE180">
        <v>3.4995205402374299</v>
      </c>
      <c r="DF180">
        <v>4.0583391189575204</v>
      </c>
      <c r="DG180">
        <v>4.5890150070190403</v>
      </c>
      <c r="DH180">
        <v>3.9813764095306401</v>
      </c>
      <c r="DI180">
        <v>4.5858349800109899</v>
      </c>
      <c r="DJ180">
        <v>4.8130531311035201</v>
      </c>
      <c r="DK180">
        <v>4.48830223083496</v>
      </c>
      <c r="DL180">
        <v>4.0473933219909703</v>
      </c>
      <c r="DM180">
        <v>3.5958302021026598</v>
      </c>
      <c r="DN180">
        <v>2.7189395427703902</v>
      </c>
      <c r="DO180">
        <v>3.5943527221679701</v>
      </c>
      <c r="DP180">
        <v>5.3976368904113796</v>
      </c>
      <c r="DQ180">
        <v>3.6748914718627899</v>
      </c>
      <c r="DR180">
        <v>3.06476974487305</v>
      </c>
      <c r="DS180">
        <v>3.7348656654357901</v>
      </c>
      <c r="DT180">
        <v>5.8587484359741202</v>
      </c>
      <c r="DU180">
        <v>4.35440969467163</v>
      </c>
      <c r="DV180">
        <v>4.7119679450988796</v>
      </c>
      <c r="DW180">
        <v>3.6272263526916499</v>
      </c>
      <c r="DX180">
        <v>3.7608687877654998</v>
      </c>
      <c r="DY180">
        <v>3.6980445384979301</v>
      </c>
      <c r="DZ180">
        <v>4.2399492263793901</v>
      </c>
      <c r="EA180">
        <v>4.0052604675293004</v>
      </c>
      <c r="EB180">
        <v>4.1774024963378897</v>
      </c>
      <c r="EC180">
        <v>3.6714215278625502</v>
      </c>
      <c r="ED180">
        <v>3.6379055976867698</v>
      </c>
      <c r="EE180">
        <v>3.3034746646881099</v>
      </c>
      <c r="EF180">
        <v>3.4978768825531001</v>
      </c>
      <c r="EG180">
        <v>4.0329170227050799</v>
      </c>
      <c r="EH180">
        <v>3.4250242710113499</v>
      </c>
      <c r="EI180">
        <v>4.2544736862182599</v>
      </c>
      <c r="EJ180">
        <v>4.5698714256286603</v>
      </c>
      <c r="EK180">
        <v>3.8242597579956099</v>
      </c>
      <c r="EL180">
        <v>3.7678699493408199</v>
      </c>
      <c r="EM180">
        <v>3.4688563346862802</v>
      </c>
      <c r="EN180">
        <v>3.3675942420959499</v>
      </c>
      <c r="EO180">
        <v>3.7099885940551798</v>
      </c>
      <c r="EP180">
        <v>3.6882369518279998</v>
      </c>
      <c r="EQ180">
        <v>4.7613391876220703</v>
      </c>
      <c r="ER180">
        <v>4.1840143203735396</v>
      </c>
      <c r="ES180">
        <v>4.6145563125610396</v>
      </c>
      <c r="ET180">
        <v>3.8457088470459002</v>
      </c>
      <c r="EU180">
        <v>3.4072794914245601</v>
      </c>
    </row>
    <row r="181" spans="1:151" ht="15.5" x14ac:dyDescent="0.35">
      <c r="A181" s="2">
        <v>677040</v>
      </c>
      <c r="B181">
        <v>4.7798986434936497</v>
      </c>
      <c r="C181">
        <v>3.4468901157379199</v>
      </c>
      <c r="D181">
        <v>3.5525004863739</v>
      </c>
      <c r="E181">
        <v>3.4874510765075701</v>
      </c>
      <c r="F181">
        <v>4.8938322067260698</v>
      </c>
      <c r="G181">
        <v>4.5090885162353498</v>
      </c>
      <c r="H181">
        <v>4.28082323074341</v>
      </c>
      <c r="I181">
        <v>3.8831734657287602</v>
      </c>
      <c r="J181">
        <v>4.6004552841186497</v>
      </c>
      <c r="K181">
        <v>3.3977930545806898</v>
      </c>
      <c r="L181">
        <v>3.42941117286682</v>
      </c>
      <c r="M181">
        <v>4.24094581604004</v>
      </c>
      <c r="N181">
        <v>4.2803840637206996</v>
      </c>
      <c r="O181">
        <v>3.8975269794464098</v>
      </c>
      <c r="P181">
        <v>4.3731555938720703</v>
      </c>
      <c r="Q181">
        <v>4.7516579627990696</v>
      </c>
      <c r="R181">
        <v>5.5966672897338903</v>
      </c>
      <c r="S181">
        <v>6.68033647537231</v>
      </c>
      <c r="T181">
        <v>3.7511777877807599</v>
      </c>
      <c r="U181">
        <v>3.4752333164215101</v>
      </c>
      <c r="V181">
        <v>3.7468187808990501</v>
      </c>
      <c r="W181">
        <v>3.8930954933166499</v>
      </c>
      <c r="X181">
        <v>3.4026317596435498</v>
      </c>
      <c r="Y181">
        <v>4.2820801734924299</v>
      </c>
      <c r="Z181">
        <v>4.2751698493957502</v>
      </c>
      <c r="AA181">
        <v>4.1811637878418004</v>
      </c>
      <c r="AB181">
        <v>3.7530477046966602</v>
      </c>
      <c r="AC181">
        <v>2.8278739452362101</v>
      </c>
      <c r="AD181">
        <v>3.5700392723083501</v>
      </c>
      <c r="AE181">
        <v>4.5821080207824698</v>
      </c>
      <c r="AF181">
        <v>5.3033118247985804</v>
      </c>
      <c r="AG181">
        <v>4.5538854598998997</v>
      </c>
      <c r="AH181">
        <v>3.441073179245</v>
      </c>
      <c r="AI181">
        <v>3.9537105560302699</v>
      </c>
      <c r="AJ181">
        <v>4.6991691589355504</v>
      </c>
      <c r="AK181">
        <v>3.5727105140686</v>
      </c>
      <c r="AL181">
        <v>4.2263145446777299</v>
      </c>
      <c r="AM181">
        <v>4.4530158042907697</v>
      </c>
      <c r="AN181">
        <v>3.9879066944122301</v>
      </c>
      <c r="AO181">
        <v>3.8994786739349401</v>
      </c>
      <c r="AP181">
        <v>3.4577472209930402</v>
      </c>
      <c r="AQ181">
        <v>2.4477236270904501</v>
      </c>
      <c r="AR181">
        <v>3.6796467304229701</v>
      </c>
      <c r="AS181">
        <v>5.0866556167602504</v>
      </c>
      <c r="AT181">
        <v>3.6485254764556898</v>
      </c>
      <c r="AU181">
        <v>2.59975385665894</v>
      </c>
      <c r="AV181">
        <v>3.5278513431549099</v>
      </c>
      <c r="AW181">
        <v>5.2559518814086896</v>
      </c>
      <c r="AX181">
        <v>4.3714232444763201</v>
      </c>
      <c r="AY181">
        <v>4.6028923988342303</v>
      </c>
      <c r="AZ181">
        <v>4.09910392761231</v>
      </c>
      <c r="BA181">
        <v>3.2402586936950701</v>
      </c>
      <c r="BB181">
        <v>3.60715651512146</v>
      </c>
      <c r="BC181">
        <v>4.2442970275878897</v>
      </c>
      <c r="BD181">
        <v>3.8451609611511199</v>
      </c>
      <c r="BE181">
        <v>4.3692274093627903</v>
      </c>
      <c r="BF181">
        <v>3.3762331008911102</v>
      </c>
      <c r="BG181">
        <v>3.0192575454711901</v>
      </c>
      <c r="BH181">
        <v>3.1447775363922101</v>
      </c>
      <c r="BI181">
        <v>3.5111773014068599</v>
      </c>
      <c r="BJ181">
        <v>3.4799787998199498</v>
      </c>
      <c r="BK181">
        <v>3.4221320152282702</v>
      </c>
      <c r="BL181">
        <v>4.5623269081115696</v>
      </c>
      <c r="BM181">
        <v>4.3771696090698198</v>
      </c>
      <c r="BN181">
        <v>3.8435442447662398</v>
      </c>
      <c r="BO181">
        <v>3.4296228885650599</v>
      </c>
      <c r="BP181">
        <v>3.37972784042358</v>
      </c>
      <c r="BQ181">
        <v>3.2109615802764901</v>
      </c>
      <c r="BR181">
        <v>3.3562145233154301</v>
      </c>
      <c r="BS181">
        <v>3.4154682159423801</v>
      </c>
      <c r="BT181">
        <v>4.9533042907714799</v>
      </c>
      <c r="BU181">
        <v>4.7376942634582502</v>
      </c>
      <c r="BV181">
        <v>4.1063275337219203</v>
      </c>
      <c r="BW181">
        <v>3.6323387622833301</v>
      </c>
      <c r="BX181">
        <v>3.3103783130645801</v>
      </c>
      <c r="BY181">
        <v>4.6448674201965297</v>
      </c>
      <c r="BZ181">
        <v>3.9672164916992201</v>
      </c>
      <c r="CA181">
        <v>3.4947249889373802</v>
      </c>
      <c r="CB181">
        <v>3.8772850036621098</v>
      </c>
      <c r="CC181">
        <v>5.0341420173645002</v>
      </c>
      <c r="CD181">
        <v>4.8152322769165004</v>
      </c>
      <c r="CE181">
        <v>4.5211091041564897</v>
      </c>
      <c r="CF181">
        <v>3.8527905941009499</v>
      </c>
      <c r="CG181">
        <v>4.1000041961669904</v>
      </c>
      <c r="CH181">
        <v>3.2568101882934601</v>
      </c>
      <c r="CI181">
        <v>3.3953711986541801</v>
      </c>
      <c r="CJ181">
        <v>4.2561230659484899</v>
      </c>
      <c r="CK181">
        <v>4.65627098083496</v>
      </c>
      <c r="CL181">
        <v>4.1909599304199201</v>
      </c>
      <c r="CM181">
        <v>4.6553106307983398</v>
      </c>
      <c r="CN181">
        <v>4.6670551300048801</v>
      </c>
      <c r="CO181">
        <v>6.0024352073669398</v>
      </c>
      <c r="CP181">
        <v>6.7628479003906303</v>
      </c>
      <c r="CQ181">
        <v>3.9695491790771502</v>
      </c>
      <c r="CR181">
        <v>3.4473359584808398</v>
      </c>
      <c r="CS181">
        <v>4.2113447189331099</v>
      </c>
      <c r="CT181">
        <v>3.7747757434845002</v>
      </c>
      <c r="CU181">
        <v>3.5428507328033398</v>
      </c>
      <c r="CV181">
        <v>4.5165038108825701</v>
      </c>
      <c r="CW181">
        <v>4.6433997154235804</v>
      </c>
      <c r="CX181">
        <v>4.3374595642089799</v>
      </c>
      <c r="CY181">
        <v>4.0127134323120099</v>
      </c>
      <c r="CZ181">
        <v>3.1009652614593501</v>
      </c>
      <c r="DA181">
        <v>3.68574738502502</v>
      </c>
      <c r="DB181">
        <v>4.2760124206543004</v>
      </c>
      <c r="DC181">
        <v>5.5313577651977504</v>
      </c>
      <c r="DD181">
        <v>5.3909578323364302</v>
      </c>
      <c r="DE181">
        <v>3.5044128894805899</v>
      </c>
      <c r="DF181">
        <v>4.4105429649353001</v>
      </c>
      <c r="DG181">
        <v>4.3258538246154803</v>
      </c>
      <c r="DH181">
        <v>4.1246643066406303</v>
      </c>
      <c r="DI181">
        <v>4.7566637992858896</v>
      </c>
      <c r="DJ181">
        <v>4.9813094139099103</v>
      </c>
      <c r="DK181">
        <v>4.0519757270812997</v>
      </c>
      <c r="DL181">
        <v>4.3985390663146999</v>
      </c>
      <c r="DM181">
        <v>3.7620582580566402</v>
      </c>
      <c r="DN181">
        <v>2.5223689079284699</v>
      </c>
      <c r="DO181">
        <v>3.68295526504517</v>
      </c>
      <c r="DP181">
        <v>5.2281899452209499</v>
      </c>
      <c r="DQ181">
        <v>3.3499181270599401</v>
      </c>
      <c r="DR181">
        <v>2.70841336250305</v>
      </c>
      <c r="DS181">
        <v>3.57861280441284</v>
      </c>
      <c r="DT181">
        <v>5.1430335044860804</v>
      </c>
      <c r="DU181">
        <v>4.3666687011718803</v>
      </c>
      <c r="DV181">
        <v>4.6823978424072301</v>
      </c>
      <c r="DW181">
        <v>4.3664679527282697</v>
      </c>
      <c r="DX181">
        <v>3.6913073062896702</v>
      </c>
      <c r="DY181">
        <v>3.87428975105286</v>
      </c>
      <c r="DZ181">
        <v>4.1185197830200204</v>
      </c>
      <c r="EA181">
        <v>4.0153536796569798</v>
      </c>
      <c r="EB181">
        <v>5.0984148979187003</v>
      </c>
      <c r="EC181">
        <v>3.59029221534729</v>
      </c>
      <c r="ED181">
        <v>3.4429359436035201</v>
      </c>
      <c r="EE181">
        <v>3.1801097393035902</v>
      </c>
      <c r="EF181">
        <v>3.79007911682129</v>
      </c>
      <c r="EG181">
        <v>3.78553438186646</v>
      </c>
      <c r="EH181">
        <v>3.6174774169921902</v>
      </c>
      <c r="EI181">
        <v>4.3652024269104004</v>
      </c>
      <c r="EJ181">
        <v>4.5025358200073198</v>
      </c>
      <c r="EK181">
        <v>4.0137343406677299</v>
      </c>
      <c r="EL181">
        <v>3.4777014255523699</v>
      </c>
      <c r="EM181">
        <v>3.6704015731811501</v>
      </c>
      <c r="EN181">
        <v>3.5005509853363002</v>
      </c>
      <c r="EO181">
        <v>3.70672678947449</v>
      </c>
      <c r="EP181">
        <v>3.6563565731048602</v>
      </c>
      <c r="EQ181">
        <v>5.9827346801757804</v>
      </c>
      <c r="ER181">
        <v>4.1081013679504403</v>
      </c>
      <c r="ES181">
        <v>4.5932340621948198</v>
      </c>
      <c r="ET181">
        <v>3.8176836967468302</v>
      </c>
      <c r="EU181">
        <v>3.5469262599945099</v>
      </c>
    </row>
    <row r="182" spans="1:151" ht="15.5" x14ac:dyDescent="0.35">
      <c r="A182" s="2">
        <v>684945</v>
      </c>
      <c r="B182">
        <v>4.8379039764404297</v>
      </c>
      <c r="C182">
        <v>3.28444123268127</v>
      </c>
      <c r="D182">
        <v>2.8047630786895801</v>
      </c>
      <c r="E182">
        <v>3.53626656532288</v>
      </c>
      <c r="F182">
        <v>4.8349609375</v>
      </c>
      <c r="G182">
        <v>4.4678983688354501</v>
      </c>
      <c r="H182">
        <v>4.2881851196289098</v>
      </c>
      <c r="I182">
        <v>3.9116299152374299</v>
      </c>
      <c r="J182">
        <v>4.1852211952209499</v>
      </c>
      <c r="K182">
        <v>3.2489061355590798</v>
      </c>
      <c r="L182">
        <v>2.8831198215484601</v>
      </c>
      <c r="M182">
        <v>4.0219216346740696</v>
      </c>
      <c r="N182">
        <v>4.6208257675170898</v>
      </c>
      <c r="O182">
        <v>4.2219705581665004</v>
      </c>
      <c r="P182">
        <v>4.5584640502929696</v>
      </c>
      <c r="Q182">
        <v>4.3990812301635698</v>
      </c>
      <c r="R182">
        <v>5.2163586616516104</v>
      </c>
      <c r="S182">
        <v>6.0714778900146502</v>
      </c>
      <c r="T182">
        <v>3.7851860523223899</v>
      </c>
      <c r="U182">
        <v>2.9933068752288801</v>
      </c>
      <c r="V182">
        <v>3.7415225505828902</v>
      </c>
      <c r="W182">
        <v>3.3344063758850102</v>
      </c>
      <c r="X182">
        <v>3.6344349384307901</v>
      </c>
      <c r="Y182">
        <v>4.5164809226989799</v>
      </c>
      <c r="Z182">
        <v>5.1592264175415004</v>
      </c>
      <c r="AA182">
        <v>4.7765231132507298</v>
      </c>
      <c r="AB182">
        <v>4.2342629432678196</v>
      </c>
      <c r="AC182">
        <v>3.1564373970031698</v>
      </c>
      <c r="AD182">
        <v>3.3962099552154501</v>
      </c>
      <c r="AE182">
        <v>4.4676280021667498</v>
      </c>
      <c r="AF182">
        <v>5.0151386260986301</v>
      </c>
      <c r="AG182">
        <v>4.8479409217834499</v>
      </c>
      <c r="AH182">
        <v>3.2987718582153298</v>
      </c>
      <c r="AI182">
        <v>4.4251852035522496</v>
      </c>
      <c r="AJ182">
        <v>4.6707496643066397</v>
      </c>
      <c r="AK182">
        <v>4.19254398345947</v>
      </c>
      <c r="AL182">
        <v>4.3676338195800799</v>
      </c>
      <c r="AM182">
        <v>4.8104376792907697</v>
      </c>
      <c r="AN182">
        <v>3.91980981826782</v>
      </c>
      <c r="AO182">
        <v>3.5879807472228999</v>
      </c>
      <c r="AP182">
        <v>3.65086841583252</v>
      </c>
      <c r="AQ182">
        <v>2.4331207275390598</v>
      </c>
      <c r="AR182">
        <v>3.3035986423492401</v>
      </c>
      <c r="AS182">
        <v>4.6041541099548304</v>
      </c>
      <c r="AT182">
        <v>3.2619788646697998</v>
      </c>
      <c r="AU182">
        <v>2.4290187358856201</v>
      </c>
      <c r="AV182">
        <v>3.3513486385345499</v>
      </c>
      <c r="AW182">
        <v>4.9620828628540004</v>
      </c>
      <c r="AX182">
        <v>4.31893110275269</v>
      </c>
      <c r="AY182">
        <v>4.3426260948181197</v>
      </c>
      <c r="AZ182">
        <v>4.12514448165894</v>
      </c>
      <c r="BA182">
        <v>3.0001451969146702</v>
      </c>
      <c r="BB182">
        <v>4.0537571907043501</v>
      </c>
      <c r="BC182">
        <v>4.2069106101989799</v>
      </c>
      <c r="BD182">
        <v>3.71551489830017</v>
      </c>
      <c r="BE182">
        <v>5.0179247856140101</v>
      </c>
      <c r="BF182">
        <v>3.5142176151275599</v>
      </c>
      <c r="BG182">
        <v>3.0611951351165798</v>
      </c>
      <c r="BH182">
        <v>3.1241352558136</v>
      </c>
      <c r="BI182">
        <v>3.3508424758911102</v>
      </c>
      <c r="BJ182">
        <v>3.5167574882507302</v>
      </c>
      <c r="BK182">
        <v>3.3825159072875999</v>
      </c>
      <c r="BL182">
        <v>4.7089114189148003</v>
      </c>
      <c r="BM182">
        <v>4.4381728172302299</v>
      </c>
      <c r="BN182">
        <v>4.1154651641845703</v>
      </c>
      <c r="BO182">
        <v>3.2554838657379199</v>
      </c>
      <c r="BP182">
        <v>3.21098828315735</v>
      </c>
      <c r="BQ182">
        <v>3.69344902038574</v>
      </c>
      <c r="BR182">
        <v>3.3834130764007599</v>
      </c>
      <c r="BS182">
        <v>3.4060637950897199</v>
      </c>
      <c r="BT182">
        <v>4.8923583030700701</v>
      </c>
      <c r="BU182">
        <v>4.1106376647949201</v>
      </c>
      <c r="BV182">
        <v>4.5436120033264196</v>
      </c>
      <c r="BW182">
        <v>3.8256144523620601</v>
      </c>
      <c r="BX182">
        <v>3.27531862258911</v>
      </c>
      <c r="BY182">
        <v>4.9963560104370099</v>
      </c>
      <c r="BZ182">
        <v>3.77352738380432</v>
      </c>
      <c r="CA182">
        <v>3.0707058906555198</v>
      </c>
      <c r="CB182">
        <v>3.7290966510772701</v>
      </c>
      <c r="CC182">
        <v>4.7572507858276403</v>
      </c>
      <c r="CD182">
        <v>4.5214204788207999</v>
      </c>
      <c r="CE182">
        <v>4.31958103179932</v>
      </c>
      <c r="CF182">
        <v>4.0298719406127903</v>
      </c>
      <c r="CG182">
        <v>4.1503853797912598</v>
      </c>
      <c r="CH182">
        <v>3.2052168846130402</v>
      </c>
      <c r="CI182">
        <v>3.0006642341613801</v>
      </c>
      <c r="CJ182">
        <v>4.2729840278625497</v>
      </c>
      <c r="CK182">
        <v>4.7319278717040998</v>
      </c>
      <c r="CL182">
        <v>4.5573048591613796</v>
      </c>
      <c r="CM182">
        <v>4.5219650268554696</v>
      </c>
      <c r="CN182">
        <v>4.46356201171875</v>
      </c>
      <c r="CO182">
        <v>5.9223399162292498</v>
      </c>
      <c r="CP182">
        <v>6.5978689193725604</v>
      </c>
      <c r="CQ182">
        <v>3.86748194694519</v>
      </c>
      <c r="CR182">
        <v>3.5511205196380602</v>
      </c>
      <c r="CS182">
        <v>4.0758194923400897</v>
      </c>
      <c r="CT182">
        <v>3.5066938400268599</v>
      </c>
      <c r="CU182">
        <v>3.42686247825623</v>
      </c>
      <c r="CV182">
        <v>4.4876966476440403</v>
      </c>
      <c r="CW182">
        <v>5.2609162330627397</v>
      </c>
      <c r="CX182">
        <v>4.3290863037109402</v>
      </c>
      <c r="CY182">
        <v>3.7906985282897998</v>
      </c>
      <c r="CZ182">
        <v>2.7273902893066402</v>
      </c>
      <c r="DA182">
        <v>3.55091428756714</v>
      </c>
      <c r="DB182">
        <v>4.2531013488769496</v>
      </c>
      <c r="DC182">
        <v>4.6070756912231401</v>
      </c>
      <c r="DD182">
        <v>3.9537467956543</v>
      </c>
      <c r="DE182">
        <v>3.8516585826873802</v>
      </c>
      <c r="DF182">
        <v>4.5278220176696804</v>
      </c>
      <c r="DG182">
        <v>4.44258737564087</v>
      </c>
      <c r="DH182">
        <v>4.1925611495971697</v>
      </c>
      <c r="DI182">
        <v>4.4554109573364302</v>
      </c>
      <c r="DJ182">
        <v>4.7545347213745099</v>
      </c>
      <c r="DK182">
        <v>5.0447769165039098</v>
      </c>
      <c r="DL182">
        <v>4.3544621467590297</v>
      </c>
      <c r="DM182">
        <v>3.7284631729125999</v>
      </c>
      <c r="DN182">
        <v>2.3078126907348602</v>
      </c>
      <c r="DO182">
        <v>3.2462422847747798</v>
      </c>
      <c r="DP182">
        <v>3.9669933319091801</v>
      </c>
      <c r="DQ182">
        <v>3.3185789585113499</v>
      </c>
      <c r="DR182">
        <v>2.5745794773101802</v>
      </c>
      <c r="DS182">
        <v>3.4725306034088099</v>
      </c>
      <c r="DT182">
        <v>5.7848587036132804</v>
      </c>
      <c r="DU182">
        <v>4.9487819671630904</v>
      </c>
      <c r="DV182">
        <v>5.0886578559875497</v>
      </c>
      <c r="DW182">
        <v>3.9226148128509499</v>
      </c>
      <c r="DX182">
        <v>3.4640331268310498</v>
      </c>
      <c r="DY182">
        <v>4.2606344223022496</v>
      </c>
      <c r="DZ182">
        <v>4.1322202682495099</v>
      </c>
      <c r="EA182">
        <v>3.83848929405212</v>
      </c>
      <c r="EB182">
        <v>4.7598371505737296</v>
      </c>
      <c r="EC182">
        <v>3.4547457695007302</v>
      </c>
      <c r="ED182">
        <v>3.2623746395111102</v>
      </c>
      <c r="EE182">
        <v>3.6045773029327401</v>
      </c>
      <c r="EF182">
        <v>3.1355953216552699</v>
      </c>
      <c r="EG182">
        <v>3.5624926090240501</v>
      </c>
      <c r="EH182">
        <v>3.4182608127593999</v>
      </c>
      <c r="EI182">
        <v>4.8260755538940403</v>
      </c>
      <c r="EJ182">
        <v>4.0846586227417001</v>
      </c>
      <c r="EK182">
        <v>3.92488813400269</v>
      </c>
      <c r="EL182">
        <v>3.5603046417236301</v>
      </c>
      <c r="EM182">
        <v>3.2037773132324201</v>
      </c>
      <c r="EN182">
        <v>3.03095483779907</v>
      </c>
      <c r="EO182">
        <v>3.5452334880828902</v>
      </c>
      <c r="EP182">
        <v>3.4574491977691699</v>
      </c>
      <c r="EQ182">
        <v>4.6336922645568901</v>
      </c>
      <c r="ER182">
        <v>4.0070819854736301</v>
      </c>
      <c r="ES182">
        <v>4.81797218322754</v>
      </c>
      <c r="ET182">
        <v>4.0759482383728001</v>
      </c>
      <c r="EU182">
        <v>3.8846778869628902</v>
      </c>
    </row>
    <row r="183" spans="1:151" ht="15.5" x14ac:dyDescent="0.35">
      <c r="A183" s="2">
        <v>690655</v>
      </c>
      <c r="B183">
        <v>4.9189310073852504</v>
      </c>
      <c r="C183">
        <v>3.6749079227447501</v>
      </c>
      <c r="D183">
        <v>3.2498588562011701</v>
      </c>
      <c r="E183">
        <v>4.02551221847534</v>
      </c>
      <c r="F183">
        <v>5.6052141189575204</v>
      </c>
      <c r="G183">
        <v>4.5203094482421902</v>
      </c>
      <c r="H183">
        <v>4.3456873893737802</v>
      </c>
      <c r="I183">
        <v>3.9691634178161599</v>
      </c>
      <c r="J183">
        <v>4.4257888793945304</v>
      </c>
      <c r="K183">
        <v>3.76497507095337</v>
      </c>
      <c r="L183">
        <v>3.2230899333953902</v>
      </c>
      <c r="M183">
        <v>4.2405581474304199</v>
      </c>
      <c r="N183">
        <v>4.2494821548461896</v>
      </c>
      <c r="O183">
        <v>4.1946315765380904</v>
      </c>
      <c r="P183">
        <v>4.6949992179870597</v>
      </c>
      <c r="Q183">
        <v>4.6290478706359899</v>
      </c>
      <c r="R183">
        <v>5.24369144439697</v>
      </c>
      <c r="S183">
        <v>6.2316265106201199</v>
      </c>
      <c r="T183">
        <v>3.8253588676452601</v>
      </c>
      <c r="U183">
        <v>3.1929867267608598</v>
      </c>
      <c r="V183">
        <v>3.92332935333252</v>
      </c>
      <c r="W183">
        <v>3.7386994361877401</v>
      </c>
      <c r="X183">
        <v>3.2021758556365998</v>
      </c>
      <c r="Y183">
        <v>4.2724609375</v>
      </c>
      <c r="Z183">
        <v>4.1811447143554696</v>
      </c>
      <c r="AA183">
        <v>3.8955054283142099</v>
      </c>
      <c r="AB183">
        <v>3.4131655693054199</v>
      </c>
      <c r="AC183">
        <v>3.2268447875976598</v>
      </c>
      <c r="AD183">
        <v>3.5363667011261</v>
      </c>
      <c r="AE183">
        <v>3.9343311786651598</v>
      </c>
      <c r="AF183">
        <v>5.0301647186279297</v>
      </c>
      <c r="AG183">
        <v>4.4309749603271502</v>
      </c>
      <c r="AH183">
        <v>3.5212931632995601</v>
      </c>
      <c r="AI183">
        <v>4.2821512222290004</v>
      </c>
      <c r="AJ183">
        <v>4.2469735145568901</v>
      </c>
      <c r="AK183">
        <v>4.0131793022155797</v>
      </c>
      <c r="AL183">
        <v>4.6374216079711896</v>
      </c>
      <c r="AM183">
        <v>4.6573443412780797</v>
      </c>
      <c r="AN183">
        <v>3.6034836769103999</v>
      </c>
      <c r="AO183">
        <v>3.7229516506195099</v>
      </c>
      <c r="AP183">
        <v>3.65493583679199</v>
      </c>
      <c r="AQ183">
        <v>2.3799197673797599</v>
      </c>
      <c r="AR183">
        <v>3.3726232051849401</v>
      </c>
      <c r="AS183">
        <v>4.5806527137756401</v>
      </c>
      <c r="AT183">
        <v>3.29383516311646</v>
      </c>
      <c r="AU183">
        <v>2.8161287307739298</v>
      </c>
      <c r="AV183">
        <v>3.3797039985656698</v>
      </c>
      <c r="AW183">
        <v>5.2154641151428196</v>
      </c>
      <c r="AX183">
        <v>4.1954221725463903</v>
      </c>
      <c r="AY183">
        <v>4.5012979507446298</v>
      </c>
      <c r="AZ183">
        <v>3.4560089111328098</v>
      </c>
      <c r="BA183">
        <v>3.2837796211242698</v>
      </c>
      <c r="BB183">
        <v>4.0375704765319798</v>
      </c>
      <c r="BC183">
        <v>4.5560765266418501</v>
      </c>
      <c r="BD183">
        <v>4.1002125740051296</v>
      </c>
      <c r="BE183">
        <v>3.7185225486755402</v>
      </c>
      <c r="BF183">
        <v>3.2042438983917201</v>
      </c>
      <c r="BG183">
        <v>3.4060442447662398</v>
      </c>
      <c r="BH183">
        <v>3.0307531356811501</v>
      </c>
      <c r="BI183">
        <v>4.0723848342895499</v>
      </c>
      <c r="BJ183">
        <v>4.06156730651856</v>
      </c>
      <c r="BK183">
        <v>3.4443767070770299</v>
      </c>
      <c r="BL183">
        <v>4.7133669853210503</v>
      </c>
      <c r="BM183">
        <v>4.4705705642700204</v>
      </c>
      <c r="BN183">
        <v>3.7750866413116499</v>
      </c>
      <c r="BO183">
        <v>3.4118192195892298</v>
      </c>
      <c r="BP183">
        <v>3.3832018375396702</v>
      </c>
      <c r="BQ183">
        <v>3.3578913211822501</v>
      </c>
      <c r="BR183">
        <v>3.4157562255859402</v>
      </c>
      <c r="BS183">
        <v>3.3487007617950399</v>
      </c>
      <c r="BT183">
        <v>4.8074226379394496</v>
      </c>
      <c r="BU183">
        <v>4.2736368179321298</v>
      </c>
      <c r="BV183">
        <v>5.0198922157287598</v>
      </c>
      <c r="BW183">
        <v>3.7001681327819802</v>
      </c>
      <c r="BX183">
        <v>3.4849917888641402</v>
      </c>
      <c r="BY183">
        <v>4.8792672157287598</v>
      </c>
      <c r="BZ183">
        <v>3.48398733139038</v>
      </c>
      <c r="CA183">
        <v>3.4882683753967298</v>
      </c>
      <c r="CB183">
        <v>4.0860943794250497</v>
      </c>
      <c r="CC183">
        <v>5.12905073165894</v>
      </c>
      <c r="CD183">
        <v>4.4203982353210503</v>
      </c>
      <c r="CE183">
        <v>4.3283729553222701</v>
      </c>
      <c r="CF183">
        <v>4.11197805404663</v>
      </c>
      <c r="CG183">
        <v>4.4571042060852104</v>
      </c>
      <c r="CH183">
        <v>3.0513348579406698</v>
      </c>
      <c r="CI183">
        <v>3.4969456195831299</v>
      </c>
      <c r="CJ183">
        <v>4.0941567420959499</v>
      </c>
      <c r="CK183">
        <v>4.8140716552734402</v>
      </c>
      <c r="CL183">
        <v>4.0023550987243697</v>
      </c>
      <c r="CM183">
        <v>4.4776282310485804</v>
      </c>
      <c r="CN183">
        <v>4.6987071037292498</v>
      </c>
      <c r="CO183">
        <v>5.5073280334472701</v>
      </c>
      <c r="CP183">
        <v>6.4488048553466797</v>
      </c>
      <c r="CQ183">
        <v>3.7551000118255602</v>
      </c>
      <c r="CR183">
        <v>3.4582719802856401</v>
      </c>
      <c r="CS183">
        <v>3.9676916599273699</v>
      </c>
      <c r="CT183">
        <v>3.9429781436920202</v>
      </c>
      <c r="CU183">
        <v>3.2315080165863002</v>
      </c>
      <c r="CV183">
        <v>4.2446169853210503</v>
      </c>
      <c r="CW183">
        <v>4.3486833572387704</v>
      </c>
      <c r="CX183">
        <v>4.3796806335449201</v>
      </c>
      <c r="CY183">
        <v>3.6960387229919398</v>
      </c>
      <c r="CZ183">
        <v>3.41250395774841</v>
      </c>
      <c r="DA183">
        <v>3.7875239849090598</v>
      </c>
      <c r="DB183">
        <v>4.0736346244812003</v>
      </c>
      <c r="DC183">
        <v>4.8982853889465297</v>
      </c>
      <c r="DD183">
        <v>4.43200731277466</v>
      </c>
      <c r="DE183">
        <v>3.81599044799805</v>
      </c>
      <c r="DF183">
        <v>4.1477370262145996</v>
      </c>
      <c r="DG183">
        <v>4.0399646759033203</v>
      </c>
      <c r="DH183">
        <v>4.1488823890686</v>
      </c>
      <c r="DI183">
        <v>4.3960909843444798</v>
      </c>
      <c r="DJ183">
        <v>4.2777605056762704</v>
      </c>
      <c r="DK183">
        <v>4.2253122329711896</v>
      </c>
      <c r="DL183">
        <v>4.0118775367736799</v>
      </c>
      <c r="DM183">
        <v>3.8005244731903098</v>
      </c>
      <c r="DN183">
        <v>2.2703928947448699</v>
      </c>
      <c r="DO183">
        <v>3.6100423336029102</v>
      </c>
      <c r="DP183">
        <v>4.8730444908142099</v>
      </c>
      <c r="DQ183">
        <v>3.5898585319518999</v>
      </c>
      <c r="DR183">
        <v>3.09886646270752</v>
      </c>
      <c r="DS183">
        <v>3.5163085460662802</v>
      </c>
      <c r="DT183">
        <v>5.8963775634765598</v>
      </c>
      <c r="DU183">
        <v>4.4825568199157697</v>
      </c>
      <c r="DV183">
        <v>4.6683783531189</v>
      </c>
      <c r="DW183">
        <v>3.5674753189086901</v>
      </c>
      <c r="DX183">
        <v>3.4910051822662398</v>
      </c>
      <c r="DY183">
        <v>3.7143135070800799</v>
      </c>
      <c r="DZ183">
        <v>4.5720782279968297</v>
      </c>
      <c r="EA183">
        <v>3.9941387176513699</v>
      </c>
      <c r="EB183">
        <v>3.7587225437164302</v>
      </c>
      <c r="EC183">
        <v>3.4263362884521502</v>
      </c>
      <c r="ED183">
        <v>3.43107986450195</v>
      </c>
      <c r="EE183">
        <v>3.3981370925903298</v>
      </c>
      <c r="EF183">
        <v>3.5355277061462398</v>
      </c>
      <c r="EG183">
        <v>3.9901244640350302</v>
      </c>
      <c r="EH183">
        <v>3.4642140865325901</v>
      </c>
      <c r="EI183">
        <v>4.3505334854126003</v>
      </c>
      <c r="EJ183">
        <v>3.7544040679931601</v>
      </c>
      <c r="EK183">
        <v>3.7158737182617201</v>
      </c>
      <c r="EL183">
        <v>3.6396343708038299</v>
      </c>
      <c r="EM183">
        <v>3.19650483131409</v>
      </c>
      <c r="EN183">
        <v>3.44872951507568</v>
      </c>
      <c r="EO183">
        <v>3.8073024749755899</v>
      </c>
      <c r="EP183">
        <v>3.3942620754241899</v>
      </c>
      <c r="EQ183">
        <v>4.9284963607788104</v>
      </c>
      <c r="ER183">
        <v>4.3088531494140598</v>
      </c>
      <c r="ES183">
        <v>4.36755418777466</v>
      </c>
      <c r="ET183">
        <v>3.77280950546265</v>
      </c>
      <c r="EU183">
        <v>3.6167116165161102</v>
      </c>
    </row>
    <row r="184" spans="1:151" ht="15.5" x14ac:dyDescent="0.35">
      <c r="A184" s="2">
        <v>691501</v>
      </c>
      <c r="B184">
        <v>5.2121353149414098</v>
      </c>
      <c r="C184">
        <v>3.6744039058685298</v>
      </c>
      <c r="D184">
        <v>3.6419873237609899</v>
      </c>
      <c r="E184">
        <v>3.8393852710723899</v>
      </c>
      <c r="F184">
        <v>5.3403663635253897</v>
      </c>
      <c r="G184">
        <v>4.5946235656738299</v>
      </c>
      <c r="H184">
        <v>4.1989607810974103</v>
      </c>
      <c r="I184">
        <v>3.8897013664245601</v>
      </c>
      <c r="J184">
        <v>4.1078805923461896</v>
      </c>
      <c r="K184">
        <v>3.0710833072662398</v>
      </c>
      <c r="L184">
        <v>3.609130859375</v>
      </c>
      <c r="M184">
        <v>3.9674406051635698</v>
      </c>
      <c r="N184">
        <v>5.02061223983765</v>
      </c>
      <c r="O184">
        <v>4.2471690177917498</v>
      </c>
      <c r="P184">
        <v>4.6669940948486301</v>
      </c>
      <c r="Q184">
        <v>4.8779010772705096</v>
      </c>
      <c r="R184">
        <v>5.2582583427429199</v>
      </c>
      <c r="S184">
        <v>6.0731325149536097</v>
      </c>
      <c r="T184">
        <v>3.99459624290466</v>
      </c>
      <c r="U184">
        <v>3.9764034748077401</v>
      </c>
      <c r="V184">
        <v>4.0548043251037598</v>
      </c>
      <c r="W184">
        <v>3.4346218109130899</v>
      </c>
      <c r="X184">
        <v>3.3736765384674099</v>
      </c>
      <c r="Y184">
        <v>4.8970422744751003</v>
      </c>
      <c r="Z184">
        <v>5.2315859794616699</v>
      </c>
      <c r="AA184">
        <v>4.4827718734741202</v>
      </c>
      <c r="AB184">
        <v>4.2950749397277797</v>
      </c>
      <c r="AC184">
        <v>3.6495640277862602</v>
      </c>
      <c r="AD184">
        <v>3.7762005329132098</v>
      </c>
      <c r="AE184">
        <v>4.4360151290893599</v>
      </c>
      <c r="AF184">
        <v>5.3834137916564897</v>
      </c>
      <c r="AG184">
        <v>4.83929491043091</v>
      </c>
      <c r="AH184">
        <v>3.6521062850952202</v>
      </c>
      <c r="AI184">
        <v>4.5511236190795898</v>
      </c>
      <c r="AJ184">
        <v>5.1605358123779297</v>
      </c>
      <c r="AK184">
        <v>3.8247427940368701</v>
      </c>
      <c r="AL184">
        <v>4.8926239013671902</v>
      </c>
      <c r="AM184">
        <v>5.3878173828125</v>
      </c>
      <c r="AN184">
        <v>4.0033845901489302</v>
      </c>
      <c r="AO184">
        <v>3.7815799713134801</v>
      </c>
      <c r="AP184">
        <v>3.4743399620056201</v>
      </c>
      <c r="AQ184">
        <v>2.3609375953674299</v>
      </c>
      <c r="AR184">
        <v>3.6658635139465301</v>
      </c>
      <c r="AS184">
        <v>6.5194826126098597</v>
      </c>
      <c r="AT184">
        <v>3.1297900676727299</v>
      </c>
      <c r="AU184">
        <v>2.7842147350311302</v>
      </c>
      <c r="AV184">
        <v>3.64725589752197</v>
      </c>
      <c r="AW184">
        <v>5.3790016174316397</v>
      </c>
      <c r="AX184">
        <v>4.3466711044311497</v>
      </c>
      <c r="AY184">
        <v>4.0945510864257804</v>
      </c>
      <c r="AZ184">
        <v>4.7444176673889196</v>
      </c>
      <c r="BA184">
        <v>3.4078028202056898</v>
      </c>
      <c r="BB184">
        <v>4.1654744148254403</v>
      </c>
      <c r="BC184">
        <v>4.3634781837463397</v>
      </c>
      <c r="BD184">
        <v>4.3841533660888699</v>
      </c>
      <c r="BE184">
        <v>4.74444532394409</v>
      </c>
      <c r="BF184">
        <v>3.7024984359741202</v>
      </c>
      <c r="BG184">
        <v>3.43703365325928</v>
      </c>
      <c r="BH184">
        <v>3.4485969543457</v>
      </c>
      <c r="BI184">
        <v>3.8919930458068799</v>
      </c>
      <c r="BJ184">
        <v>3.4814248085021999</v>
      </c>
      <c r="BK184">
        <v>3.4208440780639702</v>
      </c>
      <c r="BL184">
        <v>5.0793709754943901</v>
      </c>
      <c r="BM184">
        <v>4.4842443466186497</v>
      </c>
      <c r="BN184">
        <v>4.3112955093383798</v>
      </c>
      <c r="BO184">
        <v>3.4629156589508101</v>
      </c>
      <c r="BP184">
        <v>3.1434912681579599</v>
      </c>
      <c r="BQ184">
        <v>3.6906478404998802</v>
      </c>
      <c r="BR184">
        <v>3.4725022315978999</v>
      </c>
      <c r="BS184">
        <v>3.6657853126525901</v>
      </c>
      <c r="BT184">
        <v>5.1085991859436</v>
      </c>
      <c r="BU184">
        <v>4.4120154380798304</v>
      </c>
      <c r="BV184">
        <v>5.6065211296081499</v>
      </c>
      <c r="BW184">
        <v>3.9059469699859601</v>
      </c>
      <c r="BX184">
        <v>3.69569063186646</v>
      </c>
      <c r="BY184">
        <v>5.2834029197692898</v>
      </c>
      <c r="BZ184">
        <v>3.5374608039856001</v>
      </c>
      <c r="CA184">
        <v>3.77036452293396</v>
      </c>
      <c r="CB184">
        <v>4.2000432014465297</v>
      </c>
      <c r="CC184">
        <v>5.0863351821899396</v>
      </c>
      <c r="CD184">
        <v>4.9997878074645996</v>
      </c>
      <c r="CE184">
        <v>4.18208980560303</v>
      </c>
      <c r="CF184">
        <v>4.2592287063598597</v>
      </c>
      <c r="CG184">
        <v>4.6045780181884801</v>
      </c>
      <c r="CH184">
        <v>3.1791257858276398</v>
      </c>
      <c r="CI184">
        <v>3.4405448436737101</v>
      </c>
      <c r="CJ184">
        <v>4.6357274055481001</v>
      </c>
      <c r="CK184">
        <v>5.2717733383178702</v>
      </c>
      <c r="CL184">
        <v>4.8827452659606898</v>
      </c>
      <c r="CM184">
        <v>4.78438520431519</v>
      </c>
      <c r="CN184">
        <v>4.8729062080383301</v>
      </c>
      <c r="CO184">
        <v>5.4052553176879901</v>
      </c>
      <c r="CP184">
        <v>6.4358816146850604</v>
      </c>
      <c r="CQ184">
        <v>4.0051140785217303</v>
      </c>
      <c r="CR184">
        <v>3.5380687713622998</v>
      </c>
      <c r="CS184">
        <v>4.2945694923400897</v>
      </c>
      <c r="CT184">
        <v>3.4457015991210902</v>
      </c>
      <c r="CU184">
        <v>3.5383062362670898</v>
      </c>
      <c r="CV184">
        <v>5.2320513725280797</v>
      </c>
      <c r="CW184">
        <v>4.7420725822448704</v>
      </c>
      <c r="CX184">
        <v>4.65688228607178</v>
      </c>
      <c r="CY184">
        <v>4.23236179351807</v>
      </c>
      <c r="CZ184">
        <v>3.5083267688751198</v>
      </c>
      <c r="DA184">
        <v>3.86672115325928</v>
      </c>
      <c r="DB184">
        <v>4.2349853515625</v>
      </c>
      <c r="DC184">
        <v>5.5997614860534703</v>
      </c>
      <c r="DD184">
        <v>5.4983057975768999</v>
      </c>
      <c r="DE184">
        <v>3.4476556777954102</v>
      </c>
      <c r="DF184">
        <v>4.8222622871398899</v>
      </c>
      <c r="DG184">
        <v>5.5770111083984402</v>
      </c>
      <c r="DH184">
        <v>4.0275025367736799</v>
      </c>
      <c r="DI184">
        <v>4.6336359977722203</v>
      </c>
      <c r="DJ184">
        <v>5.1127629280090297</v>
      </c>
      <c r="DK184">
        <v>4.4368028640747097</v>
      </c>
      <c r="DL184">
        <v>4.2067060470581099</v>
      </c>
      <c r="DM184">
        <v>3.2550618648529102</v>
      </c>
      <c r="DN184">
        <v>2.45755219459534</v>
      </c>
      <c r="DO184">
        <v>3.8211829662322998</v>
      </c>
      <c r="DP184">
        <v>6.6549053192138699</v>
      </c>
      <c r="DQ184">
        <v>3.32417869567871</v>
      </c>
      <c r="DR184">
        <v>2.8310894966125502</v>
      </c>
      <c r="DS184">
        <v>3.5207891464233398</v>
      </c>
      <c r="DT184">
        <v>5.7466173171997097</v>
      </c>
      <c r="DU184">
        <v>4.2538208961486799</v>
      </c>
      <c r="DV184">
        <v>4.60239505767822</v>
      </c>
      <c r="DW184">
        <v>4.5044288635253897</v>
      </c>
      <c r="DX184">
        <v>3.5152161121368399</v>
      </c>
      <c r="DY184">
        <v>4.4289212226867702</v>
      </c>
      <c r="DZ184">
        <v>4.48818159103394</v>
      </c>
      <c r="EA184">
        <v>4.2290701866149902</v>
      </c>
      <c r="EB184">
        <v>5.6600723266601598</v>
      </c>
      <c r="EC184">
        <v>3.9425697326660201</v>
      </c>
      <c r="ED184">
        <v>3.4002373218536399</v>
      </c>
      <c r="EE184">
        <v>3.2853062152862602</v>
      </c>
      <c r="EF184">
        <v>3.1933960914611799</v>
      </c>
      <c r="EG184">
        <v>3.4046065807342498</v>
      </c>
      <c r="EH184">
        <v>3.5325553417205802</v>
      </c>
      <c r="EI184">
        <v>5.1692814826965297</v>
      </c>
      <c r="EJ184">
        <v>4.4261012077331499</v>
      </c>
      <c r="EK184">
        <v>4.5966739654540998</v>
      </c>
      <c r="EL184">
        <v>3.4439697265625</v>
      </c>
      <c r="EM184">
        <v>3.5489730834960902</v>
      </c>
      <c r="EN184">
        <v>3.5241677761077899</v>
      </c>
      <c r="EO184">
        <v>3.8692188262939502</v>
      </c>
      <c r="EP184">
        <v>3.5231955051422101</v>
      </c>
      <c r="EQ184">
        <v>5.4373984336853001</v>
      </c>
      <c r="ER184">
        <v>4.5027885437011701</v>
      </c>
      <c r="ES184">
        <v>5.2705764770507804</v>
      </c>
      <c r="ET184">
        <v>3.7856998443603498</v>
      </c>
      <c r="EU184">
        <v>3.6059305667877202</v>
      </c>
    </row>
    <row r="185" spans="1:151" ht="15.5" x14ac:dyDescent="0.35">
      <c r="A185" s="2">
        <v>692884</v>
      </c>
      <c r="B185">
        <v>4.5441207885742196</v>
      </c>
      <c r="C185">
        <v>3.5203828811645499</v>
      </c>
      <c r="D185">
        <v>3.7195372581481898</v>
      </c>
      <c r="E185">
        <v>3.8314976692199698</v>
      </c>
      <c r="F185">
        <v>4.4846615791320801</v>
      </c>
      <c r="G185">
        <v>4.4769477844238299</v>
      </c>
      <c r="H185">
        <v>3.5799303054809601</v>
      </c>
      <c r="I185">
        <v>3.8555104732513401</v>
      </c>
      <c r="J185">
        <v>4.4166984558105504</v>
      </c>
      <c r="K185">
        <v>3.5392870903015101</v>
      </c>
      <c r="L185">
        <v>3.2260713577270499</v>
      </c>
      <c r="M185">
        <v>4.1774477958679199</v>
      </c>
      <c r="N185">
        <v>3.9746158123016402</v>
      </c>
      <c r="O185">
        <v>3.9472403526306201</v>
      </c>
      <c r="P185">
        <v>3.91021728515625</v>
      </c>
      <c r="Q185">
        <v>4.3093280792236301</v>
      </c>
      <c r="R185">
        <v>4.9605078697204599</v>
      </c>
      <c r="S185">
        <v>5.9190859794616699</v>
      </c>
      <c r="T185">
        <v>3.3573441505432098</v>
      </c>
      <c r="U185">
        <v>3.4109091758728001</v>
      </c>
      <c r="V185">
        <v>4.1510934829711896</v>
      </c>
      <c r="W185">
        <v>3.6305463314056401</v>
      </c>
      <c r="X185">
        <v>2.8541426658630402</v>
      </c>
      <c r="Y185">
        <v>4.4042472839355504</v>
      </c>
      <c r="Z185">
        <v>4.5118889808654803</v>
      </c>
      <c r="AA185">
        <v>4.1903538703918501</v>
      </c>
      <c r="AB185">
        <v>4.02850341796875</v>
      </c>
      <c r="AC185">
        <v>3.3481171131134002</v>
      </c>
      <c r="AD185">
        <v>3.59854960441589</v>
      </c>
      <c r="AE185">
        <v>4.1378016471862802</v>
      </c>
      <c r="AF185">
        <v>5.1110043525695801</v>
      </c>
      <c r="AG185">
        <v>4.9136009216308603</v>
      </c>
      <c r="AH185">
        <v>3.4831583499908398</v>
      </c>
      <c r="AI185">
        <v>4.1214942932128897</v>
      </c>
      <c r="AJ185">
        <v>4.5866422653198198</v>
      </c>
      <c r="AK185">
        <v>3.64117527008057</v>
      </c>
      <c r="AL185">
        <v>4.1142005920410201</v>
      </c>
      <c r="AM185">
        <v>4.5418772697448704</v>
      </c>
      <c r="AN185">
        <v>3.7673876285553001</v>
      </c>
      <c r="AO185">
        <v>4.5266051292419398</v>
      </c>
      <c r="AP185">
        <v>3.4814105033874498</v>
      </c>
      <c r="AQ185">
        <v>2.3893067836761501</v>
      </c>
      <c r="AR185">
        <v>3.32903957366943</v>
      </c>
      <c r="AS185">
        <v>4.0210266113281303</v>
      </c>
      <c r="AT185">
        <v>3.3003225326538099</v>
      </c>
      <c r="AU185">
        <v>2.7767715454101598</v>
      </c>
      <c r="AV185">
        <v>3.5746097564697301</v>
      </c>
      <c r="AW185">
        <v>5.02801513671875</v>
      </c>
      <c r="AX185">
        <v>4.2606062889099103</v>
      </c>
      <c r="AY185">
        <v>4.5289373397827202</v>
      </c>
      <c r="AZ185">
        <v>3.99155592918396</v>
      </c>
      <c r="BA185">
        <v>3.8180627822875999</v>
      </c>
      <c r="BB185">
        <v>3.44273161888123</v>
      </c>
      <c r="BC185">
        <v>3.9770863056182901</v>
      </c>
      <c r="BD185">
        <v>3.7137281894683798</v>
      </c>
      <c r="BE185">
        <v>4.5022401809692401</v>
      </c>
      <c r="BF185">
        <v>3.6798121929168701</v>
      </c>
      <c r="BG185">
        <v>2.9759538173675502</v>
      </c>
      <c r="BH185">
        <v>3.0777330398559601</v>
      </c>
      <c r="BI185">
        <v>3.24449610710144</v>
      </c>
      <c r="BJ185">
        <v>3.4348397254943799</v>
      </c>
      <c r="BK185">
        <v>3.5817635059356698</v>
      </c>
      <c r="BL185">
        <v>4.0210757255554199</v>
      </c>
      <c r="BM185">
        <v>4.2880339622497603</v>
      </c>
      <c r="BN185">
        <v>3.98256182670593</v>
      </c>
      <c r="BO185">
        <v>3.5394530296325701</v>
      </c>
      <c r="BP185">
        <v>3.3287801742553702</v>
      </c>
      <c r="BQ185">
        <v>3.5064005851745601</v>
      </c>
      <c r="BR185">
        <v>3.2712950706481898</v>
      </c>
      <c r="BS185">
        <v>3.4934210777282702</v>
      </c>
      <c r="BT185">
        <v>4.82375240325928</v>
      </c>
      <c r="BU185">
        <v>3.9189379215240501</v>
      </c>
      <c r="BV185">
        <v>4.3549528121948198</v>
      </c>
      <c r="BW185">
        <v>3.5288066864013699</v>
      </c>
      <c r="BX185">
        <v>3.4286937713622998</v>
      </c>
      <c r="BY185">
        <v>4.5244989395141602</v>
      </c>
      <c r="BZ185">
        <v>3.96225190162659</v>
      </c>
      <c r="CA185">
        <v>3.6297409534454301</v>
      </c>
      <c r="CB185">
        <v>3.8692157268524201</v>
      </c>
      <c r="CC185">
        <v>4.6065030097961399</v>
      </c>
      <c r="CD185">
        <v>4.4258956909179696</v>
      </c>
      <c r="CE185">
        <v>4.2245225906372097</v>
      </c>
      <c r="CF185">
        <v>3.9647622108459499</v>
      </c>
      <c r="CG185">
        <v>4.29630327224731</v>
      </c>
      <c r="CH185">
        <v>3.4106242656707799</v>
      </c>
      <c r="CI185">
        <v>3.2850821018218999</v>
      </c>
      <c r="CJ185">
        <v>4.0762872695922896</v>
      </c>
      <c r="CK185">
        <v>4.27703905105591</v>
      </c>
      <c r="CL185">
        <v>3.8701245784759499</v>
      </c>
      <c r="CM185">
        <v>4.1366591453552299</v>
      </c>
      <c r="CN185">
        <v>4.3047819137573198</v>
      </c>
      <c r="CO185">
        <v>5.2915239334106401</v>
      </c>
      <c r="CP185">
        <v>5.9296746253967303</v>
      </c>
      <c r="CQ185">
        <v>3.9435174465179399</v>
      </c>
      <c r="CR185">
        <v>3.5422739982604998</v>
      </c>
      <c r="CS185">
        <v>4.2805132865905797</v>
      </c>
      <c r="CT185">
        <v>3.7683732509613002</v>
      </c>
      <c r="CU185">
        <v>3.0860679149627699</v>
      </c>
      <c r="CV185">
        <v>4.4739427566528303</v>
      </c>
      <c r="CW185">
        <v>4.0775880813598597</v>
      </c>
      <c r="CX185">
        <v>3.9334588050842298</v>
      </c>
      <c r="CY185">
        <v>4.0278806686401403</v>
      </c>
      <c r="CZ185">
        <v>3.1857008934021001</v>
      </c>
      <c r="DA185">
        <v>3.5600337982177699</v>
      </c>
      <c r="DB185">
        <v>4.1787462234497097</v>
      </c>
      <c r="DC185">
        <v>5.1033248901367196</v>
      </c>
      <c r="DD185">
        <v>4.9059133529663104</v>
      </c>
      <c r="DE185">
        <v>3.5821914672851598</v>
      </c>
      <c r="DF185">
        <v>4.2249789237976101</v>
      </c>
      <c r="DG185">
        <v>4.9369220733642596</v>
      </c>
      <c r="DH185">
        <v>3.5963037014007599</v>
      </c>
      <c r="DI185">
        <v>4.1006131172180202</v>
      </c>
      <c r="DJ185">
        <v>4.4072384834289604</v>
      </c>
      <c r="DK185">
        <v>3.7134938240051301</v>
      </c>
      <c r="DL185">
        <v>4.1355724334716797</v>
      </c>
      <c r="DM185">
        <v>3.4057688713073699</v>
      </c>
      <c r="DN185">
        <v>2.44610619544983</v>
      </c>
      <c r="DO185">
        <v>3.6248817443847701</v>
      </c>
      <c r="DP185">
        <v>4.6286911964416504</v>
      </c>
      <c r="DQ185">
        <v>3.2671189308166499</v>
      </c>
      <c r="DR185">
        <v>2.80382633209229</v>
      </c>
      <c r="DS185">
        <v>3.5202405452728298</v>
      </c>
      <c r="DT185">
        <v>5.1396341323852504</v>
      </c>
      <c r="DU185">
        <v>4.5510888099670401</v>
      </c>
      <c r="DV185">
        <v>4.66357374191284</v>
      </c>
      <c r="DW185">
        <v>3.69722628593445</v>
      </c>
      <c r="DX185">
        <v>3.8331634998321502</v>
      </c>
      <c r="DY185">
        <v>3.6262073516845699</v>
      </c>
      <c r="DZ185">
        <v>4.0750060081481898</v>
      </c>
      <c r="EA185">
        <v>3.9220643043518102</v>
      </c>
      <c r="EB185">
        <v>3.5935077667236301</v>
      </c>
      <c r="EC185">
        <v>3.5675711631774898</v>
      </c>
      <c r="ED185">
        <v>3.4324283599853498</v>
      </c>
      <c r="EE185">
        <v>3.3017165660858199</v>
      </c>
      <c r="EF185">
        <v>3.5505840778350799</v>
      </c>
      <c r="EG185">
        <v>3.41629838943481</v>
      </c>
      <c r="EH185">
        <v>3.5624015331268302</v>
      </c>
      <c r="EI185">
        <v>4.40647220611572</v>
      </c>
      <c r="EJ185">
        <v>4.24843502044678</v>
      </c>
      <c r="EK185">
        <v>4.0226292610168501</v>
      </c>
      <c r="EL185">
        <v>3.6543996334075901</v>
      </c>
      <c r="EM185">
        <v>3.4388198852539098</v>
      </c>
      <c r="EN185">
        <v>3.3845093250274698</v>
      </c>
      <c r="EO185">
        <v>3.3133978843689</v>
      </c>
      <c r="EP185">
        <v>3.6638886928558398</v>
      </c>
      <c r="EQ185">
        <v>4.8755230903625497</v>
      </c>
      <c r="ER185">
        <v>3.78308200836182</v>
      </c>
      <c r="ES185">
        <v>4.3505620956420898</v>
      </c>
      <c r="ET185">
        <v>3.4531300067901598</v>
      </c>
      <c r="EU185">
        <v>3.3625059127807599</v>
      </c>
    </row>
    <row r="186" spans="1:151" ht="15.5" x14ac:dyDescent="0.35">
      <c r="A186" s="2">
        <v>695831</v>
      </c>
      <c r="B186">
        <v>4.7156209945678702</v>
      </c>
      <c r="C186">
        <v>3.6708972454071001</v>
      </c>
      <c r="D186">
        <v>3.5794718265533398</v>
      </c>
      <c r="E186">
        <v>3.6265382766723602</v>
      </c>
      <c r="F186">
        <v>4.7833409309387198</v>
      </c>
      <c r="G186">
        <v>4.3153791427612296</v>
      </c>
      <c r="H186">
        <v>4.3398022651672399</v>
      </c>
      <c r="I186">
        <v>4.4020013809204102</v>
      </c>
      <c r="J186">
        <v>4.3721947669982901</v>
      </c>
      <c r="K186">
        <v>3.3777332305908199</v>
      </c>
      <c r="L186">
        <v>3.28578877449036</v>
      </c>
      <c r="M186">
        <v>3.86023950576782</v>
      </c>
      <c r="N186">
        <v>4.0230731964111301</v>
      </c>
      <c r="O186">
        <v>4.0571775436401403</v>
      </c>
      <c r="P186">
        <v>4.0755119323730504</v>
      </c>
      <c r="Q186">
        <v>4.3036851882934597</v>
      </c>
      <c r="R186">
        <v>5.1534147262573198</v>
      </c>
      <c r="S186">
        <v>6.3641242980956996</v>
      </c>
      <c r="T186">
        <v>3.8402967453002899</v>
      </c>
      <c r="U186">
        <v>3.16182661056519</v>
      </c>
      <c r="V186">
        <v>4.1393122673034703</v>
      </c>
      <c r="W186">
        <v>3.7299501895904501</v>
      </c>
      <c r="X186">
        <v>3.77857542037964</v>
      </c>
      <c r="Y186">
        <v>4.4084095954895002</v>
      </c>
      <c r="Z186">
        <v>4.3042645454406703</v>
      </c>
      <c r="AA186">
        <v>3.9152791500091602</v>
      </c>
      <c r="AB186">
        <v>3.4803383350372301</v>
      </c>
      <c r="AC186">
        <v>2.7756142616271999</v>
      </c>
      <c r="AD186">
        <v>3.3641765117645299</v>
      </c>
      <c r="AE186">
        <v>4.4359335899353001</v>
      </c>
      <c r="AF186">
        <v>4.8924889564514196</v>
      </c>
      <c r="AG186">
        <v>4.5841612815856898</v>
      </c>
      <c r="AH186">
        <v>3.49854612350464</v>
      </c>
      <c r="AI186">
        <v>4.32558298110962</v>
      </c>
      <c r="AJ186">
        <v>5.3341956138610804</v>
      </c>
      <c r="AK186">
        <v>3.7409832477569598</v>
      </c>
      <c r="AL186">
        <v>4.1609959602356001</v>
      </c>
      <c r="AM186">
        <v>4.3500528335571298</v>
      </c>
      <c r="AN186">
        <v>3.7575526237487802</v>
      </c>
      <c r="AO186">
        <v>3.5744063854217498</v>
      </c>
      <c r="AP186">
        <v>3.3412730693817099</v>
      </c>
      <c r="AQ186">
        <v>2.5099732875824001</v>
      </c>
      <c r="AR186">
        <v>3.4504868984222399</v>
      </c>
      <c r="AS186">
        <v>5.72133588790894</v>
      </c>
      <c r="AT186">
        <v>3.3230688571929901</v>
      </c>
      <c r="AU186">
        <v>2.5769691467285201</v>
      </c>
      <c r="AV186">
        <v>3.9400544166564901</v>
      </c>
      <c r="AW186">
        <v>5.1956624984741202</v>
      </c>
      <c r="AX186">
        <v>4.2704539299011204</v>
      </c>
      <c r="AY186">
        <v>4.3572473526001003</v>
      </c>
      <c r="AZ186">
        <v>3.9556703567504901</v>
      </c>
      <c r="BA186">
        <v>3.1908223628997798</v>
      </c>
      <c r="BB186">
        <v>3.8431282043457</v>
      </c>
      <c r="BC186">
        <v>3.9792108535766602</v>
      </c>
      <c r="BD186">
        <v>3.5456709861755402</v>
      </c>
      <c r="BE186">
        <v>4.35369777679443</v>
      </c>
      <c r="BF186">
        <v>3.3357567787170401</v>
      </c>
      <c r="BG186">
        <v>3.3409221172332799</v>
      </c>
      <c r="BH186">
        <v>3.42656350135803</v>
      </c>
      <c r="BI186">
        <v>3.7708921432495099</v>
      </c>
      <c r="BJ186">
        <v>3.6637830734252899</v>
      </c>
      <c r="BK186">
        <v>3.9166676998138401</v>
      </c>
      <c r="BL186">
        <v>4.15386867523193</v>
      </c>
      <c r="BM186">
        <v>4.4324569702148402</v>
      </c>
      <c r="BN186">
        <v>3.93901491165161</v>
      </c>
      <c r="BO186">
        <v>3.4319012165069598</v>
      </c>
      <c r="BP186">
        <v>3.4478006362914999</v>
      </c>
      <c r="BQ186">
        <v>3.0766327381134002</v>
      </c>
      <c r="BR186">
        <v>3.1644389629364</v>
      </c>
      <c r="BS186">
        <v>3.10558032989502</v>
      </c>
      <c r="BT186">
        <v>4.52406883239746</v>
      </c>
      <c r="BU186">
        <v>4.12136030197144</v>
      </c>
      <c r="BV186">
        <v>4.1073060035705602</v>
      </c>
      <c r="BW186">
        <v>3.62197017669678</v>
      </c>
      <c r="BX186">
        <v>3.4925889968872101</v>
      </c>
      <c r="BY186">
        <v>4.75891208648682</v>
      </c>
      <c r="BZ186">
        <v>3.7562370300293</v>
      </c>
      <c r="CA186">
        <v>3.2812366485595699</v>
      </c>
      <c r="CB186">
        <v>3.7402684688568102</v>
      </c>
      <c r="CC186">
        <v>4.3825407028198198</v>
      </c>
      <c r="CD186">
        <v>4.3304796218872097</v>
      </c>
      <c r="CE186">
        <v>4.2122130393981898</v>
      </c>
      <c r="CF186">
        <v>3.9486272335052499</v>
      </c>
      <c r="CG186">
        <v>4.3298797607421902</v>
      </c>
      <c r="CH186">
        <v>3.3557281494140598</v>
      </c>
      <c r="CI186">
        <v>3.4289128780364999</v>
      </c>
      <c r="CJ186">
        <v>4.0659465789794904</v>
      </c>
      <c r="CK186">
        <v>4.34889936447144</v>
      </c>
      <c r="CL186">
        <v>4.1415634155273402</v>
      </c>
      <c r="CM186">
        <v>4.0075888633728001</v>
      </c>
      <c r="CN186">
        <v>4.0888528823852504</v>
      </c>
      <c r="CO186">
        <v>5.2074403762817401</v>
      </c>
      <c r="CP186">
        <v>6.0405120849609402</v>
      </c>
      <c r="CQ186">
        <v>4.09344434738159</v>
      </c>
      <c r="CR186">
        <v>3.5005660057067902</v>
      </c>
      <c r="CS186">
        <v>4.1103458404540998</v>
      </c>
      <c r="CT186">
        <v>3.7101171016693102</v>
      </c>
      <c r="CU186">
        <v>3.7087090015411399</v>
      </c>
      <c r="CV186">
        <v>4.5044627189636204</v>
      </c>
      <c r="CW186">
        <v>4.34745073318481</v>
      </c>
      <c r="CX186">
        <v>3.9664463996887198</v>
      </c>
      <c r="CY186">
        <v>3.4459590911865199</v>
      </c>
      <c r="CZ186">
        <v>3.0140793323516801</v>
      </c>
      <c r="DA186">
        <v>3.4923048019409202</v>
      </c>
      <c r="DB186">
        <v>4.1737790107727104</v>
      </c>
      <c r="DC186">
        <v>5.3126735687255904</v>
      </c>
      <c r="DD186">
        <v>4.8073191642761204</v>
      </c>
      <c r="DE186">
        <v>3.44965696334839</v>
      </c>
      <c r="DF186">
        <v>4.3272547721862802</v>
      </c>
      <c r="DG186">
        <v>5.2534952163696298</v>
      </c>
      <c r="DH186">
        <v>3.5572414398193399</v>
      </c>
      <c r="DI186">
        <v>4.4440550804138201</v>
      </c>
      <c r="DJ186">
        <v>4.48813676834106</v>
      </c>
      <c r="DK186">
        <v>3.8956227302551301</v>
      </c>
      <c r="DL186">
        <v>3.7268660068511998</v>
      </c>
      <c r="DM186">
        <v>3.4115293025970499</v>
      </c>
      <c r="DN186">
        <v>2.3402378559112602</v>
      </c>
      <c r="DO186">
        <v>3.6498579978942902</v>
      </c>
      <c r="DP186">
        <v>5.2745442390441903</v>
      </c>
      <c r="DQ186">
        <v>3.4511885643005402</v>
      </c>
      <c r="DR186">
        <v>2.6892759799957302</v>
      </c>
      <c r="DS186">
        <v>3.4482579231262198</v>
      </c>
      <c r="DT186">
        <v>5.1049952507018999</v>
      </c>
      <c r="DU186">
        <v>4.2969694137573198</v>
      </c>
      <c r="DV186">
        <v>4.4389553070068404</v>
      </c>
      <c r="DW186">
        <v>3.81695604324341</v>
      </c>
      <c r="DX186">
        <v>3.4892523288726802</v>
      </c>
      <c r="DY186">
        <v>3.57324242591858</v>
      </c>
      <c r="DZ186">
        <v>3.9126498699188201</v>
      </c>
      <c r="EA186">
        <v>3.5213189125061</v>
      </c>
      <c r="EB186">
        <v>4.0960998535156303</v>
      </c>
      <c r="EC186">
        <v>3.3651878833770801</v>
      </c>
      <c r="ED186">
        <v>3.6685998439788801</v>
      </c>
      <c r="EE186">
        <v>3.3861317634582502</v>
      </c>
      <c r="EF186">
        <v>3.8557333946228001</v>
      </c>
      <c r="EG186">
        <v>4.0828113555908203</v>
      </c>
      <c r="EH186">
        <v>3.5402483940124498</v>
      </c>
      <c r="EI186">
        <v>3.9652953147888201</v>
      </c>
      <c r="EJ186">
        <v>4.2435207366943404</v>
      </c>
      <c r="EK186">
        <v>3.9373900890350302</v>
      </c>
      <c r="EL186">
        <v>3.7370643615722701</v>
      </c>
      <c r="EM186">
        <v>3.2871692180633501</v>
      </c>
      <c r="EN186">
        <v>3.11509037017822</v>
      </c>
      <c r="EO186">
        <v>3.1826210021972701</v>
      </c>
      <c r="EP186">
        <v>3.3319852352142298</v>
      </c>
      <c r="EQ186">
        <v>5.38313865661621</v>
      </c>
      <c r="ER186">
        <v>4.0618815422058097</v>
      </c>
      <c r="ES186">
        <v>4.1542954444885298</v>
      </c>
      <c r="ET186">
        <v>3.6880784034728999</v>
      </c>
      <c r="EU186">
        <v>3.3657245635986301</v>
      </c>
    </row>
    <row r="187" spans="1:151" ht="15.5" x14ac:dyDescent="0.35">
      <c r="A187" s="2">
        <v>699209</v>
      </c>
      <c r="B187">
        <v>4.8029589653015101</v>
      </c>
      <c r="C187">
        <v>3.5978651046752899</v>
      </c>
      <c r="D187">
        <v>3.36737108230591</v>
      </c>
      <c r="E187">
        <v>3.9369966983795202</v>
      </c>
      <c r="F187">
        <v>4.7555608749389702</v>
      </c>
      <c r="G187">
        <v>4.3441162109375</v>
      </c>
      <c r="H187">
        <v>4.0255451202392596</v>
      </c>
      <c r="I187">
        <v>3.90908575057983</v>
      </c>
      <c r="J187">
        <v>4.1127457618713397</v>
      </c>
      <c r="K187">
        <v>3.2999224662780802</v>
      </c>
      <c r="L187">
        <v>3.3337752819061302</v>
      </c>
      <c r="M187">
        <v>4.0655541419982901</v>
      </c>
      <c r="N187">
        <v>3.96731376647949</v>
      </c>
      <c r="O187">
        <v>3.8241722583770801</v>
      </c>
      <c r="P187">
        <v>4.1877913475036603</v>
      </c>
      <c r="Q187">
        <v>4.1707916259765598</v>
      </c>
      <c r="R187">
        <v>5.2917757034301802</v>
      </c>
      <c r="S187">
        <v>6.2845969200134304</v>
      </c>
      <c r="T187">
        <v>3.73479056358337</v>
      </c>
      <c r="U187">
        <v>3.31301665306091</v>
      </c>
      <c r="V187">
        <v>3.9167308807372998</v>
      </c>
      <c r="W187">
        <v>3.4196012020111102</v>
      </c>
      <c r="X187">
        <v>3.1002209186553999</v>
      </c>
      <c r="Y187">
        <v>4.5176429748535201</v>
      </c>
      <c r="Z187">
        <v>4.3872489929199201</v>
      </c>
      <c r="AA187">
        <v>4.2229042053222701</v>
      </c>
      <c r="AB187">
        <v>3.79529881477356</v>
      </c>
      <c r="AC187">
        <v>2.9985413551330602</v>
      </c>
      <c r="AD187">
        <v>3.3492679595947301</v>
      </c>
      <c r="AE187">
        <v>4.2177872657775897</v>
      </c>
      <c r="AF187">
        <v>4.9787049293518102</v>
      </c>
      <c r="AG187">
        <v>4.1569843292236301</v>
      </c>
      <c r="AH187">
        <v>3.70724749565125</v>
      </c>
      <c r="AI187">
        <v>4.3351778984069798</v>
      </c>
      <c r="AJ187">
        <v>4.4102468490600604</v>
      </c>
      <c r="AK187">
        <v>3.9636390209197998</v>
      </c>
      <c r="AL187">
        <v>4.0854740142822301</v>
      </c>
      <c r="AM187">
        <v>4.30505323410034</v>
      </c>
      <c r="AN187">
        <v>3.3949923515319802</v>
      </c>
      <c r="AO187">
        <v>4.0052337646484402</v>
      </c>
      <c r="AP187">
        <v>3.4106168746948198</v>
      </c>
      <c r="AQ187">
        <v>2.2816741466522199</v>
      </c>
      <c r="AR187">
        <v>3.50438785552979</v>
      </c>
      <c r="AS187">
        <v>4.3661131858825701</v>
      </c>
      <c r="AT187">
        <v>3.2666444778442401</v>
      </c>
      <c r="AU187">
        <v>2.5479385852813698</v>
      </c>
      <c r="AV187">
        <v>3.6790695190429701</v>
      </c>
      <c r="AW187">
        <v>5.5526280403137198</v>
      </c>
      <c r="AX187">
        <v>4.3009290695190403</v>
      </c>
      <c r="AY187">
        <v>4.5157618522643999</v>
      </c>
      <c r="AZ187">
        <v>3.5913577079772998</v>
      </c>
      <c r="BA187">
        <v>3.4097087383270299</v>
      </c>
      <c r="BB187">
        <v>3.5867455005645801</v>
      </c>
      <c r="BC187">
        <v>3.92752909660339</v>
      </c>
      <c r="BD187">
        <v>3.3215024471282999</v>
      </c>
      <c r="BE187">
        <v>5.1330003738403303</v>
      </c>
      <c r="BF187">
        <v>3.5529630184173602</v>
      </c>
      <c r="BG187">
        <v>3.15701079368591</v>
      </c>
      <c r="BH187">
        <v>3.1678664684295699</v>
      </c>
      <c r="BI187">
        <v>3.3935449123382599</v>
      </c>
      <c r="BJ187">
        <v>3.6561813354492201</v>
      </c>
      <c r="BK187">
        <v>3.3956592082977299</v>
      </c>
      <c r="BL187">
        <v>4.3149371147155797</v>
      </c>
      <c r="BM187">
        <v>4.2375831604003897</v>
      </c>
      <c r="BN187">
        <v>4.19763278961182</v>
      </c>
      <c r="BO187">
        <v>3.5618772506713898</v>
      </c>
      <c r="BP187">
        <v>3.2856700420379599</v>
      </c>
      <c r="BQ187">
        <v>3.1307253837585498</v>
      </c>
      <c r="BR187">
        <v>3.53356862068176</v>
      </c>
      <c r="BS187">
        <v>3.1963372230529798</v>
      </c>
      <c r="BT187">
        <v>4.5908169746398899</v>
      </c>
      <c r="BU187">
        <v>4.1885304450988796</v>
      </c>
      <c r="BV187">
        <v>4.3723659515380904</v>
      </c>
      <c r="BW187">
        <v>3.7296490669250502</v>
      </c>
      <c r="BX187">
        <v>3.6570167541503902</v>
      </c>
      <c r="BY187">
        <v>4.5624494552612296</v>
      </c>
      <c r="BZ187">
        <v>3.4092376232147199</v>
      </c>
      <c r="CA187">
        <v>2.9758162498474099</v>
      </c>
      <c r="CB187">
        <v>4.0484824180603001</v>
      </c>
      <c r="CC187">
        <v>4.6671619415283203</v>
      </c>
      <c r="CD187">
        <v>4.25067043304443</v>
      </c>
      <c r="CE187">
        <v>3.8571152687072798</v>
      </c>
      <c r="CF187">
        <v>3.6624946594238299</v>
      </c>
      <c r="CG187">
        <v>4.28771924972534</v>
      </c>
      <c r="CH187">
        <v>3.3219447135925302</v>
      </c>
      <c r="CI187">
        <v>3.4361264705657999</v>
      </c>
      <c r="CJ187">
        <v>4.26265573501587</v>
      </c>
      <c r="CK187">
        <v>4.47298336029053</v>
      </c>
      <c r="CL187">
        <v>3.81230521202087</v>
      </c>
      <c r="CM187">
        <v>4.0219297409057599</v>
      </c>
      <c r="CN187">
        <v>3.9797744750976598</v>
      </c>
      <c r="CO187">
        <v>5.4288001060485804</v>
      </c>
      <c r="CP187">
        <v>6.4355769157409703</v>
      </c>
      <c r="CQ187">
        <v>4.04831838607788</v>
      </c>
      <c r="CR187">
        <v>3.6602237224578902</v>
      </c>
      <c r="CS187">
        <v>3.8418276309967001</v>
      </c>
      <c r="CT187">
        <v>3.4294309616088898</v>
      </c>
      <c r="CU187">
        <v>3.3026790618896502</v>
      </c>
      <c r="CV187">
        <v>4.1656775474548304</v>
      </c>
      <c r="CW187">
        <v>4.3386774063110396</v>
      </c>
      <c r="CX187">
        <v>4.1052794456481898</v>
      </c>
      <c r="CY187">
        <v>3.7833793163299601</v>
      </c>
      <c r="CZ187">
        <v>3.0552780628204301</v>
      </c>
      <c r="DA187">
        <v>3.4010910987853999</v>
      </c>
      <c r="DB187">
        <v>3.8342874050140399</v>
      </c>
      <c r="DC187">
        <v>4.5596351623535201</v>
      </c>
      <c r="DD187">
        <v>4.6696424484252903</v>
      </c>
      <c r="DE187">
        <v>3.6948118209838898</v>
      </c>
      <c r="DF187">
        <v>4.1172075271606401</v>
      </c>
      <c r="DG187">
        <v>4.1819686889648402</v>
      </c>
      <c r="DH187">
        <v>4.04899024963379</v>
      </c>
      <c r="DI187">
        <v>4.1830644607543901</v>
      </c>
      <c r="DJ187">
        <v>4.3895721435546902</v>
      </c>
      <c r="DK187">
        <v>4.1384320259094203</v>
      </c>
      <c r="DL187">
        <v>3.8878412246704102</v>
      </c>
      <c r="DM187">
        <v>3.7485258579254199</v>
      </c>
      <c r="DN187">
        <v>2.3698978424072301</v>
      </c>
      <c r="DO187">
        <v>3.2284283638000502</v>
      </c>
      <c r="DP187">
        <v>4.2361621856689498</v>
      </c>
      <c r="DQ187">
        <v>3.2921216487884499</v>
      </c>
      <c r="DR187">
        <v>2.6124615669250502</v>
      </c>
      <c r="DS187">
        <v>3.38304567337036</v>
      </c>
      <c r="DT187">
        <v>5.7107295989990199</v>
      </c>
      <c r="DU187">
        <v>4.2411365509033203</v>
      </c>
      <c r="DV187">
        <v>5.0120759010314897</v>
      </c>
      <c r="DW187">
        <v>3.6103162765502899</v>
      </c>
      <c r="DX187">
        <v>3.1657338142395002</v>
      </c>
      <c r="DY187">
        <v>3.4957134723663299</v>
      </c>
      <c r="DZ187">
        <v>4.0280032157898003</v>
      </c>
      <c r="EA187">
        <v>3.5940959453582799</v>
      </c>
      <c r="EB187">
        <v>4.1133675575256401</v>
      </c>
      <c r="EC187">
        <v>3.4277191162109402</v>
      </c>
      <c r="ED187">
        <v>3.5158355236053498</v>
      </c>
      <c r="EE187">
        <v>3.21004390716553</v>
      </c>
      <c r="EF187">
        <v>3.4900271892547599</v>
      </c>
      <c r="EG187">
        <v>3.40909624099731</v>
      </c>
      <c r="EH187">
        <v>3.3956987857818599</v>
      </c>
      <c r="EI187">
        <v>3.9672503471374498</v>
      </c>
      <c r="EJ187">
        <v>3.5403983592987101</v>
      </c>
      <c r="EK187">
        <v>3.6878643035888699</v>
      </c>
      <c r="EL187">
        <v>3.8202223777771001</v>
      </c>
      <c r="EM187">
        <v>3.5664114952087398</v>
      </c>
      <c r="EN187">
        <v>3.1832938194274898</v>
      </c>
      <c r="EO187">
        <v>3.5723893642425502</v>
      </c>
      <c r="EP187">
        <v>3.2328834533691402</v>
      </c>
      <c r="EQ187">
        <v>4.8157105445861799</v>
      </c>
      <c r="ER187">
        <v>3.7198317050933798</v>
      </c>
      <c r="ES187">
        <v>4.3751368522643999</v>
      </c>
      <c r="ET187">
        <v>3.6704237461090101</v>
      </c>
      <c r="EU187">
        <v>3.8012404441833501</v>
      </c>
    </row>
    <row r="188" spans="1:151" ht="15.5" x14ac:dyDescent="0.35">
      <c r="A188" s="2">
        <v>703249</v>
      </c>
      <c r="B188">
        <v>4.8529076576232901</v>
      </c>
      <c r="C188">
        <v>3.5574004650115998</v>
      </c>
      <c r="D188">
        <v>3.65821433067322</v>
      </c>
      <c r="E188">
        <v>4.0718288421630904</v>
      </c>
      <c r="F188">
        <v>4.8105797767639196</v>
      </c>
      <c r="G188">
        <v>4.5748801231384304</v>
      </c>
      <c r="H188">
        <v>4.3050236701965297</v>
      </c>
      <c r="I188">
        <v>4.0687313079834002</v>
      </c>
      <c r="J188">
        <v>4.2525320053100604</v>
      </c>
      <c r="K188">
        <v>3.5417263507843</v>
      </c>
      <c r="L188">
        <v>3.4832580089569101</v>
      </c>
      <c r="M188">
        <v>4.1459689140319798</v>
      </c>
      <c r="N188">
        <v>4.9309439659118697</v>
      </c>
      <c r="O188">
        <v>4.04599952697754</v>
      </c>
      <c r="P188">
        <v>4.1258172988891602</v>
      </c>
      <c r="Q188">
        <v>4.7232637405395499</v>
      </c>
      <c r="R188">
        <v>5.6779766082763699</v>
      </c>
      <c r="S188">
        <v>7.0993995666503897</v>
      </c>
      <c r="T188">
        <v>3.8079817295074498</v>
      </c>
      <c r="U188">
        <v>3.61407470703125</v>
      </c>
      <c r="V188">
        <v>4.0583620071411097</v>
      </c>
      <c r="W188">
        <v>3.9373676776886</v>
      </c>
      <c r="X188">
        <v>3.9466004371643102</v>
      </c>
      <c r="Y188">
        <v>4.79241943359375</v>
      </c>
      <c r="Z188">
        <v>4.6693344116210902</v>
      </c>
      <c r="AA188">
        <v>4.7117371559143102</v>
      </c>
      <c r="AB188">
        <v>4.1786193847656303</v>
      </c>
      <c r="AC188">
        <v>3.3545258045196502</v>
      </c>
      <c r="AD188">
        <v>3.82724833488464</v>
      </c>
      <c r="AE188">
        <v>4.68320512771606</v>
      </c>
      <c r="AF188">
        <v>5.5841012001037598</v>
      </c>
      <c r="AG188">
        <v>5.1475038528442401</v>
      </c>
      <c r="AH188">
        <v>3.75496530532837</v>
      </c>
      <c r="AI188">
        <v>4.1856017112731898</v>
      </c>
      <c r="AJ188">
        <v>4.5176067352294904</v>
      </c>
      <c r="AK188">
        <v>3.9993669986724898</v>
      </c>
      <c r="AL188">
        <v>4.1027393341064498</v>
      </c>
      <c r="AM188">
        <v>4.43984079360962</v>
      </c>
      <c r="AN188">
        <v>4.6180801391601598</v>
      </c>
      <c r="AO188">
        <v>3.9038128852844198</v>
      </c>
      <c r="AP188">
        <v>3.8163378238678001</v>
      </c>
      <c r="AQ188">
        <v>2.4405703544616699</v>
      </c>
      <c r="AR188">
        <v>3.6693038940429701</v>
      </c>
      <c r="AS188">
        <v>5.43261671066284</v>
      </c>
      <c r="AT188">
        <v>3.7286024093627899</v>
      </c>
      <c r="AU188">
        <v>2.9131031036377002</v>
      </c>
      <c r="AV188">
        <v>3.7051124572753902</v>
      </c>
      <c r="AW188">
        <v>5.9956407546997097</v>
      </c>
      <c r="AX188">
        <v>4.3569312095642099</v>
      </c>
      <c r="AY188">
        <v>5.1225032806396502</v>
      </c>
      <c r="AZ188">
        <v>3.5486757755279501</v>
      </c>
      <c r="BA188">
        <v>3.62171578407288</v>
      </c>
      <c r="BB188">
        <v>3.7994201183319101</v>
      </c>
      <c r="BC188">
        <v>3.9744501113891602</v>
      </c>
      <c r="BD188">
        <v>4.0744204521179199</v>
      </c>
      <c r="BE188">
        <v>4.9716277122497603</v>
      </c>
      <c r="BF188">
        <v>3.48109078407288</v>
      </c>
      <c r="BG188">
        <v>3.1862933635711701</v>
      </c>
      <c r="BH188">
        <v>3.2212584018707302</v>
      </c>
      <c r="BI188">
        <v>3.63104224205017</v>
      </c>
      <c r="BJ188">
        <v>3.75937724113464</v>
      </c>
      <c r="BK188">
        <v>3.6504247188568102</v>
      </c>
      <c r="BL188">
        <v>4.6829566955566397</v>
      </c>
      <c r="BM188">
        <v>5.0480518341064498</v>
      </c>
      <c r="BN188">
        <v>4.2794570922851598</v>
      </c>
      <c r="BO188">
        <v>3.6589295864105198</v>
      </c>
      <c r="BP188">
        <v>3.2108070850372301</v>
      </c>
      <c r="BQ188">
        <v>3.4158122539520299</v>
      </c>
      <c r="BR188">
        <v>3.5694277286529501</v>
      </c>
      <c r="BS188">
        <v>3.6159007549285902</v>
      </c>
      <c r="BT188">
        <v>5.1203331947326696</v>
      </c>
      <c r="BU188">
        <v>4.2946944236755398</v>
      </c>
      <c r="BV188">
        <v>4.3062663078308097</v>
      </c>
      <c r="BW188">
        <v>3.6134076118469198</v>
      </c>
      <c r="BX188">
        <v>3.8125245571136501</v>
      </c>
      <c r="BY188">
        <v>4.9347295761108398</v>
      </c>
      <c r="BZ188">
        <v>3.7179882526397701</v>
      </c>
      <c r="CA188">
        <v>3.8999655246734601</v>
      </c>
      <c r="CB188">
        <v>4.1245584487915004</v>
      </c>
      <c r="CC188">
        <v>5.27522850036621</v>
      </c>
      <c r="CD188">
        <v>4.9292945861816397</v>
      </c>
      <c r="CE188">
        <v>4.6626253128051802</v>
      </c>
      <c r="CF188">
        <v>4.0100674629211399</v>
      </c>
      <c r="CG188">
        <v>4.34731197357178</v>
      </c>
      <c r="CH188">
        <v>3.36164379119873</v>
      </c>
      <c r="CI188">
        <v>3.6682066917419398</v>
      </c>
      <c r="CJ188">
        <v>4.3256893157959002</v>
      </c>
      <c r="CK188">
        <v>5.0903067588806197</v>
      </c>
      <c r="CL188">
        <v>4.73435783386231</v>
      </c>
      <c r="CM188">
        <v>4.5277066230773899</v>
      </c>
      <c r="CN188">
        <v>4.7885313034057599</v>
      </c>
      <c r="CO188">
        <v>5.7268176078796396</v>
      </c>
      <c r="CP188">
        <v>7.5060596466064498</v>
      </c>
      <c r="CQ188">
        <v>4.1129379272460902</v>
      </c>
      <c r="CR188">
        <v>3.7457566261291499</v>
      </c>
      <c r="CS188">
        <v>4.1372947692871103</v>
      </c>
      <c r="CT188">
        <v>3.8650374412536599</v>
      </c>
      <c r="CU188">
        <v>3.5826644897460902</v>
      </c>
      <c r="CV188">
        <v>5.0479598045349103</v>
      </c>
      <c r="CW188">
        <v>4.7757339477539098</v>
      </c>
      <c r="CX188">
        <v>4.38948726654053</v>
      </c>
      <c r="CY188">
        <v>4.2525510787963903</v>
      </c>
      <c r="CZ188">
        <v>3.5965588092803999</v>
      </c>
      <c r="DA188">
        <v>3.85152244567871</v>
      </c>
      <c r="DB188">
        <v>4.4588308334350604</v>
      </c>
      <c r="DC188">
        <v>6.0182852745056197</v>
      </c>
      <c r="DD188">
        <v>5.6772131919860804</v>
      </c>
      <c r="DE188">
        <v>3.9020683765411399</v>
      </c>
      <c r="DF188">
        <v>4.5506019592285201</v>
      </c>
      <c r="DG188">
        <v>4.96854591369629</v>
      </c>
      <c r="DH188">
        <v>4.3459610939025897</v>
      </c>
      <c r="DI188">
        <v>4.5278449058532697</v>
      </c>
      <c r="DJ188">
        <v>4.70430612564087</v>
      </c>
      <c r="DK188">
        <v>4.8690524101257298</v>
      </c>
      <c r="DL188">
        <v>4.3205108642578098</v>
      </c>
      <c r="DM188">
        <v>3.5656683444976802</v>
      </c>
      <c r="DN188">
        <v>2.47676658630371</v>
      </c>
      <c r="DO188">
        <v>3.6223831176757799</v>
      </c>
      <c r="DP188">
        <v>5.0721616744995099</v>
      </c>
      <c r="DQ188">
        <v>3.6644604206085201</v>
      </c>
      <c r="DR188">
        <v>2.8917260169982901</v>
      </c>
      <c r="DS188">
        <v>3.7383768558502202</v>
      </c>
      <c r="DT188">
        <v>6.3483638763427699</v>
      </c>
      <c r="DU188">
        <v>4.5377454757690403</v>
      </c>
      <c r="DV188">
        <v>5.28289842605591</v>
      </c>
      <c r="DW188">
        <v>3.6741294860839799</v>
      </c>
      <c r="DX188">
        <v>3.7042858600616499</v>
      </c>
      <c r="DY188">
        <v>4.2108964920043901</v>
      </c>
      <c r="DZ188">
        <v>4.36710500717163</v>
      </c>
      <c r="EA188">
        <v>4.1566109657287598</v>
      </c>
      <c r="EB188">
        <v>5.4442825317382804</v>
      </c>
      <c r="EC188">
        <v>3.6636514663696298</v>
      </c>
      <c r="ED188">
        <v>3.4810931682586701</v>
      </c>
      <c r="EE188">
        <v>4.0354642868042001</v>
      </c>
      <c r="EF188">
        <v>3.58813500404358</v>
      </c>
      <c r="EG188">
        <v>4.1786670684814498</v>
      </c>
      <c r="EH188">
        <v>3.6961832046508798</v>
      </c>
      <c r="EI188">
        <v>4.9129362106323198</v>
      </c>
      <c r="EJ188">
        <v>5.1074967384338397</v>
      </c>
      <c r="EK188">
        <v>4.4053721427917498</v>
      </c>
      <c r="EL188">
        <v>3.8073589801788299</v>
      </c>
      <c r="EM188">
        <v>3.5309677124023402</v>
      </c>
      <c r="EN188">
        <v>3.9360828399658199</v>
      </c>
      <c r="EO188">
        <v>3.6508224010467498</v>
      </c>
      <c r="EP188">
        <v>3.66257548332214</v>
      </c>
      <c r="EQ188">
        <v>5.6553721427917498</v>
      </c>
      <c r="ER188">
        <v>4.21386671066284</v>
      </c>
      <c r="ES188">
        <v>4.5268087387084996</v>
      </c>
      <c r="ET188">
        <v>3.8869702816009499</v>
      </c>
      <c r="EU188">
        <v>3.8811483383178702</v>
      </c>
    </row>
    <row r="189" spans="1:151" ht="15.5" x14ac:dyDescent="0.35">
      <c r="A189" s="2">
        <v>703739</v>
      </c>
      <c r="B189">
        <v>4.6102442741393999</v>
      </c>
      <c r="C189">
        <v>3.1106431484222399</v>
      </c>
      <c r="D189">
        <v>3.1025741100311302</v>
      </c>
      <c r="E189">
        <v>3.46175909042358</v>
      </c>
      <c r="F189">
        <v>4.8050198554992702</v>
      </c>
      <c r="G189">
        <v>4.2122354507446298</v>
      </c>
      <c r="H189">
        <v>3.7362318038940399</v>
      </c>
      <c r="I189">
        <v>3.678377866745</v>
      </c>
      <c r="J189">
        <v>3.9298663139343302</v>
      </c>
      <c r="K189">
        <v>3.0707762241363499</v>
      </c>
      <c r="L189">
        <v>3.1755280494689901</v>
      </c>
      <c r="M189">
        <v>3.6855156421661399</v>
      </c>
      <c r="N189">
        <v>4.18178415298462</v>
      </c>
      <c r="O189">
        <v>3.6385872364044198</v>
      </c>
      <c r="P189">
        <v>3.9245412349700901</v>
      </c>
      <c r="Q189">
        <v>4.1649513244628897</v>
      </c>
      <c r="R189">
        <v>4.9262051582336399</v>
      </c>
      <c r="S189">
        <v>5.9922866821289098</v>
      </c>
      <c r="T189">
        <v>3.48944044113159</v>
      </c>
      <c r="U189">
        <v>3.1305129528045699</v>
      </c>
      <c r="V189">
        <v>3.66108345985413</v>
      </c>
      <c r="W189">
        <v>3.4339735507965101</v>
      </c>
      <c r="X189">
        <v>3.3144605159759499</v>
      </c>
      <c r="Y189">
        <v>4.3811945915222203</v>
      </c>
      <c r="Z189">
        <v>4.2342252731323198</v>
      </c>
      <c r="AA189">
        <v>3.9662020206451398</v>
      </c>
      <c r="AB189">
        <v>3.4489312171936</v>
      </c>
      <c r="AC189">
        <v>2.9777293205261199</v>
      </c>
      <c r="AD189">
        <v>3.2974212169647199</v>
      </c>
      <c r="AE189">
        <v>3.76553583145142</v>
      </c>
      <c r="AF189">
        <v>5.1936182975768999</v>
      </c>
      <c r="AG189">
        <v>4.2043762207031303</v>
      </c>
      <c r="AH189">
        <v>3.2396512031555198</v>
      </c>
      <c r="AI189">
        <v>3.8139069080352801</v>
      </c>
      <c r="AJ189">
        <v>4.1708660125732404</v>
      </c>
      <c r="AK189">
        <v>3.50185942649841</v>
      </c>
      <c r="AL189">
        <v>3.71867871284485</v>
      </c>
      <c r="AM189">
        <v>4.1822853088378897</v>
      </c>
      <c r="AN189">
        <v>3.9196116924285902</v>
      </c>
      <c r="AO189">
        <v>3.6668972969055198</v>
      </c>
      <c r="AP189">
        <v>3.1591112613678001</v>
      </c>
      <c r="AQ189">
        <v>2.29496049880981</v>
      </c>
      <c r="AR189">
        <v>3.1730730533599898</v>
      </c>
      <c r="AS189">
        <v>4.6963176727294904</v>
      </c>
      <c r="AT189">
        <v>3.1669046878814702</v>
      </c>
      <c r="AU189">
        <v>2.5103383064270002</v>
      </c>
      <c r="AV189">
        <v>3.4383802413940399</v>
      </c>
      <c r="AW189">
        <v>5.0994567871093803</v>
      </c>
      <c r="AX189">
        <v>4.0476803779602104</v>
      </c>
      <c r="AY189">
        <v>4.2353854179382298</v>
      </c>
      <c r="AZ189">
        <v>3.6052217483520499</v>
      </c>
      <c r="BA189">
        <v>2.8955411911010698</v>
      </c>
      <c r="BB189">
        <v>3.30926561355591</v>
      </c>
      <c r="BC189">
        <v>3.6432471275329599</v>
      </c>
      <c r="BD189">
        <v>3.4298946857452401</v>
      </c>
      <c r="BE189">
        <v>4.4243750572204599</v>
      </c>
      <c r="BF189">
        <v>3.1613507270813002</v>
      </c>
      <c r="BG189">
        <v>2.9821522235870401</v>
      </c>
      <c r="BH189">
        <v>2.83186912536621</v>
      </c>
      <c r="BI189">
        <v>3.1752409934997599</v>
      </c>
      <c r="BJ189">
        <v>3.2869851589202899</v>
      </c>
      <c r="BK189">
        <v>3.2729530334472701</v>
      </c>
      <c r="BL189">
        <v>3.9702637195587198</v>
      </c>
      <c r="BM189">
        <v>4.6228837966918901</v>
      </c>
      <c r="BN189">
        <v>3.9060401916503902</v>
      </c>
      <c r="BO189">
        <v>3.3875606060028098</v>
      </c>
      <c r="BP189">
        <v>2.9400672912597701</v>
      </c>
      <c r="BQ189">
        <v>3.0980327129364</v>
      </c>
      <c r="BR189">
        <v>3.1418187618255602</v>
      </c>
      <c r="BS189">
        <v>3.20343089103699</v>
      </c>
      <c r="BT189">
        <v>4.88645315170288</v>
      </c>
      <c r="BU189">
        <v>3.9425139427185099</v>
      </c>
      <c r="BV189">
        <v>4.1478829383850098</v>
      </c>
      <c r="BW189">
        <v>3.4567604064941402</v>
      </c>
      <c r="BX189">
        <v>3.13740754127502</v>
      </c>
      <c r="BY189">
        <v>4.3485875129699698</v>
      </c>
      <c r="BZ189">
        <v>3.3207054138183598</v>
      </c>
      <c r="CA189">
        <v>3.31962966918945</v>
      </c>
      <c r="CB189">
        <v>3.6131026744842498</v>
      </c>
      <c r="CC189">
        <v>4.8943939208984402</v>
      </c>
      <c r="CD189">
        <v>4.6107149124145499</v>
      </c>
      <c r="CE189">
        <v>4.0260634422302299</v>
      </c>
      <c r="CF189">
        <v>4.0443549156189</v>
      </c>
      <c r="CG189">
        <v>4.4114294052123997</v>
      </c>
      <c r="CH189">
        <v>3.1799852848053001</v>
      </c>
      <c r="CI189">
        <v>3.4403779506683398</v>
      </c>
      <c r="CJ189">
        <v>3.7739393711090101</v>
      </c>
      <c r="CK189">
        <v>4.2098941802978498</v>
      </c>
      <c r="CL189">
        <v>3.9093108177185099</v>
      </c>
      <c r="CM189">
        <v>3.9881732463836701</v>
      </c>
      <c r="CN189">
        <v>4.1521725654602104</v>
      </c>
      <c r="CO189">
        <v>5.2278275489807102</v>
      </c>
      <c r="CP189">
        <v>6.2182240486145002</v>
      </c>
      <c r="CQ189">
        <v>3.6874463558196999</v>
      </c>
      <c r="CR189">
        <v>3.1794087886810298</v>
      </c>
      <c r="CS189">
        <v>3.71655249595642</v>
      </c>
      <c r="CT189">
        <v>3.5705208778381299</v>
      </c>
      <c r="CU189">
        <v>3.0361800193786599</v>
      </c>
      <c r="CV189">
        <v>4.1408834457397496</v>
      </c>
      <c r="CW189">
        <v>4.32492876052856</v>
      </c>
      <c r="CX189">
        <v>3.8642234802246098</v>
      </c>
      <c r="CY189">
        <v>3.7547078132629399</v>
      </c>
      <c r="CZ189">
        <v>2.90072441101074</v>
      </c>
      <c r="DA189">
        <v>3.1618204116821298</v>
      </c>
      <c r="DB189">
        <v>4.1827335357665998</v>
      </c>
      <c r="DC189">
        <v>4.8350448608398402</v>
      </c>
      <c r="DD189">
        <v>4.2366585731506401</v>
      </c>
      <c r="DE189">
        <v>3.4594686031341602</v>
      </c>
      <c r="DF189">
        <v>4.2288684844970703</v>
      </c>
      <c r="DG189">
        <v>4.5592179298400897</v>
      </c>
      <c r="DH189">
        <v>3.7601068019866899</v>
      </c>
      <c r="DI189">
        <v>3.8426699638366699</v>
      </c>
      <c r="DJ189">
        <v>4.2933897972106898</v>
      </c>
      <c r="DK189">
        <v>4.0722241401672399</v>
      </c>
      <c r="DL189">
        <v>3.8015816211700399</v>
      </c>
      <c r="DM189">
        <v>3.24567675590515</v>
      </c>
      <c r="DN189">
        <v>2.38186478614807</v>
      </c>
      <c r="DO189">
        <v>3.2312386035919198</v>
      </c>
      <c r="DP189">
        <v>4.1315636634826696</v>
      </c>
      <c r="DQ189">
        <v>3.2693185806274401</v>
      </c>
      <c r="DR189">
        <v>2.4523446559906001</v>
      </c>
      <c r="DS189">
        <v>3.65788674354553</v>
      </c>
      <c r="DT189">
        <v>5.0576744079589799</v>
      </c>
      <c r="DU189">
        <v>4.31490135192871</v>
      </c>
      <c r="DV189">
        <v>4.5954780578613299</v>
      </c>
      <c r="DW189">
        <v>3.4939699172973602</v>
      </c>
      <c r="DX189">
        <v>3.1441421508789098</v>
      </c>
      <c r="DY189">
        <v>3.6487472057342498</v>
      </c>
      <c r="DZ189">
        <v>3.6154839992523198</v>
      </c>
      <c r="EA189">
        <v>3.7409451007843</v>
      </c>
      <c r="EB189">
        <v>4.6458697319030797</v>
      </c>
      <c r="EC189">
        <v>3.3361651897430402</v>
      </c>
      <c r="ED189">
        <v>3.1733868122100799</v>
      </c>
      <c r="EE189">
        <v>2.8580114841461199</v>
      </c>
      <c r="EF189">
        <v>3.2243599891662602</v>
      </c>
      <c r="EG189">
        <v>3.1792056560516402</v>
      </c>
      <c r="EH189">
        <v>3.1677620410919198</v>
      </c>
      <c r="EI189">
        <v>4.0279273986816397</v>
      </c>
      <c r="EJ189">
        <v>3.9331176280975302</v>
      </c>
      <c r="EK189">
        <v>3.5774626731872599</v>
      </c>
      <c r="EL189">
        <v>3.6206192970275901</v>
      </c>
      <c r="EM189">
        <v>3.3745212554931601</v>
      </c>
      <c r="EN189">
        <v>3.06160593032837</v>
      </c>
      <c r="EO189">
        <v>3.2074670791625999</v>
      </c>
      <c r="EP189">
        <v>3.1725311279296902</v>
      </c>
      <c r="EQ189">
        <v>4.7537717819213903</v>
      </c>
      <c r="ER189">
        <v>4.3878598213195801</v>
      </c>
      <c r="ES189">
        <v>4.2734146118164098</v>
      </c>
      <c r="ET189">
        <v>3.6162641048431401</v>
      </c>
      <c r="EU189">
        <v>3.4560732841491699</v>
      </c>
    </row>
    <row r="190" spans="1:151" ht="15.5" x14ac:dyDescent="0.35">
      <c r="A190" s="2">
        <v>704921</v>
      </c>
      <c r="B190">
        <v>4.7260437011718803</v>
      </c>
      <c r="C190">
        <v>3.54073238372803</v>
      </c>
      <c r="D190">
        <v>3.5047340393066402</v>
      </c>
      <c r="E190">
        <v>3.9339146614074698</v>
      </c>
      <c r="F190">
        <v>5.1034131050109899</v>
      </c>
      <c r="G190">
        <v>4.5999684333801296</v>
      </c>
      <c r="H190">
        <v>4.3583021163940403</v>
      </c>
      <c r="I190">
        <v>4.1080017089843803</v>
      </c>
      <c r="J190">
        <v>4.6279759407043501</v>
      </c>
      <c r="K190">
        <v>3.4640543460845898</v>
      </c>
      <c r="L190">
        <v>3.6018366813659699</v>
      </c>
      <c r="M190">
        <v>4.1750159263610804</v>
      </c>
      <c r="N190">
        <v>4.49823093414307</v>
      </c>
      <c r="O190">
        <v>4.0058097839355504</v>
      </c>
      <c r="P190">
        <v>4.4020943641662598</v>
      </c>
      <c r="Q190">
        <v>4.5100851058959996</v>
      </c>
      <c r="R190">
        <v>5.4209933280944798</v>
      </c>
      <c r="S190">
        <v>6.3971695899963397</v>
      </c>
      <c r="T190">
        <v>3.6412587165832502</v>
      </c>
      <c r="U190">
        <v>3.5501778125762899</v>
      </c>
      <c r="V190">
        <v>4.2603850364685103</v>
      </c>
      <c r="W190">
        <v>3.4512803554534899</v>
      </c>
      <c r="X190">
        <v>3.64415836334229</v>
      </c>
      <c r="Y190">
        <v>4.4636888504028303</v>
      </c>
      <c r="Z190">
        <v>5.09810590744019</v>
      </c>
      <c r="AA190">
        <v>4.4435620307922399</v>
      </c>
      <c r="AB190">
        <v>4.39687156677246</v>
      </c>
      <c r="AC190">
        <v>3.22259473800659</v>
      </c>
      <c r="AD190">
        <v>3.5210728645324698</v>
      </c>
      <c r="AE190">
        <v>4.7633752822876003</v>
      </c>
      <c r="AF190">
        <v>4.5735626220703098</v>
      </c>
      <c r="AG190">
        <v>4.6525239944457999</v>
      </c>
      <c r="AH190">
        <v>3.45765209197998</v>
      </c>
      <c r="AI190">
        <v>4.0744552612304696</v>
      </c>
      <c r="AJ190">
        <v>4.6336135864257804</v>
      </c>
      <c r="AK190">
        <v>3.84159278869629</v>
      </c>
      <c r="AL190">
        <v>4.5698084831237802</v>
      </c>
      <c r="AM190">
        <v>4.5316529273986799</v>
      </c>
      <c r="AN190">
        <v>3.6912868022918701</v>
      </c>
      <c r="AO190">
        <v>3.7535531520843501</v>
      </c>
      <c r="AP190">
        <v>3.8117756843566899</v>
      </c>
      <c r="AQ190">
        <v>2.39808297157288</v>
      </c>
      <c r="AR190">
        <v>3.38012647628784</v>
      </c>
      <c r="AS190">
        <v>4.7071242332458496</v>
      </c>
      <c r="AT190">
        <v>3.4155421257018999</v>
      </c>
      <c r="AU190">
        <v>2.73956298828125</v>
      </c>
      <c r="AV190">
        <v>3.66256904602051</v>
      </c>
      <c r="AW190">
        <v>5.69616603851318</v>
      </c>
      <c r="AX190">
        <v>4.1714124679565403</v>
      </c>
      <c r="AY190">
        <v>4.52583932876587</v>
      </c>
      <c r="AZ190">
        <v>4.0517153739929199</v>
      </c>
      <c r="BA190">
        <v>3.2580585479736301</v>
      </c>
      <c r="BB190">
        <v>3.9384856224060099</v>
      </c>
      <c r="BC190">
        <v>4.2808685302734402</v>
      </c>
      <c r="BD190">
        <v>3.7008719444274898</v>
      </c>
      <c r="BE190">
        <v>4.8618674278259304</v>
      </c>
      <c r="BF190">
        <v>3.4516768455505402</v>
      </c>
      <c r="BG190">
        <v>2.95906329154968</v>
      </c>
      <c r="BH190">
        <v>3.0168867111206099</v>
      </c>
      <c r="BI190">
        <v>3.6588156223297101</v>
      </c>
      <c r="BJ190">
        <v>4.0262336730956996</v>
      </c>
      <c r="BK190">
        <v>3.46359014511108</v>
      </c>
      <c r="BL190">
        <v>4.2886915206909197</v>
      </c>
      <c r="BM190">
        <v>3.8253326416015598</v>
      </c>
      <c r="BN190">
        <v>3.8326952457428001</v>
      </c>
      <c r="BO190">
        <v>3.5097184181213401</v>
      </c>
      <c r="BP190">
        <v>3.3801717758178702</v>
      </c>
      <c r="BQ190">
        <v>3.4825670719146702</v>
      </c>
      <c r="BR190">
        <v>3.5708782672882098</v>
      </c>
      <c r="BS190">
        <v>3.3087928295135498</v>
      </c>
      <c r="BT190">
        <v>4.8957400321960503</v>
      </c>
      <c r="BU190">
        <v>4.60650539398193</v>
      </c>
      <c r="BV190">
        <v>4.7451925277709996</v>
      </c>
      <c r="BW190">
        <v>3.7414250373840301</v>
      </c>
      <c r="BX190">
        <v>3.3567523956298801</v>
      </c>
      <c r="BY190">
        <v>4.5192642211914098</v>
      </c>
      <c r="BZ190">
        <v>3.784334897995</v>
      </c>
      <c r="CA190">
        <v>3.3298091888427699</v>
      </c>
      <c r="CB190">
        <v>3.9908399581909202</v>
      </c>
      <c r="CC190">
        <v>5.0075116157531703</v>
      </c>
      <c r="CD190">
        <v>4.2713251113891602</v>
      </c>
      <c r="CE190">
        <v>3.92845511436462</v>
      </c>
      <c r="CF190">
        <v>3.89106225967407</v>
      </c>
      <c r="CG190">
        <v>4.2971692085266104</v>
      </c>
      <c r="CH190">
        <v>3.4140965938568102</v>
      </c>
      <c r="CI190">
        <v>3.2499418258667001</v>
      </c>
      <c r="CJ190">
        <v>4.4157342910766602</v>
      </c>
      <c r="CK190">
        <v>5.0516028404235804</v>
      </c>
      <c r="CL190">
        <v>4.3438558578491202</v>
      </c>
      <c r="CM190">
        <v>4.2260832786560103</v>
      </c>
      <c r="CN190">
        <v>4.3910927772521999</v>
      </c>
      <c r="CO190">
        <v>5.3681125640869096</v>
      </c>
      <c r="CP190">
        <v>6.3931431770324698</v>
      </c>
      <c r="CQ190">
        <v>3.9871182441711399</v>
      </c>
      <c r="CR190">
        <v>3.4214644432067902</v>
      </c>
      <c r="CS190">
        <v>4.2332434654235804</v>
      </c>
      <c r="CT190">
        <v>3.4993324279785201</v>
      </c>
      <c r="CU190">
        <v>3.5623095035553001</v>
      </c>
      <c r="CV190">
        <v>4.3852033615112296</v>
      </c>
      <c r="CW190">
        <v>4.8798065185546902</v>
      </c>
      <c r="CX190">
        <v>4.4089055061340297</v>
      </c>
      <c r="CY190">
        <v>3.94759893417358</v>
      </c>
      <c r="CZ190">
        <v>3.25469875335693</v>
      </c>
      <c r="DA190">
        <v>3.7126953601837198</v>
      </c>
      <c r="DB190">
        <v>4.2748584747314498</v>
      </c>
      <c r="DC190">
        <v>4.5137262344360396</v>
      </c>
      <c r="DD190">
        <v>4.2577548027038601</v>
      </c>
      <c r="DE190">
        <v>3.4425122737884499</v>
      </c>
      <c r="DF190">
        <v>4.1235070228576696</v>
      </c>
      <c r="DG190">
        <v>4.4740924835205096</v>
      </c>
      <c r="DH190">
        <v>4.0540246963501003</v>
      </c>
      <c r="DI190">
        <v>4.5201535224914604</v>
      </c>
      <c r="DJ190">
        <v>4.5306496620178196</v>
      </c>
      <c r="DK190">
        <v>4.5458869934081996</v>
      </c>
      <c r="DL190">
        <v>4.8046126365661603</v>
      </c>
      <c r="DM190">
        <v>3.6345033645629901</v>
      </c>
      <c r="DN190">
        <v>2.3693318367004399</v>
      </c>
      <c r="DO190">
        <v>3.4589827060699498</v>
      </c>
      <c r="DP190">
        <v>4.8557205200195304</v>
      </c>
      <c r="DQ190">
        <v>3.2914669513702401</v>
      </c>
      <c r="DR190">
        <v>2.7893743515014702</v>
      </c>
      <c r="DS190">
        <v>3.4644360542297399</v>
      </c>
      <c r="DT190">
        <v>5.5799798965454102</v>
      </c>
      <c r="DU190">
        <v>4.0941052436828604</v>
      </c>
      <c r="DV190">
        <v>5.1405363082885698</v>
      </c>
      <c r="DW190">
        <v>3.6429512500762899</v>
      </c>
      <c r="DX190">
        <v>3.4241921901702899</v>
      </c>
      <c r="DY190">
        <v>3.6181721687316899</v>
      </c>
      <c r="DZ190">
        <v>4.2162661552429199</v>
      </c>
      <c r="EA190">
        <v>3.6454203128814702</v>
      </c>
      <c r="EB190">
        <v>4.9007625579834002</v>
      </c>
      <c r="EC190">
        <v>3.6159365177154501</v>
      </c>
      <c r="ED190">
        <v>3.1167306900024401</v>
      </c>
      <c r="EE190">
        <v>3.39521336555481</v>
      </c>
      <c r="EF190">
        <v>3.6444194316864</v>
      </c>
      <c r="EG190">
        <v>3.9976613521575901</v>
      </c>
      <c r="EH190">
        <v>3.5995314121246298</v>
      </c>
      <c r="EI190">
        <v>4.45884513854981</v>
      </c>
      <c r="EJ190">
        <v>3.8870973587036102</v>
      </c>
      <c r="EK190">
        <v>3.70267581939697</v>
      </c>
      <c r="EL190">
        <v>3.5272409915924099</v>
      </c>
      <c r="EM190">
        <v>3.12109303474426</v>
      </c>
      <c r="EN190">
        <v>3.2721917629241899</v>
      </c>
      <c r="EO190">
        <v>3.4910368919372599</v>
      </c>
      <c r="EP190">
        <v>3.4174659252166801</v>
      </c>
      <c r="EQ190">
        <v>4.6118268966674796</v>
      </c>
      <c r="ER190">
        <v>4.1006793975830096</v>
      </c>
      <c r="ES190">
        <v>4.8211030960082999</v>
      </c>
      <c r="ET190">
        <v>3.6973288059234601</v>
      </c>
      <c r="EU190">
        <v>3.5483841896057098</v>
      </c>
    </row>
    <row r="191" spans="1:151" ht="15.5" x14ac:dyDescent="0.35">
      <c r="A191" s="2">
        <v>709530</v>
      </c>
      <c r="B191">
        <v>5.0643615722656303</v>
      </c>
      <c r="C191">
        <v>3.7856931686401398</v>
      </c>
      <c r="D191">
        <v>3.5173037052154501</v>
      </c>
      <c r="E191">
        <v>4.1446304321289098</v>
      </c>
      <c r="F191">
        <v>5.1159024238586399</v>
      </c>
      <c r="G191">
        <v>4.78755903244019</v>
      </c>
      <c r="H191">
        <v>4.70931148529053</v>
      </c>
      <c r="I191">
        <v>4.44688177108765</v>
      </c>
      <c r="J191">
        <v>4.9709620475768999</v>
      </c>
      <c r="K191">
        <v>3.4267201423645002</v>
      </c>
      <c r="L191">
        <v>3.41058278083801</v>
      </c>
      <c r="M191">
        <v>4.1808390617370597</v>
      </c>
      <c r="N191">
        <v>4.4092783927917498</v>
      </c>
      <c r="O191">
        <v>3.8669390678405802</v>
      </c>
      <c r="P191">
        <v>4.4086666107177699</v>
      </c>
      <c r="Q191">
        <v>4.54140424728394</v>
      </c>
      <c r="R191">
        <v>6.1878581047058097</v>
      </c>
      <c r="S191">
        <v>7.0427880287170401</v>
      </c>
      <c r="T191">
        <v>3.8615179061889702</v>
      </c>
      <c r="U191">
        <v>3.2717058658599898</v>
      </c>
      <c r="V191">
        <v>4.3325400352478001</v>
      </c>
      <c r="W191">
        <v>3.6063878536224401</v>
      </c>
      <c r="X191">
        <v>3.8340399265289302</v>
      </c>
      <c r="Y191">
        <v>4.6959214210510298</v>
      </c>
      <c r="Z191">
        <v>4.6549801826477104</v>
      </c>
      <c r="AA191">
        <v>4.5732760429382298</v>
      </c>
      <c r="AB191">
        <v>4.0467343330383301</v>
      </c>
      <c r="AC191">
        <v>3.1762144565582302</v>
      </c>
      <c r="AD191">
        <v>3.5259659290313698</v>
      </c>
      <c r="AE191">
        <v>4.6324133872985804</v>
      </c>
      <c r="AF191">
        <v>5.3585710525512704</v>
      </c>
      <c r="AG191">
        <v>5.4120030403137198</v>
      </c>
      <c r="AH191">
        <v>3.4267950057983398</v>
      </c>
      <c r="AI191">
        <v>4.3916292190551802</v>
      </c>
      <c r="AJ191">
        <v>4.9986763000488299</v>
      </c>
      <c r="AK191">
        <v>3.7803285121917698</v>
      </c>
      <c r="AL191">
        <v>4.7142858505248997</v>
      </c>
      <c r="AM191">
        <v>4.4453372955322301</v>
      </c>
      <c r="AN191">
        <v>3.75822806358337</v>
      </c>
      <c r="AO191">
        <v>3.6189601421356201</v>
      </c>
      <c r="AP191">
        <v>3.5710501670837398</v>
      </c>
      <c r="AQ191">
        <v>2.7287554740905802</v>
      </c>
      <c r="AR191">
        <v>3.6163184642791801</v>
      </c>
      <c r="AS191">
        <v>5.4693489074706996</v>
      </c>
      <c r="AT191">
        <v>3.51305150985718</v>
      </c>
      <c r="AU191">
        <v>2.7368590831756601</v>
      </c>
      <c r="AV191">
        <v>3.8036460876464799</v>
      </c>
      <c r="AW191">
        <v>5.6762886047363299</v>
      </c>
      <c r="AX191">
        <v>4.6206560134887704</v>
      </c>
      <c r="AY191">
        <v>4.8156433105468803</v>
      </c>
      <c r="AZ191">
        <v>4.1865234375</v>
      </c>
      <c r="BA191">
        <v>3.23227834701538</v>
      </c>
      <c r="BB191">
        <v>3.8029158115386998</v>
      </c>
      <c r="BC191">
        <v>4.0292229652404803</v>
      </c>
      <c r="BD191">
        <v>3.8957931995391801</v>
      </c>
      <c r="BE191">
        <v>4.7110271453857404</v>
      </c>
      <c r="BF191">
        <v>3.4903380870819101</v>
      </c>
      <c r="BG191">
        <v>3.4664046764373802</v>
      </c>
      <c r="BH191">
        <v>3.0385944843292201</v>
      </c>
      <c r="BI191">
        <v>3.4894955158233598</v>
      </c>
      <c r="BJ191">
        <v>3.7459583282470699</v>
      </c>
      <c r="BK191">
        <v>3.4600517749786399</v>
      </c>
      <c r="BL191">
        <v>4.5001058578491202</v>
      </c>
      <c r="BM191">
        <v>4.42134761810303</v>
      </c>
      <c r="BN191">
        <v>4.22701120376587</v>
      </c>
      <c r="BO191">
        <v>3.5513770580291801</v>
      </c>
      <c r="BP191">
        <v>3.9453980922699001</v>
      </c>
      <c r="BQ191">
        <v>3.4978673458099401</v>
      </c>
      <c r="BR191">
        <v>3.58459448814392</v>
      </c>
      <c r="BS191">
        <v>3.36179494857788</v>
      </c>
      <c r="BT191">
        <v>5.2396569252014196</v>
      </c>
      <c r="BU191">
        <v>4.4515438079834002</v>
      </c>
      <c r="BV191">
        <v>4.8479542732238796</v>
      </c>
      <c r="BW191">
        <v>3.84340119361877</v>
      </c>
      <c r="BX191">
        <v>3.4105753898620601</v>
      </c>
      <c r="BY191">
        <v>4.9189529418945304</v>
      </c>
      <c r="BZ191">
        <v>3.6492345333099401</v>
      </c>
      <c r="CA191">
        <v>3.2904827594757098</v>
      </c>
      <c r="CB191">
        <v>3.9044756889343302</v>
      </c>
      <c r="CC191">
        <v>4.97088527679443</v>
      </c>
      <c r="CD191">
        <v>4.5913934707641602</v>
      </c>
      <c r="CE191">
        <v>4.1383070945739799</v>
      </c>
      <c r="CF191">
        <v>4.2904400825500497</v>
      </c>
      <c r="CG191">
        <v>4.32114505767822</v>
      </c>
      <c r="CH191">
        <v>3.57403659820557</v>
      </c>
      <c r="CI191">
        <v>3.2777733802795401</v>
      </c>
      <c r="CJ191">
        <v>4.5421767234802299</v>
      </c>
      <c r="CK191">
        <v>4.8995814323425302</v>
      </c>
      <c r="CL191">
        <v>4.1357040405273402</v>
      </c>
      <c r="CM191">
        <v>4.3093528747558603</v>
      </c>
      <c r="CN191">
        <v>4.3098602294921902</v>
      </c>
      <c r="CO191">
        <v>5.8676738739013699</v>
      </c>
      <c r="CP191">
        <v>7.5868229866027797</v>
      </c>
      <c r="CQ191">
        <v>3.8150868415832502</v>
      </c>
      <c r="CR191">
        <v>3.56401920318604</v>
      </c>
      <c r="CS191">
        <v>4.3999757766723597</v>
      </c>
      <c r="CT191">
        <v>3.87533831596375</v>
      </c>
      <c r="CU191">
        <v>3.69206762313843</v>
      </c>
      <c r="CV191">
        <v>4.9243259429931596</v>
      </c>
      <c r="CW191">
        <v>4.78586673736572</v>
      </c>
      <c r="CX191">
        <v>4.4860124588012704</v>
      </c>
      <c r="CY191">
        <v>4.0126376152038601</v>
      </c>
      <c r="CZ191">
        <v>3.1072249412536599</v>
      </c>
      <c r="DA191">
        <v>3.4880073070526101</v>
      </c>
      <c r="DB191">
        <v>4.34686326980591</v>
      </c>
      <c r="DC191">
        <v>5.1091842651367196</v>
      </c>
      <c r="DD191">
        <v>5.1153435707092303</v>
      </c>
      <c r="DE191">
        <v>3.6137878894805899</v>
      </c>
      <c r="DF191">
        <v>4.3938641548156703</v>
      </c>
      <c r="DG191">
        <v>5.02787113189697</v>
      </c>
      <c r="DH191">
        <v>3.7712774276733398</v>
      </c>
      <c r="DI191">
        <v>4.5141100883483896</v>
      </c>
      <c r="DJ191">
        <v>4.6632423400878897</v>
      </c>
      <c r="DK191">
        <v>4.8747572898864799</v>
      </c>
      <c r="DL191">
        <v>3.8052997589111301</v>
      </c>
      <c r="DM191">
        <v>3.5066976547241202</v>
      </c>
      <c r="DN191">
        <v>2.6168301105499299</v>
      </c>
      <c r="DO191">
        <v>3.5248365402221702</v>
      </c>
      <c r="DP191">
        <v>5.5481157302856401</v>
      </c>
      <c r="DQ191">
        <v>3.6110966205596902</v>
      </c>
      <c r="DR191">
        <v>2.6362638473510698</v>
      </c>
      <c r="DS191">
        <v>3.54869556427002</v>
      </c>
      <c r="DT191">
        <v>7.6896705627441397</v>
      </c>
      <c r="DU191">
        <v>4.4662961959838903</v>
      </c>
      <c r="DV191">
        <v>5.0877633094787598</v>
      </c>
      <c r="DW191">
        <v>3.9654626846313499</v>
      </c>
      <c r="DX191">
        <v>3.56663274765015</v>
      </c>
      <c r="DY191">
        <v>4.0254983901977504</v>
      </c>
      <c r="DZ191">
        <v>4.1495857238769496</v>
      </c>
      <c r="EA191">
        <v>3.7317411899566699</v>
      </c>
      <c r="EB191">
        <v>5.1886348724365199</v>
      </c>
      <c r="EC191">
        <v>3.3222095966339098</v>
      </c>
      <c r="ED191">
        <v>3.1256844997406001</v>
      </c>
      <c r="EE191">
        <v>2.9979832172393799</v>
      </c>
      <c r="EF191">
        <v>3.5194671154022199</v>
      </c>
      <c r="EG191">
        <v>3.6486337184906001</v>
      </c>
      <c r="EH191">
        <v>3.60242819786072</v>
      </c>
      <c r="EI191">
        <v>4.2315874099731401</v>
      </c>
      <c r="EJ191">
        <v>4.2898631095886204</v>
      </c>
      <c r="EK191">
        <v>4.44313716888428</v>
      </c>
      <c r="EL191">
        <v>3.7150175571441699</v>
      </c>
      <c r="EM191">
        <v>3.5359659194946298</v>
      </c>
      <c r="EN191">
        <v>3.3516981601715101</v>
      </c>
      <c r="EO191">
        <v>3.72249484062195</v>
      </c>
      <c r="EP191">
        <v>3.2718994617462198</v>
      </c>
      <c r="EQ191">
        <v>5.0141873359680202</v>
      </c>
      <c r="ER191">
        <v>4.0446591377258301</v>
      </c>
      <c r="ES191">
        <v>4.3606109619140598</v>
      </c>
      <c r="ET191">
        <v>3.8026647567749001</v>
      </c>
      <c r="EU191">
        <v>3.5746660232543901</v>
      </c>
    </row>
    <row r="192" spans="1:151" ht="15.5" x14ac:dyDescent="0.35">
      <c r="A192" s="2">
        <v>710567</v>
      </c>
      <c r="B192">
        <v>4.9956250190734899</v>
      </c>
      <c r="C192">
        <v>3.6609132289886501</v>
      </c>
      <c r="D192">
        <v>3.6216013431549099</v>
      </c>
      <c r="E192">
        <v>4.3516278266906703</v>
      </c>
      <c r="F192">
        <v>5.2320938110351598</v>
      </c>
      <c r="G192">
        <v>4.5005469322204599</v>
      </c>
      <c r="H192">
        <v>4.16129446029663</v>
      </c>
      <c r="I192">
        <v>4.2627682685852104</v>
      </c>
      <c r="J192">
        <v>4.5298876762390101</v>
      </c>
      <c r="K192">
        <v>3.47155809402466</v>
      </c>
      <c r="L192">
        <v>3.4502608776092498</v>
      </c>
      <c r="M192">
        <v>4.3451428413391104</v>
      </c>
      <c r="N192">
        <v>4.4481081962585503</v>
      </c>
      <c r="O192">
        <v>4.1217913627624503</v>
      </c>
      <c r="P192">
        <v>4.5294227600097701</v>
      </c>
      <c r="Q192">
        <v>4.5499577522277797</v>
      </c>
      <c r="R192">
        <v>5.7158918380737296</v>
      </c>
      <c r="S192">
        <v>6.5341553688049299</v>
      </c>
      <c r="T192">
        <v>3.7399559020996098</v>
      </c>
      <c r="U192">
        <v>3.5789434909820601</v>
      </c>
      <c r="V192">
        <v>4.1988224983215297</v>
      </c>
      <c r="W192">
        <v>4.0457487106323198</v>
      </c>
      <c r="X192">
        <v>3.96505546569824</v>
      </c>
      <c r="Y192">
        <v>4.4899950027465803</v>
      </c>
      <c r="Z192">
        <v>4.6420836448669398</v>
      </c>
      <c r="AA192">
        <v>4.9398345947265598</v>
      </c>
      <c r="AB192">
        <v>4.1498503684997603</v>
      </c>
      <c r="AC192">
        <v>3.1347382068634002</v>
      </c>
      <c r="AD192">
        <v>3.6504945755004901</v>
      </c>
      <c r="AE192">
        <v>4.6083512306213397</v>
      </c>
      <c r="AF192">
        <v>4.6783328056335503</v>
      </c>
      <c r="AG192">
        <v>4.73598337173462</v>
      </c>
      <c r="AH192">
        <v>3.7910141944885298</v>
      </c>
      <c r="AI192">
        <v>4.4617848396301296</v>
      </c>
      <c r="AJ192">
        <v>4.3073916435241699</v>
      </c>
      <c r="AK192">
        <v>4.0315217971801802</v>
      </c>
      <c r="AL192">
        <v>4.58062744140625</v>
      </c>
      <c r="AM192">
        <v>4.85131740570068</v>
      </c>
      <c r="AN192">
        <v>3.8650829792022701</v>
      </c>
      <c r="AO192">
        <v>3.8482434749603298</v>
      </c>
      <c r="AP192">
        <v>3.87653708457947</v>
      </c>
      <c r="AQ192">
        <v>2.4924280643463099</v>
      </c>
      <c r="AR192">
        <v>3.4970054626464799</v>
      </c>
      <c r="AS192">
        <v>4.4213323593139702</v>
      </c>
      <c r="AT192">
        <v>3.60878562927246</v>
      </c>
      <c r="AU192">
        <v>2.57555103302002</v>
      </c>
      <c r="AV192">
        <v>4.15501165390015</v>
      </c>
      <c r="AW192">
        <v>5.1577038764953604</v>
      </c>
      <c r="AX192">
        <v>4.3274245262145996</v>
      </c>
      <c r="AY192">
        <v>4.9346408843994096</v>
      </c>
      <c r="AZ192">
        <v>3.9230816364288299</v>
      </c>
      <c r="BA192">
        <v>3.65905690193176</v>
      </c>
      <c r="BB192">
        <v>4.0284595489501998</v>
      </c>
      <c r="BC192">
        <v>4.0088267326354998</v>
      </c>
      <c r="BD192">
        <v>3.66012406349182</v>
      </c>
      <c r="BE192">
        <v>5.3150601387023899</v>
      </c>
      <c r="BF192">
        <v>3.6541059017181401</v>
      </c>
      <c r="BG192">
        <v>3.39394927024841</v>
      </c>
      <c r="BH192">
        <v>3.2659592628478999</v>
      </c>
      <c r="BI192">
        <v>3.5499629974365199</v>
      </c>
      <c r="BJ192">
        <v>3.6727020740509002</v>
      </c>
      <c r="BK192">
        <v>3.9306557178497301</v>
      </c>
      <c r="BL192">
        <v>4.5953655242919904</v>
      </c>
      <c r="BM192">
        <v>4.0776014328002903</v>
      </c>
      <c r="BN192">
        <v>3.8306975364685099</v>
      </c>
      <c r="BO192">
        <v>3.59474849700928</v>
      </c>
      <c r="BP192">
        <v>3.3216536045074498</v>
      </c>
      <c r="BQ192">
        <v>3.6237239837646502</v>
      </c>
      <c r="BR192">
        <v>3.6040518283843999</v>
      </c>
      <c r="BS192">
        <v>3.30224657058716</v>
      </c>
      <c r="BT192">
        <v>4.8012065887451199</v>
      </c>
      <c r="BU192">
        <v>4.61088371276856</v>
      </c>
      <c r="BV192">
        <v>5.0763072967529297</v>
      </c>
      <c r="BW192">
        <v>3.9881017208099401</v>
      </c>
      <c r="BX192">
        <v>3.48145627975464</v>
      </c>
      <c r="BY192">
        <v>5.34085941314697</v>
      </c>
      <c r="BZ192">
        <v>3.87024998664856</v>
      </c>
      <c r="CA192">
        <v>3.5356299877166801</v>
      </c>
      <c r="CB192">
        <v>4.2855529785156303</v>
      </c>
      <c r="CC192">
        <v>5.50197505950928</v>
      </c>
      <c r="CD192">
        <v>4.6559133529663104</v>
      </c>
      <c r="CE192">
        <v>4.4331398010253897</v>
      </c>
      <c r="CF192">
        <v>4.1917300224304199</v>
      </c>
      <c r="CG192">
        <v>4.50547122955322</v>
      </c>
      <c r="CH192">
        <v>3.43127512931824</v>
      </c>
      <c r="CI192">
        <v>3.3427095413207999</v>
      </c>
      <c r="CJ192">
        <v>4.3484992980956996</v>
      </c>
      <c r="CK192">
        <v>5.3445754051208496</v>
      </c>
      <c r="CL192">
        <v>4.7728290557861301</v>
      </c>
      <c r="CM192">
        <v>4.3835196495056197</v>
      </c>
      <c r="CN192">
        <v>4.6019587516784703</v>
      </c>
      <c r="CO192">
        <v>5.8323650360107404</v>
      </c>
      <c r="CP192">
        <v>6.6127958297729501</v>
      </c>
      <c r="CQ192">
        <v>3.81091284751892</v>
      </c>
      <c r="CR192">
        <v>3.6183042526245099</v>
      </c>
      <c r="CS192">
        <v>4.2390017509460503</v>
      </c>
      <c r="CT192">
        <v>4.0577964782714799</v>
      </c>
      <c r="CU192">
        <v>3.7093427181243901</v>
      </c>
      <c r="CV192">
        <v>4.9838013648986799</v>
      </c>
      <c r="CW192">
        <v>4.8700795173645002</v>
      </c>
      <c r="CX192">
        <v>4.5282630920410201</v>
      </c>
      <c r="CY192">
        <v>4.0217142105102504</v>
      </c>
      <c r="CZ192">
        <v>3.1181335449218799</v>
      </c>
      <c r="DA192">
        <v>3.7650878429412802</v>
      </c>
      <c r="DB192">
        <v>4.5743513107299796</v>
      </c>
      <c r="DC192">
        <v>5.1558470726013201</v>
      </c>
      <c r="DD192">
        <v>5.1565294265747097</v>
      </c>
      <c r="DE192">
        <v>3.9247715473175102</v>
      </c>
      <c r="DF192">
        <v>4.4776425361633301</v>
      </c>
      <c r="DG192">
        <v>4.5511116981506401</v>
      </c>
      <c r="DH192">
        <v>3.94636130332947</v>
      </c>
      <c r="DI192">
        <v>4.7925839424133301</v>
      </c>
      <c r="DJ192">
        <v>4.8783659934997603</v>
      </c>
      <c r="DK192">
        <v>4.5213069915771502</v>
      </c>
      <c r="DL192">
        <v>4.5565834045410201</v>
      </c>
      <c r="DM192">
        <v>3.5866231918335001</v>
      </c>
      <c r="DN192">
        <v>2.5105729103088401</v>
      </c>
      <c r="DO192">
        <v>3.7082993984222399</v>
      </c>
      <c r="DP192">
        <v>5.1651101112365696</v>
      </c>
      <c r="DQ192">
        <v>3.52744340896606</v>
      </c>
      <c r="DR192">
        <v>2.6192274093627899</v>
      </c>
      <c r="DS192">
        <v>3.7242789268493701</v>
      </c>
      <c r="DT192">
        <v>5.7625079154968297</v>
      </c>
      <c r="DU192">
        <v>4.5721387863159197</v>
      </c>
      <c r="DV192">
        <v>4.8282876014709499</v>
      </c>
      <c r="DW192">
        <v>4.0043001174926802</v>
      </c>
      <c r="DX192">
        <v>3.60201811790466</v>
      </c>
      <c r="DY192">
        <v>3.9758982658386199</v>
      </c>
      <c r="DZ192">
        <v>4.2834501266479501</v>
      </c>
      <c r="EA192">
        <v>3.7820625305175799</v>
      </c>
      <c r="EB192">
        <v>4.67356252670288</v>
      </c>
      <c r="EC192">
        <v>4.0035309791564897</v>
      </c>
      <c r="ED192">
        <v>3.7381846904754599</v>
      </c>
      <c r="EE192">
        <v>3.2060780525207502</v>
      </c>
      <c r="EF192">
        <v>4.1097917556762704</v>
      </c>
      <c r="EG192">
        <v>3.5498850345611599</v>
      </c>
      <c r="EH192">
        <v>3.7454457283020002</v>
      </c>
      <c r="EI192">
        <v>4.5573649406433097</v>
      </c>
      <c r="EJ192">
        <v>4.1874561309814498</v>
      </c>
      <c r="EK192">
        <v>4.2861189842224103</v>
      </c>
      <c r="EL192">
        <v>3.8688654899597199</v>
      </c>
      <c r="EM192">
        <v>3.4458527565002401</v>
      </c>
      <c r="EN192">
        <v>3.33025455474854</v>
      </c>
      <c r="EO192">
        <v>3.6721253395080602</v>
      </c>
      <c r="EP192">
        <v>3.6795880794525102</v>
      </c>
      <c r="EQ192">
        <v>5.4992189407348597</v>
      </c>
      <c r="ER192">
        <v>4.4198293685913104</v>
      </c>
      <c r="ES192">
        <v>5.3024058341979998</v>
      </c>
      <c r="ET192">
        <v>3.6720337867736799</v>
      </c>
      <c r="EU192">
        <v>3.7089524269103999</v>
      </c>
    </row>
    <row r="193" spans="1:151" ht="15.5" x14ac:dyDescent="0.35">
      <c r="A193" s="2">
        <v>711917</v>
      </c>
      <c r="B193">
        <v>4.5699348449706996</v>
      </c>
      <c r="C193">
        <v>3.53739261627197</v>
      </c>
      <c r="D193">
        <v>3.1327371597289999</v>
      </c>
      <c r="E193">
        <v>4.0210504531860396</v>
      </c>
      <c r="F193">
        <v>4.8271284103393599</v>
      </c>
      <c r="G193">
        <v>4.43912553787231</v>
      </c>
      <c r="H193">
        <v>4.5302104949951199</v>
      </c>
      <c r="I193">
        <v>3.9327914714813201</v>
      </c>
      <c r="J193">
        <v>4.3436851501464799</v>
      </c>
      <c r="K193">
        <v>3.2484261989593501</v>
      </c>
      <c r="L193">
        <v>3.3841683864593501</v>
      </c>
      <c r="M193">
        <v>3.9832730293273899</v>
      </c>
      <c r="N193">
        <v>4.1882705688476598</v>
      </c>
      <c r="O193">
        <v>3.8255543708801301</v>
      </c>
      <c r="P193">
        <v>4.0416378974914604</v>
      </c>
      <c r="Q193">
        <v>4.6783957481384304</v>
      </c>
      <c r="R193">
        <v>5.61920213699341</v>
      </c>
      <c r="S193">
        <v>6.3621091842651403</v>
      </c>
      <c r="T193">
        <v>3.9738628864288299</v>
      </c>
      <c r="U193">
        <v>3.4000673294067401</v>
      </c>
      <c r="V193">
        <v>3.9943776130676301</v>
      </c>
      <c r="W193">
        <v>3.4833824634552002</v>
      </c>
      <c r="X193">
        <v>3.08156442642212</v>
      </c>
      <c r="Y193">
        <v>4.12540578842163</v>
      </c>
      <c r="Z193">
        <v>4.2124471664428702</v>
      </c>
      <c r="AA193">
        <v>4.2709298133850098</v>
      </c>
      <c r="AB193">
        <v>3.6902561187744101</v>
      </c>
      <c r="AC193">
        <v>3.2060420513153098</v>
      </c>
      <c r="AD193">
        <v>3.5776166915893599</v>
      </c>
      <c r="AE193">
        <v>4.3782687187194798</v>
      </c>
      <c r="AF193">
        <v>4.8547878265380904</v>
      </c>
      <c r="AG193">
        <v>4.5826320648193404</v>
      </c>
      <c r="AH193">
        <v>3.5964336395263699</v>
      </c>
      <c r="AI193">
        <v>4.2684421539306596</v>
      </c>
      <c r="AJ193">
        <v>4.6840085983276403</v>
      </c>
      <c r="AK193">
        <v>3.6049129962921098</v>
      </c>
      <c r="AL193">
        <v>4.2806916236877397</v>
      </c>
      <c r="AM193">
        <v>4.1948704719543501</v>
      </c>
      <c r="AN193">
        <v>3.6064894199371298</v>
      </c>
      <c r="AO193">
        <v>3.5959429740905802</v>
      </c>
      <c r="AP193">
        <v>3.20565557479858</v>
      </c>
      <c r="AQ193">
        <v>2.4375452995300302</v>
      </c>
      <c r="AR193">
        <v>3.5231392383575399</v>
      </c>
      <c r="AS193">
        <v>4.6998748779296902</v>
      </c>
      <c r="AT193">
        <v>3.38461112976074</v>
      </c>
      <c r="AU193">
        <v>2.6811661720275901</v>
      </c>
      <c r="AV193">
        <v>3.2926304340362602</v>
      </c>
      <c r="AW193">
        <v>5.0079045295715297</v>
      </c>
      <c r="AX193">
        <v>4.4880332946777299</v>
      </c>
      <c r="AY193">
        <v>4.3038978576660201</v>
      </c>
      <c r="AZ193">
        <v>3.8703641891479501</v>
      </c>
      <c r="BA193">
        <v>3.1889345645904501</v>
      </c>
      <c r="BB193">
        <v>3.8591079711914098</v>
      </c>
      <c r="BC193">
        <v>3.7093451023101802</v>
      </c>
      <c r="BD193">
        <v>3.6985523700714098</v>
      </c>
      <c r="BE193">
        <v>4.4254851341247603</v>
      </c>
      <c r="BF193">
        <v>3.31547904014587</v>
      </c>
      <c r="BG193">
        <v>3.6597704887390101</v>
      </c>
      <c r="BH193">
        <v>3.2093963623046902</v>
      </c>
      <c r="BI193">
        <v>4.0972003936767596</v>
      </c>
      <c r="BJ193">
        <v>3.5603218078613299</v>
      </c>
      <c r="BK193">
        <v>3.3512301445007302</v>
      </c>
      <c r="BL193">
        <v>4.0892000198364302</v>
      </c>
      <c r="BM193">
        <v>3.64975166320801</v>
      </c>
      <c r="BN193">
        <v>3.76078152656555</v>
      </c>
      <c r="BO193">
        <v>3.6933259963989298</v>
      </c>
      <c r="BP193">
        <v>3.4225394725799601</v>
      </c>
      <c r="BQ193">
        <v>3.54662013053894</v>
      </c>
      <c r="BR193">
        <v>3.4250648021697998</v>
      </c>
      <c r="BS193">
        <v>3.2564442157745401</v>
      </c>
      <c r="BT193">
        <v>5.0482835769653303</v>
      </c>
      <c r="BU193">
        <v>4.2708258628845197</v>
      </c>
      <c r="BV193">
        <v>4.2371869087219203</v>
      </c>
      <c r="BW193">
        <v>3.7064843177795401</v>
      </c>
      <c r="BX193">
        <v>3.4760303497314502</v>
      </c>
      <c r="BY193">
        <v>4.8336353302001998</v>
      </c>
      <c r="BZ193">
        <v>3.48142790794373</v>
      </c>
      <c r="CA193">
        <v>3.0545902252197301</v>
      </c>
      <c r="CB193">
        <v>3.7968056201934801</v>
      </c>
      <c r="CC193">
        <v>4.5379767417907697</v>
      </c>
      <c r="CD193">
        <v>4.02677249908447</v>
      </c>
      <c r="CE193">
        <v>4.2483043670654297</v>
      </c>
      <c r="CF193">
        <v>3.8932628631591801</v>
      </c>
      <c r="CG193">
        <v>4.5045118331909197</v>
      </c>
      <c r="CH193">
        <v>3.4454779624939</v>
      </c>
      <c r="CI193">
        <v>3.4328584671020499</v>
      </c>
      <c r="CJ193">
        <v>3.9253227710723899</v>
      </c>
      <c r="CK193">
        <v>4.5303497314453098</v>
      </c>
      <c r="CL193">
        <v>4.1584615707397496</v>
      </c>
      <c r="CM193">
        <v>4.1321125030517596</v>
      </c>
      <c r="CN193">
        <v>4.4282650947570801</v>
      </c>
      <c r="CO193">
        <v>5.5406842231750497</v>
      </c>
      <c r="CP193">
        <v>6.6712408065795898</v>
      </c>
      <c r="CQ193">
        <v>3.7538218498229998</v>
      </c>
      <c r="CR193">
        <v>3.4108011722564702</v>
      </c>
      <c r="CS193">
        <v>4.0272088050842303</v>
      </c>
      <c r="CT193">
        <v>3.5236475467681898</v>
      </c>
      <c r="CU193">
        <v>3.2918043136596702</v>
      </c>
      <c r="CV193">
        <v>4.1717634201049796</v>
      </c>
      <c r="CW193">
        <v>4.4339618682861301</v>
      </c>
      <c r="CX193">
        <v>4.04306888580322</v>
      </c>
      <c r="CY193">
        <v>3.6660294532775901</v>
      </c>
      <c r="CZ193">
        <v>2.9920291900634801</v>
      </c>
      <c r="DA193">
        <v>3.6545617580413801</v>
      </c>
      <c r="DB193">
        <v>4.5256366729736301</v>
      </c>
      <c r="DC193">
        <v>4.5713038444518999</v>
      </c>
      <c r="DD193">
        <v>4.1034297943115199</v>
      </c>
      <c r="DE193">
        <v>3.3936953544616699</v>
      </c>
      <c r="DF193">
        <v>4.1700468063354501</v>
      </c>
      <c r="DG193">
        <v>4.5381293296814</v>
      </c>
      <c r="DH193">
        <v>3.6354861259460498</v>
      </c>
      <c r="DI193">
        <v>4.1317033767700204</v>
      </c>
      <c r="DJ193">
        <v>4.29410600662231</v>
      </c>
      <c r="DK193">
        <v>4.0251526832580602</v>
      </c>
      <c r="DL193">
        <v>4.0401353836059597</v>
      </c>
      <c r="DM193">
        <v>3.33410620689392</v>
      </c>
      <c r="DN193">
        <v>2.3452703952789302</v>
      </c>
      <c r="DO193">
        <v>3.3258635997772199</v>
      </c>
      <c r="DP193">
        <v>4.2749886512756401</v>
      </c>
      <c r="DQ193">
        <v>3.3952007293701199</v>
      </c>
      <c r="DR193">
        <v>2.66604852676392</v>
      </c>
      <c r="DS193">
        <v>3.6025969982147199</v>
      </c>
      <c r="DT193">
        <v>5.4276680946350098</v>
      </c>
      <c r="DU193">
        <v>4.4983968734741202</v>
      </c>
      <c r="DV193">
        <v>4.7702803611755398</v>
      </c>
      <c r="DW193">
        <v>3.6355562210082999</v>
      </c>
      <c r="DX193">
        <v>3.37131547927856</v>
      </c>
      <c r="DY193">
        <v>3.40566849708557</v>
      </c>
      <c r="DZ193">
        <v>3.7936758995056201</v>
      </c>
      <c r="EA193">
        <v>4.0277566909790004</v>
      </c>
      <c r="EB193">
        <v>3.8650650978088401</v>
      </c>
      <c r="EC193">
        <v>3.3625917434692401</v>
      </c>
      <c r="ED193">
        <v>3.1517992019653298</v>
      </c>
      <c r="EE193">
        <v>3.02292037010193</v>
      </c>
      <c r="EF193">
        <v>3.6052057743072501</v>
      </c>
      <c r="EG193">
        <v>3.6258580684661901</v>
      </c>
      <c r="EH193">
        <v>3.3824868202209499</v>
      </c>
      <c r="EI193">
        <v>4.35355472564697</v>
      </c>
      <c r="EJ193">
        <v>3.3771054744720499</v>
      </c>
      <c r="EK193">
        <v>3.79336357116699</v>
      </c>
      <c r="EL193">
        <v>3.5566358566284202</v>
      </c>
      <c r="EM193">
        <v>3.1738486289978001</v>
      </c>
      <c r="EN193">
        <v>3.1985602378845202</v>
      </c>
      <c r="EO193">
        <v>3.46655249595642</v>
      </c>
      <c r="EP193">
        <v>3.4328701496124299</v>
      </c>
      <c r="EQ193">
        <v>4.65057373046875</v>
      </c>
      <c r="ER193">
        <v>4.8158125877380398</v>
      </c>
      <c r="ES193">
        <v>4.3730988502502397</v>
      </c>
      <c r="ET193">
        <v>3.7019519805908199</v>
      </c>
      <c r="EU193">
        <v>3.3071696758270299</v>
      </c>
    </row>
    <row r="194" spans="1:151" ht="15.5" x14ac:dyDescent="0.35">
      <c r="A194" s="2">
        <v>713824</v>
      </c>
      <c r="B194">
        <v>5.7571902275085503</v>
      </c>
      <c r="C194">
        <v>3.8445065021514901</v>
      </c>
      <c r="D194">
        <v>3.5022659301757799</v>
      </c>
      <c r="E194">
        <v>4.1289005279540998</v>
      </c>
      <c r="F194">
        <v>5.53511667251587</v>
      </c>
      <c r="G194">
        <v>4.5228824615478498</v>
      </c>
      <c r="H194">
        <v>4.2526922225952202</v>
      </c>
      <c r="I194">
        <v>4.1102027893066397</v>
      </c>
      <c r="J194">
        <v>4.3643851280212402</v>
      </c>
      <c r="K194">
        <v>3.31656694412231</v>
      </c>
      <c r="L194">
        <v>3.6905286312103298</v>
      </c>
      <c r="M194">
        <v>4.0279684066772496</v>
      </c>
      <c r="N194">
        <v>4.5054550170898402</v>
      </c>
      <c r="O194">
        <v>4.2756042480468803</v>
      </c>
      <c r="P194">
        <v>4.46494388580322</v>
      </c>
      <c r="Q194">
        <v>4.8917798995971697</v>
      </c>
      <c r="R194">
        <v>5.4781970977783203</v>
      </c>
      <c r="S194">
        <v>6.8406744003295898</v>
      </c>
      <c r="T194">
        <v>3.9902646541595499</v>
      </c>
      <c r="U194">
        <v>4.0760974884033203</v>
      </c>
      <c r="V194">
        <v>4.3510222434997603</v>
      </c>
      <c r="W194">
        <v>4.1929831504821804</v>
      </c>
      <c r="X194">
        <v>3.2777960300445601</v>
      </c>
      <c r="Y194">
        <v>4.7909622192382804</v>
      </c>
      <c r="Z194">
        <v>5.0769085884094203</v>
      </c>
      <c r="AA194">
        <v>4.7952713966369602</v>
      </c>
      <c r="AB194">
        <v>4.1816201210021999</v>
      </c>
      <c r="AC194">
        <v>3.1730613708496098</v>
      </c>
      <c r="AD194">
        <v>3.7671856880188002</v>
      </c>
      <c r="AE194">
        <v>4.8421130180358896</v>
      </c>
      <c r="AF194">
        <v>5.5375304222106898</v>
      </c>
      <c r="AG194">
        <v>5.0619387626648003</v>
      </c>
      <c r="AH194">
        <v>3.5485212802886998</v>
      </c>
      <c r="AI194">
        <v>4.4868793487548801</v>
      </c>
      <c r="AJ194">
        <v>5.0566735267639196</v>
      </c>
      <c r="AK194">
        <v>4.0955758094787598</v>
      </c>
      <c r="AL194">
        <v>4.4424748420715297</v>
      </c>
      <c r="AM194">
        <v>4.51440477371216</v>
      </c>
      <c r="AN194">
        <v>4.6086244583129901</v>
      </c>
      <c r="AO194">
        <v>4.3517117500305202</v>
      </c>
      <c r="AP194">
        <v>3.6622328758239702</v>
      </c>
      <c r="AQ194">
        <v>2.4973106384277299</v>
      </c>
      <c r="AR194">
        <v>3.6322946548461901</v>
      </c>
      <c r="AS194">
        <v>5.4524273872375497</v>
      </c>
      <c r="AT194">
        <v>3.5721116065978999</v>
      </c>
      <c r="AU194">
        <v>2.6745977401733398</v>
      </c>
      <c r="AV194">
        <v>3.6045937538146999</v>
      </c>
      <c r="AW194">
        <v>6.5234470367431596</v>
      </c>
      <c r="AX194">
        <v>4.4708399772643999</v>
      </c>
      <c r="AY194">
        <v>4.9640488624572798</v>
      </c>
      <c r="AZ194">
        <v>3.9922800064086901</v>
      </c>
      <c r="BA194">
        <v>3.6837973594665501</v>
      </c>
      <c r="BB194">
        <v>3.8523371219635001</v>
      </c>
      <c r="BC194">
        <v>4.1115083694457999</v>
      </c>
      <c r="BD194">
        <v>4.1841745376586896</v>
      </c>
      <c r="BE194">
        <v>5.3695101737976101</v>
      </c>
      <c r="BF194">
        <v>3.41867899894714</v>
      </c>
      <c r="BG194">
        <v>3.23913598060608</v>
      </c>
      <c r="BH194">
        <v>3.2833595275878902</v>
      </c>
      <c r="BI194">
        <v>3.77117991447449</v>
      </c>
      <c r="BJ194">
        <v>3.89123463630676</v>
      </c>
      <c r="BK194">
        <v>3.8370547294616699</v>
      </c>
      <c r="BL194">
        <v>4.6200866699218803</v>
      </c>
      <c r="BM194">
        <v>4.2058572769165004</v>
      </c>
      <c r="BN194">
        <v>4.23020219802856</v>
      </c>
      <c r="BO194">
        <v>3.84195876121521</v>
      </c>
      <c r="BP194">
        <v>3.3922395706176798</v>
      </c>
      <c r="BQ194">
        <v>3.7710263729095499</v>
      </c>
      <c r="BR194">
        <v>3.5152275562286399</v>
      </c>
      <c r="BS194">
        <v>3.9138109683990501</v>
      </c>
      <c r="BT194">
        <v>5.6042752265930202</v>
      </c>
      <c r="BU194">
        <v>4.5176067352294904</v>
      </c>
      <c r="BV194">
        <v>4.4397768974304199</v>
      </c>
      <c r="BW194">
        <v>3.86443066596985</v>
      </c>
      <c r="BX194">
        <v>3.2911427021026598</v>
      </c>
      <c r="BY194">
        <v>5.2345938682556197</v>
      </c>
      <c r="BZ194">
        <v>3.9724485874175999</v>
      </c>
      <c r="CA194">
        <v>3.7914659976959202</v>
      </c>
      <c r="CB194">
        <v>3.9583787918090798</v>
      </c>
      <c r="CC194">
        <v>5.20774269104004</v>
      </c>
      <c r="CD194">
        <v>4.5034675598144496</v>
      </c>
      <c r="CE194">
        <v>4.1653990745544398</v>
      </c>
      <c r="CF194">
        <v>4.0338568687439</v>
      </c>
      <c r="CG194">
        <v>4.2422547340393102</v>
      </c>
      <c r="CH194">
        <v>3.1873617172241202</v>
      </c>
      <c r="CI194">
        <v>3.52813673019409</v>
      </c>
      <c r="CJ194">
        <v>4.0901989936828604</v>
      </c>
      <c r="CK194">
        <v>4.4185543060302699</v>
      </c>
      <c r="CL194">
        <v>4.0198521614074698</v>
      </c>
      <c r="CM194">
        <v>4.5090026855468803</v>
      </c>
      <c r="CN194">
        <v>4.57869529724121</v>
      </c>
      <c r="CO194">
        <v>5.6378688812255904</v>
      </c>
      <c r="CP194">
        <v>6.8113703727722203</v>
      </c>
      <c r="CQ194">
        <v>4.0179772377014196</v>
      </c>
      <c r="CR194">
        <v>3.9995861053466801</v>
      </c>
      <c r="CS194">
        <v>4.1768970489501998</v>
      </c>
      <c r="CT194">
        <v>3.62388014793396</v>
      </c>
      <c r="CU194">
        <v>3.5168180465698198</v>
      </c>
      <c r="CV194">
        <v>4.6326270103454599</v>
      </c>
      <c r="CW194">
        <v>4.85620021820068</v>
      </c>
      <c r="CX194">
        <v>4.5100250244140598</v>
      </c>
      <c r="CY194">
        <v>4.2598018646240199</v>
      </c>
      <c r="CZ194">
        <v>3.2249050140380899</v>
      </c>
      <c r="DA194">
        <v>3.7306151390075701</v>
      </c>
      <c r="DB194">
        <v>4.4834647178649902</v>
      </c>
      <c r="DC194">
        <v>5.1768307685852104</v>
      </c>
      <c r="DD194">
        <v>4.8684501647949201</v>
      </c>
      <c r="DE194">
        <v>3.4882779121398899</v>
      </c>
      <c r="DF194">
        <v>4.2105383872985804</v>
      </c>
      <c r="DG194">
        <v>4.6991071701049796</v>
      </c>
      <c r="DH194">
        <v>3.8545958995819101</v>
      </c>
      <c r="DI194">
        <v>4.1475372314453098</v>
      </c>
      <c r="DJ194">
        <v>4.6496224403381401</v>
      </c>
      <c r="DK194">
        <v>4.0106148719787598</v>
      </c>
      <c r="DL194">
        <v>4.2255873680114799</v>
      </c>
      <c r="DM194">
        <v>3.6379063129425102</v>
      </c>
      <c r="DN194">
        <v>2.3993127346038801</v>
      </c>
      <c r="DO194">
        <v>3.83185863494873</v>
      </c>
      <c r="DP194">
        <v>4.9470362663268999</v>
      </c>
      <c r="DQ194">
        <v>3.4454596042633101</v>
      </c>
      <c r="DR194">
        <v>2.80565404891968</v>
      </c>
      <c r="DS194">
        <v>3.5787534713745099</v>
      </c>
      <c r="DT194">
        <v>5.5343766212463397</v>
      </c>
      <c r="DU194">
        <v>4.4116902351379403</v>
      </c>
      <c r="DV194">
        <v>5.2456107139587402</v>
      </c>
      <c r="DW194">
        <v>3.7042219638824498</v>
      </c>
      <c r="DX194">
        <v>3.4245467185974099</v>
      </c>
      <c r="DY194">
        <v>3.5487935543060298</v>
      </c>
      <c r="DZ194">
        <v>3.9238615036010698</v>
      </c>
      <c r="EA194">
        <v>3.9423174858093302</v>
      </c>
      <c r="EB194">
        <v>4.2398099899292001</v>
      </c>
      <c r="EC194">
        <v>3.5974767208099401</v>
      </c>
      <c r="ED194">
        <v>3.4586882591247599</v>
      </c>
      <c r="EE194">
        <v>3.57814693450928</v>
      </c>
      <c r="EF194">
        <v>3.7878689765930198</v>
      </c>
      <c r="EG194">
        <v>3.7066462039947501</v>
      </c>
      <c r="EH194">
        <v>3.4856660366058398</v>
      </c>
      <c r="EI194">
        <v>5.0666975975036603</v>
      </c>
      <c r="EJ194">
        <v>3.8779768943786599</v>
      </c>
      <c r="EK194">
        <v>4.0683631896972701</v>
      </c>
      <c r="EL194">
        <v>3.8251440525054901</v>
      </c>
      <c r="EM194">
        <v>3.1939165592193599</v>
      </c>
      <c r="EN194">
        <v>3.4714195728302002</v>
      </c>
      <c r="EO194">
        <v>3.4953229427337602</v>
      </c>
      <c r="EP194">
        <v>3.7714688777923602</v>
      </c>
      <c r="EQ194">
        <v>5.5056691169738796</v>
      </c>
      <c r="ER194">
        <v>4.4930438995361301</v>
      </c>
      <c r="ES194">
        <v>5.0117278099060103</v>
      </c>
      <c r="ET194">
        <v>3.79595875740051</v>
      </c>
      <c r="EU194">
        <v>3.4998800754547101</v>
      </c>
    </row>
    <row r="195" spans="1:151" ht="15.5" x14ac:dyDescent="0.35">
      <c r="A195" s="2">
        <v>718312</v>
      </c>
      <c r="B195">
        <v>4.8537626266479501</v>
      </c>
      <c r="C195">
        <v>3.7281265258789098</v>
      </c>
      <c r="D195">
        <v>3.8208327293396001</v>
      </c>
      <c r="E195">
        <v>4.0918259620666504</v>
      </c>
      <c r="F195">
        <v>4.73899173736572</v>
      </c>
      <c r="G195">
        <v>4.9226346015930202</v>
      </c>
      <c r="H195">
        <v>4.74074411392212</v>
      </c>
      <c r="I195">
        <v>4.5895190238952601</v>
      </c>
      <c r="J195">
        <v>4.4906973838806197</v>
      </c>
      <c r="K195">
        <v>3.2279732227325399</v>
      </c>
      <c r="L195">
        <v>3.7962465286254901</v>
      </c>
      <c r="M195">
        <v>4.1893839836120597</v>
      </c>
      <c r="N195">
        <v>4.6822762489318901</v>
      </c>
      <c r="O195">
        <v>4.31060743331909</v>
      </c>
      <c r="P195">
        <v>4.3519239425659197</v>
      </c>
      <c r="Q195">
        <v>4.3701114654540998</v>
      </c>
      <c r="R195">
        <v>5.4662160873413104</v>
      </c>
      <c r="S195">
        <v>6.5141053199768102</v>
      </c>
      <c r="T195">
        <v>3.7795078754425102</v>
      </c>
      <c r="U195">
        <v>3.5297362804412802</v>
      </c>
      <c r="V195">
        <v>4.0408029556274396</v>
      </c>
      <c r="W195">
        <v>4.01944780349731</v>
      </c>
      <c r="X195">
        <v>3.07848048210144</v>
      </c>
      <c r="Y195">
        <v>4.6234164237976101</v>
      </c>
      <c r="Z195">
        <v>4.5056509971618697</v>
      </c>
      <c r="AA195">
        <v>4.22460842132568</v>
      </c>
      <c r="AB195">
        <v>3.7622511386871298</v>
      </c>
      <c r="AC195">
        <v>3.24806904792786</v>
      </c>
      <c r="AD195">
        <v>3.71865010261536</v>
      </c>
      <c r="AE195">
        <v>4.5420637130737296</v>
      </c>
      <c r="AF195">
        <v>5.4698500633239799</v>
      </c>
      <c r="AG195">
        <v>5.2205853462219203</v>
      </c>
      <c r="AH195">
        <v>3.8526885509490998</v>
      </c>
      <c r="AI195">
        <v>4.55212306976318</v>
      </c>
      <c r="AJ195">
        <v>4.5505743026733398</v>
      </c>
      <c r="AK195">
        <v>3.8415012359619101</v>
      </c>
      <c r="AL195">
        <v>4.4288463592529297</v>
      </c>
      <c r="AM195">
        <v>4.6778297424316397</v>
      </c>
      <c r="AN195">
        <v>4.5490746498107901</v>
      </c>
      <c r="AO195">
        <v>4.0935420989990199</v>
      </c>
      <c r="AP195">
        <v>3.7271769046783398</v>
      </c>
      <c r="AQ195">
        <v>2.4491329193115199</v>
      </c>
      <c r="AR195">
        <v>4.0118336677551296</v>
      </c>
      <c r="AS195">
        <v>3.8936030864715598</v>
      </c>
      <c r="AT195">
        <v>3.7323555946350102</v>
      </c>
      <c r="AU195">
        <v>2.7892751693725599</v>
      </c>
      <c r="AV195">
        <v>3.7901446819305402</v>
      </c>
      <c r="AW195">
        <v>6.30434274673462</v>
      </c>
      <c r="AX195">
        <v>4.4516191482543901</v>
      </c>
      <c r="AY195">
        <v>5.0554013252258301</v>
      </c>
      <c r="AZ195">
        <v>3.4919500350952202</v>
      </c>
      <c r="BA195">
        <v>3.4920899868011501</v>
      </c>
      <c r="BB195">
        <v>3.8226978778839098</v>
      </c>
      <c r="BC195">
        <v>3.9565272331237802</v>
      </c>
      <c r="BD195">
        <v>3.7731699943542498</v>
      </c>
      <c r="BE195">
        <v>3.94013500213623</v>
      </c>
      <c r="BF195">
        <v>3.3826806545257599</v>
      </c>
      <c r="BG195">
        <v>3.2022230625152601</v>
      </c>
      <c r="BH195">
        <v>3.6300117969512899</v>
      </c>
      <c r="BI195">
        <v>3.88051438331604</v>
      </c>
      <c r="BJ195">
        <v>3.5066564083099401</v>
      </c>
      <c r="BK195">
        <v>3.6466326713561998</v>
      </c>
      <c r="BL195">
        <v>4.6845402717590297</v>
      </c>
      <c r="BM195">
        <v>5.0173306465148899</v>
      </c>
      <c r="BN195">
        <v>4.0748991966247603</v>
      </c>
      <c r="BO195">
        <v>3.98471307754517</v>
      </c>
      <c r="BP195">
        <v>3.6901159286499001</v>
      </c>
      <c r="BQ195">
        <v>3.4830505847930899</v>
      </c>
      <c r="BR195">
        <v>3.4461729526519802</v>
      </c>
      <c r="BS195">
        <v>3.2686169147491499</v>
      </c>
      <c r="BT195">
        <v>5.2171931266784703</v>
      </c>
      <c r="BU195">
        <v>4.2055177688598597</v>
      </c>
      <c r="BV195">
        <v>4.9743614196777299</v>
      </c>
      <c r="BW195">
        <v>3.79893279075623</v>
      </c>
      <c r="BX195">
        <v>3.6324217319488499</v>
      </c>
      <c r="BY195">
        <v>4.7904863357543901</v>
      </c>
      <c r="BZ195">
        <v>3.6732742786407502</v>
      </c>
      <c r="CA195">
        <v>3.5328416824340798</v>
      </c>
      <c r="CB195">
        <v>4.3254337310790998</v>
      </c>
      <c r="CC195">
        <v>4.73278856277466</v>
      </c>
      <c r="CD195">
        <v>4.9969820976257298</v>
      </c>
      <c r="CE195">
        <v>4.4660010337829599</v>
      </c>
      <c r="CF195">
        <v>4.1674461364746103</v>
      </c>
      <c r="CG195">
        <v>4.72867631912231</v>
      </c>
      <c r="CH195">
        <v>3.78085589408875</v>
      </c>
      <c r="CI195">
        <v>3.91463398933411</v>
      </c>
      <c r="CJ195">
        <v>4.7696347236633301</v>
      </c>
      <c r="CK195">
        <v>5.0343985557556197</v>
      </c>
      <c r="CL195">
        <v>4.4228744506835902</v>
      </c>
      <c r="CM195">
        <v>4.4739689826965297</v>
      </c>
      <c r="CN195">
        <v>4.3497171401977504</v>
      </c>
      <c r="CO195">
        <v>5.7430434226989799</v>
      </c>
      <c r="CP195">
        <v>7.0455574989318901</v>
      </c>
      <c r="CQ195">
        <v>3.7629101276397701</v>
      </c>
      <c r="CR195">
        <v>3.85930275917053</v>
      </c>
      <c r="CS195">
        <v>4.3100132942199698</v>
      </c>
      <c r="CT195">
        <v>4.1632051467895499</v>
      </c>
      <c r="CU195">
        <v>2.94576787948608</v>
      </c>
      <c r="CV195">
        <v>5.1578669548034703</v>
      </c>
      <c r="CW195">
        <v>4.42547702789307</v>
      </c>
      <c r="CX195">
        <v>4.3235855102539098</v>
      </c>
      <c r="CY195">
        <v>4.1801462173461896</v>
      </c>
      <c r="CZ195">
        <v>3.1745576858520499</v>
      </c>
      <c r="DA195">
        <v>3.64007616043091</v>
      </c>
      <c r="DB195">
        <v>4.7948637008667001</v>
      </c>
      <c r="DC195">
        <v>5.5712146759033203</v>
      </c>
      <c r="DD195">
        <v>5.5845026969909703</v>
      </c>
      <c r="DE195">
        <v>4.1032948493957502</v>
      </c>
      <c r="DF195">
        <v>4.7607522010803196</v>
      </c>
      <c r="DG195">
        <v>4.44388723373413</v>
      </c>
      <c r="DH195">
        <v>4.2813825607299796</v>
      </c>
      <c r="DI195">
        <v>4.4534444808959996</v>
      </c>
      <c r="DJ195">
        <v>4.5861945152282697</v>
      </c>
      <c r="DK195">
        <v>4.4213972091674796</v>
      </c>
      <c r="DL195">
        <v>4.5197424888610804</v>
      </c>
      <c r="DM195">
        <v>3.90385174751282</v>
      </c>
      <c r="DN195">
        <v>2.55255174636841</v>
      </c>
      <c r="DO195">
        <v>3.5678541660308798</v>
      </c>
      <c r="DP195">
        <v>3.5773622989654501</v>
      </c>
      <c r="DQ195">
        <v>3.8062674999237101</v>
      </c>
      <c r="DR195">
        <v>2.6806621551513699</v>
      </c>
      <c r="DS195">
        <v>3.9821879863739</v>
      </c>
      <c r="DT195">
        <v>7.47953224182129</v>
      </c>
      <c r="DU195">
        <v>4.6984577178955096</v>
      </c>
      <c r="DV195">
        <v>5.1227674484252903</v>
      </c>
      <c r="DW195">
        <v>3.53892302513123</v>
      </c>
      <c r="DX195">
        <v>3.6427950859069802</v>
      </c>
      <c r="DY195">
        <v>3.96934247016907</v>
      </c>
      <c r="DZ195">
        <v>3.9043350219726598</v>
      </c>
      <c r="EA195">
        <v>3.96003365516663</v>
      </c>
      <c r="EB195">
        <v>4.2575201988220197</v>
      </c>
      <c r="EC195">
        <v>3.78869676589966</v>
      </c>
      <c r="ED195">
        <v>3.13893365859985</v>
      </c>
      <c r="EE195">
        <v>3.3182795047760001</v>
      </c>
      <c r="EF195">
        <v>3.9017972946167001</v>
      </c>
      <c r="EG195">
        <v>3.5819742679595898</v>
      </c>
      <c r="EH195">
        <v>3.70818090438843</v>
      </c>
      <c r="EI195">
        <v>4.6238169670104998</v>
      </c>
      <c r="EJ195">
        <v>4.8653798103332502</v>
      </c>
      <c r="EK195">
        <v>4.09037065505981</v>
      </c>
      <c r="EL195">
        <v>4.0685987472534197</v>
      </c>
      <c r="EM195">
        <v>3.4019713401794398</v>
      </c>
      <c r="EN195">
        <v>3.4018187522888201</v>
      </c>
      <c r="EO195">
        <v>3.5203766822814901</v>
      </c>
      <c r="EP195">
        <v>3.34820604324341</v>
      </c>
      <c r="EQ195">
        <v>5.4632878303527797</v>
      </c>
      <c r="ER195">
        <v>4.5863585472106898</v>
      </c>
      <c r="ES195">
        <v>4.4875464439392099</v>
      </c>
      <c r="ET195">
        <v>3.9616513252258301</v>
      </c>
      <c r="EU195">
        <v>4.1625614166259801</v>
      </c>
    </row>
    <row r="196" spans="1:151" ht="15.5" x14ac:dyDescent="0.35">
      <c r="A196" s="2">
        <v>729108</v>
      </c>
      <c r="B196">
        <v>4.8325042724609402</v>
      </c>
      <c r="C196">
        <v>3.4642043113708501</v>
      </c>
      <c r="D196">
        <v>3.2759556770324698</v>
      </c>
      <c r="E196">
        <v>3.8385226726532</v>
      </c>
      <c r="F196">
        <v>4.75779151916504</v>
      </c>
      <c r="G196">
        <v>4.7134337425231898</v>
      </c>
      <c r="H196">
        <v>4.3298053741455096</v>
      </c>
      <c r="I196">
        <v>4.1122851371765101</v>
      </c>
      <c r="J196">
        <v>4.5493879318237296</v>
      </c>
      <c r="K196">
        <v>3.5156881809234601</v>
      </c>
      <c r="L196">
        <v>3.2065379619598402</v>
      </c>
      <c r="M196">
        <v>3.8830094337463401</v>
      </c>
      <c r="N196">
        <v>4.4911737442016602</v>
      </c>
      <c r="O196">
        <v>3.9861209392547599</v>
      </c>
      <c r="P196">
        <v>4.1728572845459002</v>
      </c>
      <c r="Q196">
        <v>4.3579082489013699</v>
      </c>
      <c r="R196">
        <v>5.59464836120606</v>
      </c>
      <c r="S196">
        <v>6.31345462799072</v>
      </c>
      <c r="T196">
        <v>3.7763507366180402</v>
      </c>
      <c r="U196">
        <v>3.1763789653778098</v>
      </c>
      <c r="V196">
        <v>4.2079191207885698</v>
      </c>
      <c r="W196">
        <v>3.7029297351837198</v>
      </c>
      <c r="X196">
        <v>3.61255979537964</v>
      </c>
      <c r="Y196">
        <v>4.5589323043823198</v>
      </c>
      <c r="Z196">
        <v>4.6250672340393102</v>
      </c>
      <c r="AA196">
        <v>4.34735107421875</v>
      </c>
      <c r="AB196">
        <v>3.5065462589263898</v>
      </c>
      <c r="AC196">
        <v>2.8102405071258501</v>
      </c>
      <c r="AD196">
        <v>3.4411239624023402</v>
      </c>
      <c r="AE196">
        <v>4.3715453147888201</v>
      </c>
      <c r="AF196">
        <v>5.3254084587097203</v>
      </c>
      <c r="AG196">
        <v>5.0407905578613299</v>
      </c>
      <c r="AH196">
        <v>3.5043830871582</v>
      </c>
      <c r="AI196">
        <v>3.96102714538574</v>
      </c>
      <c r="AJ196">
        <v>4.4637103080749503</v>
      </c>
      <c r="AK196">
        <v>3.6906862258911102</v>
      </c>
      <c r="AL196">
        <v>4.6682505607604998</v>
      </c>
      <c r="AM196">
        <v>4.5603337287902797</v>
      </c>
      <c r="AN196">
        <v>4.0011515617370597</v>
      </c>
      <c r="AO196">
        <v>3.9098491668701199</v>
      </c>
      <c r="AP196">
        <v>3.5033879280090301</v>
      </c>
      <c r="AQ196">
        <v>2.4632833003997798</v>
      </c>
      <c r="AR196">
        <v>3.8349559307098402</v>
      </c>
      <c r="AS196">
        <v>5.4870705604553196</v>
      </c>
      <c r="AT196">
        <v>3.2759106159210201</v>
      </c>
      <c r="AU196">
        <v>2.5838606357574498</v>
      </c>
      <c r="AV196">
        <v>3.7237277030944802</v>
      </c>
      <c r="AW196">
        <v>5.0995435714721697</v>
      </c>
      <c r="AX196">
        <v>4.4851436614990199</v>
      </c>
      <c r="AY196">
        <v>4.4527163505554199</v>
      </c>
      <c r="AZ196">
        <v>4.1228570938110396</v>
      </c>
      <c r="BA196">
        <v>3.6289496421814</v>
      </c>
      <c r="BB196">
        <v>3.62957715988159</v>
      </c>
      <c r="BC196">
        <v>4.2676553726196298</v>
      </c>
      <c r="BD196">
        <v>3.8551867008209202</v>
      </c>
      <c r="BE196">
        <v>4.9920425415039098</v>
      </c>
      <c r="BF196">
        <v>3.5681273937225302</v>
      </c>
      <c r="BG196">
        <v>3.8270349502563499</v>
      </c>
      <c r="BH196">
        <v>3.0752696990966801</v>
      </c>
      <c r="BI196">
        <v>3.8764333724975599</v>
      </c>
      <c r="BJ196">
        <v>4.0345578193664604</v>
      </c>
      <c r="BK196">
        <v>3.7902023792266801</v>
      </c>
      <c r="BL196">
        <v>4.1547603607177699</v>
      </c>
      <c r="BM196">
        <v>4.4580740928649902</v>
      </c>
      <c r="BN196">
        <v>3.9435124397277801</v>
      </c>
      <c r="BO196">
        <v>3.5487122535705602</v>
      </c>
      <c r="BP196">
        <v>3.55919241905212</v>
      </c>
      <c r="BQ196">
        <v>3.3570847511291499</v>
      </c>
      <c r="BR196">
        <v>3.33651566505432</v>
      </c>
      <c r="BS196">
        <v>3.20361280441284</v>
      </c>
      <c r="BT196">
        <v>5.0165047645568901</v>
      </c>
      <c r="BU196">
        <v>4.2497529983520499</v>
      </c>
      <c r="BV196">
        <v>4.6448488235473597</v>
      </c>
      <c r="BW196">
        <v>3.6086018085479701</v>
      </c>
      <c r="BX196">
        <v>3.4050676822662398</v>
      </c>
      <c r="BY196">
        <v>4.7860460281372097</v>
      </c>
      <c r="BZ196">
        <v>3.7701427936553999</v>
      </c>
      <c r="CA196">
        <v>3.36833548545837</v>
      </c>
      <c r="CB196">
        <v>3.8066887855529798</v>
      </c>
      <c r="CC196">
        <v>4.6754136085510298</v>
      </c>
      <c r="CD196">
        <v>4.24401903152466</v>
      </c>
      <c r="CE196">
        <v>3.9730634689331099</v>
      </c>
      <c r="CF196">
        <v>3.9294471740722701</v>
      </c>
      <c r="CG196">
        <v>4.2609720230102504</v>
      </c>
      <c r="CH196">
        <v>3.5095155239105198</v>
      </c>
      <c r="CI196">
        <v>3.4282963275909402</v>
      </c>
      <c r="CJ196">
        <v>4.10794925689697</v>
      </c>
      <c r="CK196">
        <v>5.3128414154052699</v>
      </c>
      <c r="CL196">
        <v>4.1789584159851101</v>
      </c>
      <c r="CM196">
        <v>4.2369494438171396</v>
      </c>
      <c r="CN196">
        <v>4.23818063735962</v>
      </c>
      <c r="CO196">
        <v>5.3723292350768999</v>
      </c>
      <c r="CP196">
        <v>6.4059896469116202</v>
      </c>
      <c r="CQ196">
        <v>4.1866931915283203</v>
      </c>
      <c r="CR196">
        <v>3.39262843132019</v>
      </c>
      <c r="CS196">
        <v>4.0051236152648899</v>
      </c>
      <c r="CT196">
        <v>3.7044637203216602</v>
      </c>
      <c r="CU196">
        <v>3.7599508762359601</v>
      </c>
      <c r="CV196">
        <v>4.8795366287231401</v>
      </c>
      <c r="CW196">
        <v>4.2342433929443404</v>
      </c>
      <c r="CX196">
        <v>4.0015807151794398</v>
      </c>
      <c r="CY196">
        <v>3.7027602195739702</v>
      </c>
      <c r="CZ196">
        <v>3.0063457489013699</v>
      </c>
      <c r="DA196">
        <v>3.8718664646148699</v>
      </c>
      <c r="DB196">
        <v>4.48122262954712</v>
      </c>
      <c r="DC196">
        <v>5.4464044570922896</v>
      </c>
      <c r="DD196">
        <v>4.3006153106689498</v>
      </c>
      <c r="DE196">
        <v>3.2758495807647701</v>
      </c>
      <c r="DF196">
        <v>4.2008957862854004</v>
      </c>
      <c r="DG196">
        <v>5.0235433578491202</v>
      </c>
      <c r="DH196">
        <v>3.45855736732483</v>
      </c>
      <c r="DI196">
        <v>4.4424233436584499</v>
      </c>
      <c r="DJ196">
        <v>4.6377282142639196</v>
      </c>
      <c r="DK196">
        <v>4.3607439994812003</v>
      </c>
      <c r="DL196">
        <v>3.78832340240479</v>
      </c>
      <c r="DM196">
        <v>3.2407207489013699</v>
      </c>
      <c r="DN196">
        <v>2.41227507591248</v>
      </c>
      <c r="DO196">
        <v>3.46027636528015</v>
      </c>
      <c r="DP196">
        <v>5.8711562156677299</v>
      </c>
      <c r="DQ196">
        <v>3.45196557044983</v>
      </c>
      <c r="DR196">
        <v>2.6650652885436998</v>
      </c>
      <c r="DS196">
        <v>3.5365574359893799</v>
      </c>
      <c r="DT196">
        <v>5.8367733955383301</v>
      </c>
      <c r="DU196">
        <v>4.1983146667480504</v>
      </c>
      <c r="DV196">
        <v>4.4765095710754403</v>
      </c>
      <c r="DW196">
        <v>3.9470367431640598</v>
      </c>
      <c r="DX196">
        <v>3.3300509452819802</v>
      </c>
      <c r="DY196">
        <v>3.7792024612426798</v>
      </c>
      <c r="DZ196">
        <v>4.0057330131530797</v>
      </c>
      <c r="EA196">
        <v>3.59769606590271</v>
      </c>
      <c r="EB196">
        <v>3.4341950416564901</v>
      </c>
      <c r="EC196">
        <v>3.45042157173157</v>
      </c>
      <c r="ED196">
        <v>3.6219067573547399</v>
      </c>
      <c r="EE196">
        <v>3.7095651626586901</v>
      </c>
      <c r="EF196">
        <v>3.7670044898986799</v>
      </c>
      <c r="EG196">
        <v>3.4386084079742401</v>
      </c>
      <c r="EH196">
        <v>3.7780342102050799</v>
      </c>
      <c r="EI196">
        <v>4.8027048110961896</v>
      </c>
      <c r="EJ196">
        <v>4.5273804664611799</v>
      </c>
      <c r="EK196">
        <v>4.2227110862731898</v>
      </c>
      <c r="EL196">
        <v>3.6278171539306601</v>
      </c>
      <c r="EM196">
        <v>3.0663707256317099</v>
      </c>
      <c r="EN196">
        <v>3.3366584777832</v>
      </c>
      <c r="EO196">
        <v>3.7607378959655802</v>
      </c>
      <c r="EP196">
        <v>3.3711390495300302</v>
      </c>
      <c r="EQ196">
        <v>4.8698258399963397</v>
      </c>
      <c r="ER196">
        <v>4.3290777206420898</v>
      </c>
      <c r="ES196">
        <v>4.4299950599670401</v>
      </c>
      <c r="ET196">
        <v>3.7336301803588898</v>
      </c>
      <c r="EU196">
        <v>3.2668297290802002</v>
      </c>
    </row>
    <row r="197" spans="1:151" ht="15.5" x14ac:dyDescent="0.35">
      <c r="A197" s="2">
        <v>730091</v>
      </c>
      <c r="B197">
        <v>5.1591167449951199</v>
      </c>
      <c r="C197">
        <v>3.7680592536926301</v>
      </c>
      <c r="D197">
        <v>3.5568697452545202</v>
      </c>
      <c r="E197">
        <v>3.7558331489563002</v>
      </c>
      <c r="F197">
        <v>5.2704153060913104</v>
      </c>
      <c r="G197">
        <v>4.49802446365356</v>
      </c>
      <c r="H197">
        <v>4.2229328155517596</v>
      </c>
      <c r="I197">
        <v>3.7560679912567099</v>
      </c>
      <c r="J197">
        <v>3.9449095726013201</v>
      </c>
      <c r="K197">
        <v>3.0061612129211399</v>
      </c>
      <c r="L197">
        <v>3.23230051994324</v>
      </c>
      <c r="M197">
        <v>4.1011443138122603</v>
      </c>
      <c r="N197">
        <v>4.9352788925170898</v>
      </c>
      <c r="O197">
        <v>4.4634251594543501</v>
      </c>
      <c r="P197">
        <v>4.6659379005432102</v>
      </c>
      <c r="Q197">
        <v>4.7370758056640598</v>
      </c>
      <c r="R197">
        <v>5.48663425445557</v>
      </c>
      <c r="S197">
        <v>6.9581470489501998</v>
      </c>
      <c r="T197">
        <v>4.1456470489501998</v>
      </c>
      <c r="U197">
        <v>3.5060584545135498</v>
      </c>
      <c r="V197">
        <v>4.3305306434631401</v>
      </c>
      <c r="W197">
        <v>3.6291027069091801</v>
      </c>
      <c r="X197">
        <v>3.76783418655396</v>
      </c>
      <c r="Y197">
        <v>4.4707465171814</v>
      </c>
      <c r="Z197">
        <v>4.5387816429138201</v>
      </c>
      <c r="AA197">
        <v>4.2971711158752397</v>
      </c>
      <c r="AB197">
        <v>4.0800728797912598</v>
      </c>
      <c r="AC197">
        <v>3.3694987297058101</v>
      </c>
      <c r="AD197">
        <v>3.7603492736816402</v>
      </c>
      <c r="AE197">
        <v>4.1879148483276403</v>
      </c>
      <c r="AF197">
        <v>4.9266848564148003</v>
      </c>
      <c r="AG197">
        <v>4.9477338790893599</v>
      </c>
      <c r="AH197">
        <v>3.1753599643707302</v>
      </c>
      <c r="AI197">
        <v>3.82296586036682</v>
      </c>
      <c r="AJ197">
        <v>4.5782303810119602</v>
      </c>
      <c r="AK197">
        <v>3.5689325332641602</v>
      </c>
      <c r="AL197">
        <v>4.8908367156982404</v>
      </c>
      <c r="AM197">
        <v>4.5169444084167498</v>
      </c>
      <c r="AN197">
        <v>4.5532531738281303</v>
      </c>
      <c r="AO197">
        <v>3.854736328125</v>
      </c>
      <c r="AP197">
        <v>3.3069758415222199</v>
      </c>
      <c r="AQ197">
        <v>2.4230804443359402</v>
      </c>
      <c r="AR197">
        <v>3.4975183010101301</v>
      </c>
      <c r="AS197">
        <v>5.6682257652282697</v>
      </c>
      <c r="AT197">
        <v>3.0898983478546098</v>
      </c>
      <c r="AU197">
        <v>2.7736413478851301</v>
      </c>
      <c r="AV197">
        <v>3.4745569229125999</v>
      </c>
      <c r="AW197">
        <v>5.8778796195983896</v>
      </c>
      <c r="AX197">
        <v>4.1500449180603001</v>
      </c>
      <c r="AY197">
        <v>4.5629124641418501</v>
      </c>
      <c r="AZ197">
        <v>4.15421867370606</v>
      </c>
      <c r="BA197">
        <v>3.25881123542786</v>
      </c>
      <c r="BB197">
        <v>3.8827822208404501</v>
      </c>
      <c r="BC197">
        <v>4.39465284347534</v>
      </c>
      <c r="BD197">
        <v>4.1305880546569798</v>
      </c>
      <c r="BE197">
        <v>4.0950279235839799</v>
      </c>
      <c r="BF197">
        <v>3.6168692111968999</v>
      </c>
      <c r="BG197">
        <v>3.3689522743225102</v>
      </c>
      <c r="BH197">
        <v>3.3752207756042498</v>
      </c>
      <c r="BI197">
        <v>3.5588173866271999</v>
      </c>
      <c r="BJ197">
        <v>3.9459228515625</v>
      </c>
      <c r="BK197">
        <v>3.7772171497345002</v>
      </c>
      <c r="BL197">
        <v>4.4346389770507804</v>
      </c>
      <c r="BM197">
        <v>4.0416116714477504</v>
      </c>
      <c r="BN197">
        <v>3.7112064361572301</v>
      </c>
      <c r="BO197">
        <v>3.40550637245178</v>
      </c>
      <c r="BP197">
        <v>3.0903487205505402</v>
      </c>
      <c r="BQ197">
        <v>3.6447522640228298</v>
      </c>
      <c r="BR197">
        <v>3.7504315376281698</v>
      </c>
      <c r="BS197">
        <v>3.4586930274963401</v>
      </c>
      <c r="BT197">
        <v>4.7094850540161097</v>
      </c>
      <c r="BU197">
        <v>3.8434789180755602</v>
      </c>
      <c r="BV197">
        <v>4.5135579109191903</v>
      </c>
      <c r="BW197">
        <v>3.50127005577087</v>
      </c>
      <c r="BX197">
        <v>2.9589245319366499</v>
      </c>
      <c r="BY197">
        <v>5.48179054260254</v>
      </c>
      <c r="BZ197">
        <v>3.98966360092163</v>
      </c>
      <c r="CA197">
        <v>3.4463474750518799</v>
      </c>
      <c r="CB197">
        <v>3.9173858165740998</v>
      </c>
      <c r="CC197">
        <v>5.3614096641540501</v>
      </c>
      <c r="CD197">
        <v>4.54752492904663</v>
      </c>
      <c r="CE197">
        <v>4.1014418601989799</v>
      </c>
      <c r="CF197">
        <v>3.9389448165893599</v>
      </c>
      <c r="CG197">
        <v>4.1980481147766104</v>
      </c>
      <c r="CH197">
        <v>2.9997029304504399</v>
      </c>
      <c r="CI197">
        <v>3.3478565216064502</v>
      </c>
      <c r="CJ197">
        <v>4.2252783775329599</v>
      </c>
      <c r="CK197">
        <v>4.7626671791076696</v>
      </c>
      <c r="CL197">
        <v>4.4748187065124503</v>
      </c>
      <c r="CM197">
        <v>4.5579814910888699</v>
      </c>
      <c r="CN197">
        <v>4.7451548576354998</v>
      </c>
      <c r="CO197">
        <v>5.5250406265258798</v>
      </c>
      <c r="CP197">
        <v>6.7237529754638699</v>
      </c>
      <c r="CQ197">
        <v>4.1332764625549299</v>
      </c>
      <c r="CR197">
        <v>3.5440440177917498</v>
      </c>
      <c r="CS197">
        <v>4.2554674148559597</v>
      </c>
      <c r="CT197">
        <v>3.6195766925811799</v>
      </c>
      <c r="CU197">
        <v>3.58609247207642</v>
      </c>
      <c r="CV197">
        <v>4.6466169357299796</v>
      </c>
      <c r="CW197">
        <v>4.7305884361267099</v>
      </c>
      <c r="CX197">
        <v>4.2963109016418501</v>
      </c>
      <c r="CY197">
        <v>4.2317156791687003</v>
      </c>
      <c r="CZ197">
        <v>3.2949645519256601</v>
      </c>
      <c r="DA197">
        <v>3.6239056587219198</v>
      </c>
      <c r="DB197">
        <v>4.3621926307678196</v>
      </c>
      <c r="DC197">
        <v>5.1666345596313503</v>
      </c>
      <c r="DD197">
        <v>5.2966217994689897</v>
      </c>
      <c r="DE197">
        <v>3.4728732109069802</v>
      </c>
      <c r="DF197">
        <v>4.0583066940307599</v>
      </c>
      <c r="DG197">
        <v>4.6527233123779297</v>
      </c>
      <c r="DH197">
        <v>3.83226418495178</v>
      </c>
      <c r="DI197">
        <v>4.5110645294189498</v>
      </c>
      <c r="DJ197">
        <v>4.7155098915100098</v>
      </c>
      <c r="DK197">
        <v>4.1315550804138201</v>
      </c>
      <c r="DL197">
        <v>4.0798640251159703</v>
      </c>
      <c r="DM197">
        <v>3.5742325782775901</v>
      </c>
      <c r="DN197">
        <v>2.4171559810638401</v>
      </c>
      <c r="DO197">
        <v>3.89124655723572</v>
      </c>
      <c r="DP197">
        <v>5.6116309165954599</v>
      </c>
      <c r="DQ197">
        <v>3.2958822250366202</v>
      </c>
      <c r="DR197">
        <v>2.7807431221008301</v>
      </c>
      <c r="DS197">
        <v>3.5732839107513401</v>
      </c>
      <c r="DT197">
        <v>5.6953673362731898</v>
      </c>
      <c r="DU197">
        <v>4.3481931686401403</v>
      </c>
      <c r="DV197">
        <v>4.8442277908325204</v>
      </c>
      <c r="DW197">
        <v>3.8625295162200901</v>
      </c>
      <c r="DX197">
        <v>3.5666761398315399</v>
      </c>
      <c r="DY197">
        <v>3.8717246055603001</v>
      </c>
      <c r="DZ197">
        <v>4.2081584930419904</v>
      </c>
      <c r="EA197">
        <v>3.9075350761413601</v>
      </c>
      <c r="EB197">
        <v>4.7463898658752397</v>
      </c>
      <c r="EC197">
        <v>3.79325175285339</v>
      </c>
      <c r="ED197">
        <v>3.5038688182830802</v>
      </c>
      <c r="EE197">
        <v>3.16958832740784</v>
      </c>
      <c r="EF197">
        <v>3.53399729728699</v>
      </c>
      <c r="EG197">
        <v>4.0684156417846697</v>
      </c>
      <c r="EH197">
        <v>3.54642581939697</v>
      </c>
      <c r="EI197">
        <v>5.2310261726379403</v>
      </c>
      <c r="EJ197">
        <v>4.0335822105407697</v>
      </c>
      <c r="EK197">
        <v>3.9873638153076199</v>
      </c>
      <c r="EL197">
        <v>3.3499584197997998</v>
      </c>
      <c r="EM197">
        <v>3.08267450332642</v>
      </c>
      <c r="EN197">
        <v>3.36905074119568</v>
      </c>
      <c r="EO197">
        <v>3.4374561309814502</v>
      </c>
      <c r="EP197">
        <v>3.4883835315704301</v>
      </c>
      <c r="EQ197">
        <v>5.37750339508057</v>
      </c>
      <c r="ER197">
        <v>4.1156463623046902</v>
      </c>
      <c r="ES197">
        <v>4.5042533874511701</v>
      </c>
      <c r="ET197">
        <v>3.55023241043091</v>
      </c>
      <c r="EU197">
        <v>3.4282164573669398</v>
      </c>
    </row>
    <row r="198" spans="1:151" ht="15.5" x14ac:dyDescent="0.35">
      <c r="A198" s="2">
        <v>749359</v>
      </c>
      <c r="B198">
        <v>4.7332534790039098</v>
      </c>
      <c r="C198">
        <v>3.7405474185943599</v>
      </c>
      <c r="D198">
        <v>3.3368482589721702</v>
      </c>
      <c r="E198">
        <v>3.8626463413238499</v>
      </c>
      <c r="F198">
        <v>4.9583544731140101</v>
      </c>
      <c r="G198">
        <v>4.3126573562622097</v>
      </c>
      <c r="H198">
        <v>4.2738947868347203</v>
      </c>
      <c r="I198">
        <v>4.0914125442504901</v>
      </c>
      <c r="J198">
        <v>4.3556885719299299</v>
      </c>
      <c r="K198">
        <v>3.2868728637695299</v>
      </c>
      <c r="L198">
        <v>3.43455958366394</v>
      </c>
      <c r="M198">
        <v>4.1213951110839799</v>
      </c>
      <c r="N198">
        <v>4.0002460479736301</v>
      </c>
      <c r="O198">
        <v>4.03487253189087</v>
      </c>
      <c r="P198">
        <v>4.1906204223632804</v>
      </c>
      <c r="Q198">
        <v>4.13095998764038</v>
      </c>
      <c r="R198">
        <v>5.5908846855163601</v>
      </c>
      <c r="S198">
        <v>6.5564823150634801</v>
      </c>
      <c r="T198">
        <v>3.7976880073547399</v>
      </c>
      <c r="U198">
        <v>3.3676524162292498</v>
      </c>
      <c r="V198">
        <v>4.0444369316101101</v>
      </c>
      <c r="W198">
        <v>3.4553151130676301</v>
      </c>
      <c r="X198">
        <v>3.59077000617981</v>
      </c>
      <c r="Y198">
        <v>4.2182688713073704</v>
      </c>
      <c r="Z198">
        <v>4.3902692794799796</v>
      </c>
      <c r="AA198">
        <v>4.2932271957397496</v>
      </c>
      <c r="AB198">
        <v>3.8120813369750999</v>
      </c>
      <c r="AC198">
        <v>3.3560774326324498</v>
      </c>
      <c r="AD198">
        <v>3.44598388671875</v>
      </c>
      <c r="AE198">
        <v>4.5463438034057599</v>
      </c>
      <c r="AF198">
        <v>4.9166851043701199</v>
      </c>
      <c r="AG198">
        <v>4.6498117446899396</v>
      </c>
      <c r="AH198">
        <v>3.5258879661560099</v>
      </c>
      <c r="AI198">
        <v>4.1631631851196298</v>
      </c>
      <c r="AJ198">
        <v>4.5944094657898003</v>
      </c>
      <c r="AK198">
        <v>3.7808191776275599</v>
      </c>
      <c r="AL198">
        <v>4.3243899345398003</v>
      </c>
      <c r="AM198">
        <v>4.3481802940368697</v>
      </c>
      <c r="AN198">
        <v>3.77420973777771</v>
      </c>
      <c r="AO198">
        <v>3.9689974784851101</v>
      </c>
      <c r="AP198">
        <v>3.5141043663024898</v>
      </c>
      <c r="AQ198">
        <v>2.4186646938324001</v>
      </c>
      <c r="AR198">
        <v>3.3717999458313002</v>
      </c>
      <c r="AS198">
        <v>5.31420946121216</v>
      </c>
      <c r="AT198">
        <v>3.4269397258758501</v>
      </c>
      <c r="AU198">
        <v>2.6503820419311501</v>
      </c>
      <c r="AV198">
        <v>3.66959500312805</v>
      </c>
      <c r="AW198">
        <v>5.3030266761779803</v>
      </c>
      <c r="AX198">
        <v>4.2697782516479501</v>
      </c>
      <c r="AY198">
        <v>5.0082888603210503</v>
      </c>
      <c r="AZ198">
        <v>3.9554979801178001</v>
      </c>
      <c r="BA198">
        <v>3.39776539802551</v>
      </c>
      <c r="BB198">
        <v>3.4184796810150102</v>
      </c>
      <c r="BC198">
        <v>4.0299363136291504</v>
      </c>
      <c r="BD198">
        <v>3.5143563747406001</v>
      </c>
      <c r="BE198">
        <v>4.9555149078369096</v>
      </c>
      <c r="BF198">
        <v>3.35989618301392</v>
      </c>
      <c r="BG198">
        <v>3.25580859184265</v>
      </c>
      <c r="BH198">
        <v>3.0913133621215798</v>
      </c>
      <c r="BI198">
        <v>3.8365755081176798</v>
      </c>
      <c r="BJ198">
        <v>3.5848634243011501</v>
      </c>
      <c r="BK198">
        <v>3.4977114200592001</v>
      </c>
      <c r="BL198">
        <v>4.35274410247803</v>
      </c>
      <c r="BM198">
        <v>4.0312438011169398</v>
      </c>
      <c r="BN198">
        <v>3.5409276485443102</v>
      </c>
      <c r="BO198">
        <v>3.68354415893555</v>
      </c>
      <c r="BP198">
        <v>3.39704561233521</v>
      </c>
      <c r="BQ198">
        <v>3.4832215309143102</v>
      </c>
      <c r="BR198">
        <v>3.4162836074829102</v>
      </c>
      <c r="BS198">
        <v>3.23717212677002</v>
      </c>
      <c r="BT198">
        <v>5.0247359275817898</v>
      </c>
      <c r="BU198">
        <v>4.2473859786987296</v>
      </c>
      <c r="BV198">
        <v>4.0593729019165004</v>
      </c>
      <c r="BW198">
        <v>3.5690820217132599</v>
      </c>
      <c r="BX198">
        <v>3.3891284465789799</v>
      </c>
      <c r="BY198">
        <v>4.8890109062194798</v>
      </c>
      <c r="BZ198">
        <v>4.0345134735107404</v>
      </c>
      <c r="CA198">
        <v>3.1445198059082</v>
      </c>
      <c r="CB198">
        <v>3.92175245285034</v>
      </c>
      <c r="CC198">
        <v>4.7083449363708496</v>
      </c>
      <c r="CD198">
        <v>4.1326718330383301</v>
      </c>
      <c r="CE198">
        <v>4.0128688812255904</v>
      </c>
      <c r="CF198">
        <v>4.1191573143005398</v>
      </c>
      <c r="CG198">
        <v>4.3365163803100604</v>
      </c>
      <c r="CH198">
        <v>3.2578480243682901</v>
      </c>
      <c r="CI198">
        <v>3.2807700634002699</v>
      </c>
      <c r="CJ198">
        <v>4.3067650794982901</v>
      </c>
      <c r="CK198">
        <v>4.6313800811767596</v>
      </c>
      <c r="CL198">
        <v>4.1524920463562003</v>
      </c>
      <c r="CM198">
        <v>4.3272690773010298</v>
      </c>
      <c r="CN198">
        <v>4.2432107925415004</v>
      </c>
      <c r="CO198">
        <v>5.6217403411865199</v>
      </c>
      <c r="CP198">
        <v>6.5181632041931197</v>
      </c>
      <c r="CQ198">
        <v>3.8433969020843501</v>
      </c>
      <c r="CR198">
        <v>3.3860323429107702</v>
      </c>
      <c r="CS198">
        <v>4.2007632255554199</v>
      </c>
      <c r="CT198">
        <v>3.61882495880127</v>
      </c>
      <c r="CU198">
        <v>3.3525044918060298</v>
      </c>
      <c r="CV198">
        <v>4.3414735794067401</v>
      </c>
      <c r="CW198">
        <v>4.68894290924072</v>
      </c>
      <c r="CX198">
        <v>4.2372527122497603</v>
      </c>
      <c r="CY198">
        <v>3.8840742111206099</v>
      </c>
      <c r="CZ198">
        <v>3.3230459690093999</v>
      </c>
      <c r="DA198">
        <v>3.7875416278839098</v>
      </c>
      <c r="DB198">
        <v>4.4149861335754403</v>
      </c>
      <c r="DC198">
        <v>4.7027564048767099</v>
      </c>
      <c r="DD198">
        <v>4.2744636535644496</v>
      </c>
      <c r="DE198">
        <v>3.4125623703002899</v>
      </c>
      <c r="DF198">
        <v>4.2763948440551802</v>
      </c>
      <c r="DG198">
        <v>4.5250892639160201</v>
      </c>
      <c r="DH198">
        <v>3.9529004096984899</v>
      </c>
      <c r="DI198">
        <v>4.6613717079162598</v>
      </c>
      <c r="DJ198">
        <v>4.6006412506103498</v>
      </c>
      <c r="DK198">
        <v>4.3192491531372097</v>
      </c>
      <c r="DL198">
        <v>4.0580916404724103</v>
      </c>
      <c r="DM198">
        <v>3.5347375869750999</v>
      </c>
      <c r="DN198">
        <v>2.3201100826263401</v>
      </c>
      <c r="DO198">
        <v>3.4581270217895499</v>
      </c>
      <c r="DP198">
        <v>5.0937347412109402</v>
      </c>
      <c r="DQ198">
        <v>3.5308394432067902</v>
      </c>
      <c r="DR198">
        <v>2.8011054992675799</v>
      </c>
      <c r="DS198">
        <v>3.7159764766693102</v>
      </c>
      <c r="DT198">
        <v>5.40026950836182</v>
      </c>
      <c r="DU198">
        <v>4.4727640151977504</v>
      </c>
      <c r="DV198">
        <v>4.86826467514038</v>
      </c>
      <c r="DW198">
        <v>3.6849529743194598</v>
      </c>
      <c r="DX198">
        <v>3.4819409847259499</v>
      </c>
      <c r="DY198">
        <v>3.5394954681396502</v>
      </c>
      <c r="DZ198">
        <v>4.1633181571960503</v>
      </c>
      <c r="EA198">
        <v>3.70646405220032</v>
      </c>
      <c r="EB198">
        <v>4.04459476470947</v>
      </c>
      <c r="EC198">
        <v>3.54012823104858</v>
      </c>
      <c r="ED198">
        <v>3.3107948303222701</v>
      </c>
      <c r="EE198">
        <v>3.2682943344116202</v>
      </c>
      <c r="EF198">
        <v>3.7937345504760698</v>
      </c>
      <c r="EG198">
        <v>3.8391819000244101</v>
      </c>
      <c r="EH198">
        <v>3.5473222732543901</v>
      </c>
      <c r="EI198">
        <v>4.3100166320800799</v>
      </c>
      <c r="EJ198">
        <v>3.8562219142913801</v>
      </c>
      <c r="EK198">
        <v>3.9312984943389901</v>
      </c>
      <c r="EL198">
        <v>3.6434907913207999</v>
      </c>
      <c r="EM198">
        <v>3.18700122833252</v>
      </c>
      <c r="EN198">
        <v>3.2416539192199698</v>
      </c>
      <c r="EO198">
        <v>3.59728980064392</v>
      </c>
      <c r="EP198">
        <v>3.4153587818145801</v>
      </c>
      <c r="EQ198">
        <v>4.6054396629333496</v>
      </c>
      <c r="ER198">
        <v>4.2160229682922399</v>
      </c>
      <c r="ES198">
        <v>4.6119055747985804</v>
      </c>
      <c r="ET198">
        <v>3.65699338912964</v>
      </c>
      <c r="EU198">
        <v>3.3645768165588401</v>
      </c>
    </row>
    <row r="199" spans="1:151" ht="15.5" x14ac:dyDescent="0.35">
      <c r="A199" s="2">
        <v>751081</v>
      </c>
      <c r="B199">
        <v>4.8538627624511701</v>
      </c>
      <c r="C199">
        <v>3.82734179496765</v>
      </c>
      <c r="D199">
        <v>3.5674877166747998</v>
      </c>
      <c r="E199">
        <v>4.0029110908508301</v>
      </c>
      <c r="F199">
        <v>5.1141443252563503</v>
      </c>
      <c r="G199">
        <v>4.7197446823120099</v>
      </c>
      <c r="H199">
        <v>3.8048503398895299</v>
      </c>
      <c r="I199">
        <v>3.9305076599121098</v>
      </c>
      <c r="J199">
        <v>4.2663125991821298</v>
      </c>
      <c r="K199">
        <v>3.29923367500305</v>
      </c>
      <c r="L199">
        <v>3.6150567531585698</v>
      </c>
      <c r="M199">
        <v>4.1237473487854004</v>
      </c>
      <c r="N199">
        <v>4.2197122573852504</v>
      </c>
      <c r="O199">
        <v>3.93815040588379</v>
      </c>
      <c r="P199">
        <v>4.4299402236938503</v>
      </c>
      <c r="Q199">
        <v>4.4843015670776403</v>
      </c>
      <c r="R199">
        <v>6.0097613334655797</v>
      </c>
      <c r="S199">
        <v>6.8695807456970197</v>
      </c>
      <c r="T199">
        <v>4.0723695755004901</v>
      </c>
      <c r="U199">
        <v>3.6481518745422399</v>
      </c>
      <c r="V199">
        <v>3.95202684402466</v>
      </c>
      <c r="W199">
        <v>3.72411108016968</v>
      </c>
      <c r="X199">
        <v>3.72625827789307</v>
      </c>
      <c r="Y199">
        <v>4.5647511482238796</v>
      </c>
      <c r="Z199">
        <v>4.6201853752136204</v>
      </c>
      <c r="AA199">
        <v>4.3925919532775897</v>
      </c>
      <c r="AB199">
        <v>3.9904646873474099</v>
      </c>
      <c r="AC199">
        <v>3.01748824119568</v>
      </c>
      <c r="AD199">
        <v>3.5010061264038099</v>
      </c>
      <c r="AE199">
        <v>4.3754725456237802</v>
      </c>
      <c r="AF199">
        <v>5.8180179595947301</v>
      </c>
      <c r="AG199">
        <v>4.7528343200683603</v>
      </c>
      <c r="AH199">
        <v>3.37092113494873</v>
      </c>
      <c r="AI199">
        <v>4.0653281211853001</v>
      </c>
      <c r="AJ199">
        <v>4.3687157630920401</v>
      </c>
      <c r="AK199">
        <v>3.5647339820861799</v>
      </c>
      <c r="AL199">
        <v>4.4140658378601101</v>
      </c>
      <c r="AM199">
        <v>4.3550224304199201</v>
      </c>
      <c r="AN199">
        <v>4.0381655693054199</v>
      </c>
      <c r="AO199">
        <v>3.9067239761352499</v>
      </c>
      <c r="AP199">
        <v>3.7103426456451398</v>
      </c>
      <c r="AQ199">
        <v>2.36779117584229</v>
      </c>
      <c r="AR199">
        <v>3.90831398963928</v>
      </c>
      <c r="AS199">
        <v>4.9725232124328604</v>
      </c>
      <c r="AT199">
        <v>3.4415705204010001</v>
      </c>
      <c r="AU199">
        <v>2.6826057434082</v>
      </c>
      <c r="AV199">
        <v>3.86244916915894</v>
      </c>
      <c r="AW199">
        <v>5.3158621788024902</v>
      </c>
      <c r="AX199">
        <v>4.1537709236145002</v>
      </c>
      <c r="AY199">
        <v>5.0891313552856401</v>
      </c>
      <c r="AZ199">
        <v>3.8214023113250701</v>
      </c>
      <c r="BA199">
        <v>3.4385511875152601</v>
      </c>
      <c r="BB199">
        <v>3.5413160324096702</v>
      </c>
      <c r="BC199">
        <v>4.08225393295288</v>
      </c>
      <c r="BD199">
        <v>3.8400285243988002</v>
      </c>
      <c r="BE199">
        <v>4.5733375549316397</v>
      </c>
      <c r="BF199">
        <v>3.2937660217285201</v>
      </c>
      <c r="BG199">
        <v>3.5404307842254599</v>
      </c>
      <c r="BH199">
        <v>3.2392745018005402</v>
      </c>
      <c r="BI199">
        <v>3.6670172214508101</v>
      </c>
      <c r="BJ199">
        <v>3.7120108604431201</v>
      </c>
      <c r="BK199">
        <v>3.6038379669189502</v>
      </c>
      <c r="BL199">
        <v>4.3373312950134304</v>
      </c>
      <c r="BM199">
        <v>4.7662897109985396</v>
      </c>
      <c r="BN199">
        <v>3.98926949501038</v>
      </c>
      <c r="BO199">
        <v>3.5921051502227801</v>
      </c>
      <c r="BP199">
        <v>3.44724464416504</v>
      </c>
      <c r="BQ199">
        <v>3.4269373416900599</v>
      </c>
      <c r="BR199">
        <v>3.62109327316284</v>
      </c>
      <c r="BS199">
        <v>3.4104874134063698</v>
      </c>
      <c r="BT199">
        <v>5.9201292991638201</v>
      </c>
      <c r="BU199">
        <v>4.1533842086792001</v>
      </c>
      <c r="BV199">
        <v>4.3138861656189</v>
      </c>
      <c r="BW199">
        <v>3.6783633232116699</v>
      </c>
      <c r="BX199">
        <v>3.4055643081664999</v>
      </c>
      <c r="BY199">
        <v>4.7477188110351598</v>
      </c>
      <c r="BZ199">
        <v>3.5070555210113499</v>
      </c>
      <c r="CA199">
        <v>3.3322112560272199</v>
      </c>
      <c r="CB199">
        <v>3.71965479850769</v>
      </c>
      <c r="CC199">
        <v>4.4961237907409703</v>
      </c>
      <c r="CD199">
        <v>4.6324090957641602</v>
      </c>
      <c r="CE199">
        <v>4.2613239288330096</v>
      </c>
      <c r="CF199">
        <v>3.7789065837860099</v>
      </c>
      <c r="CG199">
        <v>4.7800765037536603</v>
      </c>
      <c r="CH199">
        <v>3.4413149356842001</v>
      </c>
      <c r="CI199">
        <v>3.7063252925872798</v>
      </c>
      <c r="CJ199">
        <v>4.0642461776733398</v>
      </c>
      <c r="CK199">
        <v>4.8066439628601101</v>
      </c>
      <c r="CL199">
        <v>4.4664435386657697</v>
      </c>
      <c r="CM199">
        <v>4.1909241676330602</v>
      </c>
      <c r="CN199">
        <v>4.3327360153198198</v>
      </c>
      <c r="CO199">
        <v>5.5503287315368697</v>
      </c>
      <c r="CP199">
        <v>6.5371651649475098</v>
      </c>
      <c r="CQ199">
        <v>3.9412777423858598</v>
      </c>
      <c r="CR199">
        <v>3.86628246307373</v>
      </c>
      <c r="CS199">
        <v>3.8645086288452202</v>
      </c>
      <c r="CT199">
        <v>3.9128348827362101</v>
      </c>
      <c r="CU199">
        <v>3.4146912097930899</v>
      </c>
      <c r="CV199">
        <v>4.5055699348449698</v>
      </c>
      <c r="CW199">
        <v>4.7499942779540998</v>
      </c>
      <c r="CX199">
        <v>4.1665554046630904</v>
      </c>
      <c r="CY199">
        <v>4.1927256584167498</v>
      </c>
      <c r="CZ199">
        <v>3.0453145503997798</v>
      </c>
      <c r="DA199">
        <v>3.4494285583496098</v>
      </c>
      <c r="DB199">
        <v>4.3148899078369096</v>
      </c>
      <c r="DC199">
        <v>5.6924910545349103</v>
      </c>
      <c r="DD199">
        <v>4.8787474632263201</v>
      </c>
      <c r="DE199">
        <v>3.4873487949371298</v>
      </c>
      <c r="DF199">
        <v>4.1985726356506401</v>
      </c>
      <c r="DG199">
        <v>4.1191830635070801</v>
      </c>
      <c r="DH199">
        <v>3.7344288825988801</v>
      </c>
      <c r="DI199">
        <v>4.6269454956054696</v>
      </c>
      <c r="DJ199">
        <v>4.5074596405029297</v>
      </c>
      <c r="DK199">
        <v>4.4548978805542001</v>
      </c>
      <c r="DL199">
        <v>4.5100021362304696</v>
      </c>
      <c r="DM199">
        <v>3.47912549972534</v>
      </c>
      <c r="DN199">
        <v>2.2201581001281698</v>
      </c>
      <c r="DO199">
        <v>3.6912744045257599</v>
      </c>
      <c r="DP199">
        <v>4.5659418106079102</v>
      </c>
      <c r="DQ199">
        <v>3.3416700363159202</v>
      </c>
      <c r="DR199">
        <v>2.7891616821289098</v>
      </c>
      <c r="DS199">
        <v>3.6058037281036399</v>
      </c>
      <c r="DT199">
        <v>5.6141943931579599</v>
      </c>
      <c r="DU199">
        <v>4.10587882995606</v>
      </c>
      <c r="DV199">
        <v>4.9480919837951696</v>
      </c>
      <c r="DW199">
        <v>3.57849097251892</v>
      </c>
      <c r="DX199">
        <v>3.62060570716858</v>
      </c>
      <c r="DY199">
        <v>3.6636273860931401</v>
      </c>
      <c r="DZ199">
        <v>3.8292374610900901</v>
      </c>
      <c r="EA199">
        <v>3.7651727199554399</v>
      </c>
      <c r="EB199">
        <v>4.1640777587890598</v>
      </c>
      <c r="EC199">
        <v>3.4692697525024401</v>
      </c>
      <c r="ED199">
        <v>3.7664432525634801</v>
      </c>
      <c r="EE199">
        <v>3.2415342330932599</v>
      </c>
      <c r="EF199">
        <v>3.9780943393707302</v>
      </c>
      <c r="EG199">
        <v>3.5858409404754599</v>
      </c>
      <c r="EH199">
        <v>3.45451784133911</v>
      </c>
      <c r="EI199">
        <v>4.9604415893554696</v>
      </c>
      <c r="EJ199">
        <v>4.34269142150879</v>
      </c>
      <c r="EK199">
        <v>3.9313094615936302</v>
      </c>
      <c r="EL199">
        <v>3.56669402122498</v>
      </c>
      <c r="EM199">
        <v>3.3464279174804701</v>
      </c>
      <c r="EN199">
        <v>3.3748040199279798</v>
      </c>
      <c r="EO199">
        <v>3.2312316894531299</v>
      </c>
      <c r="EP199">
        <v>3.3247449398040798</v>
      </c>
      <c r="EQ199">
        <v>5.0533800125122097</v>
      </c>
      <c r="ER199">
        <v>4.0803251266479501</v>
      </c>
      <c r="ES199">
        <v>4.4721174240112296</v>
      </c>
      <c r="ET199">
        <v>3.67060518264771</v>
      </c>
      <c r="EU199">
        <v>3.44896364212036</v>
      </c>
    </row>
    <row r="200" spans="1:151" ht="15.5" x14ac:dyDescent="0.35">
      <c r="A200" s="2">
        <v>751794</v>
      </c>
      <c r="B200">
        <v>4.8609857559204102</v>
      </c>
      <c r="C200">
        <v>3.4247066974639901</v>
      </c>
      <c r="D200">
        <v>3.2816402912139901</v>
      </c>
      <c r="E200">
        <v>3.9430065155029301</v>
      </c>
      <c r="F200">
        <v>4.8170366287231401</v>
      </c>
      <c r="G200">
        <v>4.1993703842163104</v>
      </c>
      <c r="H200">
        <v>4.14778804779053</v>
      </c>
      <c r="I200">
        <v>4.0675220489501998</v>
      </c>
      <c r="J200">
        <v>4.2733044624328604</v>
      </c>
      <c r="K200">
        <v>3.1568975448608398</v>
      </c>
      <c r="L200">
        <v>3.6342332363128702</v>
      </c>
      <c r="M200">
        <v>4.2208957672119096</v>
      </c>
      <c r="N200">
        <v>5.1374788284301802</v>
      </c>
      <c r="O200">
        <v>4.3578324317932102</v>
      </c>
      <c r="P200">
        <v>4.3362340927123997</v>
      </c>
      <c r="Q200">
        <v>4.5491309165954599</v>
      </c>
      <c r="R200">
        <v>5.7303423881530797</v>
      </c>
      <c r="S200">
        <v>6.7182874679565403</v>
      </c>
      <c r="T200">
        <v>3.77936792373657</v>
      </c>
      <c r="U200">
        <v>3.23323655128479</v>
      </c>
      <c r="V200">
        <v>3.8743133544921902</v>
      </c>
      <c r="W200">
        <v>3.7348294258117698</v>
      </c>
      <c r="X200">
        <v>3.4404208660125701</v>
      </c>
      <c r="Y200">
        <v>4.6776223182678196</v>
      </c>
      <c r="Z200">
        <v>4.2735013961792001</v>
      </c>
      <c r="AA200">
        <v>4.2960715293884304</v>
      </c>
      <c r="AB200">
        <v>3.54296827316284</v>
      </c>
      <c r="AC200">
        <v>3.0593926906585698</v>
      </c>
      <c r="AD200">
        <v>3.3648419380188002</v>
      </c>
      <c r="AE200">
        <v>4.02264356613159</v>
      </c>
      <c r="AF200">
        <v>5.48207807540894</v>
      </c>
      <c r="AG200">
        <v>4.6159324645996103</v>
      </c>
      <c r="AH200">
        <v>3.5477359294891402</v>
      </c>
      <c r="AI200">
        <v>4.4492149353027299</v>
      </c>
      <c r="AJ200">
        <v>5.2101159095764196</v>
      </c>
      <c r="AK200">
        <v>3.78053498268127</v>
      </c>
      <c r="AL200">
        <v>4.2157692909240696</v>
      </c>
      <c r="AM200">
        <v>4.2229714393615696</v>
      </c>
      <c r="AN200">
        <v>4.8761711120605504</v>
      </c>
      <c r="AO200">
        <v>3.8279368877410902</v>
      </c>
      <c r="AP200">
        <v>3.4691243171691899</v>
      </c>
      <c r="AQ200">
        <v>2.3294343948364298</v>
      </c>
      <c r="AR200">
        <v>3.7205407619476301</v>
      </c>
      <c r="AS200">
        <v>5.3328485488891602</v>
      </c>
      <c r="AT200">
        <v>3.4572801589965798</v>
      </c>
      <c r="AU200">
        <v>2.5659985542297399</v>
      </c>
      <c r="AV200">
        <v>3.3381314277648899</v>
      </c>
      <c r="AW200">
        <v>6.09635353088379</v>
      </c>
      <c r="AX200">
        <v>4.5733618736267099</v>
      </c>
      <c r="AY200">
        <v>4.7814741134643599</v>
      </c>
      <c r="AZ200">
        <v>3.8011348247528098</v>
      </c>
      <c r="BA200">
        <v>3.0764963626861599</v>
      </c>
      <c r="BB200">
        <v>3.9729466438293501</v>
      </c>
      <c r="BC200">
        <v>3.9841265678405802</v>
      </c>
      <c r="BD200">
        <v>3.82448387145996</v>
      </c>
      <c r="BE200">
        <v>4.74993991851807</v>
      </c>
      <c r="BF200">
        <v>3.3444657325744598</v>
      </c>
      <c r="BG200">
        <v>3.7723867893218999</v>
      </c>
      <c r="BH200">
        <v>3.0407872200012198</v>
      </c>
      <c r="BI200">
        <v>3.7804257869720499</v>
      </c>
      <c r="BJ200">
        <v>3.38847756385803</v>
      </c>
      <c r="BK200">
        <v>3.5656535625457799</v>
      </c>
      <c r="BL200">
        <v>4.8339285850524902</v>
      </c>
      <c r="BM200">
        <v>4.3650445938110396</v>
      </c>
      <c r="BN200">
        <v>4.2745418548584002</v>
      </c>
      <c r="BO200">
        <v>3.55974197387695</v>
      </c>
      <c r="BP200">
        <v>3.0993449687957799</v>
      </c>
      <c r="BQ200">
        <v>3.1117000579834002</v>
      </c>
      <c r="BR200">
        <v>3.3362329006195099</v>
      </c>
      <c r="BS200">
        <v>3.2860779762268102</v>
      </c>
      <c r="BT200">
        <v>5.20420646667481</v>
      </c>
      <c r="BU200">
        <v>3.9121549129486102</v>
      </c>
      <c r="BV200">
        <v>4.3950986862182599</v>
      </c>
      <c r="BW200">
        <v>3.5993607044220002</v>
      </c>
      <c r="BX200">
        <v>3.3197762966156001</v>
      </c>
      <c r="BY200">
        <v>4.5036540031433097</v>
      </c>
      <c r="BZ200">
        <v>3.7396399974822998</v>
      </c>
      <c r="CA200">
        <v>3.0250401496887198</v>
      </c>
      <c r="CB200">
        <v>3.9929852485656698</v>
      </c>
      <c r="CC200">
        <v>4.8726329803466797</v>
      </c>
      <c r="CD200">
        <v>3.9807004928588898</v>
      </c>
      <c r="CE200">
        <v>4.0896043777465803</v>
      </c>
      <c r="CF200">
        <v>3.6217801570892298</v>
      </c>
      <c r="CG200">
        <v>4.2024993896484402</v>
      </c>
      <c r="CH200">
        <v>3.4407296180725102</v>
      </c>
      <c r="CI200">
        <v>3.5273683071136501</v>
      </c>
      <c r="CJ200">
        <v>3.9111089706420898</v>
      </c>
      <c r="CK200">
        <v>4.77213478088379</v>
      </c>
      <c r="CL200">
        <v>3.91093921661377</v>
      </c>
      <c r="CM200">
        <v>4.0336542129516602</v>
      </c>
      <c r="CN200">
        <v>4.1956257820129403</v>
      </c>
      <c r="CO200">
        <v>6.5119643211364799</v>
      </c>
      <c r="CP200">
        <v>7.34545993804932</v>
      </c>
      <c r="CQ200">
        <v>4.07332563400269</v>
      </c>
      <c r="CR200">
        <v>3.4656450748443599</v>
      </c>
      <c r="CS200">
        <v>3.9875316619872998</v>
      </c>
      <c r="CT200">
        <v>3.9580030441284202</v>
      </c>
      <c r="CU200">
        <v>3.3238823413848899</v>
      </c>
      <c r="CV200">
        <v>4.6646885871887198</v>
      </c>
      <c r="CW200">
        <v>4.3837037086486799</v>
      </c>
      <c r="CX200">
        <v>4.2116427421569798</v>
      </c>
      <c r="CY200">
        <v>3.44389700889587</v>
      </c>
      <c r="CZ200">
        <v>3.1737866401672399</v>
      </c>
      <c r="DA200">
        <v>3.2626590728759801</v>
      </c>
      <c r="DB200">
        <v>4.0844235420227104</v>
      </c>
      <c r="DC200">
        <v>4.9989595413207999</v>
      </c>
      <c r="DD200">
        <v>4.3972082138061497</v>
      </c>
      <c r="DE200">
        <v>3.7523822784423801</v>
      </c>
      <c r="DF200">
        <v>4.41428470611572</v>
      </c>
      <c r="DG200">
        <v>4.8895730972290004</v>
      </c>
      <c r="DH200">
        <v>3.7451210021972701</v>
      </c>
      <c r="DI200">
        <v>4.2562732696533203</v>
      </c>
      <c r="DJ200">
        <v>4.4666724205017099</v>
      </c>
      <c r="DK200">
        <v>4.07065725326538</v>
      </c>
      <c r="DL200">
        <v>3.62067794799805</v>
      </c>
      <c r="DM200">
        <v>3.7848849296569802</v>
      </c>
      <c r="DN200">
        <v>2.39479684829712</v>
      </c>
      <c r="DO200">
        <v>3.7607982158660902</v>
      </c>
      <c r="DP200">
        <v>4.9484090805053702</v>
      </c>
      <c r="DQ200">
        <v>3.5242083072662398</v>
      </c>
      <c r="DR200">
        <v>2.5494232177734402</v>
      </c>
      <c r="DS200">
        <v>3.3277046680450399</v>
      </c>
      <c r="DT200">
        <v>6.1587114334106401</v>
      </c>
      <c r="DU200">
        <v>5.0728311538696298</v>
      </c>
      <c r="DV200">
        <v>5.3045349121093803</v>
      </c>
      <c r="DW200">
        <v>3.6879091262817401</v>
      </c>
      <c r="DX200">
        <v>3.58685350418091</v>
      </c>
      <c r="DY200">
        <v>3.70430612564087</v>
      </c>
      <c r="DZ200">
        <v>3.82361912727356</v>
      </c>
      <c r="EA200">
        <v>3.6735203266143799</v>
      </c>
      <c r="EB200">
        <v>4.8885526657104501</v>
      </c>
      <c r="EC200">
        <v>3.2903690338134801</v>
      </c>
      <c r="ED200">
        <v>3.44400191307068</v>
      </c>
      <c r="EE200">
        <v>3.4644832611084002</v>
      </c>
      <c r="EF200">
        <v>4.32867431640625</v>
      </c>
      <c r="EG200">
        <v>3.6695430278778098</v>
      </c>
      <c r="EH200">
        <v>3.6132004261016801</v>
      </c>
      <c r="EI200">
        <v>4.4796013832092303</v>
      </c>
      <c r="EJ200">
        <v>4.32806396484375</v>
      </c>
      <c r="EK200">
        <v>3.9970552921295202</v>
      </c>
      <c r="EL200">
        <v>3.5610909461975102</v>
      </c>
      <c r="EM200">
        <v>3.26439332962036</v>
      </c>
      <c r="EN200">
        <v>2.9763247966766402</v>
      </c>
      <c r="EO200">
        <v>3.3699319362640399</v>
      </c>
      <c r="EP200">
        <v>3.0798680782318102</v>
      </c>
      <c r="EQ200">
        <v>4.6551222801208496</v>
      </c>
      <c r="ER200">
        <v>4.0119738578796396</v>
      </c>
      <c r="ES200">
        <v>4.4082798957824698</v>
      </c>
      <c r="ET200">
        <v>3.73467016220093</v>
      </c>
      <c r="EU200">
        <v>3.5617363452911399</v>
      </c>
    </row>
    <row r="201" spans="1:151" ht="15.5" x14ac:dyDescent="0.35">
      <c r="A201" s="2">
        <v>751872</v>
      </c>
      <c r="B201">
        <v>4.6947712898254403</v>
      </c>
      <c r="C201">
        <v>3.4962577819824201</v>
      </c>
      <c r="D201">
        <v>3.2564246654510498</v>
      </c>
      <c r="E201">
        <v>3.9705543518066402</v>
      </c>
      <c r="F201">
        <v>4.6632323265075701</v>
      </c>
      <c r="G201">
        <v>4.2631111145019496</v>
      </c>
      <c r="H201">
        <v>4.07818651199341</v>
      </c>
      <c r="I201">
        <v>3.75678682327271</v>
      </c>
      <c r="J201">
        <v>4.1140470504760698</v>
      </c>
      <c r="K201">
        <v>3.3500313758850102</v>
      </c>
      <c r="L201">
        <v>3.49019074440002</v>
      </c>
      <c r="M201">
        <v>4.1575999259948704</v>
      </c>
      <c r="N201">
        <v>4.7463569641113299</v>
      </c>
      <c r="O201">
        <v>4.2786884307861301</v>
      </c>
      <c r="P201">
        <v>4.2679500579834002</v>
      </c>
      <c r="Q201">
        <v>4.4864959716796902</v>
      </c>
      <c r="R201">
        <v>5.8195877075195304</v>
      </c>
      <c r="S201">
        <v>6.8019990921020499</v>
      </c>
      <c r="T201">
        <v>3.7161738872528098</v>
      </c>
      <c r="U201">
        <v>3.3262567520141602</v>
      </c>
      <c r="V201">
        <v>4.3524580001831099</v>
      </c>
      <c r="W201">
        <v>3.7645711898803702</v>
      </c>
      <c r="X201">
        <v>3.75506520271301</v>
      </c>
      <c r="Y201">
        <v>4.5227990150451696</v>
      </c>
      <c r="Z201">
        <v>4.53643894195557</v>
      </c>
      <c r="AA201">
        <v>4.41375827789307</v>
      </c>
      <c r="AB201">
        <v>3.9442937374114999</v>
      </c>
      <c r="AC201">
        <v>2.9926400184631299</v>
      </c>
      <c r="AD201">
        <v>3.6340703964233398</v>
      </c>
      <c r="AE201">
        <v>4.59769487380981</v>
      </c>
      <c r="AF201">
        <v>5.2952604293823198</v>
      </c>
      <c r="AG201">
        <v>4.6301560401916504</v>
      </c>
      <c r="AH201">
        <v>3.4779009819030802</v>
      </c>
      <c r="AI201">
        <v>4.3824801445007298</v>
      </c>
      <c r="AJ201">
        <v>4.8956546783447301</v>
      </c>
      <c r="AK201">
        <v>4.17092084884644</v>
      </c>
      <c r="AL201">
        <v>4.5952477455139196</v>
      </c>
      <c r="AM201">
        <v>4.7227630615234402</v>
      </c>
      <c r="AN201">
        <v>3.9323389530181898</v>
      </c>
      <c r="AO201">
        <v>3.7693688869476301</v>
      </c>
      <c r="AP201">
        <v>3.6707737445831299</v>
      </c>
      <c r="AQ201">
        <v>2.3003275394439702</v>
      </c>
      <c r="AR201">
        <v>3.4349501132965101</v>
      </c>
      <c r="AS201">
        <v>5.3050560951232901</v>
      </c>
      <c r="AT201">
        <v>3.3676908016204798</v>
      </c>
      <c r="AU201">
        <v>2.6406199932098402</v>
      </c>
      <c r="AV201">
        <v>3.5121517181396502</v>
      </c>
      <c r="AW201">
        <v>5.8422279357910201</v>
      </c>
      <c r="AX201">
        <v>4.5701603889465297</v>
      </c>
      <c r="AY201">
        <v>4.59045314788818</v>
      </c>
      <c r="AZ201">
        <v>4.3568668365478498</v>
      </c>
      <c r="BA201">
        <v>3.6042444705963099</v>
      </c>
      <c r="BB201">
        <v>3.9188766479492201</v>
      </c>
      <c r="BC201">
        <v>3.9852948188781698</v>
      </c>
      <c r="BD201">
        <v>4.0969672203064</v>
      </c>
      <c r="BE201">
        <v>4.8994026184081996</v>
      </c>
      <c r="BF201">
        <v>3.22197389602661</v>
      </c>
      <c r="BG201">
        <v>3.3294022083282502</v>
      </c>
      <c r="BH201">
        <v>3.1177394390106201</v>
      </c>
      <c r="BI201">
        <v>3.7037172317504901</v>
      </c>
      <c r="BJ201">
        <v>3.7520225048065199</v>
      </c>
      <c r="BK201">
        <v>3.7776086330413801</v>
      </c>
      <c r="BL201">
        <v>4.4970192909240696</v>
      </c>
      <c r="BM201">
        <v>4.6167778968811</v>
      </c>
      <c r="BN201">
        <v>3.7322340011596702</v>
      </c>
      <c r="BO201">
        <v>3.7524976730346702</v>
      </c>
      <c r="BP201">
        <v>3.0342764854431201</v>
      </c>
      <c r="BQ201">
        <v>3.2297623157501198</v>
      </c>
      <c r="BR201">
        <v>3.58081007003784</v>
      </c>
      <c r="BS201">
        <v>3.3224756717681898</v>
      </c>
      <c r="BT201">
        <v>5.02738237380981</v>
      </c>
      <c r="BU201">
        <v>4.2361545562744096</v>
      </c>
      <c r="BV201">
        <v>4.5907497406005904</v>
      </c>
      <c r="BW201">
        <v>3.7142996788024898</v>
      </c>
      <c r="BX201">
        <v>3.5614938735961901</v>
      </c>
      <c r="BY201">
        <v>4.3161821365356401</v>
      </c>
      <c r="BZ201">
        <v>3.5216798782348602</v>
      </c>
      <c r="CA201">
        <v>3.47647333145142</v>
      </c>
      <c r="CB201">
        <v>3.9420864582061799</v>
      </c>
      <c r="CC201">
        <v>4.3787107467651403</v>
      </c>
      <c r="CD201">
        <v>4.4434900283813503</v>
      </c>
      <c r="CE201">
        <v>4.0992341041564897</v>
      </c>
      <c r="CF201">
        <v>3.9801888465881299</v>
      </c>
      <c r="CG201">
        <v>4.3507723808288601</v>
      </c>
      <c r="CH201">
        <v>3.5331997871398899</v>
      </c>
      <c r="CI201">
        <v>3.7465116977691699</v>
      </c>
      <c r="CJ201">
        <v>4.1808290481567401</v>
      </c>
      <c r="CK201">
        <v>4.8986339569091797</v>
      </c>
      <c r="CL201">
        <v>4.0478086471557599</v>
      </c>
      <c r="CM201">
        <v>4.3328018188476598</v>
      </c>
      <c r="CN201">
        <v>4.2357625961303702</v>
      </c>
      <c r="CO201">
        <v>5.8555774688720703</v>
      </c>
      <c r="CP201">
        <v>7.0383615493774396</v>
      </c>
      <c r="CQ201">
        <v>3.7093422412872301</v>
      </c>
      <c r="CR201">
        <v>3.5623013973236102</v>
      </c>
      <c r="CS201">
        <v>4.16432857513428</v>
      </c>
      <c r="CT201">
        <v>3.64155077934265</v>
      </c>
      <c r="CU201">
        <v>4.0447711944580096</v>
      </c>
      <c r="CV201">
        <v>4.7609724998474103</v>
      </c>
      <c r="CW201">
        <v>4.6107678413391104</v>
      </c>
      <c r="CX201">
        <v>4.3053250312805202</v>
      </c>
      <c r="CY201">
        <v>3.8958477973938002</v>
      </c>
      <c r="CZ201">
        <v>3.0061995983123802</v>
      </c>
      <c r="DA201">
        <v>3.5828821659088099</v>
      </c>
      <c r="DB201">
        <v>4.6142807006835902</v>
      </c>
      <c r="DC201">
        <v>4.9612760543823198</v>
      </c>
      <c r="DD201">
        <v>4.7094302177429199</v>
      </c>
      <c r="DE201">
        <v>3.50860548019409</v>
      </c>
      <c r="DF201">
        <v>4.2275066375732404</v>
      </c>
      <c r="DG201">
        <v>5.0992050170898402</v>
      </c>
      <c r="DH201">
        <v>3.7425346374511701</v>
      </c>
      <c r="DI201">
        <v>4.4072203636169398</v>
      </c>
      <c r="DJ201">
        <v>4.5185890197753897</v>
      </c>
      <c r="DK201">
        <v>4.3941602706909197</v>
      </c>
      <c r="DL201">
        <v>4.0389208793640101</v>
      </c>
      <c r="DM201">
        <v>3.4603710174560498</v>
      </c>
      <c r="DN201">
        <v>2.5914716720581099</v>
      </c>
      <c r="DO201">
        <v>3.4442687034606898</v>
      </c>
      <c r="DP201">
        <v>5.3178811073303196</v>
      </c>
      <c r="DQ201">
        <v>3.71703052520752</v>
      </c>
      <c r="DR201">
        <v>2.6185452938079798</v>
      </c>
      <c r="DS201">
        <v>3.6198494434356698</v>
      </c>
      <c r="DT201">
        <v>6.1890301704406703</v>
      </c>
      <c r="DU201">
        <v>4.9095773696899396</v>
      </c>
      <c r="DV201">
        <v>4.8745207786560103</v>
      </c>
      <c r="DW201">
        <v>4.0407271385192898</v>
      </c>
      <c r="DX201">
        <v>3.3165407180786102</v>
      </c>
      <c r="DY201">
        <v>3.6365418434143102</v>
      </c>
      <c r="DZ201">
        <v>4.1977891921997097</v>
      </c>
      <c r="EA201">
        <v>3.9497020244598402</v>
      </c>
      <c r="EB201">
        <v>4.4978504180908203</v>
      </c>
      <c r="EC201">
        <v>3.4177379608154301</v>
      </c>
      <c r="ED201">
        <v>3.1553094387054399</v>
      </c>
      <c r="EE201">
        <v>3.1247310638427699</v>
      </c>
      <c r="EF201">
        <v>3.60009765625</v>
      </c>
      <c r="EG201">
        <v>4.0479650497436497</v>
      </c>
      <c r="EH201">
        <v>3.6478683948516801</v>
      </c>
      <c r="EI201">
        <v>4.67098140716553</v>
      </c>
      <c r="EJ201">
        <v>4.6560850143432599</v>
      </c>
      <c r="EK201">
        <v>4.0267295837402299</v>
      </c>
      <c r="EL201">
        <v>3.8481860160827601</v>
      </c>
      <c r="EM201">
        <v>3.4026935100555402</v>
      </c>
      <c r="EN201">
        <v>3.2635669708252002</v>
      </c>
      <c r="EO201">
        <v>3.5389328002929701</v>
      </c>
      <c r="EP201">
        <v>3.4170777797699001</v>
      </c>
      <c r="EQ201">
        <v>4.5263957977294904</v>
      </c>
      <c r="ER201">
        <v>4.2095465660095197</v>
      </c>
      <c r="ES201">
        <v>4.67364501953125</v>
      </c>
      <c r="ET201">
        <v>3.7187447547912602</v>
      </c>
      <c r="EU201">
        <v>3.4132728576660201</v>
      </c>
    </row>
    <row r="202" spans="1:151" ht="15.5" x14ac:dyDescent="0.35">
      <c r="A202" s="2">
        <v>755016</v>
      </c>
      <c r="B202">
        <v>4.4935379028320304</v>
      </c>
      <c r="C202">
        <v>3.4911339282989502</v>
      </c>
      <c r="D202">
        <v>3.2332139015197798</v>
      </c>
      <c r="E202">
        <v>3.7781245708465598</v>
      </c>
      <c r="F202">
        <v>4.62764644622803</v>
      </c>
      <c r="G202">
        <v>4.4369611740112296</v>
      </c>
      <c r="H202">
        <v>4.1520690917968803</v>
      </c>
      <c r="I202">
        <v>3.8487963676452601</v>
      </c>
      <c r="J202">
        <v>4.0408129692077601</v>
      </c>
      <c r="K202">
        <v>3.0400722026825</v>
      </c>
      <c r="L202">
        <v>3.1757969856262198</v>
      </c>
      <c r="M202">
        <v>4.4364914894104004</v>
      </c>
      <c r="N202">
        <v>4.0980062484741202</v>
      </c>
      <c r="O202">
        <v>3.6842887401580802</v>
      </c>
      <c r="P202">
        <v>4.0972127914428702</v>
      </c>
      <c r="Q202">
        <v>4.2759108543395996</v>
      </c>
      <c r="R202">
        <v>6.0193672180175799</v>
      </c>
      <c r="S202">
        <v>6.6852054595947301</v>
      </c>
      <c r="T202">
        <v>3.7095649242401101</v>
      </c>
      <c r="U202">
        <v>3.2013428211212198</v>
      </c>
      <c r="V202">
        <v>4.1828351020812997</v>
      </c>
      <c r="W202">
        <v>3.5388162136077899</v>
      </c>
      <c r="X202">
        <v>3.1387076377868701</v>
      </c>
      <c r="Y202">
        <v>4.1989173889160201</v>
      </c>
      <c r="Z202">
        <v>4.7295408248901403</v>
      </c>
      <c r="AA202">
        <v>4.2177600860595703</v>
      </c>
      <c r="AB202">
        <v>4.0500421524047896</v>
      </c>
      <c r="AC202">
        <v>3.0064268112182599</v>
      </c>
      <c r="AD202">
        <v>3.3994333744049099</v>
      </c>
      <c r="AE202">
        <v>4.4584894180297896</v>
      </c>
      <c r="AF202">
        <v>4.3378939628601101</v>
      </c>
      <c r="AG202">
        <v>4.6520648002624503</v>
      </c>
      <c r="AH202">
        <v>3.2364048957824698</v>
      </c>
      <c r="AI202">
        <v>4.1765007972717303</v>
      </c>
      <c r="AJ202">
        <v>5.0197992324829102</v>
      </c>
      <c r="AK202">
        <v>3.6651260852813698</v>
      </c>
      <c r="AL202">
        <v>4.3953185081481898</v>
      </c>
      <c r="AM202">
        <v>4.5029401779174796</v>
      </c>
      <c r="AN202">
        <v>3.8793592453002899</v>
      </c>
      <c r="AO202">
        <v>3.9735805988311799</v>
      </c>
      <c r="AP202">
        <v>3.4701380729675302</v>
      </c>
      <c r="AQ202">
        <v>2.3519043922424299</v>
      </c>
      <c r="AR202">
        <v>3.3193957805633501</v>
      </c>
      <c r="AS202">
        <v>5.1778039932251003</v>
      </c>
      <c r="AT202">
        <v>3.3702712059021001</v>
      </c>
      <c r="AU202">
        <v>2.6612884998321502</v>
      </c>
      <c r="AV202">
        <v>3.3955745697021502</v>
      </c>
      <c r="AW202">
        <v>5.2857027053832999</v>
      </c>
      <c r="AX202">
        <v>4.6218061447143599</v>
      </c>
      <c r="AY202">
        <v>5.1018376350402797</v>
      </c>
      <c r="AZ202">
        <v>3.7665390968322798</v>
      </c>
      <c r="BA202">
        <v>3.2894451618194598</v>
      </c>
      <c r="BB202">
        <v>3.3866069316864</v>
      </c>
      <c r="BC202">
        <v>3.9670932292938201</v>
      </c>
      <c r="BD202">
        <v>3.6096060276031499</v>
      </c>
      <c r="BE202">
        <v>5.0242500305175799</v>
      </c>
      <c r="BF202">
        <v>3.80925416946411</v>
      </c>
      <c r="BG202">
        <v>3.0606260299682599</v>
      </c>
      <c r="BH202">
        <v>3.0053176879882799</v>
      </c>
      <c r="BI202">
        <v>3.4970245361328098</v>
      </c>
      <c r="BJ202">
        <v>3.6724321842193599</v>
      </c>
      <c r="BK202">
        <v>3.4381661415100102</v>
      </c>
      <c r="BL202">
        <v>4.1443576812744096</v>
      </c>
      <c r="BM202">
        <v>3.8581192493438698</v>
      </c>
      <c r="BN202">
        <v>4.0631065368652299</v>
      </c>
      <c r="BO202">
        <v>3.42472147941589</v>
      </c>
      <c r="BP202">
        <v>3.42506074905396</v>
      </c>
      <c r="BQ202">
        <v>3.2226734161377002</v>
      </c>
      <c r="BR202">
        <v>3.4836616516113299</v>
      </c>
      <c r="BS202">
        <v>3.23014259338379</v>
      </c>
      <c r="BT202">
        <v>4.3671507835388201</v>
      </c>
      <c r="BU202">
        <v>3.8903615474700901</v>
      </c>
      <c r="BV202">
        <v>4.5304799079895002</v>
      </c>
      <c r="BW202">
        <v>3.69581842422485</v>
      </c>
      <c r="BX202">
        <v>3.1177518367767298</v>
      </c>
      <c r="BY202">
        <v>4.5594687461853001</v>
      </c>
      <c r="BZ202">
        <v>3.4178700447082502</v>
      </c>
      <c r="CA202">
        <v>3.4579312801361102</v>
      </c>
      <c r="CB202">
        <v>3.8499305248260498</v>
      </c>
      <c r="CC202">
        <v>4.5881361961364799</v>
      </c>
      <c r="CD202">
        <v>4.4146065711975098</v>
      </c>
      <c r="CE202">
        <v>3.90906763076782</v>
      </c>
      <c r="CF202">
        <v>3.6388096809387198</v>
      </c>
      <c r="CG202">
        <v>3.9088323116302499</v>
      </c>
      <c r="CH202">
        <v>2.94794750213623</v>
      </c>
      <c r="CI202">
        <v>3.6137971878051798</v>
      </c>
      <c r="CJ202">
        <v>4.2289543151855504</v>
      </c>
      <c r="CK202">
        <v>4.4481978416442898</v>
      </c>
      <c r="CL202">
        <v>3.9420914649963401</v>
      </c>
      <c r="CM202">
        <v>4.0816316604614302</v>
      </c>
      <c r="CN202">
        <v>4.2554597854614302</v>
      </c>
      <c r="CO202">
        <v>5.8507723808288601</v>
      </c>
      <c r="CP202">
        <v>6.7751317024231001</v>
      </c>
      <c r="CQ202">
        <v>3.73564672470093</v>
      </c>
      <c r="CR202">
        <v>3.6406018733978298</v>
      </c>
      <c r="CS202">
        <v>3.9182221889495898</v>
      </c>
      <c r="CT202">
        <v>3.5614867210388201</v>
      </c>
      <c r="CU202">
        <v>3.2606625556945801</v>
      </c>
      <c r="CV202">
        <v>4.1673860549926802</v>
      </c>
      <c r="CW202">
        <v>4.5285377502441397</v>
      </c>
      <c r="CX202">
        <v>4.1336112022399902</v>
      </c>
      <c r="CY202">
        <v>4.0473275184631401</v>
      </c>
      <c r="CZ202">
        <v>3.0961029529571502</v>
      </c>
      <c r="DA202">
        <v>3.33495020866394</v>
      </c>
      <c r="DB202">
        <v>4.3965682983398402</v>
      </c>
      <c r="DC202">
        <v>4.7608232498168901</v>
      </c>
      <c r="DD202">
        <v>4.9032750129699698</v>
      </c>
      <c r="DE202">
        <v>3.5486719608306898</v>
      </c>
      <c r="DF202">
        <v>4.3041014671325701</v>
      </c>
      <c r="DG202">
        <v>4.6776361465454102</v>
      </c>
      <c r="DH202">
        <v>3.7626647949218799</v>
      </c>
      <c r="DI202">
        <v>4.3550539016723597</v>
      </c>
      <c r="DJ202">
        <v>4.41526126861572</v>
      </c>
      <c r="DK202">
        <v>4.12595415115356</v>
      </c>
      <c r="DL202">
        <v>4.0116958618164098</v>
      </c>
      <c r="DM202">
        <v>3.4178392887115501</v>
      </c>
      <c r="DN202">
        <v>2.39688944816589</v>
      </c>
      <c r="DO202">
        <v>3.81357073783875</v>
      </c>
      <c r="DP202">
        <v>4.9784512519836399</v>
      </c>
      <c r="DQ202">
        <v>3.54518795013428</v>
      </c>
      <c r="DR202">
        <v>2.5716531276702899</v>
      </c>
      <c r="DS202">
        <v>3.6076934337615998</v>
      </c>
      <c r="DT202">
        <v>5.2213716506957999</v>
      </c>
      <c r="DU202">
        <v>4.5757851600646999</v>
      </c>
      <c r="DV202">
        <v>5.1401515007018999</v>
      </c>
      <c r="DW202">
        <v>3.6305277347564702</v>
      </c>
      <c r="DX202">
        <v>3.3157896995544398</v>
      </c>
      <c r="DY202">
        <v>3.4455904960632302</v>
      </c>
      <c r="DZ202">
        <v>4.0799813270568901</v>
      </c>
      <c r="EA202">
        <v>3.6971671581268302</v>
      </c>
      <c r="EB202">
        <v>3.7454648017883301</v>
      </c>
      <c r="EC202">
        <v>3.4881248474121098</v>
      </c>
      <c r="ED202">
        <v>3.2178442478179901</v>
      </c>
      <c r="EE202">
        <v>3.2921929359436</v>
      </c>
      <c r="EF202">
        <v>4.0824756622314498</v>
      </c>
      <c r="EG202">
        <v>3.6879141330718999</v>
      </c>
      <c r="EH202">
        <v>3.37325143814087</v>
      </c>
      <c r="EI202">
        <v>4.2109637260437003</v>
      </c>
      <c r="EJ202">
        <v>3.9353725910186799</v>
      </c>
      <c r="EK202">
        <v>3.5956861972808798</v>
      </c>
      <c r="EL202">
        <v>3.58164381980896</v>
      </c>
      <c r="EM202">
        <v>3.1720306873321502</v>
      </c>
      <c r="EN202">
        <v>3.3786952495575</v>
      </c>
      <c r="EO202">
        <v>3.4250845909118701</v>
      </c>
      <c r="EP202">
        <v>3.11191701889038</v>
      </c>
      <c r="EQ202">
        <v>4.6810111999511701</v>
      </c>
      <c r="ER202">
        <v>3.9641630649566699</v>
      </c>
      <c r="ES202">
        <v>4.2056550979614302</v>
      </c>
      <c r="ET202">
        <v>3.6480948925018302</v>
      </c>
      <c r="EU202">
        <v>3.5514702796936</v>
      </c>
    </row>
    <row r="203" spans="1:151" ht="15.5" x14ac:dyDescent="0.35">
      <c r="A203" s="2">
        <v>755309</v>
      </c>
      <c r="B203">
        <v>4.9696946144104004</v>
      </c>
      <c r="C203">
        <v>3.3756041526794398</v>
      </c>
      <c r="D203">
        <v>3.2958467006683398</v>
      </c>
      <c r="E203">
        <v>4.42348337173462</v>
      </c>
      <c r="F203">
        <v>4.6681962013244602</v>
      </c>
      <c r="G203">
        <v>4.37681388854981</v>
      </c>
      <c r="H203">
        <v>4.0099725723266602</v>
      </c>
      <c r="I203">
        <v>4.1536879539489799</v>
      </c>
      <c r="J203">
        <v>4.4823522567748997</v>
      </c>
      <c r="K203">
        <v>3.24051761627197</v>
      </c>
      <c r="L203">
        <v>3.3201966285705602</v>
      </c>
      <c r="M203">
        <v>4.4450569152831996</v>
      </c>
      <c r="N203">
        <v>4.4351701736450204</v>
      </c>
      <c r="O203">
        <v>4.1958942413330096</v>
      </c>
      <c r="P203">
        <v>4.4653692245483398</v>
      </c>
      <c r="Q203">
        <v>4.5241055488586399</v>
      </c>
      <c r="R203">
        <v>5.4178948402404803</v>
      </c>
      <c r="S203">
        <v>6.1475553512573198</v>
      </c>
      <c r="T203">
        <v>3.4856882095336901</v>
      </c>
      <c r="U203">
        <v>3.4086432456970202</v>
      </c>
      <c r="V203">
        <v>3.9862098693847701</v>
      </c>
      <c r="W203">
        <v>3.2610943317413299</v>
      </c>
      <c r="X203">
        <v>3.4686255455017099</v>
      </c>
      <c r="Y203">
        <v>4.4219155311584499</v>
      </c>
      <c r="Z203">
        <v>4.5251870155334499</v>
      </c>
      <c r="AA203">
        <v>4.5672583580017099</v>
      </c>
      <c r="AB203">
        <v>4.2609171867370597</v>
      </c>
      <c r="AC203">
        <v>3.2030589580535902</v>
      </c>
      <c r="AD203">
        <v>3.7240905761718799</v>
      </c>
      <c r="AE203">
        <v>4.64709377288818</v>
      </c>
      <c r="AF203">
        <v>4.5734510421752903</v>
      </c>
      <c r="AG203">
        <v>4.4326872825622603</v>
      </c>
      <c r="AH203">
        <v>3.7544209957122798</v>
      </c>
      <c r="AI203">
        <v>4.4209003448486301</v>
      </c>
      <c r="AJ203">
        <v>4.9945535659790004</v>
      </c>
      <c r="AK203">
        <v>4.0445823669433603</v>
      </c>
      <c r="AL203">
        <v>4.1673541069030797</v>
      </c>
      <c r="AM203">
        <v>4.4859781265258798</v>
      </c>
      <c r="AN203">
        <v>3.8791255950927699</v>
      </c>
      <c r="AO203">
        <v>3.82188868522644</v>
      </c>
      <c r="AP203">
        <v>3.66456818580627</v>
      </c>
      <c r="AQ203">
        <v>2.3822939395904501</v>
      </c>
      <c r="AR203">
        <v>3.3129107952117902</v>
      </c>
      <c r="AS203">
        <v>5.3298106193542498</v>
      </c>
      <c r="AT203">
        <v>3.3453335762023899</v>
      </c>
      <c r="AU203">
        <v>2.6814222335815399</v>
      </c>
      <c r="AV203">
        <v>3.74994921684265</v>
      </c>
      <c r="AW203">
        <v>5.37353420257568</v>
      </c>
      <c r="AX203">
        <v>4.47515821456909</v>
      </c>
      <c r="AY203">
        <v>4.7007417678832999</v>
      </c>
      <c r="AZ203">
        <v>3.5985746383667001</v>
      </c>
      <c r="BA203">
        <v>3.4469578266143799</v>
      </c>
      <c r="BB203">
        <v>4.0246925354003897</v>
      </c>
      <c r="BC203">
        <v>3.9557218551635698</v>
      </c>
      <c r="BD203">
        <v>3.9840328693389901</v>
      </c>
      <c r="BE203">
        <v>3.9645323753356898</v>
      </c>
      <c r="BF203">
        <v>3.6891009807586701</v>
      </c>
      <c r="BG203">
        <v>3.2966566085815399</v>
      </c>
      <c r="BH203">
        <v>3.0258724689483598</v>
      </c>
      <c r="BI203">
        <v>3.4154114723205602</v>
      </c>
      <c r="BJ203">
        <v>3.55909943580627</v>
      </c>
      <c r="BK203">
        <v>3.5268349647521999</v>
      </c>
      <c r="BL203">
        <v>4.5290665626525897</v>
      </c>
      <c r="BM203">
        <v>3.7341554164886501</v>
      </c>
      <c r="BN203">
        <v>4.0544986724853498</v>
      </c>
      <c r="BO203">
        <v>3.60347652435303</v>
      </c>
      <c r="BP203">
        <v>3.2972762584686302</v>
      </c>
      <c r="BQ203">
        <v>3.5614254474639901</v>
      </c>
      <c r="BR203">
        <v>3.7260046005249001</v>
      </c>
      <c r="BS203">
        <v>3.3914654254913299</v>
      </c>
      <c r="BT203">
        <v>4.6534986495971697</v>
      </c>
      <c r="BU203">
        <v>4.3227400779724103</v>
      </c>
      <c r="BV203">
        <v>4.6958665847778303</v>
      </c>
      <c r="BW203">
        <v>3.6202294826507599</v>
      </c>
      <c r="BX203">
        <v>3.58480000495911</v>
      </c>
      <c r="BY203">
        <v>4.8150224685668901</v>
      </c>
      <c r="BZ203">
        <v>3.6934542655944802</v>
      </c>
      <c r="CA203">
        <v>3.1918566226959202</v>
      </c>
      <c r="CB203">
        <v>4.2616634368896502</v>
      </c>
      <c r="CC203">
        <v>4.7845711708068901</v>
      </c>
      <c r="CD203">
        <v>4.7518830299377397</v>
      </c>
      <c r="CE203">
        <v>4.3638815879821804</v>
      </c>
      <c r="CF203">
        <v>4.0009517669677699</v>
      </c>
      <c r="CG203">
        <v>4.4473347663879403</v>
      </c>
      <c r="CH203">
        <v>3.2194149494171098</v>
      </c>
      <c r="CI203">
        <v>3.62551712989807</v>
      </c>
      <c r="CJ203">
        <v>4.6712460517883301</v>
      </c>
      <c r="CK203">
        <v>4.52250099182129</v>
      </c>
      <c r="CL203">
        <v>4.1981225013732901</v>
      </c>
      <c r="CM203">
        <v>4.4232106208801296</v>
      </c>
      <c r="CN203">
        <v>4.5011463165283203</v>
      </c>
      <c r="CO203">
        <v>6.0144667625427299</v>
      </c>
      <c r="CP203">
        <v>6.4527955055236799</v>
      </c>
      <c r="CQ203">
        <v>3.7302591800689702</v>
      </c>
      <c r="CR203">
        <v>3.3516609668731698</v>
      </c>
      <c r="CS203">
        <v>4.0170307159423801</v>
      </c>
      <c r="CT203">
        <v>3.7085838317871098</v>
      </c>
      <c r="CU203">
        <v>3.70185399055481</v>
      </c>
      <c r="CV203">
        <v>4.3077917098998997</v>
      </c>
      <c r="CW203">
        <v>4.8272371292114302</v>
      </c>
      <c r="CX203">
        <v>4.4763770103454599</v>
      </c>
      <c r="CY203">
        <v>4.1449012756347701</v>
      </c>
      <c r="CZ203">
        <v>3.4743278026580802</v>
      </c>
      <c r="DA203">
        <v>3.6459259986877401</v>
      </c>
      <c r="DB203">
        <v>4.4800500869751003</v>
      </c>
      <c r="DC203">
        <v>4.5284962654113796</v>
      </c>
      <c r="DD203">
        <v>4.16939496994019</v>
      </c>
      <c r="DE203">
        <v>3.6685118675231898</v>
      </c>
      <c r="DF203">
        <v>4.29770708084106</v>
      </c>
      <c r="DG203">
        <v>5.4201402664184597</v>
      </c>
      <c r="DH203">
        <v>3.8979325294494598</v>
      </c>
      <c r="DI203">
        <v>4.0301437377929696</v>
      </c>
      <c r="DJ203">
        <v>4.38712406158447</v>
      </c>
      <c r="DK203">
        <v>3.8667163848877002</v>
      </c>
      <c r="DL203">
        <v>4.26467037200928</v>
      </c>
      <c r="DM203">
        <v>3.6791105270385698</v>
      </c>
      <c r="DN203">
        <v>2.2914440631866499</v>
      </c>
      <c r="DO203">
        <v>3.4450919628143302</v>
      </c>
      <c r="DP203">
        <v>5.4953861236572301</v>
      </c>
      <c r="DQ203">
        <v>3.5032200813293501</v>
      </c>
      <c r="DR203">
        <v>2.7431468963622998</v>
      </c>
      <c r="DS203">
        <v>3.5053186416625999</v>
      </c>
      <c r="DT203">
        <v>5.2968330383300799</v>
      </c>
      <c r="DU203">
        <v>4.9128727912902797</v>
      </c>
      <c r="DV203">
        <v>5.2423143386840803</v>
      </c>
      <c r="DW203">
        <v>3.6856136322021502</v>
      </c>
      <c r="DX203">
        <v>3.56033110618591</v>
      </c>
      <c r="DY203">
        <v>4.0708961486816397</v>
      </c>
      <c r="DZ203">
        <v>3.9239792823791499</v>
      </c>
      <c r="EA203">
        <v>3.9368555545806898</v>
      </c>
      <c r="EB203">
        <v>5.1537752151489302</v>
      </c>
      <c r="EC203">
        <v>3.5439810752868701</v>
      </c>
      <c r="ED203">
        <v>3.4249305725097701</v>
      </c>
      <c r="EE203">
        <v>3.04633617401123</v>
      </c>
      <c r="EF203">
        <v>3.4162871837615998</v>
      </c>
      <c r="EG203">
        <v>3.80720186233521</v>
      </c>
      <c r="EH203">
        <v>3.5631186962127699</v>
      </c>
      <c r="EI203">
        <v>4.6977243423461896</v>
      </c>
      <c r="EJ203">
        <v>3.6079583168029798</v>
      </c>
      <c r="EK203">
        <v>3.7433092594146702</v>
      </c>
      <c r="EL203">
        <v>3.7544608116149898</v>
      </c>
      <c r="EM203">
        <v>3.2281651496887198</v>
      </c>
      <c r="EN203">
        <v>3.52237749099731</v>
      </c>
      <c r="EO203">
        <v>4.061767578125</v>
      </c>
      <c r="EP203">
        <v>3.5022630691528298</v>
      </c>
      <c r="EQ203">
        <v>5.16015720367432</v>
      </c>
      <c r="ER203">
        <v>4.2425470352172896</v>
      </c>
      <c r="ES203">
        <v>4.3293709754943901</v>
      </c>
      <c r="ET203">
        <v>3.7282009124755899</v>
      </c>
      <c r="EU203">
        <v>3.5054869651794398</v>
      </c>
    </row>
    <row r="204" spans="1:151" ht="15.5" x14ac:dyDescent="0.35">
      <c r="A204" s="2">
        <v>763676</v>
      </c>
      <c r="B204">
        <v>4.7567439079284703</v>
      </c>
      <c r="C204">
        <v>3.4712972640991202</v>
      </c>
      <c r="D204">
        <v>3.4021158218383798</v>
      </c>
      <c r="E204">
        <v>3.8140385150909402</v>
      </c>
      <c r="F204">
        <v>4.7245860099792498</v>
      </c>
      <c r="G204">
        <v>4.4433507919311497</v>
      </c>
      <c r="H204">
        <v>4.0651330947876003</v>
      </c>
      <c r="I204">
        <v>4.2588810920715297</v>
      </c>
      <c r="J204">
        <v>4.8807220458984402</v>
      </c>
      <c r="K204">
        <v>3.34902000427246</v>
      </c>
      <c r="L204">
        <v>3.3344528675079301</v>
      </c>
      <c r="M204">
        <v>4.1743192672729501</v>
      </c>
      <c r="N204">
        <v>4.0493483543395996</v>
      </c>
      <c r="O204">
        <v>4.1319856643676802</v>
      </c>
      <c r="P204">
        <v>3.9987611770629901</v>
      </c>
      <c r="Q204">
        <v>4.3727664947509801</v>
      </c>
      <c r="R204">
        <v>5.5185699462890598</v>
      </c>
      <c r="S204">
        <v>6.8740496635437003</v>
      </c>
      <c r="T204">
        <v>3.9652774333953902</v>
      </c>
      <c r="U204">
        <v>3.3057982921600302</v>
      </c>
      <c r="V204">
        <v>3.94161057472229</v>
      </c>
      <c r="W204">
        <v>3.52167892456055</v>
      </c>
      <c r="X204">
        <v>3.0417127609252899</v>
      </c>
      <c r="Y204">
        <v>4.1384973526001003</v>
      </c>
      <c r="Z204">
        <v>4.4070696830749503</v>
      </c>
      <c r="AA204">
        <v>4.1412477493286097</v>
      </c>
      <c r="AB204">
        <v>3.8496656417846702</v>
      </c>
      <c r="AC204">
        <v>3.1278815269470202</v>
      </c>
      <c r="AD204">
        <v>3.41168165206909</v>
      </c>
      <c r="AE204">
        <v>4.5038733482360804</v>
      </c>
      <c r="AF204">
        <v>4.7204117774963397</v>
      </c>
      <c r="AG204">
        <v>5.04408884048462</v>
      </c>
      <c r="AH204">
        <v>3.85119581222534</v>
      </c>
      <c r="AI204">
        <v>4.1514306068420401</v>
      </c>
      <c r="AJ204">
        <v>4.7920365333557102</v>
      </c>
      <c r="AK204">
        <v>3.9451453685760498</v>
      </c>
      <c r="AL204">
        <v>4.14103126525879</v>
      </c>
      <c r="AM204">
        <v>4.46472120285034</v>
      </c>
      <c r="AN204">
        <v>3.80248928070068</v>
      </c>
      <c r="AO204">
        <v>3.8528347015380899</v>
      </c>
      <c r="AP204">
        <v>3.4717481136321999</v>
      </c>
      <c r="AQ204">
        <v>2.5665204524993901</v>
      </c>
      <c r="AR204">
        <v>3.4569103717803999</v>
      </c>
      <c r="AS204">
        <v>4.7476706504821804</v>
      </c>
      <c r="AT204">
        <v>3.2410740852356001</v>
      </c>
      <c r="AU204">
        <v>2.6285631656646702</v>
      </c>
      <c r="AV204">
        <v>3.7463574409484899</v>
      </c>
      <c r="AW204">
        <v>5.5013947486877397</v>
      </c>
      <c r="AX204">
        <v>4.2629666328430202</v>
      </c>
      <c r="AY204">
        <v>5.3615875244140598</v>
      </c>
      <c r="AZ204">
        <v>3.7101252079010001</v>
      </c>
      <c r="BA204">
        <v>3.2535860538482702</v>
      </c>
      <c r="BB204">
        <v>3.7454092502593999</v>
      </c>
      <c r="BC204">
        <v>3.8632433414459202</v>
      </c>
      <c r="BD204">
        <v>3.5508379936218302</v>
      </c>
      <c r="BE204">
        <v>4.1414527893066397</v>
      </c>
      <c r="BF204">
        <v>3.4511859416961701</v>
      </c>
      <c r="BG204">
        <v>3.3461885452270499</v>
      </c>
      <c r="BH204">
        <v>3.1097750663757302</v>
      </c>
      <c r="BI204">
        <v>3.79865670204163</v>
      </c>
      <c r="BJ204">
        <v>3.4458966255188002</v>
      </c>
      <c r="BK204">
        <v>3.4400987625122101</v>
      </c>
      <c r="BL204">
        <v>4.6104221343994096</v>
      </c>
      <c r="BM204">
        <v>4.0806403160095197</v>
      </c>
      <c r="BN204">
        <v>3.5885457992553702</v>
      </c>
      <c r="BO204">
        <v>3.5284564495086701</v>
      </c>
      <c r="BP204">
        <v>3.6335313320159899</v>
      </c>
      <c r="BQ204">
        <v>3.2886478900909402</v>
      </c>
      <c r="BR204">
        <v>3.4658827781677202</v>
      </c>
      <c r="BS204">
        <v>3.3187630176544198</v>
      </c>
      <c r="BT204">
        <v>4.3262300491332999</v>
      </c>
      <c r="BU204">
        <v>4.5755858421325701</v>
      </c>
      <c r="BV204">
        <v>4.5012655258178702</v>
      </c>
      <c r="BW204">
        <v>3.7474246025085498</v>
      </c>
      <c r="BX204">
        <v>3.69996857643127</v>
      </c>
      <c r="BY204">
        <v>4.6052436828613299</v>
      </c>
      <c r="BZ204">
        <v>3.5253269672393799</v>
      </c>
      <c r="CA204">
        <v>3.6869819164276101</v>
      </c>
      <c r="CB204">
        <v>4.1587328910827601</v>
      </c>
      <c r="CC204">
        <v>4.8179130554199201</v>
      </c>
      <c r="CD204">
        <v>4.5175113677978498</v>
      </c>
      <c r="CE204">
        <v>4.13246774673462</v>
      </c>
      <c r="CF204">
        <v>3.86214375495911</v>
      </c>
      <c r="CG204">
        <v>4.6934914588928196</v>
      </c>
      <c r="CH204">
        <v>3.6812961101532</v>
      </c>
      <c r="CI204">
        <v>3.6434526443481401</v>
      </c>
      <c r="CJ204">
        <v>4.2878355979919398</v>
      </c>
      <c r="CK204">
        <v>4.7779617309570304</v>
      </c>
      <c r="CL204">
        <v>3.81824851036072</v>
      </c>
      <c r="CM204">
        <v>3.88206267356873</v>
      </c>
      <c r="CN204">
        <v>4.2465929985046396</v>
      </c>
      <c r="CO204">
        <v>5.9194393157959002</v>
      </c>
      <c r="CP204">
        <v>6.9878921508789098</v>
      </c>
      <c r="CQ204">
        <v>4.0638189315795898</v>
      </c>
      <c r="CR204">
        <v>3.4491927623748802</v>
      </c>
      <c r="CS204">
        <v>4.0700950622558603</v>
      </c>
      <c r="CT204">
        <v>4.0769128799438503</v>
      </c>
      <c r="CU204">
        <v>3.4187085628509499</v>
      </c>
      <c r="CV204">
        <v>4.5571784973144496</v>
      </c>
      <c r="CW204">
        <v>4.4360456466674796</v>
      </c>
      <c r="CX204">
        <v>4.11444139480591</v>
      </c>
      <c r="CY204">
        <v>3.93285465240479</v>
      </c>
      <c r="CZ204">
        <v>3.14836549758911</v>
      </c>
      <c r="DA204">
        <v>3.5210146903991699</v>
      </c>
      <c r="DB204">
        <v>4.4056415557861301</v>
      </c>
      <c r="DC204">
        <v>5.09918165206909</v>
      </c>
      <c r="DD204">
        <v>5.14001560211182</v>
      </c>
      <c r="DE204">
        <v>3.6007337570190399</v>
      </c>
      <c r="DF204">
        <v>4.4267826080322301</v>
      </c>
      <c r="DG204">
        <v>4.4982357025146502</v>
      </c>
      <c r="DH204">
        <v>3.8784587383270299</v>
      </c>
      <c r="DI204">
        <v>4.1344089508056596</v>
      </c>
      <c r="DJ204">
        <v>4.4285821914672896</v>
      </c>
      <c r="DK204">
        <v>4.1236572265625</v>
      </c>
      <c r="DL204">
        <v>3.9034352302551301</v>
      </c>
      <c r="DM204">
        <v>3.8419868946075399</v>
      </c>
      <c r="DN204">
        <v>2.4945154190063499</v>
      </c>
      <c r="DO204">
        <v>3.9637012481689502</v>
      </c>
      <c r="DP204">
        <v>4.7707071304321298</v>
      </c>
      <c r="DQ204">
        <v>3.47115230560303</v>
      </c>
      <c r="DR204">
        <v>2.6654977798461901</v>
      </c>
      <c r="DS204">
        <v>3.5713319778442401</v>
      </c>
      <c r="DT204">
        <v>6.6307916641235396</v>
      </c>
      <c r="DU204">
        <v>4.4120793342590297</v>
      </c>
      <c r="DV204">
        <v>5.4252834320068404</v>
      </c>
      <c r="DW204">
        <v>3.8929858207702601</v>
      </c>
      <c r="DX204">
        <v>3.2443404197692902</v>
      </c>
      <c r="DY204">
        <v>3.4518508911132799</v>
      </c>
      <c r="DZ204">
        <v>3.6408939361572301</v>
      </c>
      <c r="EA204">
        <v>3.6062026023864702</v>
      </c>
      <c r="EB204">
        <v>4.3722724914550799</v>
      </c>
      <c r="EC204">
        <v>3.3718941211700399</v>
      </c>
      <c r="ED204">
        <v>3.4678812026977499</v>
      </c>
      <c r="EE204">
        <v>3.26779007911682</v>
      </c>
      <c r="EF204">
        <v>3.7454273700714098</v>
      </c>
      <c r="EG204">
        <v>3.4244647026061998</v>
      </c>
      <c r="EH204">
        <v>3.5949888229370099</v>
      </c>
      <c r="EI204">
        <v>3.9223928451538099</v>
      </c>
      <c r="EJ204">
        <v>3.9839739799499498</v>
      </c>
      <c r="EK204">
        <v>3.8658928871154798</v>
      </c>
      <c r="EL204">
        <v>3.8318800926208501</v>
      </c>
      <c r="EM204">
        <v>3.37592744827271</v>
      </c>
      <c r="EN204">
        <v>3.2977781295776398</v>
      </c>
      <c r="EO204">
        <v>3.4776828289032</v>
      </c>
      <c r="EP204">
        <v>3.4623749256134002</v>
      </c>
      <c r="EQ204">
        <v>5.4618034362793004</v>
      </c>
      <c r="ER204">
        <v>4.70107221603394</v>
      </c>
      <c r="ES204">
        <v>4.7154526710510298</v>
      </c>
      <c r="ET204">
        <v>3.8298873901367201</v>
      </c>
      <c r="EU204">
        <v>3.5860157012939502</v>
      </c>
    </row>
    <row r="205" spans="1:151" ht="15.5" x14ac:dyDescent="0.35">
      <c r="A205" s="2">
        <v>767410</v>
      </c>
      <c r="B205">
        <v>4.9843006134033203</v>
      </c>
      <c r="C205">
        <v>3.59632349014282</v>
      </c>
      <c r="D205">
        <v>3.1397280693054199</v>
      </c>
      <c r="E205">
        <v>3.6272563934326199</v>
      </c>
      <c r="F205">
        <v>5.1035079956054696</v>
      </c>
      <c r="G205">
        <v>4.6470932960510298</v>
      </c>
      <c r="H205">
        <v>4.2014703750610396</v>
      </c>
      <c r="I205">
        <v>3.8484907150268599</v>
      </c>
      <c r="J205">
        <v>4.3153123855590803</v>
      </c>
      <c r="K205">
        <v>3.4259674549102801</v>
      </c>
      <c r="L205">
        <v>3.7234890460968</v>
      </c>
      <c r="M205">
        <v>3.6800408363342298</v>
      </c>
      <c r="N205">
        <v>4.3019962310790998</v>
      </c>
      <c r="O205">
        <v>3.7523760795593302</v>
      </c>
      <c r="P205">
        <v>4.4698386192321804</v>
      </c>
      <c r="Q205">
        <v>4.5852913856506401</v>
      </c>
      <c r="R205">
        <v>5.3638119697570801</v>
      </c>
      <c r="S205">
        <v>6.3753972053527797</v>
      </c>
      <c r="T205">
        <v>3.9488890171050999</v>
      </c>
      <c r="U205">
        <v>3.5052649974822998</v>
      </c>
      <c r="V205">
        <v>3.8734781742095898</v>
      </c>
      <c r="W205">
        <v>3.1550474166870099</v>
      </c>
      <c r="X205">
        <v>3.5360143184661901</v>
      </c>
      <c r="Y205">
        <v>4.2415924072265598</v>
      </c>
      <c r="Z205">
        <v>4.7484998703002903</v>
      </c>
      <c r="AA205">
        <v>4.3367762565612802</v>
      </c>
      <c r="AB205">
        <v>3.6259028911590598</v>
      </c>
      <c r="AC205">
        <v>3.1061158180236799</v>
      </c>
      <c r="AD205">
        <v>3.6419861316680899</v>
      </c>
      <c r="AE205">
        <v>4.6446127891540501</v>
      </c>
      <c r="AF205">
        <v>4.9430866241455096</v>
      </c>
      <c r="AG205">
        <v>4.4683766365051296</v>
      </c>
      <c r="AH205">
        <v>3.10878252983093</v>
      </c>
      <c r="AI205">
        <v>4.0316610336303702</v>
      </c>
      <c r="AJ205">
        <v>4.8870820999145499</v>
      </c>
      <c r="AK205">
        <v>3.6520547866821298</v>
      </c>
      <c r="AL205">
        <v>4.0642848014831499</v>
      </c>
      <c r="AM205">
        <v>4.1920218467712402</v>
      </c>
      <c r="AN205">
        <v>3.8017542362213099</v>
      </c>
      <c r="AO205">
        <v>3.4185802936553999</v>
      </c>
      <c r="AP205">
        <v>3.2366840839386</v>
      </c>
      <c r="AQ205">
        <v>2.4420764446258501</v>
      </c>
      <c r="AR205">
        <v>3.5608687400817902</v>
      </c>
      <c r="AS205">
        <v>5.3288822174072301</v>
      </c>
      <c r="AT205">
        <v>3.2914762496948198</v>
      </c>
      <c r="AU205">
        <v>2.6504757404327401</v>
      </c>
      <c r="AV205">
        <v>3.62367486953735</v>
      </c>
      <c r="AW205">
        <v>5.3149342536926296</v>
      </c>
      <c r="AX205">
        <v>4.2595133781433097</v>
      </c>
      <c r="AY205">
        <v>4.3402729034423801</v>
      </c>
      <c r="AZ205">
        <v>4.0573363304138201</v>
      </c>
      <c r="BA205">
        <v>3.1377258300781299</v>
      </c>
      <c r="BB205">
        <v>3.6716184616088898</v>
      </c>
      <c r="BC205">
        <v>4.14278364181519</v>
      </c>
      <c r="BD205">
        <v>3.7850904464721702</v>
      </c>
      <c r="BE205">
        <v>4.7610597610473597</v>
      </c>
      <c r="BF205">
        <v>3.1993155479431201</v>
      </c>
      <c r="BG205">
        <v>2.9998540878295898</v>
      </c>
      <c r="BH205">
        <v>3.0141310691833501</v>
      </c>
      <c r="BI205">
        <v>3.5207707881927499</v>
      </c>
      <c r="BJ205">
        <v>3.5487608909606898</v>
      </c>
      <c r="BK205">
        <v>3.42938280105591</v>
      </c>
      <c r="BL205">
        <v>4.4319882392883301</v>
      </c>
      <c r="BM205">
        <v>4.1555275917053196</v>
      </c>
      <c r="BN205">
        <v>3.7300186157226598</v>
      </c>
      <c r="BO205">
        <v>3.5997040271759002</v>
      </c>
      <c r="BP205">
        <v>3.35094213485718</v>
      </c>
      <c r="BQ205">
        <v>3.3777718544006299</v>
      </c>
      <c r="BR205">
        <v>3.4372088909149201</v>
      </c>
      <c r="BS205">
        <v>3.4211440086364702</v>
      </c>
      <c r="BT205">
        <v>4.8265223503112802</v>
      </c>
      <c r="BU205">
        <v>4.6167626380920401</v>
      </c>
      <c r="BV205">
        <v>3.7574546337127699</v>
      </c>
      <c r="BW205">
        <v>3.7456357479095499</v>
      </c>
      <c r="BX205">
        <v>3.06101274490356</v>
      </c>
      <c r="BY205">
        <v>4.5970807075500497</v>
      </c>
      <c r="BZ205">
        <v>3.3867979049682599</v>
      </c>
      <c r="CA205">
        <v>2.90116262435913</v>
      </c>
      <c r="CB205">
        <v>3.7523422241210902</v>
      </c>
      <c r="CC205">
        <v>4.2833800315856898</v>
      </c>
      <c r="CD205">
        <v>4.4861197471618697</v>
      </c>
      <c r="CE205">
        <v>4.3588914871215803</v>
      </c>
      <c r="CF205">
        <v>3.8758993148803702</v>
      </c>
      <c r="CG205">
        <v>4.1495246887206996</v>
      </c>
      <c r="CH205">
        <v>3.1146533489227299</v>
      </c>
      <c r="CI205">
        <v>3.09745216369629</v>
      </c>
      <c r="CJ205">
        <v>4.1367201805114799</v>
      </c>
      <c r="CK205">
        <v>4.3216671943664604</v>
      </c>
      <c r="CL205">
        <v>4.1813950538635298</v>
      </c>
      <c r="CM205">
        <v>4.2267899513244602</v>
      </c>
      <c r="CN205">
        <v>4.3596148490905797</v>
      </c>
      <c r="CO205">
        <v>5.6585860252380398</v>
      </c>
      <c r="CP205">
        <v>6.6393380165100098</v>
      </c>
      <c r="CQ205">
        <v>3.9299163818359402</v>
      </c>
      <c r="CR205">
        <v>3.1886186599731401</v>
      </c>
      <c r="CS205">
        <v>4.11417484283447</v>
      </c>
      <c r="CT205">
        <v>3.2734780311584499</v>
      </c>
      <c r="CU205">
        <v>3.7968187332153298</v>
      </c>
      <c r="CV205">
        <v>4.5780315399169904</v>
      </c>
      <c r="CW205">
        <v>4.1824412345886204</v>
      </c>
      <c r="CX205">
        <v>3.78976702690125</v>
      </c>
      <c r="CY205">
        <v>3.5239567756652801</v>
      </c>
      <c r="CZ205">
        <v>2.9086289405822798</v>
      </c>
      <c r="DA205">
        <v>3.54814624786377</v>
      </c>
      <c r="DB205">
        <v>4.2380552291870099</v>
      </c>
      <c r="DC205">
        <v>4.9441714286804199</v>
      </c>
      <c r="DD205">
        <v>4.6746797561645499</v>
      </c>
      <c r="DE205">
        <v>3.2338001728057901</v>
      </c>
      <c r="DF205">
        <v>4.0266137123107901</v>
      </c>
      <c r="DG205">
        <v>5.1017270088195801</v>
      </c>
      <c r="DH205">
        <v>3.71947121620178</v>
      </c>
      <c r="DI205">
        <v>4.2398838996887198</v>
      </c>
      <c r="DJ205">
        <v>4.4216494560241699</v>
      </c>
      <c r="DK205">
        <v>4.1251778602600098</v>
      </c>
      <c r="DL205">
        <v>4.3668470382690403</v>
      </c>
      <c r="DM205">
        <v>3.3763732910156299</v>
      </c>
      <c r="DN205">
        <v>2.4731109142303498</v>
      </c>
      <c r="DO205">
        <v>3.3052115440368701</v>
      </c>
      <c r="DP205">
        <v>4.9607119560241699</v>
      </c>
      <c r="DQ205">
        <v>3.2051153182983398</v>
      </c>
      <c r="DR205">
        <v>2.5557222366332999</v>
      </c>
      <c r="DS205">
        <v>3.4356520175933798</v>
      </c>
      <c r="DT205">
        <v>5.3354425430297896</v>
      </c>
      <c r="DU205">
        <v>4.3506627082824698</v>
      </c>
      <c r="DV205">
        <v>4.6713442802429199</v>
      </c>
      <c r="DW205">
        <v>3.9566166400909402</v>
      </c>
      <c r="DX205">
        <v>3.2508907318115199</v>
      </c>
      <c r="DY205">
        <v>3.8404741287231401</v>
      </c>
      <c r="DZ205">
        <v>4.1330409049987802</v>
      </c>
      <c r="EA205">
        <v>3.7508208751678498</v>
      </c>
      <c r="EB205">
        <v>3.6486248970031698</v>
      </c>
      <c r="EC205">
        <v>3.2366824150085498</v>
      </c>
      <c r="ED205">
        <v>3.2973341941833501</v>
      </c>
      <c r="EE205">
        <v>2.9815537929534899</v>
      </c>
      <c r="EF205">
        <v>3.75340676307678</v>
      </c>
      <c r="EG205">
        <v>3.5637772083282502</v>
      </c>
      <c r="EH205">
        <v>3.7378220558166499</v>
      </c>
      <c r="EI205">
        <v>4.3605999946594203</v>
      </c>
      <c r="EJ205">
        <v>4.5626316070556596</v>
      </c>
      <c r="EK205">
        <v>4.1431035995483398</v>
      </c>
      <c r="EL205">
        <v>3.45796847343445</v>
      </c>
      <c r="EM205">
        <v>3.16709208488464</v>
      </c>
      <c r="EN205">
        <v>3.1399779319763201</v>
      </c>
      <c r="EO205">
        <v>3.4875841140747101</v>
      </c>
      <c r="EP205">
        <v>3.2065620422363299</v>
      </c>
      <c r="EQ205">
        <v>4.6357359886169398</v>
      </c>
      <c r="ER205">
        <v>4.1278185844421396</v>
      </c>
      <c r="ES205">
        <v>3.9969830513000502</v>
      </c>
      <c r="ET205">
        <v>3.5725865364074698</v>
      </c>
      <c r="EU205">
        <v>3.28810334205627</v>
      </c>
    </row>
    <row r="206" spans="1:151" ht="15.5" x14ac:dyDescent="0.35">
      <c r="A206" s="2">
        <v>767411</v>
      </c>
      <c r="B206">
        <v>4.5835533142089799</v>
      </c>
      <c r="C206">
        <v>3.3271243572235099</v>
      </c>
      <c r="D206">
        <v>3.17504835128784</v>
      </c>
      <c r="E206">
        <v>4.1712365150451696</v>
      </c>
      <c r="F206">
        <v>4.8103160858154297</v>
      </c>
      <c r="G206">
        <v>4.5404472351074201</v>
      </c>
      <c r="H206">
        <v>4.3597974777221697</v>
      </c>
      <c r="I206">
        <v>4.1135239601135298</v>
      </c>
      <c r="J206">
        <v>4.1972513198852504</v>
      </c>
      <c r="K206">
        <v>3.50143694877625</v>
      </c>
      <c r="L206">
        <v>3.24272632598877</v>
      </c>
      <c r="M206">
        <v>4.1948328018188503</v>
      </c>
      <c r="N206">
        <v>4.25453901290894</v>
      </c>
      <c r="O206">
        <v>4.1053190231323198</v>
      </c>
      <c r="P206">
        <v>4.2712025642395002</v>
      </c>
      <c r="Q206">
        <v>4.5383977890014702</v>
      </c>
      <c r="R206">
        <v>5.5814752578735396</v>
      </c>
      <c r="S206">
        <v>6.2443695068359402</v>
      </c>
      <c r="T206">
        <v>3.6036016941070601</v>
      </c>
      <c r="U206">
        <v>3.0066115856170699</v>
      </c>
      <c r="V206">
        <v>3.9728302955627401</v>
      </c>
      <c r="W206">
        <v>3.51205229759216</v>
      </c>
      <c r="X206">
        <v>3.87464427947998</v>
      </c>
      <c r="Y206">
        <v>4.1160359382629403</v>
      </c>
      <c r="Z206">
        <v>4.4230389595031703</v>
      </c>
      <c r="AA206">
        <v>4.0575356483459499</v>
      </c>
      <c r="AB206">
        <v>3.8555757999420202</v>
      </c>
      <c r="AC206">
        <v>3.0901758670806898</v>
      </c>
      <c r="AD206">
        <v>3.45663237571716</v>
      </c>
      <c r="AE206">
        <v>4.5886192321777299</v>
      </c>
      <c r="AF206">
        <v>4.5398898124694798</v>
      </c>
      <c r="AG206">
        <v>4.1834158897399902</v>
      </c>
      <c r="AH206">
        <v>3.6425540447235099</v>
      </c>
      <c r="AI206">
        <v>4.0490956306457502</v>
      </c>
      <c r="AJ206">
        <v>4.50160932540894</v>
      </c>
      <c r="AK206">
        <v>3.65837454795837</v>
      </c>
      <c r="AL206">
        <v>4.2887854576110804</v>
      </c>
      <c r="AM206">
        <v>4.1435451507568404</v>
      </c>
      <c r="AN206">
        <v>3.9418869018554701</v>
      </c>
      <c r="AO206">
        <v>3.7984573841095002</v>
      </c>
      <c r="AP206">
        <v>3.52510666847229</v>
      </c>
      <c r="AQ206">
        <v>2.53968381881714</v>
      </c>
      <c r="AR206">
        <v>3.2701756954193102</v>
      </c>
      <c r="AS206">
        <v>4.8577899932861301</v>
      </c>
      <c r="AT206">
        <v>3.25622653961182</v>
      </c>
      <c r="AU206">
        <v>2.63058710098267</v>
      </c>
      <c r="AV206">
        <v>3.5852680206298801</v>
      </c>
      <c r="AW206">
        <v>5.1386289596557599</v>
      </c>
      <c r="AX206">
        <v>4.4431433677673304</v>
      </c>
      <c r="AY206">
        <v>4.6952395439148003</v>
      </c>
      <c r="AZ206">
        <v>3.91383004188538</v>
      </c>
      <c r="BA206">
        <v>3.05523681640625</v>
      </c>
      <c r="BB206">
        <v>3.5688893795013401</v>
      </c>
      <c r="BC206">
        <v>3.9715929031372101</v>
      </c>
      <c r="BD206">
        <v>3.8209245204925502</v>
      </c>
      <c r="BE206">
        <v>4.1500749588012704</v>
      </c>
      <c r="BF206">
        <v>3.3263819217681898</v>
      </c>
      <c r="BG206">
        <v>3.1499283313751198</v>
      </c>
      <c r="BH206">
        <v>2.93955373764038</v>
      </c>
      <c r="BI206">
        <v>3.5734941959381099</v>
      </c>
      <c r="BJ206">
        <v>3.6384351253509499</v>
      </c>
      <c r="BK206">
        <v>3.5792770385742201</v>
      </c>
      <c r="BL206">
        <v>4.42511081695557</v>
      </c>
      <c r="BM206">
        <v>3.8461046218872101</v>
      </c>
      <c r="BN206">
        <v>3.6642858982086199</v>
      </c>
      <c r="BO206">
        <v>3.4940013885497998</v>
      </c>
      <c r="BP206">
        <v>3.64183402061462</v>
      </c>
      <c r="BQ206">
        <v>3.2682652473449698</v>
      </c>
      <c r="BR206">
        <v>3.5774240493774401</v>
      </c>
      <c r="BS206">
        <v>3.3558862209320099</v>
      </c>
      <c r="BT206">
        <v>4.3830280303955096</v>
      </c>
      <c r="BU206">
        <v>4.3337440490722701</v>
      </c>
      <c r="BV206">
        <v>4.1673851013183603</v>
      </c>
      <c r="BW206">
        <v>3.5484449863433798</v>
      </c>
      <c r="BX206">
        <v>3.4692959785461399</v>
      </c>
      <c r="BY206">
        <v>4.7330737113952601</v>
      </c>
      <c r="BZ206">
        <v>3.6161692142486599</v>
      </c>
      <c r="CA206">
        <v>3.2600963115692099</v>
      </c>
      <c r="CB206">
        <v>4.1520404815673801</v>
      </c>
      <c r="CC206">
        <v>4.6318321228027299</v>
      </c>
      <c r="CD206">
        <v>4.6267461776733398</v>
      </c>
      <c r="CE206">
        <v>4.2749295234680202</v>
      </c>
      <c r="CF206">
        <v>4.0519289970398003</v>
      </c>
      <c r="CG206">
        <v>4.4150795936584499</v>
      </c>
      <c r="CH206">
        <v>3.2774705886840798</v>
      </c>
      <c r="CI206">
        <v>3.4595069885253902</v>
      </c>
      <c r="CJ206">
        <v>4.3965711593627903</v>
      </c>
      <c r="CK206">
        <v>4.7402544021606401</v>
      </c>
      <c r="CL206">
        <v>4.0344476699829102</v>
      </c>
      <c r="CM206">
        <v>4.15529441833496</v>
      </c>
      <c r="CN206">
        <v>4.5283451080322301</v>
      </c>
      <c r="CO206">
        <v>5.5077238082885698</v>
      </c>
      <c r="CP206">
        <v>6.8552508354187003</v>
      </c>
      <c r="CQ206">
        <v>3.8976342678070099</v>
      </c>
      <c r="CR206">
        <v>3.2586014270782502</v>
      </c>
      <c r="CS206">
        <v>4.1558380126953098</v>
      </c>
      <c r="CT206">
        <v>3.7434659004211399</v>
      </c>
      <c r="CU206">
        <v>3.8903172016143799</v>
      </c>
      <c r="CV206">
        <v>4.43038129806519</v>
      </c>
      <c r="CW206">
        <v>4.5671730041503897</v>
      </c>
      <c r="CX206">
        <v>4.2463073730468803</v>
      </c>
      <c r="CY206">
        <v>4.02764797210693</v>
      </c>
      <c r="CZ206">
        <v>3.11598420143127</v>
      </c>
      <c r="DA206">
        <v>3.8046863079071001</v>
      </c>
      <c r="DB206">
        <v>4.70597171783447</v>
      </c>
      <c r="DC206">
        <v>4.8180408477783203</v>
      </c>
      <c r="DD206">
        <v>4.8540310859680202</v>
      </c>
      <c r="DE206">
        <v>3.76842260360718</v>
      </c>
      <c r="DF206">
        <v>4.2118024826049796</v>
      </c>
      <c r="DG206">
        <v>4.4529709815979004</v>
      </c>
      <c r="DH206">
        <v>4.0742697715759304</v>
      </c>
      <c r="DI206">
        <v>4.4899177551269496</v>
      </c>
      <c r="DJ206">
        <v>4.5489730834960902</v>
      </c>
      <c r="DK206">
        <v>4.4139308929443404</v>
      </c>
      <c r="DL206">
        <v>3.98734331130981</v>
      </c>
      <c r="DM206">
        <v>3.6794364452362101</v>
      </c>
      <c r="DN206">
        <v>2.5782344341278098</v>
      </c>
      <c r="DO206">
        <v>3.48850297927856</v>
      </c>
      <c r="DP206">
        <v>4.9051709175109899</v>
      </c>
      <c r="DQ206">
        <v>3.54168033599854</v>
      </c>
      <c r="DR206">
        <v>2.8212621212005602</v>
      </c>
      <c r="DS206">
        <v>3.5438966751098602</v>
      </c>
      <c r="DT206">
        <v>6.1837205886840803</v>
      </c>
      <c r="DU206">
        <v>4.2255554199218803</v>
      </c>
      <c r="DV206">
        <v>5.1802344322204599</v>
      </c>
      <c r="DW206">
        <v>3.89335417747498</v>
      </c>
      <c r="DX206">
        <v>3.3423209190368701</v>
      </c>
      <c r="DY206">
        <v>3.5432879924774201</v>
      </c>
      <c r="DZ206">
        <v>3.83883500099182</v>
      </c>
      <c r="EA206">
        <v>3.8534841537475599</v>
      </c>
      <c r="EB206">
        <v>4.2941751480102504</v>
      </c>
      <c r="EC206">
        <v>3.61433672904968</v>
      </c>
      <c r="ED206">
        <v>3.2604923248290998</v>
      </c>
      <c r="EE206">
        <v>3.0009195804595898</v>
      </c>
      <c r="EF206">
        <v>3.7556860446929901</v>
      </c>
      <c r="EG206">
        <v>3.6883382797241202</v>
      </c>
      <c r="EH206">
        <v>3.5729134082794198</v>
      </c>
      <c r="EI206">
        <v>4.65567970275879</v>
      </c>
      <c r="EJ206">
        <v>3.95813012123108</v>
      </c>
      <c r="EK206">
        <v>3.74543380737305</v>
      </c>
      <c r="EL206">
        <v>3.6046898365020801</v>
      </c>
      <c r="EM206">
        <v>3.4532277584075901</v>
      </c>
      <c r="EN206">
        <v>3.2682971954345699</v>
      </c>
      <c r="EO206">
        <v>3.7137465476989702</v>
      </c>
      <c r="EP206">
        <v>3.4318821430206299</v>
      </c>
      <c r="EQ206">
        <v>4.8134970664978001</v>
      </c>
      <c r="ER206">
        <v>4.6271386146545401</v>
      </c>
      <c r="ES206">
        <v>4.7309546470642099</v>
      </c>
      <c r="ET206">
        <v>3.7609224319457999</v>
      </c>
      <c r="EU206">
        <v>3.8837635517120401</v>
      </c>
    </row>
    <row r="207" spans="1:151" ht="15.5" x14ac:dyDescent="0.35">
      <c r="A207" s="2">
        <v>770655</v>
      </c>
      <c r="B207">
        <v>5.0749187469482404</v>
      </c>
      <c r="C207">
        <v>3.8478090763092001</v>
      </c>
      <c r="D207">
        <v>3.0435380935668901</v>
      </c>
      <c r="E207">
        <v>4.1748356819152797</v>
      </c>
      <c r="F207">
        <v>4.8997120857238796</v>
      </c>
      <c r="G207">
        <v>4.6357684135437003</v>
      </c>
      <c r="H207">
        <v>4.0830030441284197</v>
      </c>
      <c r="I207">
        <v>3.93470239639282</v>
      </c>
      <c r="J207">
        <v>4.5520739555358896</v>
      </c>
      <c r="K207">
        <v>3.7732191085815399</v>
      </c>
      <c r="L207">
        <v>3.6270282268524201</v>
      </c>
      <c r="M207">
        <v>4.0669894218444798</v>
      </c>
      <c r="N207">
        <v>4.6579170227050799</v>
      </c>
      <c r="O207">
        <v>3.9000937938690199</v>
      </c>
      <c r="P207">
        <v>4.1725668907165501</v>
      </c>
      <c r="Q207">
        <v>4.28806829452515</v>
      </c>
      <c r="R207">
        <v>5.5368142127990696</v>
      </c>
      <c r="S207">
        <v>6.7955436706543004</v>
      </c>
      <c r="T207">
        <v>3.8569083213806201</v>
      </c>
      <c r="U207">
        <v>3.80233573913574</v>
      </c>
      <c r="V207">
        <v>4.2009081840515101</v>
      </c>
      <c r="W207">
        <v>3.7921898365020801</v>
      </c>
      <c r="X207">
        <v>3.59889912605286</v>
      </c>
      <c r="Y207">
        <v>4.5948667526245099</v>
      </c>
      <c r="Z207">
        <v>4.4940385818481401</v>
      </c>
      <c r="AA207">
        <v>4.2668390274047896</v>
      </c>
      <c r="AB207">
        <v>3.7538702487945601</v>
      </c>
      <c r="AC207">
        <v>3.1520981788635298</v>
      </c>
      <c r="AD207">
        <v>3.37869477272034</v>
      </c>
      <c r="AE207">
        <v>4.31154584884644</v>
      </c>
      <c r="AF207">
        <v>4.7698202133178702</v>
      </c>
      <c r="AG207">
        <v>4.2078795433044398</v>
      </c>
      <c r="AH207">
        <v>3.8902540206909202</v>
      </c>
      <c r="AI207">
        <v>4.5169978141784703</v>
      </c>
      <c r="AJ207">
        <v>4.7042961120605504</v>
      </c>
      <c r="AK207">
        <v>4.0188302993774396</v>
      </c>
      <c r="AL207">
        <v>4.5581192970275897</v>
      </c>
      <c r="AM207">
        <v>4.6802730560302699</v>
      </c>
      <c r="AN207">
        <v>4.0484042167663601</v>
      </c>
      <c r="AO207">
        <v>3.9503622055053702</v>
      </c>
      <c r="AP207">
        <v>3.8186378479003902</v>
      </c>
      <c r="AQ207">
        <v>2.38373947143555</v>
      </c>
      <c r="AR207">
        <v>3.5789995193481401</v>
      </c>
      <c r="AS207">
        <v>4.4771261215209996</v>
      </c>
      <c r="AT207">
        <v>3.4662506580352801</v>
      </c>
      <c r="AU207">
        <v>2.79486012458801</v>
      </c>
      <c r="AV207">
        <v>3.5779774188995401</v>
      </c>
      <c r="AW207">
        <v>6.3581871986389196</v>
      </c>
      <c r="AX207">
        <v>4.4672656059265101</v>
      </c>
      <c r="AY207">
        <v>4.84649705886841</v>
      </c>
      <c r="AZ207">
        <v>3.90541672706604</v>
      </c>
      <c r="BA207">
        <v>3.2860369682311998</v>
      </c>
      <c r="BB207">
        <v>3.4936375617981001</v>
      </c>
      <c r="BC207">
        <v>4.0196232795715297</v>
      </c>
      <c r="BD207">
        <v>3.8032364845275901</v>
      </c>
      <c r="BE207">
        <v>4.0380601882934597</v>
      </c>
      <c r="BF207">
        <v>3.5776391029357901</v>
      </c>
      <c r="BG207">
        <v>3.3884339332580602</v>
      </c>
      <c r="BH207">
        <v>3.5630428791046098</v>
      </c>
      <c r="BI207">
        <v>3.7997298240661599</v>
      </c>
      <c r="BJ207">
        <v>4.1033492088317898</v>
      </c>
      <c r="BK207">
        <v>3.75857377052307</v>
      </c>
      <c r="BL207">
        <v>4.0465273857116699</v>
      </c>
      <c r="BM207">
        <v>3.9032423496246298</v>
      </c>
      <c r="BN207">
        <v>3.85765528678894</v>
      </c>
      <c r="BO207">
        <v>3.7165064811706499</v>
      </c>
      <c r="BP207">
        <v>3.3614413738250701</v>
      </c>
      <c r="BQ207">
        <v>3.3565130233764702</v>
      </c>
      <c r="BR207">
        <v>3.3691451549529998</v>
      </c>
      <c r="BS207">
        <v>3.1809225082397501</v>
      </c>
      <c r="BT207">
        <v>4.5267000198364302</v>
      </c>
      <c r="BU207">
        <v>3.9752166271209699</v>
      </c>
      <c r="BV207">
        <v>4.5420007705688503</v>
      </c>
      <c r="BW207">
        <v>3.652587890625</v>
      </c>
      <c r="BX207">
        <v>3.8401553630828902</v>
      </c>
      <c r="BY207">
        <v>4.59252882003784</v>
      </c>
      <c r="BZ207">
        <v>3.6766502857208301</v>
      </c>
      <c r="CA207">
        <v>3.31677150726318</v>
      </c>
      <c r="CB207">
        <v>4.0968890190124503</v>
      </c>
      <c r="CC207">
        <v>5.0621705055236799</v>
      </c>
      <c r="CD207">
        <v>4.4015617370605504</v>
      </c>
      <c r="CE207">
        <v>4.2754445075988796</v>
      </c>
      <c r="CF207">
        <v>3.99425101280212</v>
      </c>
      <c r="CG207">
        <v>4.4533433914184597</v>
      </c>
      <c r="CH207">
        <v>3.5764024257659899</v>
      </c>
      <c r="CI207">
        <v>3.5192854404449498</v>
      </c>
      <c r="CJ207">
        <v>4.2666831016540501</v>
      </c>
      <c r="CK207">
        <v>4.6677408218383798</v>
      </c>
      <c r="CL207">
        <v>4.2420926094055202</v>
      </c>
      <c r="CM207">
        <v>4.3059425354003897</v>
      </c>
      <c r="CN207">
        <v>4.53025627136231</v>
      </c>
      <c r="CO207">
        <v>6.34411573410034</v>
      </c>
      <c r="CP207">
        <v>6.9521608352661097</v>
      </c>
      <c r="CQ207">
        <v>3.7420551776886</v>
      </c>
      <c r="CR207">
        <v>3.6806886196136501</v>
      </c>
      <c r="CS207">
        <v>4.2240719795227104</v>
      </c>
      <c r="CT207">
        <v>4.0094637870788601</v>
      </c>
      <c r="CU207">
        <v>3.70915699005127</v>
      </c>
      <c r="CV207">
        <v>4.4510469436645499</v>
      </c>
      <c r="CW207">
        <v>4.4384222030639702</v>
      </c>
      <c r="CX207">
        <v>3.8777551651000999</v>
      </c>
      <c r="CY207">
        <v>3.9183437824249299</v>
      </c>
      <c r="CZ207">
        <v>3.14482545852661</v>
      </c>
      <c r="DA207">
        <v>3.4921245574951199</v>
      </c>
      <c r="DB207">
        <v>4.4012155532836896</v>
      </c>
      <c r="DC207">
        <v>4.7906174659729004</v>
      </c>
      <c r="DD207">
        <v>4.9297447204589799</v>
      </c>
      <c r="DE207">
        <v>4.3356456756591797</v>
      </c>
      <c r="DF207">
        <v>4.5104222297668501</v>
      </c>
      <c r="DG207">
        <v>4.6243410110473597</v>
      </c>
      <c r="DH207">
        <v>3.7358152866363499</v>
      </c>
      <c r="DI207">
        <v>4.4295372962951696</v>
      </c>
      <c r="DJ207">
        <v>4.6516151428222701</v>
      </c>
      <c r="DK207">
        <v>4.3012118339538601</v>
      </c>
      <c r="DL207">
        <v>4.2066278457641602</v>
      </c>
      <c r="DM207">
        <v>3.7589979171752899</v>
      </c>
      <c r="DN207">
        <v>2.4328320026397701</v>
      </c>
      <c r="DO207">
        <v>3.4825823307037398</v>
      </c>
      <c r="DP207">
        <v>4.3061876296997097</v>
      </c>
      <c r="DQ207">
        <v>3.5670790672302202</v>
      </c>
      <c r="DR207">
        <v>2.5880773067474401</v>
      </c>
      <c r="DS207">
        <v>3.6751036643981898</v>
      </c>
      <c r="DT207">
        <v>6.04361820220947</v>
      </c>
      <c r="DU207">
        <v>4.9867901802062997</v>
      </c>
      <c r="DV207">
        <v>5.4622421264648402</v>
      </c>
      <c r="DW207">
        <v>3.9351463317871098</v>
      </c>
      <c r="DX207">
        <v>3.4343469142913801</v>
      </c>
      <c r="DY207">
        <v>3.77638816833496</v>
      </c>
      <c r="DZ207">
        <v>4.0837235450744602</v>
      </c>
      <c r="EA207">
        <v>3.8702456951141402</v>
      </c>
      <c r="EB207">
        <v>3.5808751583099401</v>
      </c>
      <c r="EC207">
        <v>3.5204882621765101</v>
      </c>
      <c r="ED207">
        <v>3.26649689674377</v>
      </c>
      <c r="EE207">
        <v>3.2997589111328098</v>
      </c>
      <c r="EF207">
        <v>3.9206104278564502</v>
      </c>
      <c r="EG207">
        <v>3.8380444049835201</v>
      </c>
      <c r="EH207">
        <v>3.6717905998229998</v>
      </c>
      <c r="EI207">
        <v>4.6328549385070801</v>
      </c>
      <c r="EJ207">
        <v>3.7475152015686</v>
      </c>
      <c r="EK207">
        <v>3.85928106307983</v>
      </c>
      <c r="EL207">
        <v>3.82577705383301</v>
      </c>
      <c r="EM207">
        <v>3.3531260490417498</v>
      </c>
      <c r="EN207">
        <v>3.2275807857513401</v>
      </c>
      <c r="EO207">
        <v>3.4138431549072301</v>
      </c>
      <c r="EP207">
        <v>3.6785106658935498</v>
      </c>
      <c r="EQ207">
        <v>4.9453277587890598</v>
      </c>
      <c r="ER207">
        <v>4.5602364540100098</v>
      </c>
      <c r="ES207">
        <v>4.1652626991271999</v>
      </c>
      <c r="ET207">
        <v>3.7593336105346702</v>
      </c>
      <c r="EU207">
        <v>3.9196918010711701</v>
      </c>
    </row>
    <row r="208" spans="1:151" ht="15.5" x14ac:dyDescent="0.35">
      <c r="A208" s="2">
        <v>773722</v>
      </c>
      <c r="B208">
        <v>5.0188269615173304</v>
      </c>
      <c r="C208">
        <v>4.2458996772766104</v>
      </c>
      <c r="D208">
        <v>3.4325647354125999</v>
      </c>
      <c r="E208">
        <v>4.1199612617492702</v>
      </c>
      <c r="F208">
        <v>5.00714159011841</v>
      </c>
      <c r="G208">
        <v>4.2689685821533203</v>
      </c>
      <c r="H208">
        <v>3.9483783245086701</v>
      </c>
      <c r="I208">
        <v>4.2716374397277797</v>
      </c>
      <c r="J208">
        <v>4.8788723945617702</v>
      </c>
      <c r="K208">
        <v>3.6545338630676301</v>
      </c>
      <c r="L208">
        <v>3.7707209587097199</v>
      </c>
      <c r="M208">
        <v>4.5017209053039604</v>
      </c>
      <c r="N208">
        <v>5.3115553855895996</v>
      </c>
      <c r="O208">
        <v>4.4882407188415501</v>
      </c>
      <c r="P208">
        <v>4.5274233818054199</v>
      </c>
      <c r="Q208">
        <v>4.5649995803832999</v>
      </c>
      <c r="R208">
        <v>5.5395870208740199</v>
      </c>
      <c r="S208">
        <v>6.77596092224121</v>
      </c>
      <c r="T208">
        <v>4.4123649597168004</v>
      </c>
      <c r="U208">
        <v>3.9779407978057901</v>
      </c>
      <c r="V208">
        <v>4.4037151336669904</v>
      </c>
      <c r="W208">
        <v>4.1296339035034197</v>
      </c>
      <c r="X208">
        <v>3.7526471614837602</v>
      </c>
      <c r="Y208">
        <v>4.9820590019226101</v>
      </c>
      <c r="Z208">
        <v>4.4741616249084499</v>
      </c>
      <c r="AA208">
        <v>4.3203597068786603</v>
      </c>
      <c r="AB208">
        <v>4.0483946800231898</v>
      </c>
      <c r="AC208">
        <v>3.2553520202636701</v>
      </c>
      <c r="AD208">
        <v>3.5289428234100302</v>
      </c>
      <c r="AE208">
        <v>4.4923386573791504</v>
      </c>
      <c r="AF208">
        <v>4.9686260223388699</v>
      </c>
      <c r="AG208">
        <v>4.96976661682129</v>
      </c>
      <c r="AH208">
        <v>3.23408770561218</v>
      </c>
      <c r="AI208">
        <v>4.1517028808593803</v>
      </c>
      <c r="AJ208">
        <v>5.1664662361145002</v>
      </c>
      <c r="AK208">
        <v>3.8296151161193799</v>
      </c>
      <c r="AL208">
        <v>4.8536896705627397</v>
      </c>
      <c r="AM208">
        <v>4.4077200889587402</v>
      </c>
      <c r="AN208">
        <v>4.3125462532043501</v>
      </c>
      <c r="AO208">
        <v>3.9377610683441202</v>
      </c>
      <c r="AP208">
        <v>3.7128570079803498</v>
      </c>
      <c r="AQ208">
        <v>2.5503182411193799</v>
      </c>
      <c r="AR208">
        <v>3.8739891052246098</v>
      </c>
      <c r="AS208">
        <v>5.2776813507080096</v>
      </c>
      <c r="AT208">
        <v>3.53924512863159</v>
      </c>
      <c r="AU208">
        <v>2.6991913318634002</v>
      </c>
      <c r="AV208">
        <v>3.7574369907379199</v>
      </c>
      <c r="AW208">
        <v>5.9338293075561497</v>
      </c>
      <c r="AX208">
        <v>4.2999587059020996</v>
      </c>
      <c r="AY208">
        <v>4.7984271049499503</v>
      </c>
      <c r="AZ208">
        <v>4.2130866050720197</v>
      </c>
      <c r="BA208">
        <v>4.1254229545593297</v>
      </c>
      <c r="BB208">
        <v>4.3284959793090803</v>
      </c>
      <c r="BC208">
        <v>4.1791729927062997</v>
      </c>
      <c r="BD208">
        <v>3.8700611591339098</v>
      </c>
      <c r="BE208">
        <v>5.11183738708496</v>
      </c>
      <c r="BF208">
        <v>3.5372152328491202</v>
      </c>
      <c r="BG208">
        <v>3.7366461753845202</v>
      </c>
      <c r="BH208">
        <v>3.5013501644134499</v>
      </c>
      <c r="BI208">
        <v>3.6414148807525599</v>
      </c>
      <c r="BJ208">
        <v>3.77934789657593</v>
      </c>
      <c r="BK208">
        <v>3.8063173294067401</v>
      </c>
      <c r="BL208">
        <v>5.3929762840270996</v>
      </c>
      <c r="BM208">
        <v>4.5978822708129901</v>
      </c>
      <c r="BN208">
        <v>4.3106765747070304</v>
      </c>
      <c r="BO208">
        <v>3.6501598358154301</v>
      </c>
      <c r="BP208">
        <v>3.4295103549957302</v>
      </c>
      <c r="BQ208">
        <v>3.3878929615020801</v>
      </c>
      <c r="BR208">
        <v>3.6184768676757799</v>
      </c>
      <c r="BS208">
        <v>3.41292428970337</v>
      </c>
      <c r="BT208">
        <v>4.5647988319396999</v>
      </c>
      <c r="BU208">
        <v>4.3198699951171902</v>
      </c>
      <c r="BV208">
        <v>4.2644166946411097</v>
      </c>
      <c r="BW208">
        <v>3.4827003479003902</v>
      </c>
      <c r="BX208">
        <v>3.1093652248382599</v>
      </c>
      <c r="BY208">
        <v>4.9719424247741699</v>
      </c>
      <c r="BZ208">
        <v>4.1401538848876998</v>
      </c>
      <c r="CA208">
        <v>3.5128748416900599</v>
      </c>
      <c r="CB208">
        <v>4.0388264656066903</v>
      </c>
      <c r="CC208">
        <v>4.6611499786376998</v>
      </c>
      <c r="CD208">
        <v>4.4222574234008798</v>
      </c>
      <c r="CE208">
        <v>3.9842898845672599</v>
      </c>
      <c r="CF208">
        <v>4.0078983306884801</v>
      </c>
      <c r="CG208">
        <v>4.7137398719787598</v>
      </c>
      <c r="CH208">
        <v>3.4419796466827401</v>
      </c>
      <c r="CI208">
        <v>3.7339973449707</v>
      </c>
      <c r="CJ208">
        <v>4.6297030448913601</v>
      </c>
      <c r="CK208">
        <v>4.9838519096374503</v>
      </c>
      <c r="CL208">
        <v>4.1585144996643102</v>
      </c>
      <c r="CM208">
        <v>4.4173154830932599</v>
      </c>
      <c r="CN208">
        <v>4.2552895545959499</v>
      </c>
      <c r="CO208">
        <v>5.62618207931519</v>
      </c>
      <c r="CP208">
        <v>6.9458374977111799</v>
      </c>
      <c r="CQ208">
        <v>4.3045310974121103</v>
      </c>
      <c r="CR208">
        <v>4.0099301338195801</v>
      </c>
      <c r="CS208">
        <v>4.2400369644165004</v>
      </c>
      <c r="CT208">
        <v>3.8805630207061799</v>
      </c>
      <c r="CU208">
        <v>3.9569723606109601</v>
      </c>
      <c r="CV208">
        <v>4.9458580017089799</v>
      </c>
      <c r="CW208">
        <v>4.6613740921020499</v>
      </c>
      <c r="CX208">
        <v>4.4198889732360804</v>
      </c>
      <c r="CY208">
        <v>3.92047190666199</v>
      </c>
      <c r="CZ208">
        <v>3.1870496273040798</v>
      </c>
      <c r="DA208">
        <v>3.8644175529479998</v>
      </c>
      <c r="DB208">
        <v>4.5639533996581996</v>
      </c>
      <c r="DC208">
        <v>5.5024347305297896</v>
      </c>
      <c r="DD208">
        <v>4.8464169502258301</v>
      </c>
      <c r="DE208">
        <v>3.45653629302979</v>
      </c>
      <c r="DF208">
        <v>4.2442207336425799</v>
      </c>
      <c r="DG208">
        <v>4.9253392219543501</v>
      </c>
      <c r="DH208">
        <v>3.5466163158416801</v>
      </c>
      <c r="DI208">
        <v>4.6607170104980504</v>
      </c>
      <c r="DJ208">
        <v>4.5379543304443404</v>
      </c>
      <c r="DK208">
        <v>4.4992322921752903</v>
      </c>
      <c r="DL208">
        <v>4.7706794738769496</v>
      </c>
      <c r="DM208">
        <v>3.2199389934539799</v>
      </c>
      <c r="DN208">
        <v>2.4661412239074698</v>
      </c>
      <c r="DO208">
        <v>4.0771551132202202</v>
      </c>
      <c r="DP208">
        <v>5.5922284126281703</v>
      </c>
      <c r="DQ208">
        <v>3.40493941307068</v>
      </c>
      <c r="DR208">
        <v>2.7525508403778098</v>
      </c>
      <c r="DS208">
        <v>3.6493952274322501</v>
      </c>
      <c r="DT208">
        <v>6.0832204818725604</v>
      </c>
      <c r="DU208">
        <v>4.4622521400451696</v>
      </c>
      <c r="DV208">
        <v>5.2100529670715297</v>
      </c>
      <c r="DW208">
        <v>3.9440815448761</v>
      </c>
      <c r="DX208">
        <v>3.5619764328002899</v>
      </c>
      <c r="DY208">
        <v>3.7604506015777601</v>
      </c>
      <c r="DZ208">
        <v>4.3803653717040998</v>
      </c>
      <c r="EA208">
        <v>3.7909774780273402</v>
      </c>
      <c r="EB208">
        <v>5.0171146392822301</v>
      </c>
      <c r="EC208">
        <v>3.6493949890136701</v>
      </c>
      <c r="ED208">
        <v>3.6948013305664098</v>
      </c>
      <c r="EE208">
        <v>3.84616899490356</v>
      </c>
      <c r="EF208">
        <v>3.7028269767761199</v>
      </c>
      <c r="EG208">
        <v>4.14597892761231</v>
      </c>
      <c r="EH208">
        <v>3.92939305305481</v>
      </c>
      <c r="EI208">
        <v>4.4485230445861799</v>
      </c>
      <c r="EJ208">
        <v>4.9720411300659197</v>
      </c>
      <c r="EK208">
        <v>4.3860282897949201</v>
      </c>
      <c r="EL208">
        <v>3.68317699432373</v>
      </c>
      <c r="EM208">
        <v>3.2060921192169198</v>
      </c>
      <c r="EN208">
        <v>3.41063284873962</v>
      </c>
      <c r="EO208">
        <v>3.6388406753539999</v>
      </c>
      <c r="EP208">
        <v>3.5640456676483199</v>
      </c>
      <c r="EQ208">
        <v>5.4096498489379901</v>
      </c>
      <c r="ER208">
        <v>4.7842502593994096</v>
      </c>
      <c r="ES208">
        <v>4.5110402107238796</v>
      </c>
      <c r="ET208">
        <v>3.7950029373168901</v>
      </c>
      <c r="EU208">
        <v>3.31080865859985</v>
      </c>
    </row>
    <row r="209" spans="1:151" ht="15.5" x14ac:dyDescent="0.35">
      <c r="A209" s="2">
        <v>778775</v>
      </c>
      <c r="B209">
        <v>4.9690966606140101</v>
      </c>
      <c r="C209">
        <v>3.7570285797119101</v>
      </c>
      <c r="D209">
        <v>3.09104204177856</v>
      </c>
      <c r="E209">
        <v>4.0388231277465803</v>
      </c>
      <c r="F209">
        <v>5.1508235931396502</v>
      </c>
      <c r="G209">
        <v>4.4894032478332502</v>
      </c>
      <c r="H209">
        <v>4.2913680076599103</v>
      </c>
      <c r="I209">
        <v>4.1382040977478001</v>
      </c>
      <c r="J209">
        <v>4.2135453224182102</v>
      </c>
      <c r="K209">
        <v>3.2570989131927499</v>
      </c>
      <c r="L209">
        <v>3.0826218128204301</v>
      </c>
      <c r="M209">
        <v>4.3066959381103498</v>
      </c>
      <c r="N209">
        <v>4.3105344772338903</v>
      </c>
      <c r="O209">
        <v>4.21866750717163</v>
      </c>
      <c r="P209">
        <v>4.8077511787414604</v>
      </c>
      <c r="Q209">
        <v>4.7713117599487296</v>
      </c>
      <c r="R209">
        <v>5.1783585548400897</v>
      </c>
      <c r="S209">
        <v>6.4174880981445304</v>
      </c>
      <c r="T209">
        <v>4.1344428062439</v>
      </c>
      <c r="U209">
        <v>3.5829105377197301</v>
      </c>
      <c r="V209">
        <v>3.91739726066589</v>
      </c>
      <c r="W209">
        <v>3.24020552635193</v>
      </c>
      <c r="X209">
        <v>3.3185000419616699</v>
      </c>
      <c r="Y209">
        <v>4.2793087959289604</v>
      </c>
      <c r="Z209">
        <v>4.7361359596252397</v>
      </c>
      <c r="AA209">
        <v>4.5660505294799796</v>
      </c>
      <c r="AB209">
        <v>4.0442452430725098</v>
      </c>
      <c r="AC209">
        <v>3.0760233402252202</v>
      </c>
      <c r="AD209">
        <v>3.6299471855163601</v>
      </c>
      <c r="AE209">
        <v>4.4728651046752903</v>
      </c>
      <c r="AF209">
        <v>4.5315070152282697</v>
      </c>
      <c r="AG209">
        <v>4.0229916572570801</v>
      </c>
      <c r="AH209">
        <v>3.5440833568572998</v>
      </c>
      <c r="AI209">
        <v>4.3033518791198704</v>
      </c>
      <c r="AJ209">
        <v>4.7725772857665998</v>
      </c>
      <c r="AK209">
        <v>3.9304735660553001</v>
      </c>
      <c r="AL209">
        <v>4.84769535064697</v>
      </c>
      <c r="AM209">
        <v>4.7275104522705096</v>
      </c>
      <c r="AN209">
        <v>3.7673261165618901</v>
      </c>
      <c r="AO209">
        <v>3.9046273231506299</v>
      </c>
      <c r="AP209">
        <v>3.5468585491180402</v>
      </c>
      <c r="AQ209">
        <v>2.3663892745971702</v>
      </c>
      <c r="AR209">
        <v>3.38273406028748</v>
      </c>
      <c r="AS209">
        <v>5.4743499755859402</v>
      </c>
      <c r="AT209">
        <v>3.31784296035767</v>
      </c>
      <c r="AU209">
        <v>2.6140041351318399</v>
      </c>
      <c r="AV209">
        <v>3.5820541381835902</v>
      </c>
      <c r="AW209">
        <v>4.6772875785827601</v>
      </c>
      <c r="AX209">
        <v>4.22165727615356</v>
      </c>
      <c r="AY209">
        <v>4.42321729660034</v>
      </c>
      <c r="AZ209">
        <v>4.8235983848571804</v>
      </c>
      <c r="BA209">
        <v>3.6238541603088401</v>
      </c>
      <c r="BB209">
        <v>3.8104465007782</v>
      </c>
      <c r="BC209">
        <v>4.2797818183898899</v>
      </c>
      <c r="BD209">
        <v>4.1160078048706099</v>
      </c>
      <c r="BE209">
        <v>4.7652850151062003</v>
      </c>
      <c r="BF209">
        <v>3.5981926918029798</v>
      </c>
      <c r="BG209">
        <v>3.35323166847229</v>
      </c>
      <c r="BH209">
        <v>3.5320062637329102</v>
      </c>
      <c r="BI209">
        <v>3.6611120700836199</v>
      </c>
      <c r="BJ209">
        <v>4.0475125312805202</v>
      </c>
      <c r="BK209">
        <v>3.1424806118011501</v>
      </c>
      <c r="BL209">
        <v>4.04081058502197</v>
      </c>
      <c r="BM209">
        <v>3.67338919639587</v>
      </c>
      <c r="BN209">
        <v>3.8840532302856401</v>
      </c>
      <c r="BO209">
        <v>3.70779657363892</v>
      </c>
      <c r="BP209">
        <v>3.1268002986907999</v>
      </c>
      <c r="BQ209">
        <v>3.3907885551452601</v>
      </c>
      <c r="BR209">
        <v>3.6364891529083301</v>
      </c>
      <c r="BS209">
        <v>3.5607714653015101</v>
      </c>
      <c r="BT209">
        <v>4.5231199264526403</v>
      </c>
      <c r="BU209">
        <v>3.9489414691925102</v>
      </c>
      <c r="BV209">
        <v>4.5362524986267099</v>
      </c>
      <c r="BW209">
        <v>3.81882667541504</v>
      </c>
      <c r="BX209">
        <v>3.3492963314056401</v>
      </c>
      <c r="BY209">
        <v>5.16200923919678</v>
      </c>
      <c r="BZ209">
        <v>3.4158165454864502</v>
      </c>
      <c r="CA209">
        <v>3.23082423210144</v>
      </c>
      <c r="CB209">
        <v>4.1617569923400897</v>
      </c>
      <c r="CC209">
        <v>5.0291690826415998</v>
      </c>
      <c r="CD209">
        <v>4.5205245018005398</v>
      </c>
      <c r="CE209">
        <v>5.0490865707397496</v>
      </c>
      <c r="CF209">
        <v>4.3390417098998997</v>
      </c>
      <c r="CG209">
        <v>4.5618391036987296</v>
      </c>
      <c r="CH209">
        <v>3.5056214332580602</v>
      </c>
      <c r="CI209">
        <v>3.24658226966858</v>
      </c>
      <c r="CJ209">
        <v>4.4433364868164098</v>
      </c>
      <c r="CK209">
        <v>4.7356338500976598</v>
      </c>
      <c r="CL209">
        <v>4.1828312873840297</v>
      </c>
      <c r="CM209">
        <v>4.7336187362670898</v>
      </c>
      <c r="CN209">
        <v>4.5202488899231001</v>
      </c>
      <c r="CO209">
        <v>5.7382001876831099</v>
      </c>
      <c r="CP209">
        <v>6.4115853309631401</v>
      </c>
      <c r="CQ209">
        <v>3.5915434360504199</v>
      </c>
      <c r="CR209">
        <v>3.5671033859252899</v>
      </c>
      <c r="CS209">
        <v>4.1594367027282697</v>
      </c>
      <c r="CT209">
        <v>3.5320272445678702</v>
      </c>
      <c r="CU209">
        <v>3.3650634288787802</v>
      </c>
      <c r="CV209">
        <v>4.5863819122314498</v>
      </c>
      <c r="CW209">
        <v>5.0337648391723597</v>
      </c>
      <c r="CX209">
        <v>4.4145445823669398</v>
      </c>
      <c r="CY209">
        <v>4.1846995353698704</v>
      </c>
      <c r="CZ209">
        <v>3.1299316883087198</v>
      </c>
      <c r="DA209">
        <v>3.8986649513244598</v>
      </c>
      <c r="DB209">
        <v>4.5244827270507804</v>
      </c>
      <c r="DC209">
        <v>4.76712846755981</v>
      </c>
      <c r="DD209">
        <v>4.2323493957519496</v>
      </c>
      <c r="DE209">
        <v>3.7659461498260498</v>
      </c>
      <c r="DF209">
        <v>4.6575217247009304</v>
      </c>
      <c r="DG209">
        <v>5.2963428497314498</v>
      </c>
      <c r="DH209">
        <v>3.9768598079681401</v>
      </c>
      <c r="DI209">
        <v>4.6129226684570304</v>
      </c>
      <c r="DJ209">
        <v>4.5222496986389196</v>
      </c>
      <c r="DK209">
        <v>4.1313748359680202</v>
      </c>
      <c r="DL209">
        <v>4.4938693046569798</v>
      </c>
      <c r="DM209">
        <v>3.6244573593139702</v>
      </c>
      <c r="DN209">
        <v>2.4108650684356698</v>
      </c>
      <c r="DO209">
        <v>3.4383397102356001</v>
      </c>
      <c r="DP209">
        <v>5.05625724792481</v>
      </c>
      <c r="DQ209">
        <v>3.6708331108093302</v>
      </c>
      <c r="DR209">
        <v>2.6093065738678001</v>
      </c>
      <c r="DS209">
        <v>3.7957236766815199</v>
      </c>
      <c r="DT209">
        <v>4.9065213203430202</v>
      </c>
      <c r="DU209">
        <v>4.83996629714966</v>
      </c>
      <c r="DV209">
        <v>4.6968932151794398</v>
      </c>
      <c r="DW209">
        <v>4.7334251403808603</v>
      </c>
      <c r="DX209">
        <v>3.6486675739288299</v>
      </c>
      <c r="DY209">
        <v>3.7478449344635001</v>
      </c>
      <c r="DZ209">
        <v>4.0683145523071298</v>
      </c>
      <c r="EA209">
        <v>4.00596427917481</v>
      </c>
      <c r="EB209">
        <v>4.09519767761231</v>
      </c>
      <c r="EC209">
        <v>3.87432193756104</v>
      </c>
      <c r="ED209">
        <v>3.2501900196075399</v>
      </c>
      <c r="EE209">
        <v>3.5033109188079798</v>
      </c>
      <c r="EF209">
        <v>3.7814476490020801</v>
      </c>
      <c r="EG209">
        <v>3.8184361457824698</v>
      </c>
      <c r="EH209">
        <v>3.3767399787902801</v>
      </c>
      <c r="EI209">
        <v>4.3801364898681596</v>
      </c>
      <c r="EJ209">
        <v>3.7839634418487602</v>
      </c>
      <c r="EK209">
        <v>4.13283443450928</v>
      </c>
      <c r="EL209">
        <v>3.90214896202087</v>
      </c>
      <c r="EM209">
        <v>3.7529194355011</v>
      </c>
      <c r="EN209">
        <v>3.4366934299468999</v>
      </c>
      <c r="EO209">
        <v>3.6636092662811302</v>
      </c>
      <c r="EP209">
        <v>3.6698229312896702</v>
      </c>
      <c r="EQ209">
        <v>4.66107082366943</v>
      </c>
      <c r="ER209">
        <v>4.4714503288268999</v>
      </c>
      <c r="ES209">
        <v>4.4720554351806596</v>
      </c>
      <c r="ET209">
        <v>3.8694622516632098</v>
      </c>
      <c r="EU209">
        <v>3.6611206531524698</v>
      </c>
    </row>
    <row r="210" spans="1:151" ht="15.5" x14ac:dyDescent="0.35">
      <c r="A210" s="2">
        <v>781819</v>
      </c>
      <c r="B210">
        <v>4.9106712341308603</v>
      </c>
      <c r="C210">
        <v>3.9271709918975799</v>
      </c>
      <c r="D210">
        <v>3.7617835998535201</v>
      </c>
      <c r="E210">
        <v>4.3010816574096697</v>
      </c>
      <c r="F210">
        <v>5.0081424713134801</v>
      </c>
      <c r="G210">
        <v>4.6790914535522496</v>
      </c>
      <c r="H210">
        <v>4.2454490661621103</v>
      </c>
      <c r="I210">
        <v>3.9801216125488299</v>
      </c>
      <c r="J210">
        <v>4.18599605560303</v>
      </c>
      <c r="K210">
        <v>3.4684917926788299</v>
      </c>
      <c r="L210">
        <v>3.5953612327575701</v>
      </c>
      <c r="M210">
        <v>4.4447736740112296</v>
      </c>
      <c r="N210">
        <v>5.1194119453430202</v>
      </c>
      <c r="O210">
        <v>4.5819292068481401</v>
      </c>
      <c r="P210">
        <v>4.7230858802795401</v>
      </c>
      <c r="Q210">
        <v>4.9326863288879403</v>
      </c>
      <c r="R210">
        <v>5.2468643188476598</v>
      </c>
      <c r="S210">
        <v>6.7314434051513699</v>
      </c>
      <c r="T210">
        <v>3.7735056877136199</v>
      </c>
      <c r="U210">
        <v>3.7217752933502202</v>
      </c>
      <c r="V210">
        <v>4.4050884246826199</v>
      </c>
      <c r="W210">
        <v>3.8362455368042001</v>
      </c>
      <c r="X210">
        <v>3.79731369018555</v>
      </c>
      <c r="Y210">
        <v>5.18015384674072</v>
      </c>
      <c r="Z210">
        <v>4.8609313964843803</v>
      </c>
      <c r="AA210">
        <v>4.8077855110168501</v>
      </c>
      <c r="AB210">
        <v>4.2952218055725098</v>
      </c>
      <c r="AC210">
        <v>3.8558263778686501</v>
      </c>
      <c r="AD210">
        <v>3.9576435089111301</v>
      </c>
      <c r="AE210">
        <v>4.68015861511231</v>
      </c>
      <c r="AF210">
        <v>5.7394561767578098</v>
      </c>
      <c r="AG210">
        <v>5.40745306015015</v>
      </c>
      <c r="AH210">
        <v>3.5964395999908398</v>
      </c>
      <c r="AI210">
        <v>4.5852980613708496</v>
      </c>
      <c r="AJ210">
        <v>5.0649566650390598</v>
      </c>
      <c r="AK210">
        <v>4.1456103324890101</v>
      </c>
      <c r="AL210">
        <v>4.6212444305419904</v>
      </c>
      <c r="AM210">
        <v>4.8829035758972203</v>
      </c>
      <c r="AN210">
        <v>4.3380146026611301</v>
      </c>
      <c r="AO210">
        <v>3.9718604087829599</v>
      </c>
      <c r="AP210">
        <v>3.4960596561431898</v>
      </c>
      <c r="AQ210">
        <v>2.6102323532104501</v>
      </c>
      <c r="AR210">
        <v>3.5011224746704102</v>
      </c>
      <c r="AS210">
        <v>5.6579084396362296</v>
      </c>
      <c r="AT210">
        <v>3.5780794620513898</v>
      </c>
      <c r="AU210">
        <v>3.0005433559417698</v>
      </c>
      <c r="AV210">
        <v>3.5450012683868399</v>
      </c>
      <c r="AW210">
        <v>5.9820508956909197</v>
      </c>
      <c r="AX210">
        <v>4.2310624122619602</v>
      </c>
      <c r="AY210">
        <v>4.87718009948731</v>
      </c>
      <c r="AZ210">
        <v>4.2806739807128897</v>
      </c>
      <c r="BA210">
        <v>3.6501424312591602</v>
      </c>
      <c r="BB210">
        <v>4.2123894691467303</v>
      </c>
      <c r="BC210">
        <v>4.1705040931701696</v>
      </c>
      <c r="BD210">
        <v>4.1148939132690403</v>
      </c>
      <c r="BE210">
        <v>5.1955375671386701</v>
      </c>
      <c r="BF210">
        <v>3.7108907699585001</v>
      </c>
      <c r="BG210">
        <v>3.2698047161102299</v>
      </c>
      <c r="BH210">
        <v>3.39691233634949</v>
      </c>
      <c r="BI210">
        <v>3.7892930507659899</v>
      </c>
      <c r="BJ210">
        <v>4.0159592628479004</v>
      </c>
      <c r="BK210">
        <v>3.6874516010284402</v>
      </c>
      <c r="BL210">
        <v>4.9484829902648899</v>
      </c>
      <c r="BM210">
        <v>5.4002718925476101</v>
      </c>
      <c r="BN210">
        <v>4.5732307434081996</v>
      </c>
      <c r="BO210">
        <v>3.77945899963379</v>
      </c>
      <c r="BP210">
        <v>3.3129947185516402</v>
      </c>
      <c r="BQ210">
        <v>3.7052519321441699</v>
      </c>
      <c r="BR210">
        <v>3.7512362003326398</v>
      </c>
      <c r="BS210">
        <v>3.5902197360992401</v>
      </c>
      <c r="BT210">
        <v>5.1099896430969203</v>
      </c>
      <c r="BU210">
        <v>4.4396257400512704</v>
      </c>
      <c r="BV210">
        <v>4.8497824668884304</v>
      </c>
      <c r="BW210">
        <v>3.8637599945068399</v>
      </c>
      <c r="BX210">
        <v>3.6911077499389702</v>
      </c>
      <c r="BY210">
        <v>4.9395556449890101</v>
      </c>
      <c r="BZ210">
        <v>3.8064258098602299</v>
      </c>
      <c r="CA210">
        <v>3.7067773342132599</v>
      </c>
      <c r="CB210">
        <v>4.3323888778686497</v>
      </c>
      <c r="CC210">
        <v>4.9411573410034197</v>
      </c>
      <c r="CD210">
        <v>4.60138034820557</v>
      </c>
      <c r="CE210">
        <v>4.6962437629699698</v>
      </c>
      <c r="CF210">
        <v>4.0983605384826696</v>
      </c>
      <c r="CG210">
        <v>4.31231784820557</v>
      </c>
      <c r="CH210">
        <v>3.4012150764465301</v>
      </c>
      <c r="CI210">
        <v>3.67012619972229</v>
      </c>
      <c r="CJ210">
        <v>4.5020551681518599</v>
      </c>
      <c r="CK210">
        <v>5.3734874725341797</v>
      </c>
      <c r="CL210">
        <v>4.3577408790588397</v>
      </c>
      <c r="CM210">
        <v>4.6078872680664098</v>
      </c>
      <c r="CN210">
        <v>4.6800918579101598</v>
      </c>
      <c r="CO210">
        <v>5.9241786003112802</v>
      </c>
      <c r="CP210">
        <v>6.9253063201904297</v>
      </c>
      <c r="CQ210">
        <v>4.0730443000793501</v>
      </c>
      <c r="CR210">
        <v>3.9727220535278298</v>
      </c>
      <c r="CS210">
        <v>4.1695919036865199</v>
      </c>
      <c r="CT210">
        <v>3.9913587570190399</v>
      </c>
      <c r="CU210">
        <v>3.9718320369720499</v>
      </c>
      <c r="CV210">
        <v>4.8605227470398003</v>
      </c>
      <c r="CW210">
        <v>4.7213172912597701</v>
      </c>
      <c r="CX210">
        <v>4.64892673492432</v>
      </c>
      <c r="CY210">
        <v>4.27722120285034</v>
      </c>
      <c r="CZ210">
        <v>3.6843822002410902</v>
      </c>
      <c r="DA210">
        <v>4.0761671066284197</v>
      </c>
      <c r="DB210">
        <v>4.5154395103454599</v>
      </c>
      <c r="DC210">
        <v>5.8039302825927699</v>
      </c>
      <c r="DD210">
        <v>5.2762026786804199</v>
      </c>
      <c r="DE210">
        <v>3.6448121070861799</v>
      </c>
      <c r="DF210">
        <v>4.4482460021972701</v>
      </c>
      <c r="DG210">
        <v>4.9644575119018599</v>
      </c>
      <c r="DH210">
        <v>4.0275311470031703</v>
      </c>
      <c r="DI210">
        <v>4.6188621520996103</v>
      </c>
      <c r="DJ210">
        <v>4.77706003189087</v>
      </c>
      <c r="DK210">
        <v>4.9810647964477504</v>
      </c>
      <c r="DL210">
        <v>4.0941967964172399</v>
      </c>
      <c r="DM210">
        <v>3.4552955627441402</v>
      </c>
      <c r="DN210">
        <v>2.4892389774322501</v>
      </c>
      <c r="DO210">
        <v>3.7668898105621298</v>
      </c>
      <c r="DP210">
        <v>4.9139957427978498</v>
      </c>
      <c r="DQ210">
        <v>3.6045827865600599</v>
      </c>
      <c r="DR210">
        <v>2.9245469570159899</v>
      </c>
      <c r="DS210">
        <v>3.6018090248107901</v>
      </c>
      <c r="DT210">
        <v>5.8604454994201696</v>
      </c>
      <c r="DU210">
        <v>4.7014083862304696</v>
      </c>
      <c r="DV210">
        <v>4.9592056274414098</v>
      </c>
      <c r="DW210">
        <v>3.8796734809875502</v>
      </c>
      <c r="DX210">
        <v>3.2656800746917698</v>
      </c>
      <c r="DY210">
        <v>4.1027684211731001</v>
      </c>
      <c r="DZ210">
        <v>4.1039261817932102</v>
      </c>
      <c r="EA210">
        <v>4.06317138671875</v>
      </c>
      <c r="EB210">
        <v>4.4142947196960503</v>
      </c>
      <c r="EC210">
        <v>3.6971120834350599</v>
      </c>
      <c r="ED210">
        <v>3.4671559333801301</v>
      </c>
      <c r="EE210">
        <v>3.4769480228424099</v>
      </c>
      <c r="EF210">
        <v>3.81088018417358</v>
      </c>
      <c r="EG210">
        <v>3.9399719238281299</v>
      </c>
      <c r="EH210">
        <v>3.59090995788574</v>
      </c>
      <c r="EI210">
        <v>4.9805965423584002</v>
      </c>
      <c r="EJ210">
        <v>4.8584451675415004</v>
      </c>
      <c r="EK210">
        <v>4.2398853302001998</v>
      </c>
      <c r="EL210">
        <v>3.71998810768127</v>
      </c>
      <c r="EM210">
        <v>3.2187533378601101</v>
      </c>
      <c r="EN210">
        <v>3.6708238124847399</v>
      </c>
      <c r="EO210">
        <v>3.85900902748108</v>
      </c>
      <c r="EP210">
        <v>3.9115636348724401</v>
      </c>
      <c r="EQ210">
        <v>5.3143944740295401</v>
      </c>
      <c r="ER210">
        <v>4.0857124328613299</v>
      </c>
      <c r="ES210">
        <v>4.7062911987304696</v>
      </c>
      <c r="ET210">
        <v>3.8150224685668901</v>
      </c>
      <c r="EU210">
        <v>3.5231168270111102</v>
      </c>
    </row>
    <row r="211" spans="1:151" ht="15.5" x14ac:dyDescent="0.35">
      <c r="A211" s="2">
        <v>783552</v>
      </c>
      <c r="B211">
        <v>4.4832787513732901</v>
      </c>
      <c r="C211">
        <v>3.6769921779632599</v>
      </c>
      <c r="D211">
        <v>3.35025978088379</v>
      </c>
      <c r="E211">
        <v>3.74667525291443</v>
      </c>
      <c r="F211">
        <v>4.6549253463745099</v>
      </c>
      <c r="G211">
        <v>4.7027239799499503</v>
      </c>
      <c r="H211">
        <v>3.8435330390930198</v>
      </c>
      <c r="I211">
        <v>4.0058031082153303</v>
      </c>
      <c r="J211">
        <v>4.46079778671265</v>
      </c>
      <c r="K211">
        <v>3.23067355155945</v>
      </c>
      <c r="L211">
        <v>3.5600252151489298</v>
      </c>
      <c r="M211">
        <v>3.9608280658721902</v>
      </c>
      <c r="N211">
        <v>4.6102347373962402</v>
      </c>
      <c r="O211">
        <v>4.2240338325500497</v>
      </c>
      <c r="P211">
        <v>4.2330055236816397</v>
      </c>
      <c r="Q211">
        <v>4.5977158546447798</v>
      </c>
      <c r="R211">
        <v>5.91986179351807</v>
      </c>
      <c r="S211">
        <v>6.7235093116760298</v>
      </c>
      <c r="T211">
        <v>3.66916799545288</v>
      </c>
      <c r="U211">
        <v>3.3954014778137198</v>
      </c>
      <c r="V211">
        <v>4.1711525917053196</v>
      </c>
      <c r="W211">
        <v>3.6002037525177002</v>
      </c>
      <c r="X211">
        <v>3.3291420936584499</v>
      </c>
      <c r="Y211">
        <v>4.64023780822754</v>
      </c>
      <c r="Z211">
        <v>4.7517800331115696</v>
      </c>
      <c r="AA211">
        <v>4.3152990341186497</v>
      </c>
      <c r="AB211">
        <v>3.9929974079132098</v>
      </c>
      <c r="AC211">
        <v>3.2036795616149898</v>
      </c>
      <c r="AD211">
        <v>3.7114708423614502</v>
      </c>
      <c r="AE211">
        <v>4.6039247512817401</v>
      </c>
      <c r="AF211">
        <v>5.0902132987976101</v>
      </c>
      <c r="AG211">
        <v>5.1349463462829599</v>
      </c>
      <c r="AH211">
        <v>3.7422735691070601</v>
      </c>
      <c r="AI211">
        <v>4.3517260551452601</v>
      </c>
      <c r="AJ211">
        <v>4.9595766067504901</v>
      </c>
      <c r="AK211">
        <v>3.8066484928131099</v>
      </c>
      <c r="AL211">
        <v>4.3558654785156303</v>
      </c>
      <c r="AM211">
        <v>4.69478416442871</v>
      </c>
      <c r="AN211">
        <v>3.9901201725006099</v>
      </c>
      <c r="AO211">
        <v>4.33917236328125</v>
      </c>
      <c r="AP211">
        <v>3.7418143749237101</v>
      </c>
      <c r="AQ211">
        <v>2.3753454685211199</v>
      </c>
      <c r="AR211">
        <v>3.5887463092803999</v>
      </c>
      <c r="AS211">
        <v>5.2748122215270996</v>
      </c>
      <c r="AT211">
        <v>3.6327764987945601</v>
      </c>
      <c r="AU211">
        <v>2.7751271724700901</v>
      </c>
      <c r="AV211">
        <v>3.7798278331756601</v>
      </c>
      <c r="AW211">
        <v>5.8394055366516104</v>
      </c>
      <c r="AX211">
        <v>4.8376936912536603</v>
      </c>
      <c r="AY211">
        <v>4.7058558464050302</v>
      </c>
      <c r="AZ211">
        <v>4.0653638839721697</v>
      </c>
      <c r="BA211">
        <v>3.5070331096649201</v>
      </c>
      <c r="BB211">
        <v>3.8706040382385298</v>
      </c>
      <c r="BC211">
        <v>4.0645728111267099</v>
      </c>
      <c r="BD211">
        <v>3.6394529342651398</v>
      </c>
      <c r="BE211">
        <v>4.7505526542663601</v>
      </c>
      <c r="BF211">
        <v>3.4898123741149898</v>
      </c>
      <c r="BG211">
        <v>3.15269923210144</v>
      </c>
      <c r="BH211">
        <v>3.1701877117157</v>
      </c>
      <c r="BI211">
        <v>3.5447640419006299</v>
      </c>
      <c r="BJ211">
        <v>3.6325142383575399</v>
      </c>
      <c r="BK211">
        <v>3.46443867683411</v>
      </c>
      <c r="BL211">
        <v>4.5634646415710503</v>
      </c>
      <c r="BM211">
        <v>4.8081855773925799</v>
      </c>
      <c r="BN211">
        <v>4.2083659172058097</v>
      </c>
      <c r="BO211">
        <v>3.4996092319488499</v>
      </c>
      <c r="BP211">
        <v>3.3710880279540998</v>
      </c>
      <c r="BQ211">
        <v>3.6501693725585902</v>
      </c>
      <c r="BR211">
        <v>3.3971309661865199</v>
      </c>
      <c r="BS211">
        <v>3.6488554477691699</v>
      </c>
      <c r="BT211">
        <v>4.9413638114929199</v>
      </c>
      <c r="BU211">
        <v>4.67663669586182</v>
      </c>
      <c r="BV211">
        <v>4.3962807655334499</v>
      </c>
      <c r="BW211">
        <v>3.6499164104461701</v>
      </c>
      <c r="BX211">
        <v>3.53121113777161</v>
      </c>
      <c r="BY211">
        <v>4.5348439216613796</v>
      </c>
      <c r="BZ211">
        <v>3.6109073162078902</v>
      </c>
      <c r="CA211">
        <v>3.4810369014739999</v>
      </c>
      <c r="CB211">
        <v>3.8055591583252002</v>
      </c>
      <c r="CC211">
        <v>4.4460873603820801</v>
      </c>
      <c r="CD211">
        <v>4.8138885498046902</v>
      </c>
      <c r="CE211">
        <v>4.2356100082397496</v>
      </c>
      <c r="CF211">
        <v>4.0068235397338903</v>
      </c>
      <c r="CG211">
        <v>4.2392120361328098</v>
      </c>
      <c r="CH211">
        <v>3.0029859542846702</v>
      </c>
      <c r="CI211">
        <v>3.44050812721252</v>
      </c>
      <c r="CJ211">
        <v>4.4938540458679199</v>
      </c>
      <c r="CK211">
        <v>4.9191355705261204</v>
      </c>
      <c r="CL211">
        <v>4.2983894348144496</v>
      </c>
      <c r="CM211">
        <v>4.2191572189331099</v>
      </c>
      <c r="CN211">
        <v>4.5680594444274902</v>
      </c>
      <c r="CO211">
        <v>5.7763586044311497</v>
      </c>
      <c r="CP211">
        <v>7.0847921371459996</v>
      </c>
      <c r="CQ211">
        <v>3.8127675056457502</v>
      </c>
      <c r="CR211">
        <v>3.6151862144470202</v>
      </c>
      <c r="CS211">
        <v>3.9415655136108398</v>
      </c>
      <c r="CT211">
        <v>3.46027755737305</v>
      </c>
      <c r="CU211">
        <v>3.4927303791046098</v>
      </c>
      <c r="CV211">
        <v>4.72367238998413</v>
      </c>
      <c r="CW211">
        <v>4.5845961570739799</v>
      </c>
      <c r="CX211">
        <v>3.9914093017578098</v>
      </c>
      <c r="CY211">
        <v>4.13071584701538</v>
      </c>
      <c r="CZ211">
        <v>3.05296087265015</v>
      </c>
      <c r="DA211">
        <v>3.6726272106170699</v>
      </c>
      <c r="DB211">
        <v>4.4143404960632298</v>
      </c>
      <c r="DC211">
        <v>4.7785205841064498</v>
      </c>
      <c r="DD211">
        <v>4.4704475402831996</v>
      </c>
      <c r="DE211">
        <v>3.6965198516845699</v>
      </c>
      <c r="DF211">
        <v>4.3359646797180202</v>
      </c>
      <c r="DG211">
        <v>4.6877870559692401</v>
      </c>
      <c r="DH211">
        <v>3.6349833011627202</v>
      </c>
      <c r="DI211">
        <v>4.3810276985168501</v>
      </c>
      <c r="DJ211">
        <v>4.4677419662475604</v>
      </c>
      <c r="DK211">
        <v>4.2246594429016104</v>
      </c>
      <c r="DL211">
        <v>4.4601211547851598</v>
      </c>
      <c r="DM211">
        <v>3.5581820011138898</v>
      </c>
      <c r="DN211">
        <v>2.2357327938079798</v>
      </c>
      <c r="DO211">
        <v>3.39758324623108</v>
      </c>
      <c r="DP211">
        <v>5.0027742385864302</v>
      </c>
      <c r="DQ211">
        <v>3.3330321311950701</v>
      </c>
      <c r="DR211">
        <v>2.6709077358245898</v>
      </c>
      <c r="DS211">
        <v>3.7148461341857901</v>
      </c>
      <c r="DT211">
        <v>5.7832918167114302</v>
      </c>
      <c r="DU211">
        <v>4.5971336364746103</v>
      </c>
      <c r="DV211">
        <v>4.9783487319946298</v>
      </c>
      <c r="DW211">
        <v>3.8222191333770801</v>
      </c>
      <c r="DX211">
        <v>3.2591822147369398</v>
      </c>
      <c r="DY211">
        <v>3.7503132820129399</v>
      </c>
      <c r="DZ211">
        <v>4.0279397964477504</v>
      </c>
      <c r="EA211">
        <v>3.7023365497589098</v>
      </c>
      <c r="EB211">
        <v>4.4405374526977504</v>
      </c>
      <c r="EC211">
        <v>3.65508008003235</v>
      </c>
      <c r="ED211">
        <v>3.1279838085174601</v>
      </c>
      <c r="EE211">
        <v>3.1398999691009499</v>
      </c>
      <c r="EF211">
        <v>3.6581952571868901</v>
      </c>
      <c r="EG211">
        <v>4.0517783164978001</v>
      </c>
      <c r="EH211">
        <v>3.7337102890014702</v>
      </c>
      <c r="EI211">
        <v>4.4065008163452202</v>
      </c>
      <c r="EJ211">
        <v>4.4377679824829102</v>
      </c>
      <c r="EK211">
        <v>4.3538727760314897</v>
      </c>
      <c r="EL211">
        <v>3.6231491565704301</v>
      </c>
      <c r="EM211">
        <v>3.1943378448486301</v>
      </c>
      <c r="EN211">
        <v>3.3079855442047101</v>
      </c>
      <c r="EO211">
        <v>3.6416356563568102</v>
      </c>
      <c r="EP211">
        <v>3.4623064994811998</v>
      </c>
      <c r="EQ211">
        <v>4.5922880172729501</v>
      </c>
      <c r="ER211">
        <v>4.2428107261657697</v>
      </c>
      <c r="ES211">
        <v>4.5522699356079102</v>
      </c>
      <c r="ET211">
        <v>3.69287157058716</v>
      </c>
      <c r="EU211">
        <v>3.54250144958496</v>
      </c>
    </row>
    <row r="212" spans="1:151" ht="15.5" x14ac:dyDescent="0.35">
      <c r="A212" s="2">
        <v>786888</v>
      </c>
      <c r="B212">
        <v>4.6500720977783203</v>
      </c>
      <c r="C212">
        <v>3.6198983192443799</v>
      </c>
      <c r="D212">
        <v>3.2928693294525102</v>
      </c>
      <c r="E212">
        <v>3.68063569068909</v>
      </c>
      <c r="F212">
        <v>4.3145265579223597</v>
      </c>
      <c r="G212">
        <v>4.2517576217651403</v>
      </c>
      <c r="H212">
        <v>3.8283281326293901</v>
      </c>
      <c r="I212">
        <v>3.91292500495911</v>
      </c>
      <c r="J212">
        <v>4.4272174835205096</v>
      </c>
      <c r="K212">
        <v>3.41111159324646</v>
      </c>
      <c r="L212">
        <v>3.09079241752625</v>
      </c>
      <c r="M212">
        <v>3.8133342266082799</v>
      </c>
      <c r="N212">
        <v>4.4605870246887198</v>
      </c>
      <c r="O212">
        <v>3.9529755115509002</v>
      </c>
      <c r="P212">
        <v>3.9791617393493701</v>
      </c>
      <c r="Q212">
        <v>4.3450064659118697</v>
      </c>
      <c r="R212">
        <v>5.3309183120727504</v>
      </c>
      <c r="S212">
        <v>6.2363338470459002</v>
      </c>
      <c r="T212">
        <v>3.9928534030914302</v>
      </c>
      <c r="U212">
        <v>3.51103687286377</v>
      </c>
      <c r="V212">
        <v>3.9356846809387198</v>
      </c>
      <c r="W212">
        <v>3.63837671279907</v>
      </c>
      <c r="X212">
        <v>3.3546304702758798</v>
      </c>
      <c r="Y212">
        <v>4.4341335296630904</v>
      </c>
      <c r="Z212">
        <v>4.6380143165588397</v>
      </c>
      <c r="AA212">
        <v>3.9807009696960498</v>
      </c>
      <c r="AB212">
        <v>3.9628238677978498</v>
      </c>
      <c r="AC212">
        <v>3.0173537731170699</v>
      </c>
      <c r="AD212">
        <v>3.5564773082733199</v>
      </c>
      <c r="AE212">
        <v>4.5873160362243697</v>
      </c>
      <c r="AF212">
        <v>5.0038604736328098</v>
      </c>
      <c r="AG212">
        <v>4.50010108947754</v>
      </c>
      <c r="AH212">
        <v>3.2137184143066402</v>
      </c>
      <c r="AI212">
        <v>4.1003308296203604</v>
      </c>
      <c r="AJ212">
        <v>4.5380978584289604</v>
      </c>
      <c r="AK212">
        <v>3.5502290725707999</v>
      </c>
      <c r="AL212">
        <v>4.41622018814087</v>
      </c>
      <c r="AM212">
        <v>4.4459557533264196</v>
      </c>
      <c r="AN212">
        <v>3.8989028930664098</v>
      </c>
      <c r="AO212">
        <v>3.6515853404998802</v>
      </c>
      <c r="AP212">
        <v>3.20214939117432</v>
      </c>
      <c r="AQ212">
        <v>2.32587814331055</v>
      </c>
      <c r="AR212">
        <v>3.2817196846008301</v>
      </c>
      <c r="AS212">
        <v>5.1363406181335503</v>
      </c>
      <c r="AT212">
        <v>3.3929495811462398</v>
      </c>
      <c r="AU212">
        <v>2.7567520141601598</v>
      </c>
      <c r="AV212">
        <v>3.5425453186035201</v>
      </c>
      <c r="AW212">
        <v>5.6121764183044398</v>
      </c>
      <c r="AX212">
        <v>4.12782526016235</v>
      </c>
      <c r="AY212">
        <v>4.5811738967895499</v>
      </c>
      <c r="AZ212">
        <v>3.8494691848754901</v>
      </c>
      <c r="BA212">
        <v>3.4125220775604301</v>
      </c>
      <c r="BB212">
        <v>3.6047222614288299</v>
      </c>
      <c r="BC212">
        <v>3.6677196025848402</v>
      </c>
      <c r="BD212">
        <v>3.6360497474670401</v>
      </c>
      <c r="BE212">
        <v>4.20865726470947</v>
      </c>
      <c r="BF212">
        <v>3.5322670936584499</v>
      </c>
      <c r="BG212">
        <v>3.1684954166412398</v>
      </c>
      <c r="BH212">
        <v>3.1573932170867902</v>
      </c>
      <c r="BI212">
        <v>3.44229340553284</v>
      </c>
      <c r="BJ212">
        <v>3.6667718887329102</v>
      </c>
      <c r="BK212">
        <v>3.54716873168945</v>
      </c>
      <c r="BL212">
        <v>4.5301527976989799</v>
      </c>
      <c r="BM212">
        <v>4.1768360137939498</v>
      </c>
      <c r="BN212">
        <v>3.8295650482177699</v>
      </c>
      <c r="BO212">
        <v>3.6387801170349099</v>
      </c>
      <c r="BP212">
        <v>3.2817025184631299</v>
      </c>
      <c r="BQ212">
        <v>3.3996047973632799</v>
      </c>
      <c r="BR212">
        <v>3.40673828125</v>
      </c>
      <c r="BS212">
        <v>3.36462306976318</v>
      </c>
      <c r="BT212">
        <v>4.6399106979370099</v>
      </c>
      <c r="BU212">
        <v>4.6864767074584996</v>
      </c>
      <c r="BV212">
        <v>4.6776461601257298</v>
      </c>
      <c r="BW212">
        <v>3.6269452571868901</v>
      </c>
      <c r="BX212">
        <v>3.17324662208557</v>
      </c>
      <c r="BY212">
        <v>4.3954610824584996</v>
      </c>
      <c r="BZ212">
        <v>3.2724347114563002</v>
      </c>
      <c r="CA212">
        <v>3.7075612545013401</v>
      </c>
      <c r="CB212">
        <v>3.7369580268859899</v>
      </c>
      <c r="CC212">
        <v>4.2899060249328604</v>
      </c>
      <c r="CD212">
        <v>4.0261402130126998</v>
      </c>
      <c r="CE212">
        <v>3.8724236488342298</v>
      </c>
      <c r="CF212">
        <v>3.97697901725769</v>
      </c>
      <c r="CG212">
        <v>4.2259678840637198</v>
      </c>
      <c r="CH212">
        <v>3.18205046653748</v>
      </c>
      <c r="CI212">
        <v>3.1023297309875502</v>
      </c>
      <c r="CJ212">
        <v>3.9590415954589799</v>
      </c>
      <c r="CK212">
        <v>4.4413638114929199</v>
      </c>
      <c r="CL212">
        <v>3.9304165840148899</v>
      </c>
      <c r="CM212">
        <v>3.9029288291931201</v>
      </c>
      <c r="CN212">
        <v>4.0997295379638699</v>
      </c>
      <c r="CO212">
        <v>6.0036096572876003</v>
      </c>
      <c r="CP212">
        <v>6.3863449096679696</v>
      </c>
      <c r="CQ212">
        <v>3.4634411334991499</v>
      </c>
      <c r="CR212">
        <v>3.2765090465545699</v>
      </c>
      <c r="CS212">
        <v>4.0729451179504403</v>
      </c>
      <c r="CT212">
        <v>3.52080273628235</v>
      </c>
      <c r="CU212">
        <v>3.1981723308563201</v>
      </c>
      <c r="CV212">
        <v>4.2682838439941397</v>
      </c>
      <c r="CW212">
        <v>4.3632493019104004</v>
      </c>
      <c r="CX212">
        <v>3.9181101322174099</v>
      </c>
      <c r="CY212">
        <v>3.6856162548065199</v>
      </c>
      <c r="CZ212">
        <v>2.8996517658233598</v>
      </c>
      <c r="DA212">
        <v>3.3371438980102499</v>
      </c>
      <c r="DB212">
        <v>4.4431571960449201</v>
      </c>
      <c r="DC212">
        <v>4.5260539054870597</v>
      </c>
      <c r="DD212">
        <v>4.1899824142456099</v>
      </c>
      <c r="DE212">
        <v>3.40432572364807</v>
      </c>
      <c r="DF212">
        <v>4.1575117111206099</v>
      </c>
      <c r="DG212">
        <v>4.7752127647399902</v>
      </c>
      <c r="DH212">
        <v>3.81445217132568</v>
      </c>
      <c r="DI212">
        <v>4.1477031707763699</v>
      </c>
      <c r="DJ212">
        <v>4.5060987472534197</v>
      </c>
      <c r="DK212">
        <v>3.8091282844543501</v>
      </c>
      <c r="DL212">
        <v>4.0316500663757298</v>
      </c>
      <c r="DM212">
        <v>3.3605537414550799</v>
      </c>
      <c r="DN212">
        <v>2.2836041450500502</v>
      </c>
      <c r="DO212">
        <v>3.1257116794586199</v>
      </c>
      <c r="DP212">
        <v>4.7751417160034197</v>
      </c>
      <c r="DQ212">
        <v>3.3073611259460498</v>
      </c>
      <c r="DR212">
        <v>2.6148390769958501</v>
      </c>
      <c r="DS212">
        <v>3.4283132553100599</v>
      </c>
      <c r="DT212">
        <v>5.0845794677734402</v>
      </c>
      <c r="DU212">
        <v>4.8732647895812997</v>
      </c>
      <c r="DV212">
        <v>4.7138514518737802</v>
      </c>
      <c r="DW212">
        <v>4.0216131210327202</v>
      </c>
      <c r="DX212">
        <v>3.29812455177307</v>
      </c>
      <c r="DY212">
        <v>3.6028409004211399</v>
      </c>
      <c r="DZ212">
        <v>3.6524004936218302</v>
      </c>
      <c r="EA212">
        <v>3.4654469490051301</v>
      </c>
      <c r="EB212">
        <v>4.0055699348449698</v>
      </c>
      <c r="EC212">
        <v>3.2694354057311998</v>
      </c>
      <c r="ED212">
        <v>3.19179487228394</v>
      </c>
      <c r="EE212">
        <v>2.9497091770172101</v>
      </c>
      <c r="EF212">
        <v>3.5009613037109402</v>
      </c>
      <c r="EG212">
        <v>3.68282222747803</v>
      </c>
      <c r="EH212">
        <v>3.2948355674743701</v>
      </c>
      <c r="EI212">
        <v>4.0871272087097203</v>
      </c>
      <c r="EJ212">
        <v>3.93553614616394</v>
      </c>
      <c r="EK212">
        <v>3.74763131141663</v>
      </c>
      <c r="EL212">
        <v>3.4906415939331099</v>
      </c>
      <c r="EM212">
        <v>3.2550342082977299</v>
      </c>
      <c r="EN212">
        <v>3.27641820907593</v>
      </c>
      <c r="EO212">
        <v>3.2072565555572501</v>
      </c>
      <c r="EP212">
        <v>3.2194764614105198</v>
      </c>
      <c r="EQ212">
        <v>4.46645212173462</v>
      </c>
      <c r="ER212">
        <v>4.2287244796752903</v>
      </c>
      <c r="ES212">
        <v>4.3498826026916504</v>
      </c>
      <c r="ET212">
        <v>3.58561134338379</v>
      </c>
      <c r="EU212">
        <v>3.2108597755432098</v>
      </c>
    </row>
    <row r="213" spans="1:151" ht="15.5" x14ac:dyDescent="0.35">
      <c r="A213" s="2">
        <v>792210</v>
      </c>
      <c r="B213">
        <v>4.88281297683716</v>
      </c>
      <c r="C213">
        <v>3.7098741531372101</v>
      </c>
      <c r="D213">
        <v>3.7793335914611799</v>
      </c>
      <c r="E213">
        <v>3.7714102268218999</v>
      </c>
      <c r="F213">
        <v>4.9172558784484899</v>
      </c>
      <c r="G213">
        <v>4.6059103012084996</v>
      </c>
      <c r="H213">
        <v>4.6073656082153303</v>
      </c>
      <c r="I213">
        <v>4.1996331214904803</v>
      </c>
      <c r="J213">
        <v>4.4378933906555202</v>
      </c>
      <c r="K213">
        <v>3.05534768104553</v>
      </c>
      <c r="L213">
        <v>3.3016016483306898</v>
      </c>
      <c r="M213">
        <v>3.8656203746795699</v>
      </c>
      <c r="N213">
        <v>4.4120750427246103</v>
      </c>
      <c r="O213">
        <v>3.9777970314025901</v>
      </c>
      <c r="P213">
        <v>4.48248291015625</v>
      </c>
      <c r="Q213">
        <v>4.6692881584167498</v>
      </c>
      <c r="R213">
        <v>5.2373280525207502</v>
      </c>
      <c r="S213">
        <v>6.3910140991210902</v>
      </c>
      <c r="T213">
        <v>3.7016155719757098</v>
      </c>
      <c r="U213">
        <v>3.2561995983123802</v>
      </c>
      <c r="V213">
        <v>3.8608262538909899</v>
      </c>
      <c r="W213">
        <v>3.5071268081664999</v>
      </c>
      <c r="X213">
        <v>3.4907541275024401</v>
      </c>
      <c r="Y213">
        <v>4.3891315460205096</v>
      </c>
      <c r="Z213">
        <v>4.6446180343627903</v>
      </c>
      <c r="AA213">
        <v>4.7093887329101598</v>
      </c>
      <c r="AB213">
        <v>4.1302762031555202</v>
      </c>
      <c r="AC213">
        <v>3.2419683933258101</v>
      </c>
      <c r="AD213">
        <v>3.52743363380432</v>
      </c>
      <c r="AE213">
        <v>4.3047242164611799</v>
      </c>
      <c r="AF213">
        <v>4.3751153945922896</v>
      </c>
      <c r="AG213">
        <v>4.8634233474731401</v>
      </c>
      <c r="AH213">
        <v>3.1545288562774698</v>
      </c>
      <c r="AI213">
        <v>3.9929792881011998</v>
      </c>
      <c r="AJ213">
        <v>4.5564885139465297</v>
      </c>
      <c r="AK213">
        <v>4.0703687667846697</v>
      </c>
      <c r="AL213">
        <v>4.3262143135070801</v>
      </c>
      <c r="AM213">
        <v>4.2751927375793501</v>
      </c>
      <c r="AN213">
        <v>3.9253375530242902</v>
      </c>
      <c r="AO213">
        <v>3.9026138782501198</v>
      </c>
      <c r="AP213">
        <v>3.4831960201263401</v>
      </c>
      <c r="AQ213">
        <v>2.53671479225159</v>
      </c>
      <c r="AR213">
        <v>3.5923650264739999</v>
      </c>
      <c r="AS213">
        <v>5.3011364936828604</v>
      </c>
      <c r="AT213">
        <v>3.4118270874023402</v>
      </c>
      <c r="AU213">
        <v>2.6703476905822798</v>
      </c>
      <c r="AV213">
        <v>3.6555016040802002</v>
      </c>
      <c r="AW213">
        <v>5.68931007385254</v>
      </c>
      <c r="AX213">
        <v>4.2341861724853498</v>
      </c>
      <c r="AY213">
        <v>4.2571544647216797</v>
      </c>
      <c r="AZ213">
        <v>3.9355633258819598</v>
      </c>
      <c r="BA213">
        <v>3.5071494579315199</v>
      </c>
      <c r="BB213">
        <v>3.69573307037354</v>
      </c>
      <c r="BC213">
        <v>4.0842056274414098</v>
      </c>
      <c r="BD213">
        <v>3.8313972949981698</v>
      </c>
      <c r="BE213">
        <v>4.7730774879455602</v>
      </c>
      <c r="BF213">
        <v>3.54554295539856</v>
      </c>
      <c r="BG213">
        <v>3.0904788970947301</v>
      </c>
      <c r="BH213">
        <v>3.0862667560577401</v>
      </c>
      <c r="BI213">
        <v>3.4557180404663099</v>
      </c>
      <c r="BJ213">
        <v>3.6180591583252002</v>
      </c>
      <c r="BK213">
        <v>3.4447503089904798</v>
      </c>
      <c r="BL213">
        <v>4.9038467407226598</v>
      </c>
      <c r="BM213">
        <v>3.5250594615936302</v>
      </c>
      <c r="BN213">
        <v>3.9054634571075399</v>
      </c>
      <c r="BO213">
        <v>3.3894610404968302</v>
      </c>
      <c r="BP213">
        <v>3.6815237998962398</v>
      </c>
      <c r="BQ213">
        <v>3.4919846057891801</v>
      </c>
      <c r="BR213">
        <v>3.4337518215179399</v>
      </c>
      <c r="BS213">
        <v>3.4178547859191899</v>
      </c>
      <c r="BT213">
        <v>4.7520713806152299</v>
      </c>
      <c r="BU213">
        <v>4.3219108581543004</v>
      </c>
      <c r="BV213">
        <v>4.0666227340698198</v>
      </c>
      <c r="BW213">
        <v>3.58988261222839</v>
      </c>
      <c r="BX213">
        <v>3.2049419879913299</v>
      </c>
      <c r="BY213">
        <v>5.0698738098144496</v>
      </c>
      <c r="BZ213">
        <v>3.30599808692932</v>
      </c>
      <c r="CA213">
        <v>3.3353028297424299</v>
      </c>
      <c r="CB213">
        <v>3.9268045425414999</v>
      </c>
      <c r="CC213">
        <v>5.2872457504272496</v>
      </c>
      <c r="CD213">
        <v>4.5416955947876003</v>
      </c>
      <c r="CE213">
        <v>4.5826721191406303</v>
      </c>
      <c r="CF213">
        <v>4.1717371940612802</v>
      </c>
      <c r="CG213">
        <v>4.28106689453125</v>
      </c>
      <c r="CH213">
        <v>3.25960350036621</v>
      </c>
      <c r="CI213">
        <v>3.5705535411834699</v>
      </c>
      <c r="CJ213">
        <v>4.4625806808471697</v>
      </c>
      <c r="CK213">
        <v>4.7370624542236301</v>
      </c>
      <c r="CL213">
        <v>4.3811712265014702</v>
      </c>
      <c r="CM213">
        <v>4.4182820320129403</v>
      </c>
      <c r="CN213">
        <v>4.6051912307739302</v>
      </c>
      <c r="CO213">
        <v>5.2473020553588903</v>
      </c>
      <c r="CP213">
        <v>6.2771110534668004</v>
      </c>
      <c r="CQ213">
        <v>3.3695826530456499</v>
      </c>
      <c r="CR213">
        <v>3.5717861652374299</v>
      </c>
      <c r="CS213">
        <v>4.0937018394470197</v>
      </c>
      <c r="CT213">
        <v>3.6833162307739298</v>
      </c>
      <c r="CU213">
        <v>3.7458138465881299</v>
      </c>
      <c r="CV213">
        <v>4.4971442222595197</v>
      </c>
      <c r="CW213">
        <v>4.90594387054443</v>
      </c>
      <c r="CX213">
        <v>4.6953754425048801</v>
      </c>
      <c r="CY213">
        <v>4.3986926078796396</v>
      </c>
      <c r="CZ213">
        <v>3.25922775268555</v>
      </c>
      <c r="DA213">
        <v>3.7123863697052002</v>
      </c>
      <c r="DB213">
        <v>4.4147162437439</v>
      </c>
      <c r="DC213">
        <v>5.0451254844665501</v>
      </c>
      <c r="DD213">
        <v>4.9439396858215297</v>
      </c>
      <c r="DE213">
        <v>3.5474562644958501</v>
      </c>
      <c r="DF213">
        <v>4.3215074539184597</v>
      </c>
      <c r="DG213">
        <v>4.8489732742309597</v>
      </c>
      <c r="DH213">
        <v>4.1806926727294904</v>
      </c>
      <c r="DI213">
        <v>4.1967263221740696</v>
      </c>
      <c r="DJ213">
        <v>4.4404115676879901</v>
      </c>
      <c r="DK213">
        <v>3.9269468784332302</v>
      </c>
      <c r="DL213">
        <v>3.9404976367950399</v>
      </c>
      <c r="DM213">
        <v>3.4805958271026598</v>
      </c>
      <c r="DN213">
        <v>2.4960637092590301</v>
      </c>
      <c r="DO213">
        <v>3.7037189006805402</v>
      </c>
      <c r="DP213">
        <v>5.2349295616149902</v>
      </c>
      <c r="DQ213">
        <v>3.51285028457642</v>
      </c>
      <c r="DR213">
        <v>2.79040598869324</v>
      </c>
      <c r="DS213">
        <v>3.3866767883300799</v>
      </c>
      <c r="DT213">
        <v>5.5890793800354004</v>
      </c>
      <c r="DU213">
        <v>4.2645516395568901</v>
      </c>
      <c r="DV213">
        <v>4.3440084457397496</v>
      </c>
      <c r="DW213">
        <v>3.8588933944702202</v>
      </c>
      <c r="DX213">
        <v>3.95447969436646</v>
      </c>
      <c r="DY213">
        <v>4.0980391502380398</v>
      </c>
      <c r="DZ213">
        <v>4.0497937202453604</v>
      </c>
      <c r="EA213">
        <v>3.9815201759338401</v>
      </c>
      <c r="EB213">
        <v>4.0346698760986301</v>
      </c>
      <c r="EC213">
        <v>3.6638474464416499</v>
      </c>
      <c r="ED213">
        <v>3.2666883468627899</v>
      </c>
      <c r="EE213">
        <v>3.0862016677856401</v>
      </c>
      <c r="EF213">
        <v>3.0090174674987802</v>
      </c>
      <c r="EG213">
        <v>3.6809899806976301</v>
      </c>
      <c r="EH213">
        <v>3.38350486755371</v>
      </c>
      <c r="EI213">
        <v>5.3865299224853498</v>
      </c>
      <c r="EJ213">
        <v>3.9938452243804901</v>
      </c>
      <c r="EK213">
        <v>3.9212329387664799</v>
      </c>
      <c r="EL213">
        <v>3.4769716262817401</v>
      </c>
      <c r="EM213">
        <v>3.2689690589904798</v>
      </c>
      <c r="EN213">
        <v>3.3815627098083501</v>
      </c>
      <c r="EO213">
        <v>3.49478316307068</v>
      </c>
      <c r="EP213">
        <v>3.8392913341522199</v>
      </c>
      <c r="EQ213">
        <v>5.0934476852417001</v>
      </c>
      <c r="ER213">
        <v>4.1304564476013201</v>
      </c>
      <c r="ES213">
        <v>4.5771713256835902</v>
      </c>
      <c r="ET213">
        <v>3.69775438308716</v>
      </c>
      <c r="EU213">
        <v>3.4650969505310099</v>
      </c>
    </row>
    <row r="214" spans="1:151" ht="15.5" x14ac:dyDescent="0.35">
      <c r="A214" s="2">
        <v>793001</v>
      </c>
      <c r="B214">
        <v>4.9228882789611799</v>
      </c>
      <c r="C214">
        <v>3.9156360626220699</v>
      </c>
      <c r="D214">
        <v>3.5560665130615199</v>
      </c>
      <c r="E214">
        <v>3.9338622093200701</v>
      </c>
      <c r="F214">
        <v>4.8897294998168901</v>
      </c>
      <c r="G214">
        <v>4.7392835617065403</v>
      </c>
      <c r="H214">
        <v>4.3598546981811497</v>
      </c>
      <c r="I214">
        <v>4.2749891281127903</v>
      </c>
      <c r="J214">
        <v>4.7928419113159197</v>
      </c>
      <c r="K214">
        <v>3.71691870689392</v>
      </c>
      <c r="L214">
        <v>3.7015821933746298</v>
      </c>
      <c r="M214">
        <v>4.2503514289856001</v>
      </c>
      <c r="N214">
        <v>4.3481826782226598</v>
      </c>
      <c r="O214">
        <v>3.7975885868072501</v>
      </c>
      <c r="P214">
        <v>4.4938468933105504</v>
      </c>
      <c r="Q214">
        <v>4.7507290840148899</v>
      </c>
      <c r="R214">
        <v>5.3642668724060103</v>
      </c>
      <c r="S214">
        <v>6.1603927612304696</v>
      </c>
      <c r="T214">
        <v>3.7959351539611799</v>
      </c>
      <c r="U214">
        <v>3.63559913635254</v>
      </c>
      <c r="V214">
        <v>4.4079017639160201</v>
      </c>
      <c r="W214">
        <v>4.0078034400939897</v>
      </c>
      <c r="X214">
        <v>4.1595735549926802</v>
      </c>
      <c r="Y214">
        <v>4.7203235626220703</v>
      </c>
      <c r="Z214">
        <v>4.7972264289856001</v>
      </c>
      <c r="AA214">
        <v>4.7415289878845197</v>
      </c>
      <c r="AB214">
        <v>4.1589260101318404</v>
      </c>
      <c r="AC214">
        <v>3.38311743736267</v>
      </c>
      <c r="AD214">
        <v>3.7415750026702899</v>
      </c>
      <c r="AE214">
        <v>4.6749267578125</v>
      </c>
      <c r="AF214">
        <v>5.6478762626648003</v>
      </c>
      <c r="AG214">
        <v>5.5345325469970703</v>
      </c>
      <c r="AH214">
        <v>3.6462960243225102</v>
      </c>
      <c r="AI214">
        <v>4.3259654045104998</v>
      </c>
      <c r="AJ214">
        <v>4.63151359558106</v>
      </c>
      <c r="AK214">
        <v>4.2263340950012198</v>
      </c>
      <c r="AL214">
        <v>5.0648155212402299</v>
      </c>
      <c r="AM214">
        <v>4.84694576263428</v>
      </c>
      <c r="AN214">
        <v>3.7564747333526598</v>
      </c>
      <c r="AO214">
        <v>3.7896184921264702</v>
      </c>
      <c r="AP214">
        <v>3.6613643169403098</v>
      </c>
      <c r="AQ214">
        <v>2.50897145271301</v>
      </c>
      <c r="AR214">
        <v>3.7092027664184601</v>
      </c>
      <c r="AS214">
        <v>5.7844305038452202</v>
      </c>
      <c r="AT214">
        <v>3.8655145168304399</v>
      </c>
      <c r="AU214">
        <v>2.7842700481414799</v>
      </c>
      <c r="AV214">
        <v>4.05800533294678</v>
      </c>
      <c r="AW214">
        <v>5.1826024055481001</v>
      </c>
      <c r="AX214">
        <v>4.2015295028686497</v>
      </c>
      <c r="AY214">
        <v>4.6445474624633798</v>
      </c>
      <c r="AZ214">
        <v>4.4040632247924796</v>
      </c>
      <c r="BA214">
        <v>3.6045398712158199</v>
      </c>
      <c r="BB214">
        <v>3.7143371105194101</v>
      </c>
      <c r="BC214">
        <v>3.9462020397186302</v>
      </c>
      <c r="BD214">
        <v>4.0494427680969203</v>
      </c>
      <c r="BE214">
        <v>5.0702552795410201</v>
      </c>
      <c r="BF214">
        <v>3.8968124389648402</v>
      </c>
      <c r="BG214">
        <v>3.3778440952300999</v>
      </c>
      <c r="BH214">
        <v>3.1007878780364999</v>
      </c>
      <c r="BI214">
        <v>3.8336243629455602</v>
      </c>
      <c r="BJ214">
        <v>3.8379199504852299</v>
      </c>
      <c r="BK214">
        <v>3.9113214015960698</v>
      </c>
      <c r="BL214">
        <v>4.3260579109191903</v>
      </c>
      <c r="BM214">
        <v>5.3819823265075701</v>
      </c>
      <c r="BN214">
        <v>3.92276930809021</v>
      </c>
      <c r="BO214">
        <v>3.73220992088318</v>
      </c>
      <c r="BP214">
        <v>3.4942600727081299</v>
      </c>
      <c r="BQ214">
        <v>3.5691978931427002</v>
      </c>
      <c r="BR214">
        <v>3.5745685100555402</v>
      </c>
      <c r="BS214">
        <v>3.4732496738433798</v>
      </c>
      <c r="BT214">
        <v>5.2911319732665998</v>
      </c>
      <c r="BU214">
        <v>4.7171444892883301</v>
      </c>
      <c r="BV214">
        <v>4.7151007652282697</v>
      </c>
      <c r="BW214">
        <v>3.8379538059234601</v>
      </c>
      <c r="BX214">
        <v>3.49004125595093</v>
      </c>
      <c r="BY214">
        <v>5.1163778305053702</v>
      </c>
      <c r="BZ214">
        <v>4.3950700759887704</v>
      </c>
      <c r="CA214">
        <v>3.2853817939758301</v>
      </c>
      <c r="CB214">
        <v>3.9365031719207799</v>
      </c>
      <c r="CC214">
        <v>5.1955127716064498</v>
      </c>
      <c r="CD214">
        <v>4.5523600578308097</v>
      </c>
      <c r="CE214">
        <v>4.0692811012268102</v>
      </c>
      <c r="CF214">
        <v>4.0726513862609899</v>
      </c>
      <c r="CG214">
        <v>4.69515132904053</v>
      </c>
      <c r="CH214">
        <v>3.50400638580322</v>
      </c>
      <c r="CI214">
        <v>3.50995969772339</v>
      </c>
      <c r="CJ214">
        <v>4.3723163604736301</v>
      </c>
      <c r="CK214">
        <v>4.6990890502929696</v>
      </c>
      <c r="CL214">
        <v>4.3557214736938503</v>
      </c>
      <c r="CM214">
        <v>4.6521110534668004</v>
      </c>
      <c r="CN214">
        <v>4.7341847419738796</v>
      </c>
      <c r="CO214">
        <v>5.5960431098937997</v>
      </c>
      <c r="CP214">
        <v>6.6818490028381401</v>
      </c>
      <c r="CQ214">
        <v>4.32997369766235</v>
      </c>
      <c r="CR214">
        <v>3.6872177124023402</v>
      </c>
      <c r="CS214">
        <v>4.6584401130676296</v>
      </c>
      <c r="CT214">
        <v>4.05393362045288</v>
      </c>
      <c r="CU214">
        <v>4.2713789939880398</v>
      </c>
      <c r="CV214">
        <v>4.8029065132141104</v>
      </c>
      <c r="CW214">
        <v>5.0636658668518102</v>
      </c>
      <c r="CX214">
        <v>4.6566238403320304</v>
      </c>
      <c r="CY214">
        <v>4.0593280792236301</v>
      </c>
      <c r="CZ214">
        <v>3.1472864151000999</v>
      </c>
      <c r="DA214">
        <v>3.8523907661438002</v>
      </c>
      <c r="DB214">
        <v>4.3887829780578604</v>
      </c>
      <c r="DC214">
        <v>5.20426368713379</v>
      </c>
      <c r="DD214">
        <v>4.8832507133483896</v>
      </c>
      <c r="DE214">
        <v>3.7437949180603001</v>
      </c>
      <c r="DF214">
        <v>4.69649457931519</v>
      </c>
      <c r="DG214">
        <v>5.0393781661987296</v>
      </c>
      <c r="DH214">
        <v>4.0388212203979501</v>
      </c>
      <c r="DI214">
        <v>5.1680951118469203</v>
      </c>
      <c r="DJ214">
        <v>5.0964655876159703</v>
      </c>
      <c r="DK214">
        <v>4.88934278488159</v>
      </c>
      <c r="DL214">
        <v>4.5655646324157697</v>
      </c>
      <c r="DM214">
        <v>3.5925776958465598</v>
      </c>
      <c r="DN214">
        <v>2.4925463199615501</v>
      </c>
      <c r="DO214">
        <v>4.0076498985290501</v>
      </c>
      <c r="DP214">
        <v>6.0242171287536603</v>
      </c>
      <c r="DQ214">
        <v>3.7686293125152601</v>
      </c>
      <c r="DR214">
        <v>2.8143861293792698</v>
      </c>
      <c r="DS214">
        <v>4.1205596923828098</v>
      </c>
      <c r="DT214">
        <v>5.81583595275879</v>
      </c>
      <c r="DU214">
        <v>4.5165724754333496</v>
      </c>
      <c r="DV214">
        <v>5.2891807556152299</v>
      </c>
      <c r="DW214">
        <v>4.5828738212585503</v>
      </c>
      <c r="DX214">
        <v>3.8043088912963898</v>
      </c>
      <c r="DY214">
        <v>3.5907344818115199</v>
      </c>
      <c r="DZ214">
        <v>4.4943213462829599</v>
      </c>
      <c r="EA214">
        <v>4.1973366737365696</v>
      </c>
      <c r="EB214">
        <v>4.9609351158142099</v>
      </c>
      <c r="EC214">
        <v>3.7297592163085902</v>
      </c>
      <c r="ED214">
        <v>4.0659475326538104</v>
      </c>
      <c r="EE214">
        <v>3.37783980369568</v>
      </c>
      <c r="EF214">
        <v>4.0674095153808603</v>
      </c>
      <c r="EG214">
        <v>3.8995423316955602</v>
      </c>
      <c r="EH214">
        <v>4.0180034637451199</v>
      </c>
      <c r="EI214">
        <v>4.5451140403747603</v>
      </c>
      <c r="EJ214">
        <v>4.8560676574706996</v>
      </c>
      <c r="EK214">
        <v>4.35075187683106</v>
      </c>
      <c r="EL214">
        <v>3.7833237648010298</v>
      </c>
      <c r="EM214">
        <v>3.4565968513488801</v>
      </c>
      <c r="EN214">
        <v>3.3346476554870601</v>
      </c>
      <c r="EO214">
        <v>3.5675170421600302</v>
      </c>
      <c r="EP214">
        <v>3.99399733543396</v>
      </c>
      <c r="EQ214">
        <v>4.9886374473571804</v>
      </c>
      <c r="ER214">
        <v>4.44643259048462</v>
      </c>
      <c r="ES214">
        <v>5.2579092979431197</v>
      </c>
      <c r="ET214">
        <v>4.0142683982849103</v>
      </c>
      <c r="EU214">
        <v>3.6218302249908398</v>
      </c>
    </row>
    <row r="215" spans="1:151" ht="15.5" x14ac:dyDescent="0.35">
      <c r="A215" s="2">
        <v>798424</v>
      </c>
      <c r="B215">
        <v>5.0019025802612296</v>
      </c>
      <c r="C215">
        <v>3.6922276020050102</v>
      </c>
      <c r="D215">
        <v>3.6338958740234402</v>
      </c>
      <c r="E215">
        <v>4.2006421089172399</v>
      </c>
      <c r="F215">
        <v>4.7797160148620597</v>
      </c>
      <c r="G215">
        <v>4.4023385047912598</v>
      </c>
      <c r="H215">
        <v>4.1204681396484402</v>
      </c>
      <c r="I215">
        <v>4.0975670814514196</v>
      </c>
      <c r="J215">
        <v>4.03143215179443</v>
      </c>
      <c r="K215">
        <v>3.0078616142272998</v>
      </c>
      <c r="L215">
        <v>3.3654034137725799</v>
      </c>
      <c r="M215">
        <v>4.48756647109985</v>
      </c>
      <c r="N215">
        <v>4.82590532302856</v>
      </c>
      <c r="O215">
        <v>4.25374507904053</v>
      </c>
      <c r="P215">
        <v>4.8403067588806197</v>
      </c>
      <c r="Q215">
        <v>4.67374610900879</v>
      </c>
      <c r="R215">
        <v>5.58390235900879</v>
      </c>
      <c r="S215">
        <v>6.4691863059997603</v>
      </c>
      <c r="T215">
        <v>3.9374368190765399</v>
      </c>
      <c r="U215">
        <v>3.41629195213318</v>
      </c>
      <c r="V215">
        <v>4.25964307785034</v>
      </c>
      <c r="W215">
        <v>3.46403884887695</v>
      </c>
      <c r="X215">
        <v>3.92416191101074</v>
      </c>
      <c r="Y215">
        <v>4.4199757575988796</v>
      </c>
      <c r="Z215">
        <v>4.6466145515441903</v>
      </c>
      <c r="AA215">
        <v>4.5005745887756401</v>
      </c>
      <c r="AB215">
        <v>4.0393805503845197</v>
      </c>
      <c r="AC215">
        <v>3.5792570114135698</v>
      </c>
      <c r="AD215">
        <v>3.9206855297088601</v>
      </c>
      <c r="AE215">
        <v>4.4609475135803196</v>
      </c>
      <c r="AF215">
        <v>4.9753756523132298</v>
      </c>
      <c r="AG215">
        <v>4.8119440078735396</v>
      </c>
      <c r="AH215">
        <v>3.7069745063781698</v>
      </c>
      <c r="AI215">
        <v>4.5984230041503897</v>
      </c>
      <c r="AJ215">
        <v>5.0084524154663104</v>
      </c>
      <c r="AK215">
        <v>3.8045423030853298</v>
      </c>
      <c r="AL215">
        <v>4.4975285530090297</v>
      </c>
      <c r="AM215">
        <v>4.7060508728027299</v>
      </c>
      <c r="AN215">
        <v>4.6419243812561</v>
      </c>
      <c r="AO215">
        <v>4.2066197395324698</v>
      </c>
      <c r="AP215">
        <v>3.4088904857635498</v>
      </c>
      <c r="AQ215">
        <v>2.42563772201538</v>
      </c>
      <c r="AR215">
        <v>3.6331877708435099</v>
      </c>
      <c r="AS215">
        <v>5.7796335220336896</v>
      </c>
      <c r="AT215">
        <v>3.2409610748290998</v>
      </c>
      <c r="AU215">
        <v>2.8787467479705802</v>
      </c>
      <c r="AV215">
        <v>3.5111947059631299</v>
      </c>
      <c r="AW215">
        <v>5.8276438713073704</v>
      </c>
      <c r="AX215">
        <v>4.5348834991455096</v>
      </c>
      <c r="AY215">
        <v>4.7962365150451696</v>
      </c>
      <c r="AZ215">
        <v>4.1667504310607901</v>
      </c>
      <c r="BA215">
        <v>3.3779747486114502</v>
      </c>
      <c r="BB215">
        <v>3.94209933280945</v>
      </c>
      <c r="BC215">
        <v>4.3442950248718297</v>
      </c>
      <c r="BD215">
        <v>4.3085212707519496</v>
      </c>
      <c r="BE215">
        <v>4.3358926773071298</v>
      </c>
      <c r="BF215">
        <v>3.7089600563049299</v>
      </c>
      <c r="BG215">
        <v>3.5537564754486102</v>
      </c>
      <c r="BH215">
        <v>3.1075484752654998</v>
      </c>
      <c r="BI215">
        <v>3.84518241882324</v>
      </c>
      <c r="BJ215">
        <v>3.8485732078552202</v>
      </c>
      <c r="BK215">
        <v>3.63064789772034</v>
      </c>
      <c r="BL215">
        <v>4.6175589561462402</v>
      </c>
      <c r="BM215">
        <v>4.2684240341186497</v>
      </c>
      <c r="BN215">
        <v>3.8223454952239999</v>
      </c>
      <c r="BO215">
        <v>3.5896353721618701</v>
      </c>
      <c r="BP215">
        <v>3.1508712768554701</v>
      </c>
      <c r="BQ215">
        <v>3.83533787727356</v>
      </c>
      <c r="BR215">
        <v>3.6901173591613801</v>
      </c>
      <c r="BS215">
        <v>3.4310662746429399</v>
      </c>
      <c r="BT215">
        <v>4.8054118156433097</v>
      </c>
      <c r="BU215">
        <v>4.0747313499450701</v>
      </c>
      <c r="BV215">
        <v>4.59422111511231</v>
      </c>
      <c r="BW215">
        <v>3.71909475326538</v>
      </c>
      <c r="BX215">
        <v>3.6159999370575</v>
      </c>
      <c r="BY215">
        <v>4.9021368026733398</v>
      </c>
      <c r="BZ215">
        <v>3.5534825325012198</v>
      </c>
      <c r="CA215">
        <v>3.7588229179382302</v>
      </c>
      <c r="CB215">
        <v>4.0633587837219203</v>
      </c>
      <c r="CC215">
        <v>4.9132833480834996</v>
      </c>
      <c r="CD215">
        <v>4.4443030357360804</v>
      </c>
      <c r="CE215">
        <v>4.4659624099731401</v>
      </c>
      <c r="CF215">
        <v>4.2735128402709996</v>
      </c>
      <c r="CG215">
        <v>4.3924880027770996</v>
      </c>
      <c r="CH215">
        <v>2.95973825454712</v>
      </c>
      <c r="CI215">
        <v>3.34838771820068</v>
      </c>
      <c r="CJ215">
        <v>4.8003721237182599</v>
      </c>
      <c r="CK215">
        <v>4.9875454902648899</v>
      </c>
      <c r="CL215">
        <v>4.70098829269409</v>
      </c>
      <c r="CM215">
        <v>4.6054620742797896</v>
      </c>
      <c r="CN215">
        <v>4.5741147994995099</v>
      </c>
      <c r="CO215">
        <v>5.7614212036132804</v>
      </c>
      <c r="CP215">
        <v>6.8190388679504403</v>
      </c>
      <c r="CQ215">
        <v>3.95085620880127</v>
      </c>
      <c r="CR215">
        <v>3.4929993152618399</v>
      </c>
      <c r="CS215">
        <v>4.3154258728027299</v>
      </c>
      <c r="CT215">
        <v>3.4745187759399401</v>
      </c>
      <c r="CU215">
        <v>3.9500617980957</v>
      </c>
      <c r="CV215">
        <v>4.7141008377075204</v>
      </c>
      <c r="CW215">
        <v>4.7540359497070304</v>
      </c>
      <c r="CX215">
        <v>4.0009665489196804</v>
      </c>
      <c r="CY215">
        <v>4.4890604019165004</v>
      </c>
      <c r="CZ215">
        <v>3.1650476455688499</v>
      </c>
      <c r="DA215">
        <v>3.7638919353485099</v>
      </c>
      <c r="DB215">
        <v>4.4626798629760698</v>
      </c>
      <c r="DC215">
        <v>5.12956047058106</v>
      </c>
      <c r="DD215">
        <v>4.3604497909545898</v>
      </c>
      <c r="DE215">
        <v>3.8158323764800999</v>
      </c>
      <c r="DF215">
        <v>4.3606033325195304</v>
      </c>
      <c r="DG215">
        <v>4.8192901611328098</v>
      </c>
      <c r="DH215">
        <v>3.73473119735718</v>
      </c>
      <c r="DI215">
        <v>4.7009439468383798</v>
      </c>
      <c r="DJ215">
        <v>4.7776618003845197</v>
      </c>
      <c r="DK215">
        <v>4.3014173507690403</v>
      </c>
      <c r="DL215">
        <v>4.2710251808166504</v>
      </c>
      <c r="DM215">
        <v>3.2819180488586399</v>
      </c>
      <c r="DN215">
        <v>2.3553996086120601</v>
      </c>
      <c r="DO215">
        <v>3.5318164825439502</v>
      </c>
      <c r="DP215">
        <v>5.74906301498413</v>
      </c>
      <c r="DQ215">
        <v>3.2765316963195801</v>
      </c>
      <c r="DR215">
        <v>2.7445149421691899</v>
      </c>
      <c r="DS215">
        <v>3.6861000061035201</v>
      </c>
      <c r="DT215">
        <v>5.6075115203857404</v>
      </c>
      <c r="DU215">
        <v>4.5580801963806197</v>
      </c>
      <c r="DV215">
        <v>4.8276634216308603</v>
      </c>
      <c r="DW215">
        <v>4.27158498764038</v>
      </c>
      <c r="DX215">
        <v>3.3843226432800302</v>
      </c>
      <c r="DY215">
        <v>4.0963678359985396</v>
      </c>
      <c r="DZ215">
        <v>3.9470517635345499</v>
      </c>
      <c r="EA215">
        <v>4.1208748817443901</v>
      </c>
      <c r="EB215">
        <v>4.4593029022216797</v>
      </c>
      <c r="EC215">
        <v>3.5128953456878702</v>
      </c>
      <c r="ED215">
        <v>3.4187045097351101</v>
      </c>
      <c r="EE215">
        <v>3.1030814647674601</v>
      </c>
      <c r="EF215">
        <v>3.4123792648315399</v>
      </c>
      <c r="EG215">
        <v>4.0026178359985396</v>
      </c>
      <c r="EH215">
        <v>3.5411839485168501</v>
      </c>
      <c r="EI215">
        <v>4.6424703598022496</v>
      </c>
      <c r="EJ215">
        <v>4.6005873680114799</v>
      </c>
      <c r="EK215">
        <v>4.1922125816345197</v>
      </c>
      <c r="EL215">
        <v>3.5736973285675102</v>
      </c>
      <c r="EM215">
        <v>3.27749419212341</v>
      </c>
      <c r="EN215">
        <v>3.4250721931457502</v>
      </c>
      <c r="EO215">
        <v>3.8968856334686302</v>
      </c>
      <c r="EP215">
        <v>3.3924930095672599</v>
      </c>
      <c r="EQ215">
        <v>4.6983976364135698</v>
      </c>
      <c r="ER215">
        <v>4.4157681465148899</v>
      </c>
      <c r="ES215">
        <v>5.0768589973449698</v>
      </c>
      <c r="ET215">
        <v>3.8607592582702601</v>
      </c>
      <c r="EU215">
        <v>3.6637554168701199</v>
      </c>
    </row>
    <row r="216" spans="1:151" ht="15.5" x14ac:dyDescent="0.35">
      <c r="A216" s="2">
        <v>799490</v>
      </c>
      <c r="B216">
        <v>4.2579865455627397</v>
      </c>
      <c r="C216">
        <v>3.7812867164611799</v>
      </c>
      <c r="D216">
        <v>3.3880558013915998</v>
      </c>
      <c r="E216">
        <v>3.5949559211731001</v>
      </c>
      <c r="F216">
        <v>4.4497532844543501</v>
      </c>
      <c r="G216">
        <v>4.4423341751098597</v>
      </c>
      <c r="H216">
        <v>3.97754907608032</v>
      </c>
      <c r="I216">
        <v>3.8733973503112802</v>
      </c>
      <c r="J216">
        <v>4.1158380508422896</v>
      </c>
      <c r="K216">
        <v>3.1894953250885001</v>
      </c>
      <c r="L216">
        <v>3.2696518898010298</v>
      </c>
      <c r="M216">
        <v>3.73293876647949</v>
      </c>
      <c r="N216">
        <v>4.0911607742309597</v>
      </c>
      <c r="O216">
        <v>3.77638459205627</v>
      </c>
      <c r="P216">
        <v>4.0760083198547399</v>
      </c>
      <c r="Q216">
        <v>4.2517318725585902</v>
      </c>
      <c r="R216">
        <v>5.43664455413818</v>
      </c>
      <c r="S216">
        <v>6.2872238159179696</v>
      </c>
      <c r="T216">
        <v>3.8574686050414999</v>
      </c>
      <c r="U216">
        <v>3.2435610294342001</v>
      </c>
      <c r="V216">
        <v>3.99785208702087</v>
      </c>
      <c r="W216">
        <v>3.5305733680725102</v>
      </c>
      <c r="X216">
        <v>3.65815353393555</v>
      </c>
      <c r="Y216">
        <v>4.1800045967102104</v>
      </c>
      <c r="Z216">
        <v>4.5579776763915998</v>
      </c>
      <c r="AA216">
        <v>3.9801878929138201</v>
      </c>
      <c r="AB216">
        <v>3.94478058815002</v>
      </c>
      <c r="AC216">
        <v>3.0470383167266801</v>
      </c>
      <c r="AD216">
        <v>3.5091896057128902</v>
      </c>
      <c r="AE216">
        <v>4.5693416595459002</v>
      </c>
      <c r="AF216">
        <v>4.5927324295043901</v>
      </c>
      <c r="AG216">
        <v>4.3026022911071804</v>
      </c>
      <c r="AH216">
        <v>3.2190647125244101</v>
      </c>
      <c r="AI216">
        <v>3.7644298076629599</v>
      </c>
      <c r="AJ216">
        <v>4.4817934036254901</v>
      </c>
      <c r="AK216">
        <v>3.3186888694763201</v>
      </c>
      <c r="AL216">
        <v>4.10754442214966</v>
      </c>
      <c r="AM216">
        <v>4.3080310821533203</v>
      </c>
      <c r="AN216">
        <v>3.71905612945557</v>
      </c>
      <c r="AO216">
        <v>3.6619167327880899</v>
      </c>
      <c r="AP216">
        <v>3.3913369178771999</v>
      </c>
      <c r="AQ216">
        <v>2.2986111640930198</v>
      </c>
      <c r="AR216">
        <v>3.4927461147308398</v>
      </c>
      <c r="AS216">
        <v>4.9667425155639702</v>
      </c>
      <c r="AT216">
        <v>3.3702239990234402</v>
      </c>
      <c r="AU216">
        <v>2.62927222251892</v>
      </c>
      <c r="AV216">
        <v>3.6589515209197998</v>
      </c>
      <c r="AW216">
        <v>5.08726310729981</v>
      </c>
      <c r="AX216">
        <v>4.30609083175659</v>
      </c>
      <c r="AY216">
        <v>4.3503332138061497</v>
      </c>
      <c r="AZ216">
        <v>4.0449509620666504</v>
      </c>
      <c r="BA216">
        <v>3.2301650047302202</v>
      </c>
      <c r="BB216">
        <v>3.5606029033660902</v>
      </c>
      <c r="BC216">
        <v>4.0462241172790501</v>
      </c>
      <c r="BD216">
        <v>3.5733339786529501</v>
      </c>
      <c r="BE216">
        <v>4.9409251213073704</v>
      </c>
      <c r="BF216">
        <v>3.3576297760009801</v>
      </c>
      <c r="BG216">
        <v>3.2810897827148402</v>
      </c>
      <c r="BH216">
        <v>3.02936792373657</v>
      </c>
      <c r="BI216">
        <v>3.5889260768890399</v>
      </c>
      <c r="BJ216">
        <v>3.6741487979888898</v>
      </c>
      <c r="BK216">
        <v>3.57197189331055</v>
      </c>
      <c r="BL216">
        <v>4.4083743095398003</v>
      </c>
      <c r="BM216">
        <v>3.7819464206695601</v>
      </c>
      <c r="BN216">
        <v>4.10038042068481</v>
      </c>
      <c r="BO216">
        <v>3.45486259460449</v>
      </c>
      <c r="BP216">
        <v>3.11102342605591</v>
      </c>
      <c r="BQ216">
        <v>3.2185118198394802</v>
      </c>
      <c r="BR216">
        <v>3.5845572948455802</v>
      </c>
      <c r="BS216">
        <v>3.4250116348266602</v>
      </c>
      <c r="BT216">
        <v>4.5565128326415998</v>
      </c>
      <c r="BU216">
        <v>4.3464426994323704</v>
      </c>
      <c r="BV216">
        <v>4.0017862319946298</v>
      </c>
      <c r="BW216">
        <v>3.7253272533416801</v>
      </c>
      <c r="BX216">
        <v>3.2492544651031499</v>
      </c>
      <c r="BY216">
        <v>4.3529400825500497</v>
      </c>
      <c r="BZ216">
        <v>3.6670868396759002</v>
      </c>
      <c r="CA216">
        <v>3.3395149707794198</v>
      </c>
      <c r="CB216">
        <v>3.68303370475769</v>
      </c>
      <c r="CC216">
        <v>4.67507123947144</v>
      </c>
      <c r="CD216">
        <v>4.3714289665222203</v>
      </c>
      <c r="CE216">
        <v>4.1218199729919398</v>
      </c>
      <c r="CF216">
        <v>3.71229791641235</v>
      </c>
      <c r="CG216">
        <v>3.9901814460754399</v>
      </c>
      <c r="CH216">
        <v>3.3523247241973899</v>
      </c>
      <c r="CI216">
        <v>3.2940740585327202</v>
      </c>
      <c r="CJ216">
        <v>3.8767738342285201</v>
      </c>
      <c r="CK216">
        <v>4.5707130432128897</v>
      </c>
      <c r="CL216">
        <v>4.2397103309631401</v>
      </c>
      <c r="CM216">
        <v>4.0392432212829599</v>
      </c>
      <c r="CN216">
        <v>4.1756210327148402</v>
      </c>
      <c r="CO216">
        <v>5.9226922988891602</v>
      </c>
      <c r="CP216">
        <v>6.4521594047546396</v>
      </c>
      <c r="CQ216">
        <v>3.6955001354217498</v>
      </c>
      <c r="CR216">
        <v>3.2959721088409402</v>
      </c>
      <c r="CS216">
        <v>4.1224312782287598</v>
      </c>
      <c r="CT216">
        <v>3.53715300559998</v>
      </c>
      <c r="CU216">
        <v>3.7160708904266402</v>
      </c>
      <c r="CV216">
        <v>4.3275074958801296</v>
      </c>
      <c r="CW216">
        <v>4.6775207519531303</v>
      </c>
      <c r="CX216">
        <v>4.10743951797485</v>
      </c>
      <c r="CY216">
        <v>3.9652454853057901</v>
      </c>
      <c r="CZ216">
        <v>3.1445732116699201</v>
      </c>
      <c r="DA216">
        <v>3.4797601699829102</v>
      </c>
      <c r="DB216">
        <v>4.7455496788024902</v>
      </c>
      <c r="DC216">
        <v>4.6867032051086399</v>
      </c>
      <c r="DD216">
        <v>4.7313642501831099</v>
      </c>
      <c r="DE216">
        <v>3.4879124164581299</v>
      </c>
      <c r="DF216">
        <v>4.0123162269592303</v>
      </c>
      <c r="DG216">
        <v>4.5282034873962402</v>
      </c>
      <c r="DH216">
        <v>3.89555716514587</v>
      </c>
      <c r="DI216">
        <v>4.4701185226440403</v>
      </c>
      <c r="DJ216">
        <v>4.5327410697937003</v>
      </c>
      <c r="DK216">
        <v>3.94861936569214</v>
      </c>
      <c r="DL216">
        <v>3.8864948749542201</v>
      </c>
      <c r="DM216">
        <v>3.5775573253631601</v>
      </c>
      <c r="DN216">
        <v>2.39222192764282</v>
      </c>
      <c r="DO216">
        <v>3.13757300376892</v>
      </c>
      <c r="DP216">
        <v>5.0074729919433603</v>
      </c>
      <c r="DQ216">
        <v>3.3982589244842498</v>
      </c>
      <c r="DR216">
        <v>2.6789298057556201</v>
      </c>
      <c r="DS216">
        <v>3.4990863800048801</v>
      </c>
      <c r="DT216">
        <v>5.4557790756225604</v>
      </c>
      <c r="DU216">
        <v>4.8249435424804696</v>
      </c>
      <c r="DV216">
        <v>4.6309089660644496</v>
      </c>
      <c r="DW216">
        <v>3.8191475868225102</v>
      </c>
      <c r="DX216">
        <v>3.5893516540527299</v>
      </c>
      <c r="DY216">
        <v>3.8451573848724401</v>
      </c>
      <c r="DZ216">
        <v>4.2394452095031703</v>
      </c>
      <c r="EA216">
        <v>3.3988065719604501</v>
      </c>
      <c r="EB216">
        <v>4.7593750953674299</v>
      </c>
      <c r="EC216">
        <v>3.51934742927551</v>
      </c>
      <c r="ED216">
        <v>2.9037435054779102</v>
      </c>
      <c r="EE216">
        <v>3.1514260768890399</v>
      </c>
      <c r="EF216">
        <v>3.6207752227783199</v>
      </c>
      <c r="EG216">
        <v>3.91503882408142</v>
      </c>
      <c r="EH216">
        <v>3.71792769432068</v>
      </c>
      <c r="EI216">
        <v>4.4800877571106001</v>
      </c>
      <c r="EJ216">
        <v>4.0477809906005904</v>
      </c>
      <c r="EK216">
        <v>3.8748650550842298</v>
      </c>
      <c r="EL216">
        <v>3.6331746578216602</v>
      </c>
      <c r="EM216">
        <v>3.1909489631652801</v>
      </c>
      <c r="EN216">
        <v>3.3055624961853001</v>
      </c>
      <c r="EO216">
        <v>3.3395843505859402</v>
      </c>
      <c r="EP216">
        <v>3.2186923027038601</v>
      </c>
      <c r="EQ216">
        <v>4.5556330680847203</v>
      </c>
      <c r="ER216">
        <v>4.8102540969848597</v>
      </c>
      <c r="ES216">
        <v>4.6228699684143102</v>
      </c>
      <c r="ET216">
        <v>3.7537860870361301</v>
      </c>
      <c r="EU216">
        <v>3.4684386253356898</v>
      </c>
    </row>
    <row r="217" spans="1:151" ht="15.5" x14ac:dyDescent="0.35">
      <c r="A217" s="2">
        <v>802541</v>
      </c>
      <c r="B217">
        <v>4.8713908195495597</v>
      </c>
      <c r="C217">
        <v>3.76377248764038</v>
      </c>
      <c r="D217">
        <v>3.55674052238464</v>
      </c>
      <c r="E217">
        <v>3.83265924453735</v>
      </c>
      <c r="F217">
        <v>4.7931275367736799</v>
      </c>
      <c r="G217">
        <v>4.2439208030700701</v>
      </c>
      <c r="H217">
        <v>4.0040183067321804</v>
      </c>
      <c r="I217">
        <v>3.8944549560546902</v>
      </c>
      <c r="J217">
        <v>4.1083416938781703</v>
      </c>
      <c r="K217">
        <v>3.1271784305572501</v>
      </c>
      <c r="L217">
        <v>3.2682862281799299</v>
      </c>
      <c r="M217">
        <v>4.1434845924377397</v>
      </c>
      <c r="N217">
        <v>4.6989035606384304</v>
      </c>
      <c r="O217">
        <v>4.4952254295349103</v>
      </c>
      <c r="P217">
        <v>4.23705959320068</v>
      </c>
      <c r="Q217">
        <v>4.7930445671081499</v>
      </c>
      <c r="R217">
        <v>6.1773023605346697</v>
      </c>
      <c r="S217">
        <v>6.6138234138488796</v>
      </c>
      <c r="T217">
        <v>3.8438236713409402</v>
      </c>
      <c r="U217">
        <v>3.68245148658752</v>
      </c>
      <c r="V217">
        <v>4.3531856536865199</v>
      </c>
      <c r="W217">
        <v>3.6699159145355198</v>
      </c>
      <c r="X217">
        <v>3.5628459453582799</v>
      </c>
      <c r="Y217">
        <v>4.5653362274169904</v>
      </c>
      <c r="Z217">
        <v>4.6850538253784197</v>
      </c>
      <c r="AA217">
        <v>4.5511064529418901</v>
      </c>
      <c r="AB217">
        <v>4.4407987594604501</v>
      </c>
      <c r="AC217">
        <v>3.2717869281768799</v>
      </c>
      <c r="AD217">
        <v>3.5280170440673801</v>
      </c>
      <c r="AE217">
        <v>4.6119675636291504</v>
      </c>
      <c r="AF217">
        <v>5.0284237861633301</v>
      </c>
      <c r="AG217">
        <v>4.5705261230468803</v>
      </c>
      <c r="AH217">
        <v>3.6778631210327202</v>
      </c>
      <c r="AI217">
        <v>4.4219160079956099</v>
      </c>
      <c r="AJ217">
        <v>4.8867988586425799</v>
      </c>
      <c r="AK217">
        <v>3.9786255359649698</v>
      </c>
      <c r="AL217">
        <v>4.8167977333068901</v>
      </c>
      <c r="AM217">
        <v>4.7166547775268599</v>
      </c>
      <c r="AN217">
        <v>4.5826373100280797</v>
      </c>
      <c r="AO217">
        <v>4.6174454689025897</v>
      </c>
      <c r="AP217">
        <v>3.5692079067230198</v>
      </c>
      <c r="AQ217">
        <v>2.3479998111724898</v>
      </c>
      <c r="AR217">
        <v>3.2948067188262899</v>
      </c>
      <c r="AS217">
        <v>5.3973135948181197</v>
      </c>
      <c r="AT217">
        <v>3.1885628700256299</v>
      </c>
      <c r="AU217">
        <v>2.7097146511077899</v>
      </c>
      <c r="AV217">
        <v>3.5944161415100102</v>
      </c>
      <c r="AW217">
        <v>5.4201292991638201</v>
      </c>
      <c r="AX217">
        <v>5.41532230377197</v>
      </c>
      <c r="AY217">
        <v>4.9334192276001003</v>
      </c>
      <c r="AZ217">
        <v>4.2116603851318404</v>
      </c>
      <c r="BA217">
        <v>3.35935759544373</v>
      </c>
      <c r="BB217">
        <v>4.02065229415894</v>
      </c>
      <c r="BC217">
        <v>4.3008136749267596</v>
      </c>
      <c r="BD217">
        <v>4.3097004890441903</v>
      </c>
      <c r="BE217">
        <v>4.5175423622131401</v>
      </c>
      <c r="BF217">
        <v>3.5445821285247798</v>
      </c>
      <c r="BG217">
        <v>3.5236055850982702</v>
      </c>
      <c r="BH217">
        <v>3.0192306041717498</v>
      </c>
      <c r="BI217">
        <v>3.4586262702941899</v>
      </c>
      <c r="BJ217">
        <v>4.2701034545898402</v>
      </c>
      <c r="BK217">
        <v>3.7886426448821999</v>
      </c>
      <c r="BL217">
        <v>4.4368247985839799</v>
      </c>
      <c r="BM217">
        <v>4.6353592872619602</v>
      </c>
      <c r="BN217">
        <v>4.1422371864318901</v>
      </c>
      <c r="BO217">
        <v>3.67979192733765</v>
      </c>
      <c r="BP217">
        <v>3.2093427181243901</v>
      </c>
      <c r="BQ217">
        <v>3.51755023002625</v>
      </c>
      <c r="BR217">
        <v>3.4148011207580602</v>
      </c>
      <c r="BS217">
        <v>3.1942625045776398</v>
      </c>
      <c r="BT217">
        <v>4.4760770797729501</v>
      </c>
      <c r="BU217">
        <v>4.4670143127441397</v>
      </c>
      <c r="BV217">
        <v>4.7155394554138201</v>
      </c>
      <c r="BW217">
        <v>3.7599396705627401</v>
      </c>
      <c r="BX217">
        <v>3.4199016094207799</v>
      </c>
      <c r="BY217">
        <v>5.0573678016662598</v>
      </c>
      <c r="BZ217">
        <v>3.5390219688415501</v>
      </c>
      <c r="CA217">
        <v>3.42478322982788</v>
      </c>
      <c r="CB217">
        <v>4.1861367225646999</v>
      </c>
      <c r="CC217">
        <v>4.9889993667602504</v>
      </c>
      <c r="CD217">
        <v>4.75323390960693</v>
      </c>
      <c r="CE217">
        <v>4.0374703407287598</v>
      </c>
      <c r="CF217">
        <v>4.0647931098937997</v>
      </c>
      <c r="CG217">
        <v>4.1445798873901403</v>
      </c>
      <c r="CH217">
        <v>3.0038855075836199</v>
      </c>
      <c r="CI217">
        <v>3.39930963516235</v>
      </c>
      <c r="CJ217">
        <v>4.5615768432617196</v>
      </c>
      <c r="CK217">
        <v>5.1825227737426802</v>
      </c>
      <c r="CL217">
        <v>4.5079092979431197</v>
      </c>
      <c r="CM217">
        <v>4.3592267036437997</v>
      </c>
      <c r="CN217">
        <v>4.7441473007202202</v>
      </c>
      <c r="CO217">
        <v>5.8656020164489799</v>
      </c>
      <c r="CP217">
        <v>6.7680540084838903</v>
      </c>
      <c r="CQ217">
        <v>3.9169495105743399</v>
      </c>
      <c r="CR217">
        <v>3.71851778030396</v>
      </c>
      <c r="CS217">
        <v>4.0295915603637704</v>
      </c>
      <c r="CT217">
        <v>3.7323143482208301</v>
      </c>
      <c r="CU217">
        <v>3.51738834381104</v>
      </c>
      <c r="CV217">
        <v>4.8146176338195801</v>
      </c>
      <c r="CW217">
        <v>5.0134911537170401</v>
      </c>
      <c r="CX217">
        <v>4.9167742729187003</v>
      </c>
      <c r="CY217">
        <v>4.5130538940429696</v>
      </c>
      <c r="CZ217">
        <v>3.3818516731262198</v>
      </c>
      <c r="DA217">
        <v>3.4841067790985099</v>
      </c>
      <c r="DB217">
        <v>4.7012000083923304</v>
      </c>
      <c r="DC217">
        <v>5.5066971778869602</v>
      </c>
      <c r="DD217">
        <v>5.17334079742432</v>
      </c>
      <c r="DE217">
        <v>3.7963230609893799</v>
      </c>
      <c r="DF217">
        <v>4.58331394195557</v>
      </c>
      <c r="DG217">
        <v>5.05306100845337</v>
      </c>
      <c r="DH217">
        <v>4.1223416328430202</v>
      </c>
      <c r="DI217">
        <v>4.73443698883057</v>
      </c>
      <c r="DJ217">
        <v>4.8583803176879901</v>
      </c>
      <c r="DK217">
        <v>4.7303919792175302</v>
      </c>
      <c r="DL217">
        <v>4.3296542167663601</v>
      </c>
      <c r="DM217">
        <v>3.74108791351318</v>
      </c>
      <c r="DN217">
        <v>2.36877369880676</v>
      </c>
      <c r="DO217">
        <v>3.34371042251587</v>
      </c>
      <c r="DP217">
        <v>5.8135538101196298</v>
      </c>
      <c r="DQ217">
        <v>3.1756007671356201</v>
      </c>
      <c r="DR217">
        <v>2.7091193199157702</v>
      </c>
      <c r="DS217">
        <v>3.7161452770233199</v>
      </c>
      <c r="DT217">
        <v>5.6821398735046396</v>
      </c>
      <c r="DU217">
        <v>5.02762794494629</v>
      </c>
      <c r="DV217">
        <v>4.8155865669250497</v>
      </c>
      <c r="DW217">
        <v>4.0795269012451199</v>
      </c>
      <c r="DX217">
        <v>3.7505640983581499</v>
      </c>
      <c r="DY217">
        <v>3.97306251525879</v>
      </c>
      <c r="DZ217">
        <v>4.1259632110595703</v>
      </c>
      <c r="EA217">
        <v>4.3577651977539098</v>
      </c>
      <c r="EB217">
        <v>4.4278297424316397</v>
      </c>
      <c r="EC217">
        <v>3.8263452053070099</v>
      </c>
      <c r="ED217">
        <v>3.4233584403991699</v>
      </c>
      <c r="EE217">
        <v>3.07586002349854</v>
      </c>
      <c r="EF217">
        <v>4.25490045547485</v>
      </c>
      <c r="EG217">
        <v>3.539794921875</v>
      </c>
      <c r="EH217">
        <v>3.86738252639771</v>
      </c>
      <c r="EI217">
        <v>4.7945570945739799</v>
      </c>
      <c r="EJ217">
        <v>4.6375923156738299</v>
      </c>
      <c r="EK217">
        <v>4.2332839965820304</v>
      </c>
      <c r="EL217">
        <v>3.7143640518188499</v>
      </c>
      <c r="EM217">
        <v>3.3008108139038099</v>
      </c>
      <c r="EN217">
        <v>3.6399798393249498</v>
      </c>
      <c r="EO217">
        <v>3.6433477401733398</v>
      </c>
      <c r="EP217">
        <v>3.6002531051635698</v>
      </c>
      <c r="EQ217">
        <v>5.1372265815734899</v>
      </c>
      <c r="ER217">
        <v>4.3518972396850604</v>
      </c>
      <c r="ES217">
        <v>4.7015805244445801</v>
      </c>
      <c r="ET217">
        <v>3.8623208999633798</v>
      </c>
      <c r="EU217">
        <v>3.7249443531036399</v>
      </c>
    </row>
    <row r="218" spans="1:151" ht="15.5" x14ac:dyDescent="0.35">
      <c r="A218" s="2">
        <v>802785</v>
      </c>
      <c r="B218">
        <v>5.0952429771423304</v>
      </c>
      <c r="C218">
        <v>3.4696524143218999</v>
      </c>
      <c r="D218">
        <v>3.4003374576568599</v>
      </c>
      <c r="E218">
        <v>4.4713068008422896</v>
      </c>
      <c r="F218">
        <v>5.1057486534118697</v>
      </c>
      <c r="G218">
        <v>4.7815876007080096</v>
      </c>
      <c r="H218">
        <v>4.1777834892273003</v>
      </c>
      <c r="I218">
        <v>4.0577449798584002</v>
      </c>
      <c r="J218">
        <v>4.0744557380676296</v>
      </c>
      <c r="K218">
        <v>3.1948728561401398</v>
      </c>
      <c r="L218">
        <v>3.6191766262054399</v>
      </c>
      <c r="M218">
        <v>4.3722639083862296</v>
      </c>
      <c r="N218">
        <v>5.1479148864746103</v>
      </c>
      <c r="O218">
        <v>4.0204825401306197</v>
      </c>
      <c r="P218">
        <v>4.3862771987915004</v>
      </c>
      <c r="Q218">
        <v>4.45967817306519</v>
      </c>
      <c r="R218">
        <v>5.30014944076538</v>
      </c>
      <c r="S218">
        <v>6.59698581695557</v>
      </c>
      <c r="T218">
        <v>3.7575829029083301</v>
      </c>
      <c r="U218">
        <v>3.1582412719726598</v>
      </c>
      <c r="V218">
        <v>4.4950132369995099</v>
      </c>
      <c r="W218">
        <v>3.6618306636810298</v>
      </c>
      <c r="X218">
        <v>3.38722896575928</v>
      </c>
      <c r="Y218">
        <v>4.86309909820557</v>
      </c>
      <c r="Z218">
        <v>5.1132936477661097</v>
      </c>
      <c r="AA218">
        <v>4.8812823295593297</v>
      </c>
      <c r="AB218">
        <v>4.2263069152831996</v>
      </c>
      <c r="AC218">
        <v>3.5065448284149201</v>
      </c>
      <c r="AD218">
        <v>3.6807119846343999</v>
      </c>
      <c r="AE218">
        <v>4.6206779479980504</v>
      </c>
      <c r="AF218">
        <v>5.4369850158691397</v>
      </c>
      <c r="AG218">
        <v>4.7075319290161097</v>
      </c>
      <c r="AH218">
        <v>3.5884046554565399</v>
      </c>
      <c r="AI218">
        <v>4.6596179008483896</v>
      </c>
      <c r="AJ218">
        <v>4.8832969665527299</v>
      </c>
      <c r="AK218">
        <v>3.9779288768768302</v>
      </c>
      <c r="AL218">
        <v>4.7866101264953604</v>
      </c>
      <c r="AM218">
        <v>4.9590220451354998</v>
      </c>
      <c r="AN218">
        <v>4.5732326507568404</v>
      </c>
      <c r="AO218">
        <v>4.0553078651428196</v>
      </c>
      <c r="AP218">
        <v>3.5743103027343799</v>
      </c>
      <c r="AQ218">
        <v>2.4747445583343501</v>
      </c>
      <c r="AR218">
        <v>3.5679783821106001</v>
      </c>
      <c r="AS218">
        <v>5.2687187194824201</v>
      </c>
      <c r="AT218">
        <v>3.8123311996460001</v>
      </c>
      <c r="AU218">
        <v>2.95187616348267</v>
      </c>
      <c r="AV218">
        <v>3.6647987365722701</v>
      </c>
      <c r="AW218">
        <v>6.2482662200927699</v>
      </c>
      <c r="AX218">
        <v>4.1785588264465297</v>
      </c>
      <c r="AY218">
        <v>4.7529268264770499</v>
      </c>
      <c r="AZ218">
        <v>4.5522017478942898</v>
      </c>
      <c r="BA218">
        <v>3.5566463470459002</v>
      </c>
      <c r="BB218">
        <v>3.5938918590545699</v>
      </c>
      <c r="BC218">
        <v>4.2220363616943404</v>
      </c>
      <c r="BD218">
        <v>3.7943296432495099</v>
      </c>
      <c r="BE218">
        <v>4.8992023468017596</v>
      </c>
      <c r="BF218">
        <v>3.7866077423095699</v>
      </c>
      <c r="BG218">
        <v>3.4278490543365501</v>
      </c>
      <c r="BH218">
        <v>2.9988374710082999</v>
      </c>
      <c r="BI218">
        <v>3.8062589168548602</v>
      </c>
      <c r="BJ218">
        <v>4.0678634643554696</v>
      </c>
      <c r="BK218">
        <v>3.76608490943909</v>
      </c>
      <c r="BL218">
        <v>5.0484642982482901</v>
      </c>
      <c r="BM218">
        <v>4.74857521057129</v>
      </c>
      <c r="BN218">
        <v>4.2043204307556197</v>
      </c>
      <c r="BO218">
        <v>4.0325388908386204</v>
      </c>
      <c r="BP218">
        <v>3.49673295021057</v>
      </c>
      <c r="BQ218">
        <v>3.6331877708435099</v>
      </c>
      <c r="BR218">
        <v>3.7092838287353498</v>
      </c>
      <c r="BS218">
        <v>3.4318807125091602</v>
      </c>
      <c r="BT218">
        <v>5.32865238189697</v>
      </c>
      <c r="BU218">
        <v>4.4205021858215297</v>
      </c>
      <c r="BV218">
        <v>4.94775295257568</v>
      </c>
      <c r="BW218">
        <v>3.7833273410797101</v>
      </c>
      <c r="BX218">
        <v>3.5471892356872599</v>
      </c>
      <c r="BY218">
        <v>5.1622891426086399</v>
      </c>
      <c r="BZ218">
        <v>4.0042662620544398</v>
      </c>
      <c r="CA218">
        <v>3.6014862060546902</v>
      </c>
      <c r="CB218">
        <v>4.2893037796020499</v>
      </c>
      <c r="CC218">
        <v>5.0124816894531303</v>
      </c>
      <c r="CD218">
        <v>4.4637699127197301</v>
      </c>
      <c r="CE218">
        <v>4.2073736190795898</v>
      </c>
      <c r="CF218">
        <v>4.1960096359252903</v>
      </c>
      <c r="CG218">
        <v>4.8065476417541504</v>
      </c>
      <c r="CH218">
        <v>3.35278248786926</v>
      </c>
      <c r="CI218">
        <v>3.2362985610961901</v>
      </c>
      <c r="CJ218">
        <v>4.5345644950866699</v>
      </c>
      <c r="CK218">
        <v>5.2824029922485396</v>
      </c>
      <c r="CL218">
        <v>4.23372554779053</v>
      </c>
      <c r="CM218">
        <v>4.5430850982665998</v>
      </c>
      <c r="CN218">
        <v>4.6913986206054696</v>
      </c>
      <c r="CO218">
        <v>5.9130554199218803</v>
      </c>
      <c r="CP218">
        <v>7.0231947898864799</v>
      </c>
      <c r="CQ218">
        <v>4.2452812194824201</v>
      </c>
      <c r="CR218">
        <v>3.4672098159789999</v>
      </c>
      <c r="CS218">
        <v>4.3998508453369096</v>
      </c>
      <c r="CT218">
        <v>3.7899208068847701</v>
      </c>
      <c r="CU218">
        <v>3.44522356987</v>
      </c>
      <c r="CV218">
        <v>5.0656485557556197</v>
      </c>
      <c r="CW218">
        <v>5.3239879608154297</v>
      </c>
      <c r="CX218">
        <v>4.51631832122803</v>
      </c>
      <c r="CY218">
        <v>4.3400101661682102</v>
      </c>
      <c r="CZ218">
        <v>3.18219089508057</v>
      </c>
      <c r="DA218">
        <v>3.6954503059387198</v>
      </c>
      <c r="DB218">
        <v>4.6420331001281703</v>
      </c>
      <c r="DC218">
        <v>5.4437947273254403</v>
      </c>
      <c r="DD218">
        <v>5.3849320411682102</v>
      </c>
      <c r="DE218">
        <v>3.53919458389282</v>
      </c>
      <c r="DF218">
        <v>4.44622707366943</v>
      </c>
      <c r="DG218">
        <v>5.2992849349975604</v>
      </c>
      <c r="DH218">
        <v>4.04170799255371</v>
      </c>
      <c r="DI218">
        <v>4.7550153732299796</v>
      </c>
      <c r="DJ218">
        <v>4.89017581939697</v>
      </c>
      <c r="DK218">
        <v>4.2114853858947798</v>
      </c>
      <c r="DL218">
        <v>4.1406044960021999</v>
      </c>
      <c r="DM218">
        <v>3.7020633220672599</v>
      </c>
      <c r="DN218">
        <v>2.48521208763123</v>
      </c>
      <c r="DO218">
        <v>3.4955854415893599</v>
      </c>
      <c r="DP218">
        <v>5.7020998001098597</v>
      </c>
      <c r="DQ218">
        <v>3.5646450519561799</v>
      </c>
      <c r="DR218">
        <v>2.7559726238250701</v>
      </c>
      <c r="DS218">
        <v>3.7366578578949001</v>
      </c>
      <c r="DT218">
        <v>6.2022418975830096</v>
      </c>
      <c r="DU218">
        <v>4.75555419921875</v>
      </c>
      <c r="DV218">
        <v>5.1141300201415998</v>
      </c>
      <c r="DW218">
        <v>4.0909891128540004</v>
      </c>
      <c r="DX218">
        <v>3.6350288391113299</v>
      </c>
      <c r="DY218">
        <v>3.6629450321197501</v>
      </c>
      <c r="DZ218">
        <v>4.3379673957824698</v>
      </c>
      <c r="EA218">
        <v>3.8746087551116899</v>
      </c>
      <c r="EB218">
        <v>5.3453874588012704</v>
      </c>
      <c r="EC218">
        <v>3.6761913299560498</v>
      </c>
      <c r="ED218">
        <v>3.5154259204864502</v>
      </c>
      <c r="EE218">
        <v>3.2257041931152299</v>
      </c>
      <c r="EF218">
        <v>4.0742673873901403</v>
      </c>
      <c r="EG218">
        <v>4.0212526321411097</v>
      </c>
      <c r="EH218">
        <v>3.5587174892425502</v>
      </c>
      <c r="EI218">
        <v>4.8828058242797896</v>
      </c>
      <c r="EJ218">
        <v>4.5809135437011701</v>
      </c>
      <c r="EK218">
        <v>4.2071418762206996</v>
      </c>
      <c r="EL218">
        <v>3.6398699283599898</v>
      </c>
      <c r="EM218">
        <v>3.3524742126464799</v>
      </c>
      <c r="EN218">
        <v>3.4928686618804901</v>
      </c>
      <c r="EO218">
        <v>3.6212460994720499</v>
      </c>
      <c r="EP218">
        <v>3.4654705524444598</v>
      </c>
      <c r="EQ218">
        <v>4.9669485092163104</v>
      </c>
      <c r="ER218">
        <v>5.0581197738647496</v>
      </c>
      <c r="ES218">
        <v>4.8975510597229004</v>
      </c>
      <c r="ET218">
        <v>3.86618971824646</v>
      </c>
      <c r="EU218">
        <v>3.5688021183013898</v>
      </c>
    </row>
    <row r="219" spans="1:151" ht="15.5" x14ac:dyDescent="0.35">
      <c r="A219" s="2">
        <v>807688</v>
      </c>
      <c r="B219">
        <v>4.7615065574645996</v>
      </c>
      <c r="C219">
        <v>3.55054712295532</v>
      </c>
      <c r="D219">
        <v>3.76588654518127</v>
      </c>
      <c r="E219">
        <v>3.9656293392181401</v>
      </c>
      <c r="F219">
        <v>5.0137920379638699</v>
      </c>
      <c r="G219">
        <v>4.9613714218139702</v>
      </c>
      <c r="H219">
        <v>4.2444443702697798</v>
      </c>
      <c r="I219">
        <v>4.2599396705627397</v>
      </c>
      <c r="J219">
        <v>4.4341897964477504</v>
      </c>
      <c r="K219">
        <v>3.7393023967742902</v>
      </c>
      <c r="L219">
        <v>3.8387541770935099</v>
      </c>
      <c r="M219">
        <v>4.55741310119629</v>
      </c>
      <c r="N219">
        <v>4.5450611114501998</v>
      </c>
      <c r="O219">
        <v>4.1996645927429199</v>
      </c>
      <c r="P219">
        <v>4.5194334983825701</v>
      </c>
      <c r="Q219">
        <v>4.6524233818054199</v>
      </c>
      <c r="R219">
        <v>5.2263145446777299</v>
      </c>
      <c r="S219">
        <v>6.4050579071044904</v>
      </c>
      <c r="T219">
        <v>4.34230279922485</v>
      </c>
      <c r="U219">
        <v>4.0365476608276403</v>
      </c>
      <c r="V219">
        <v>4.1457085609436</v>
      </c>
      <c r="W219">
        <v>3.9149765968322798</v>
      </c>
      <c r="X219">
        <v>3.8404233455657999</v>
      </c>
      <c r="Y219">
        <v>4.8496589660644496</v>
      </c>
      <c r="Z219">
        <v>4.5411353111267099</v>
      </c>
      <c r="AA219">
        <v>4.3888349533081099</v>
      </c>
      <c r="AB219">
        <v>4.1802253723144496</v>
      </c>
      <c r="AC219">
        <v>3.54002785682678</v>
      </c>
      <c r="AD219">
        <v>3.51251268386841</v>
      </c>
      <c r="AE219">
        <v>4.7995553016662598</v>
      </c>
      <c r="AF219">
        <v>5.4949069023132298</v>
      </c>
      <c r="AG219">
        <v>5.0482840538024902</v>
      </c>
      <c r="AH219">
        <v>3.8295655250549299</v>
      </c>
      <c r="AI219">
        <v>4.0739269256591797</v>
      </c>
      <c r="AJ219">
        <v>4.7985410690307599</v>
      </c>
      <c r="AK219">
        <v>3.71403956413269</v>
      </c>
      <c r="AL219">
        <v>5.1002264022827202</v>
      </c>
      <c r="AM219">
        <v>4.6757831573486301</v>
      </c>
      <c r="AN219">
        <v>4.1409096717834499</v>
      </c>
      <c r="AO219">
        <v>4.1983642578125</v>
      </c>
      <c r="AP219">
        <v>3.5507535934448198</v>
      </c>
      <c r="AQ219">
        <v>2.5434811115264901</v>
      </c>
      <c r="AR219">
        <v>3.9160108566284202</v>
      </c>
      <c r="AS219">
        <v>5.6560616493225098</v>
      </c>
      <c r="AT219">
        <v>3.70630979537964</v>
      </c>
      <c r="AU219">
        <v>2.8996438980102499</v>
      </c>
      <c r="AV219">
        <v>3.9924786090850799</v>
      </c>
      <c r="AW219">
        <v>5.4712505340576199</v>
      </c>
      <c r="AX219">
        <v>4.4853067398071298</v>
      </c>
      <c r="AY219">
        <v>5.0555534362793004</v>
      </c>
      <c r="AZ219">
        <v>4.0821847915649396</v>
      </c>
      <c r="BA219">
        <v>3.6276388168335001</v>
      </c>
      <c r="BB219">
        <v>3.7523217201232901</v>
      </c>
      <c r="BC219">
        <v>4.1758842468261701</v>
      </c>
      <c r="BD219">
        <v>3.9363052845001198</v>
      </c>
      <c r="BE219">
        <v>4.4486598968505904</v>
      </c>
      <c r="BF219">
        <v>3.4454307556152299</v>
      </c>
      <c r="BG219">
        <v>3.9405746459960902</v>
      </c>
      <c r="BH219">
        <v>3.52196264266968</v>
      </c>
      <c r="BI219">
        <v>4.0257763862609899</v>
      </c>
      <c r="BJ219">
        <v>4.1374588012695304</v>
      </c>
      <c r="BK219">
        <v>3.8462944030761701</v>
      </c>
      <c r="BL219">
        <v>4.2422900199890101</v>
      </c>
      <c r="BM219">
        <v>5.2776536941528303</v>
      </c>
      <c r="BN219">
        <v>4.3432526588439897</v>
      </c>
      <c r="BO219">
        <v>3.8931746482849099</v>
      </c>
      <c r="BP219">
        <v>3.6640439033508301</v>
      </c>
      <c r="BQ219">
        <v>3.7065708637237602</v>
      </c>
      <c r="BR219">
        <v>3.43146920204163</v>
      </c>
      <c r="BS219">
        <v>3.3722803592681898</v>
      </c>
      <c r="BT219">
        <v>4.9917697906494096</v>
      </c>
      <c r="BU219">
        <v>4.3985166549682599</v>
      </c>
      <c r="BV219">
        <v>5.0615882873535201</v>
      </c>
      <c r="BW219">
        <v>3.66898846626282</v>
      </c>
      <c r="BX219">
        <v>3.6823568344116202</v>
      </c>
      <c r="BY219">
        <v>4.7254495620727504</v>
      </c>
      <c r="BZ219">
        <v>4.1984806060790998</v>
      </c>
      <c r="CA219">
        <v>3.8236718177795401</v>
      </c>
      <c r="CB219">
        <v>4.3445916175842303</v>
      </c>
      <c r="CC219">
        <v>5.0368056297302299</v>
      </c>
      <c r="CD219">
        <v>4.6542820930481001</v>
      </c>
      <c r="CE219">
        <v>4.2161593437194798</v>
      </c>
      <c r="CF219">
        <v>4.0151348114013699</v>
      </c>
      <c r="CG219">
        <v>4.3142676353454599</v>
      </c>
      <c r="CH219">
        <v>3.4534382820129399</v>
      </c>
      <c r="CI219">
        <v>3.81437039375305</v>
      </c>
      <c r="CJ219">
        <v>5.1625556945800799</v>
      </c>
      <c r="CK219">
        <v>5.0124559402465803</v>
      </c>
      <c r="CL219">
        <v>4.4691801071167001</v>
      </c>
      <c r="CM219">
        <v>4.3363556861877397</v>
      </c>
      <c r="CN219">
        <v>4.3665089607238796</v>
      </c>
      <c r="CO219">
        <v>5.9212303161621103</v>
      </c>
      <c r="CP219">
        <v>7.7995986938476598</v>
      </c>
      <c r="CQ219">
        <v>4.2122735977172896</v>
      </c>
      <c r="CR219">
        <v>3.8233020305633501</v>
      </c>
      <c r="CS219">
        <v>4.3546180725097701</v>
      </c>
      <c r="CT219">
        <v>4.02256536483765</v>
      </c>
      <c r="CU219">
        <v>3.8204040527343799</v>
      </c>
      <c r="CV219">
        <v>4.7721405029296902</v>
      </c>
      <c r="CW219">
        <v>4.6889772415161097</v>
      </c>
      <c r="CX219">
        <v>4.4961285591125497</v>
      </c>
      <c r="CY219">
        <v>4.2539567947387704</v>
      </c>
      <c r="CZ219">
        <v>3.1673040390014702</v>
      </c>
      <c r="DA219">
        <v>3.5621924400329599</v>
      </c>
      <c r="DB219">
        <v>4.8640851974487296</v>
      </c>
      <c r="DC219">
        <v>5.2835998535156303</v>
      </c>
      <c r="DD219">
        <v>4.7789750099182102</v>
      </c>
      <c r="DE219">
        <v>3.8300251960754399</v>
      </c>
      <c r="DF219">
        <v>4.2701964378356898</v>
      </c>
      <c r="DG219">
        <v>4.5999650955200204</v>
      </c>
      <c r="DH219">
        <v>4.0658917427062997</v>
      </c>
      <c r="DI219">
        <v>4.64449167251587</v>
      </c>
      <c r="DJ219">
        <v>4.2835593223571804</v>
      </c>
      <c r="DK219">
        <v>4.9463815689086896</v>
      </c>
      <c r="DL219">
        <v>5.6405506134033203</v>
      </c>
      <c r="DM219">
        <v>4.3119173049926802</v>
      </c>
      <c r="DN219">
        <v>2.4176344871521001</v>
      </c>
      <c r="DO219">
        <v>4.03940677642822</v>
      </c>
      <c r="DP219">
        <v>5.0109100341796902</v>
      </c>
      <c r="DQ219">
        <v>3.67947220802307</v>
      </c>
      <c r="DR219">
        <v>2.7637281417846702</v>
      </c>
      <c r="DS219">
        <v>3.8762576580047599</v>
      </c>
      <c r="DT219">
        <v>7.27929735183716</v>
      </c>
      <c r="DU219">
        <v>4.5830745697021502</v>
      </c>
      <c r="DV219">
        <v>6.62111568450928</v>
      </c>
      <c r="DW219">
        <v>4.2873187065124503</v>
      </c>
      <c r="DX219">
        <v>4.3649840354919398</v>
      </c>
      <c r="DY219">
        <v>3.7898313999175999</v>
      </c>
      <c r="DZ219">
        <v>4.2416400909423801</v>
      </c>
      <c r="EA219">
        <v>3.64155220985413</v>
      </c>
      <c r="EB219">
        <v>4.7107100486755398</v>
      </c>
      <c r="EC219">
        <v>3.66931247711182</v>
      </c>
      <c r="ED219">
        <v>3.5911490917205802</v>
      </c>
      <c r="EE219">
        <v>3.4600498676300102</v>
      </c>
      <c r="EF219">
        <v>3.751131772995</v>
      </c>
      <c r="EG219">
        <v>3.9451999664306601</v>
      </c>
      <c r="EH219">
        <v>3.9612836837768599</v>
      </c>
      <c r="EI219">
        <v>4.4877562522888201</v>
      </c>
      <c r="EJ219">
        <v>4.7331843376159703</v>
      </c>
      <c r="EK219">
        <v>4.0797991752624503</v>
      </c>
      <c r="EL219">
        <v>3.9473748207092298</v>
      </c>
      <c r="EM219">
        <v>3.5247530937194802</v>
      </c>
      <c r="EN219">
        <v>3.4267234802246098</v>
      </c>
      <c r="EO219">
        <v>3.6302726268768302</v>
      </c>
      <c r="EP219">
        <v>3.4545359611511199</v>
      </c>
      <c r="EQ219">
        <v>4.9868612289428702</v>
      </c>
      <c r="ER219">
        <v>4.2697515487670898</v>
      </c>
      <c r="ES219">
        <v>4.4119954109191903</v>
      </c>
      <c r="ET219">
        <v>3.69741988182068</v>
      </c>
      <c r="EU219">
        <v>3.8338322639465301</v>
      </c>
    </row>
    <row r="220" spans="1:151" ht="15.5" x14ac:dyDescent="0.35">
      <c r="A220" s="2">
        <v>808534</v>
      </c>
      <c r="B220">
        <v>5.2050352096557599</v>
      </c>
      <c r="C220">
        <v>3.84557008743286</v>
      </c>
      <c r="D220">
        <v>3.2595841884613002</v>
      </c>
      <c r="E220">
        <v>4.0986413955688503</v>
      </c>
      <c r="F220">
        <v>5.09877252578735</v>
      </c>
      <c r="G220">
        <v>4.4555110931396502</v>
      </c>
      <c r="H220">
        <v>4.3612489700317401</v>
      </c>
      <c r="I220">
        <v>3.9005365371704102</v>
      </c>
      <c r="J220">
        <v>4.4168758392334002</v>
      </c>
      <c r="K220">
        <v>3.5764727592468302</v>
      </c>
      <c r="L220">
        <v>3.5245780944824201</v>
      </c>
      <c r="M220">
        <v>4.2657814025878897</v>
      </c>
      <c r="N220">
        <v>4.58058881759644</v>
      </c>
      <c r="O220">
        <v>3.9765739440918</v>
      </c>
      <c r="P220">
        <v>4.2489557266235396</v>
      </c>
      <c r="Q220">
        <v>4.2675251960754403</v>
      </c>
      <c r="R220">
        <v>5.24068260192871</v>
      </c>
      <c r="S220">
        <v>6.4970293045043901</v>
      </c>
      <c r="T220">
        <v>3.9649100303649898</v>
      </c>
      <c r="U220">
        <v>3.4392998218536399</v>
      </c>
      <c r="V220">
        <v>4.17071628570557</v>
      </c>
      <c r="W220">
        <v>3.77445411682129</v>
      </c>
      <c r="X220">
        <v>3.57665014266968</v>
      </c>
      <c r="Y220">
        <v>4.6721138954162598</v>
      </c>
      <c r="Z220">
        <v>4.5830569267273003</v>
      </c>
      <c r="AA220">
        <v>4.4412374496459996</v>
      </c>
      <c r="AB220">
        <v>3.8836638927459699</v>
      </c>
      <c r="AC220">
        <v>3.08754658699036</v>
      </c>
      <c r="AD220">
        <v>3.3497560024261501</v>
      </c>
      <c r="AE220">
        <v>4.27911376953125</v>
      </c>
      <c r="AF220">
        <v>4.7141747474670401</v>
      </c>
      <c r="AG220">
        <v>4.2094364166259801</v>
      </c>
      <c r="AH220">
        <v>4.0219163894653303</v>
      </c>
      <c r="AI220">
        <v>4.5893440246581996</v>
      </c>
      <c r="AJ220">
        <v>4.7660965919494602</v>
      </c>
      <c r="AK220">
        <v>4.1072850227356001</v>
      </c>
      <c r="AL220">
        <v>4.7402534484863299</v>
      </c>
      <c r="AM220">
        <v>4.3350477218627903</v>
      </c>
      <c r="AN220">
        <v>3.88091993331909</v>
      </c>
      <c r="AO220">
        <v>3.9145271778106698</v>
      </c>
      <c r="AP220">
        <v>3.8050091266632098</v>
      </c>
      <c r="AQ220">
        <v>2.3658468723297101</v>
      </c>
      <c r="AR220">
        <v>3.87514400482178</v>
      </c>
      <c r="AS220">
        <v>5.5402474403381401</v>
      </c>
      <c r="AT220">
        <v>3.4575564861297599</v>
      </c>
      <c r="AU220">
        <v>2.7487144470214799</v>
      </c>
      <c r="AV220">
        <v>3.7287371158599898</v>
      </c>
      <c r="AW220">
        <v>5.5082583427429199</v>
      </c>
      <c r="AX220">
        <v>4.2379088401794398</v>
      </c>
      <c r="AY220">
        <v>4.6137723922729501</v>
      </c>
      <c r="AZ220">
        <v>4.22851657867432</v>
      </c>
      <c r="BA220">
        <v>3.2349102497100799</v>
      </c>
      <c r="BB220">
        <v>3.72964262962341</v>
      </c>
      <c r="BC220">
        <v>4.4623785018920898</v>
      </c>
      <c r="BD220">
        <v>3.63503122329712</v>
      </c>
      <c r="BE220">
        <v>4.37504005432129</v>
      </c>
      <c r="BF220">
        <v>3.44483470916748</v>
      </c>
      <c r="BG220">
        <v>3.8875932693481401</v>
      </c>
      <c r="BH220">
        <v>3.2478299140930198</v>
      </c>
      <c r="BI220">
        <v>3.4835271835327202</v>
      </c>
      <c r="BJ220">
        <v>4.0895943641662598</v>
      </c>
      <c r="BK220">
        <v>3.3868360519409202</v>
      </c>
      <c r="BL220">
        <v>4.3069629669189498</v>
      </c>
      <c r="BM220">
        <v>3.9891173839569101</v>
      </c>
      <c r="BN220">
        <v>4.2172317504882804</v>
      </c>
      <c r="BO220">
        <v>3.6029207706451398</v>
      </c>
      <c r="BP220">
        <v>3.64627265930176</v>
      </c>
      <c r="BQ220">
        <v>3.3729770183563201</v>
      </c>
      <c r="BR220">
        <v>3.5317106246948198</v>
      </c>
      <c r="BS220">
        <v>3.2334628105163601</v>
      </c>
      <c r="BT220">
        <v>4.5550799369812003</v>
      </c>
      <c r="BU220">
        <v>4.3188171386718803</v>
      </c>
      <c r="BV220">
        <v>4.67779541015625</v>
      </c>
      <c r="BW220">
        <v>3.6673750877380402</v>
      </c>
      <c r="BX220">
        <v>4.09877681732178</v>
      </c>
      <c r="BY220">
        <v>4.9374957084655797</v>
      </c>
      <c r="BZ220">
        <v>3.5919704437255899</v>
      </c>
      <c r="CA220">
        <v>3.2783560752868701</v>
      </c>
      <c r="CB220">
        <v>4.07000780105591</v>
      </c>
      <c r="CC220">
        <v>4.6875772476196298</v>
      </c>
      <c r="CD220">
        <v>4.4962024688720703</v>
      </c>
      <c r="CE220">
        <v>4.5278177261352504</v>
      </c>
      <c r="CF220">
        <v>4.2704715728759801</v>
      </c>
      <c r="CG220">
        <v>4.9996767044067401</v>
      </c>
      <c r="CH220">
        <v>3.5345156192779501</v>
      </c>
      <c r="CI220">
        <v>3.6949019432067902</v>
      </c>
      <c r="CJ220">
        <v>4.0993885993957502</v>
      </c>
      <c r="CK220">
        <v>4.7877049446106001</v>
      </c>
      <c r="CL220">
        <v>4.26682853698731</v>
      </c>
      <c r="CM220">
        <v>4.2571949958801296</v>
      </c>
      <c r="CN220">
        <v>4.2092714309692401</v>
      </c>
      <c r="CO220">
        <v>5.8548402786254901</v>
      </c>
      <c r="CP220">
        <v>6.5194220542907697</v>
      </c>
      <c r="CQ220">
        <v>3.82490754127502</v>
      </c>
      <c r="CR220">
        <v>3.68250560760498</v>
      </c>
      <c r="CS220">
        <v>3.7826912403106698</v>
      </c>
      <c r="CT220">
        <v>3.7489144802093501</v>
      </c>
      <c r="CU220">
        <v>3.7067608833313002</v>
      </c>
      <c r="CV220">
        <v>4.57480669021606</v>
      </c>
      <c r="CW220">
        <v>4.4048976898193404</v>
      </c>
      <c r="CX220">
        <v>4.2526097297668501</v>
      </c>
      <c r="CY220">
        <v>3.9829185009002699</v>
      </c>
      <c r="CZ220">
        <v>3.0575616359710698</v>
      </c>
      <c r="DA220">
        <v>3.49414038658142</v>
      </c>
      <c r="DB220">
        <v>4.3671746253967303</v>
      </c>
      <c r="DC220">
        <v>5.1754150390625</v>
      </c>
      <c r="DD220">
        <v>4.7960000038146999</v>
      </c>
      <c r="DE220">
        <v>4.0984444618225098</v>
      </c>
      <c r="DF220">
        <v>4.3442864418029803</v>
      </c>
      <c r="DG220">
        <v>4.9745073318481401</v>
      </c>
      <c r="DH220">
        <v>4.1216802597045898</v>
      </c>
      <c r="DI220">
        <v>4.4147210121154803</v>
      </c>
      <c r="DJ220">
        <v>4.1810154914856001</v>
      </c>
      <c r="DK220">
        <v>4.5191535949706996</v>
      </c>
      <c r="DL220">
        <v>3.7480537891387899</v>
      </c>
      <c r="DM220">
        <v>3.5888316631317099</v>
      </c>
      <c r="DN220">
        <v>2.4899878501892099</v>
      </c>
      <c r="DO220">
        <v>3.8383369445800799</v>
      </c>
      <c r="DP220">
        <v>5.3607964515686</v>
      </c>
      <c r="DQ220">
        <v>3.54112005233765</v>
      </c>
      <c r="DR220">
        <v>2.6719300746917698</v>
      </c>
      <c r="DS220">
        <v>3.9566009044647199</v>
      </c>
      <c r="DT220">
        <v>5.9214124679565403</v>
      </c>
      <c r="DU220">
        <v>4.9996519088745099</v>
      </c>
      <c r="DV220">
        <v>4.7922320365905797</v>
      </c>
      <c r="DW220">
        <v>4.0397229194641104</v>
      </c>
      <c r="DX220">
        <v>3.1571004390716602</v>
      </c>
      <c r="DY220">
        <v>4.3237986564636204</v>
      </c>
      <c r="DZ220">
        <v>4.04244041442871</v>
      </c>
      <c r="EA220">
        <v>3.7724025249481201</v>
      </c>
      <c r="EB220">
        <v>4.1123275756835902</v>
      </c>
      <c r="EC220">
        <v>3.5023279190063499</v>
      </c>
      <c r="ED220">
        <v>3.54670214653015</v>
      </c>
      <c r="EE220">
        <v>3.3221890926361102</v>
      </c>
      <c r="EF220">
        <v>3.6508758068084699</v>
      </c>
      <c r="EG220">
        <v>4.4807004928588903</v>
      </c>
      <c r="EH220">
        <v>3.4177696704864502</v>
      </c>
      <c r="EI220">
        <v>4.7301769256591797</v>
      </c>
      <c r="EJ220">
        <v>4.1575503349304199</v>
      </c>
      <c r="EK220">
        <v>3.8400628566741899</v>
      </c>
      <c r="EL220">
        <v>3.5807325839996298</v>
      </c>
      <c r="EM220">
        <v>3.7027714252471902</v>
      </c>
      <c r="EN220">
        <v>3.2932083606720002</v>
      </c>
      <c r="EO220">
        <v>3.6740357875824001</v>
      </c>
      <c r="EP220">
        <v>3.3235633373260498</v>
      </c>
      <c r="EQ220">
        <v>5.0852212905883798</v>
      </c>
      <c r="ER220">
        <v>4.8743324279785201</v>
      </c>
      <c r="ES220">
        <v>3.9749267101287802</v>
      </c>
      <c r="ET220">
        <v>3.7223560810089098</v>
      </c>
      <c r="EU220">
        <v>3.9011743068695099</v>
      </c>
    </row>
    <row r="221" spans="1:151" ht="15.5" x14ac:dyDescent="0.35">
      <c r="A221" s="2">
        <v>809318</v>
      </c>
      <c r="B221">
        <v>4.9677801132202202</v>
      </c>
      <c r="C221">
        <v>3.6195662021636998</v>
      </c>
      <c r="D221">
        <v>3.4578766822814901</v>
      </c>
      <c r="E221">
        <v>3.9093284606933598</v>
      </c>
      <c r="F221">
        <v>5.1276392936706499</v>
      </c>
      <c r="G221">
        <v>4.8067512512206996</v>
      </c>
      <c r="H221">
        <v>4.0264310836792001</v>
      </c>
      <c r="I221">
        <v>3.89165139198303</v>
      </c>
      <c r="J221">
        <v>4.4638805389404297</v>
      </c>
      <c r="K221">
        <v>3.53044557571411</v>
      </c>
      <c r="L221">
        <v>3.5204153060913099</v>
      </c>
      <c r="M221">
        <v>3.9251623153686501</v>
      </c>
      <c r="N221">
        <v>4.0641098022460902</v>
      </c>
      <c r="O221">
        <v>3.74639797210693</v>
      </c>
      <c r="P221">
        <v>4.5882644653320304</v>
      </c>
      <c r="Q221">
        <v>4.7421541213989302</v>
      </c>
      <c r="R221">
        <v>5.4388890266418501</v>
      </c>
      <c r="S221">
        <v>6.3229393959045401</v>
      </c>
      <c r="T221">
        <v>3.9838831424713099</v>
      </c>
      <c r="U221">
        <v>3.4027574062347399</v>
      </c>
      <c r="V221">
        <v>4.1948223114013699</v>
      </c>
      <c r="W221">
        <v>3.5518147945404102</v>
      </c>
      <c r="X221">
        <v>3.6130943298339799</v>
      </c>
      <c r="Y221">
        <v>4.54834079742432</v>
      </c>
      <c r="Z221">
        <v>4.6383652687072798</v>
      </c>
      <c r="AA221">
        <v>4.3702864646911603</v>
      </c>
      <c r="AB221">
        <v>3.8059628009796098</v>
      </c>
      <c r="AC221">
        <v>3.1405127048492401</v>
      </c>
      <c r="AD221">
        <v>3.44964528083801</v>
      </c>
      <c r="AE221">
        <v>4.4307899475097701</v>
      </c>
      <c r="AF221">
        <v>5.4758625030517596</v>
      </c>
      <c r="AG221">
        <v>5.65765285491943</v>
      </c>
      <c r="AH221">
        <v>3.5194833278656001</v>
      </c>
      <c r="AI221">
        <v>4.3587903976440403</v>
      </c>
      <c r="AJ221">
        <v>4.8879079818725604</v>
      </c>
      <c r="AK221">
        <v>3.8387100696563698</v>
      </c>
      <c r="AL221">
        <v>4.5538868904113796</v>
      </c>
      <c r="AM221">
        <v>5.1392927169799796</v>
      </c>
      <c r="AN221">
        <v>3.6037647724151598</v>
      </c>
      <c r="AO221">
        <v>3.5717651844024698</v>
      </c>
      <c r="AP221">
        <v>3.3705174922943102</v>
      </c>
      <c r="AQ221">
        <v>2.6361939907074001</v>
      </c>
      <c r="AR221">
        <v>3.4365313053131099</v>
      </c>
      <c r="AS221">
        <v>5.7346940040588397</v>
      </c>
      <c r="AT221">
        <v>3.3575344085693399</v>
      </c>
      <c r="AU221">
        <v>2.5915148258209202</v>
      </c>
      <c r="AV221">
        <v>3.6688499450683598</v>
      </c>
      <c r="AW221">
        <v>5.4458045959472701</v>
      </c>
      <c r="AX221">
        <v>4.1822857856750497</v>
      </c>
      <c r="AY221">
        <v>4.4595174789428702</v>
      </c>
      <c r="AZ221">
        <v>3.6604309082031299</v>
      </c>
      <c r="BA221">
        <v>3.33435106277466</v>
      </c>
      <c r="BB221">
        <v>3.64764356613159</v>
      </c>
      <c r="BC221">
        <v>4.2150459289550799</v>
      </c>
      <c r="BD221">
        <v>3.8682875633239702</v>
      </c>
      <c r="BE221">
        <v>4.96337985992432</v>
      </c>
      <c r="BF221">
        <v>3.4244110584259002</v>
      </c>
      <c r="BG221">
        <v>3.4995994567871098</v>
      </c>
      <c r="BH221">
        <v>3.1730816364288299</v>
      </c>
      <c r="BI221">
        <v>4.04013967514038</v>
      </c>
      <c r="BJ221">
        <v>3.81386375427246</v>
      </c>
      <c r="BK221">
        <v>3.7809913158416801</v>
      </c>
      <c r="BL221">
        <v>4.2011847496032697</v>
      </c>
      <c r="BM221">
        <v>4.7325029373168901</v>
      </c>
      <c r="BN221">
        <v>3.9788832664489702</v>
      </c>
      <c r="BO221">
        <v>3.5734839439392099</v>
      </c>
      <c r="BP221">
        <v>3.42048192024231</v>
      </c>
      <c r="BQ221">
        <v>3.2022192478179901</v>
      </c>
      <c r="BR221">
        <v>3.4149336814880402</v>
      </c>
      <c r="BS221">
        <v>3.2516942024231001</v>
      </c>
      <c r="BT221">
        <v>5.3634743690490696</v>
      </c>
      <c r="BU221">
        <v>4.43546390533447</v>
      </c>
      <c r="BV221">
        <v>5.0867586135864302</v>
      </c>
      <c r="BW221">
        <v>3.8191585540771502</v>
      </c>
      <c r="BX221">
        <v>3.53604936599731</v>
      </c>
      <c r="BY221">
        <v>4.8702855110168501</v>
      </c>
      <c r="BZ221">
        <v>3.7936959266662602</v>
      </c>
      <c r="CA221">
        <v>3.32854199409485</v>
      </c>
      <c r="CB221">
        <v>3.9815161228179901</v>
      </c>
      <c r="CC221">
        <v>5.4070763587951696</v>
      </c>
      <c r="CD221">
        <v>4.3892626762390101</v>
      </c>
      <c r="CE221">
        <v>4.1869168281555202</v>
      </c>
      <c r="CF221">
        <v>3.7974443435668901</v>
      </c>
      <c r="CG221">
        <v>3.91631984710693</v>
      </c>
      <c r="CH221">
        <v>3.4536898136138898</v>
      </c>
      <c r="CI221">
        <v>3.46368432044983</v>
      </c>
      <c r="CJ221">
        <v>4.47391653060913</v>
      </c>
      <c r="CK221">
        <v>4.8536825180053702</v>
      </c>
      <c r="CL221">
        <v>4.5437521934509304</v>
      </c>
      <c r="CM221">
        <v>4.4636168479919398</v>
      </c>
      <c r="CN221">
        <v>4.7716441154479998</v>
      </c>
      <c r="CO221">
        <v>5.2241744995117196</v>
      </c>
      <c r="CP221">
        <v>6.3252830505371103</v>
      </c>
      <c r="CQ221">
        <v>4.1793732643127397</v>
      </c>
      <c r="CR221">
        <v>3.4966490268707302</v>
      </c>
      <c r="CS221">
        <v>4.3144593238830602</v>
      </c>
      <c r="CT221">
        <v>3.6764433383941699</v>
      </c>
      <c r="CU221">
        <v>3.7403662204742401</v>
      </c>
      <c r="CV221">
        <v>4.5383491516113299</v>
      </c>
      <c r="CW221">
        <v>4.71368360519409</v>
      </c>
      <c r="CX221">
        <v>4.3171877861023003</v>
      </c>
      <c r="CY221">
        <v>4.0869679450988796</v>
      </c>
      <c r="CZ221">
        <v>3.0646827220916801</v>
      </c>
      <c r="DA221">
        <v>3.7673025131225599</v>
      </c>
      <c r="DB221">
        <v>4.4537096023559597</v>
      </c>
      <c r="DC221">
        <v>5.2181239128112802</v>
      </c>
      <c r="DD221">
        <v>5.3137316703796396</v>
      </c>
      <c r="DE221">
        <v>3.4227738380432098</v>
      </c>
      <c r="DF221">
        <v>4.5277681350707999</v>
      </c>
      <c r="DG221">
        <v>5.2655768394470197</v>
      </c>
      <c r="DH221">
        <v>3.9167263507843</v>
      </c>
      <c r="DI221">
        <v>4.5075187683105504</v>
      </c>
      <c r="DJ221">
        <v>5.1003904342651403</v>
      </c>
      <c r="DK221">
        <v>4.2730998992919904</v>
      </c>
      <c r="DL221">
        <v>4.3098082542419398</v>
      </c>
      <c r="DM221">
        <v>3.5170583724975599</v>
      </c>
      <c r="DN221">
        <v>2.3909423351287802</v>
      </c>
      <c r="DO221">
        <v>3.4534621238708501</v>
      </c>
      <c r="DP221">
        <v>5.40724897384644</v>
      </c>
      <c r="DQ221">
        <v>3.5153458118438698</v>
      </c>
      <c r="DR221">
        <v>2.6086559295654301</v>
      </c>
      <c r="DS221">
        <v>3.52553033828735</v>
      </c>
      <c r="DT221">
        <v>5.8227825164794904</v>
      </c>
      <c r="DU221">
        <v>4.1132168769836399</v>
      </c>
      <c r="DV221">
        <v>4.6011190414428702</v>
      </c>
      <c r="DW221">
        <v>4.0019469261169398</v>
      </c>
      <c r="DX221">
        <v>3.2175829410553001</v>
      </c>
      <c r="DY221">
        <v>4.2746105194091797</v>
      </c>
      <c r="DZ221">
        <v>4.2380499839782697</v>
      </c>
      <c r="EA221">
        <v>4.12326908111572</v>
      </c>
      <c r="EB221">
        <v>4.3230948448181197</v>
      </c>
      <c r="EC221">
        <v>3.6812725067138699</v>
      </c>
      <c r="ED221">
        <v>3.6239082813262899</v>
      </c>
      <c r="EE221">
        <v>3.2164673805236799</v>
      </c>
      <c r="EF221">
        <v>3.4004712104797399</v>
      </c>
      <c r="EG221">
        <v>3.9049124717712398</v>
      </c>
      <c r="EH221">
        <v>3.5891189575195299</v>
      </c>
      <c r="EI221">
        <v>5.6587343215942401</v>
      </c>
      <c r="EJ221">
        <v>4.1509323120117196</v>
      </c>
      <c r="EK221">
        <v>3.9153189659118701</v>
      </c>
      <c r="EL221">
        <v>3.68091893196106</v>
      </c>
      <c r="EM221">
        <v>3.0039186477661102</v>
      </c>
      <c r="EN221">
        <v>3.2554762363433798</v>
      </c>
      <c r="EO221">
        <v>3.8574125766754199</v>
      </c>
      <c r="EP221">
        <v>3.88042092323303</v>
      </c>
      <c r="EQ221">
        <v>5.57475090026856</v>
      </c>
      <c r="ER221">
        <v>4.0254836082458496</v>
      </c>
      <c r="ES221">
        <v>5.0559940338134801</v>
      </c>
      <c r="ET221">
        <v>3.8692140579223602</v>
      </c>
      <c r="EU221">
        <v>3.4687328338622998</v>
      </c>
    </row>
    <row r="222" spans="1:151" ht="15.5" x14ac:dyDescent="0.35">
      <c r="A222" s="2">
        <v>810313</v>
      </c>
      <c r="B222">
        <v>5.2169351577758798</v>
      </c>
      <c r="C222">
        <v>3.3122806549072301</v>
      </c>
      <c r="D222">
        <v>3.23299980163574</v>
      </c>
      <c r="E222">
        <v>3.6226508617401101</v>
      </c>
      <c r="F222">
        <v>5.3279705047607404</v>
      </c>
      <c r="G222">
        <v>4.0545654296875</v>
      </c>
      <c r="H222">
        <v>3.94284224510193</v>
      </c>
      <c r="I222">
        <v>3.8134300708770801</v>
      </c>
      <c r="J222">
        <v>3.9520301818847701</v>
      </c>
      <c r="K222">
        <v>3.2423949241638201</v>
      </c>
      <c r="L222">
        <v>2.91928958892822</v>
      </c>
      <c r="M222">
        <v>4.3170585632324201</v>
      </c>
      <c r="N222">
        <v>4.5333876609802299</v>
      </c>
      <c r="O222">
        <v>4.0793972015380904</v>
      </c>
      <c r="P222">
        <v>4.4557118415832502</v>
      </c>
      <c r="Q222">
        <v>4.63010454177856</v>
      </c>
      <c r="R222">
        <v>5.4363279342651403</v>
      </c>
      <c r="S222">
        <v>5.8895859718322798</v>
      </c>
      <c r="T222">
        <v>3.5123126506805402</v>
      </c>
      <c r="U222">
        <v>3.2401475906372101</v>
      </c>
      <c r="V222">
        <v>3.7274618148803702</v>
      </c>
      <c r="W222">
        <v>3.0303001403808598</v>
      </c>
      <c r="X222">
        <v>3.17320704460144</v>
      </c>
      <c r="Y222">
        <v>4.34678030014038</v>
      </c>
      <c r="Z222">
        <v>5.2926187515258798</v>
      </c>
      <c r="AA222">
        <v>4.5993237495422399</v>
      </c>
      <c r="AB222">
        <v>4.0069346427917498</v>
      </c>
      <c r="AC222">
        <v>2.9414505958557098</v>
      </c>
      <c r="AD222">
        <v>3.3185744285583501</v>
      </c>
      <c r="AE222">
        <v>4.2567987442016602</v>
      </c>
      <c r="AF222">
        <v>4.81005954742432</v>
      </c>
      <c r="AG222">
        <v>4.0746483802795401</v>
      </c>
      <c r="AH222">
        <v>3.3690204620361301</v>
      </c>
      <c r="AI222">
        <v>4.4952502250671396</v>
      </c>
      <c r="AJ222">
        <v>5.1115465164184597</v>
      </c>
      <c r="AK222">
        <v>3.9443702697753902</v>
      </c>
      <c r="AL222">
        <v>4.3980183601379403</v>
      </c>
      <c r="AM222">
        <v>4.8153338432312003</v>
      </c>
      <c r="AN222">
        <v>4.2176814079284703</v>
      </c>
      <c r="AO222">
        <v>4.2573661804199201</v>
      </c>
      <c r="AP222">
        <v>3.1738584041595499</v>
      </c>
      <c r="AQ222">
        <v>2.2413058280944802</v>
      </c>
      <c r="AR222">
        <v>3.2539470195770299</v>
      </c>
      <c r="AS222">
        <v>4.9561457633972203</v>
      </c>
      <c r="AT222">
        <v>3.25617623329163</v>
      </c>
      <c r="AU222">
        <v>2.4742007255554199</v>
      </c>
      <c r="AV222">
        <v>3.2978556156158398</v>
      </c>
      <c r="AW222">
        <v>5.37713718414307</v>
      </c>
      <c r="AX222">
        <v>4.58329057693481</v>
      </c>
      <c r="AY222">
        <v>4.5193715095520002</v>
      </c>
      <c r="AZ222">
        <v>3.9208834171295202</v>
      </c>
      <c r="BA222">
        <v>3.1598377227783199</v>
      </c>
      <c r="BB222">
        <v>3.5254344940185498</v>
      </c>
      <c r="BC222">
        <v>4.0822339057922399</v>
      </c>
      <c r="BD222">
        <v>3.9830389022827202</v>
      </c>
      <c r="BE222">
        <v>5.3807625770568901</v>
      </c>
      <c r="BF222">
        <v>3.6683936119079599</v>
      </c>
      <c r="BG222">
        <v>3.1432349681854301</v>
      </c>
      <c r="BH222">
        <v>3.0839290618896502</v>
      </c>
      <c r="BI222">
        <v>3.3694217205047599</v>
      </c>
      <c r="BJ222">
        <v>3.4993991851806601</v>
      </c>
      <c r="BK222">
        <v>3.36456274986267</v>
      </c>
      <c r="BL222">
        <v>4.8464603424072301</v>
      </c>
      <c r="BM222">
        <v>4.08795118331909</v>
      </c>
      <c r="BN222">
        <v>3.6848182678222701</v>
      </c>
      <c r="BO222">
        <v>3.2733361721038801</v>
      </c>
      <c r="BP222">
        <v>2.94402980804443</v>
      </c>
      <c r="BQ222">
        <v>3.3638646602630602</v>
      </c>
      <c r="BR222">
        <v>3.5277850627899201</v>
      </c>
      <c r="BS222">
        <v>3.1998529434204102</v>
      </c>
      <c r="BT222">
        <v>4.6170840263366699</v>
      </c>
      <c r="BU222">
        <v>4.0750536918640101</v>
      </c>
      <c r="BV222">
        <v>4.8095870018005398</v>
      </c>
      <c r="BW222">
        <v>3.7364835739135698</v>
      </c>
      <c r="BX222">
        <v>3.1538150310516402</v>
      </c>
      <c r="BY222">
        <v>4.6375403404235804</v>
      </c>
      <c r="BZ222">
        <v>4.35028076171875</v>
      </c>
      <c r="CA222">
        <v>3.26648998260498</v>
      </c>
      <c r="CB222">
        <v>4.2748169898986799</v>
      </c>
      <c r="CC222">
        <v>4.80025434494019</v>
      </c>
      <c r="CD222">
        <v>4.8189730644226101</v>
      </c>
      <c r="CE222">
        <v>4.3637013435363796</v>
      </c>
      <c r="CF222">
        <v>3.8435406684875502</v>
      </c>
      <c r="CG222">
        <v>4.2756633758544904</v>
      </c>
      <c r="CH222">
        <v>3.2736008167266801</v>
      </c>
      <c r="CI222">
        <v>2.6612524986267099</v>
      </c>
      <c r="CJ222">
        <v>4.3320984840393102</v>
      </c>
      <c r="CK222">
        <v>4.6466808319091797</v>
      </c>
      <c r="CL222">
        <v>4.1793704032898003</v>
      </c>
      <c r="CM222">
        <v>4.2160229682922399</v>
      </c>
      <c r="CN222">
        <v>4.8190822601318404</v>
      </c>
      <c r="CO222">
        <v>5.4393267631530797</v>
      </c>
      <c r="CP222">
        <v>6.4935541152954102</v>
      </c>
      <c r="CQ222">
        <v>4.2817015647888201</v>
      </c>
      <c r="CR222">
        <v>3.0847404003143302</v>
      </c>
      <c r="CS222">
        <v>4.3082170486450204</v>
      </c>
      <c r="CT222">
        <v>3.4674384593963601</v>
      </c>
      <c r="CU222">
        <v>3.5287022590637198</v>
      </c>
      <c r="CV222">
        <v>4.48060846328735</v>
      </c>
      <c r="CW222">
        <v>4.9360661506652797</v>
      </c>
      <c r="CX222">
        <v>4.5409722328186</v>
      </c>
      <c r="CY222">
        <v>3.9906711578369101</v>
      </c>
      <c r="CZ222">
        <v>2.8898472785949698</v>
      </c>
      <c r="DA222">
        <v>3.6022434234619101</v>
      </c>
      <c r="DB222">
        <v>4.7398014068603498</v>
      </c>
      <c r="DC222">
        <v>5.09828805923462</v>
      </c>
      <c r="DD222">
        <v>4.4722976684570304</v>
      </c>
      <c r="DE222">
        <v>3.4763026237487802</v>
      </c>
      <c r="DF222">
        <v>4.8382291793823198</v>
      </c>
      <c r="DG222">
        <v>4.88663625717163</v>
      </c>
      <c r="DH222">
        <v>3.9982240200042698</v>
      </c>
      <c r="DI222">
        <v>4.7660975456237802</v>
      </c>
      <c r="DJ222">
        <v>5.1577601432800302</v>
      </c>
      <c r="DK222">
        <v>4.1980547904968297</v>
      </c>
      <c r="DL222">
        <v>4.2114834785461399</v>
      </c>
      <c r="DM222">
        <v>3.5176665782928498</v>
      </c>
      <c r="DN222">
        <v>2.46220183372498</v>
      </c>
      <c r="DO222">
        <v>3.3395209312439</v>
      </c>
      <c r="DP222">
        <v>5.2700576782226598</v>
      </c>
      <c r="DQ222">
        <v>2.9855983257293701</v>
      </c>
      <c r="DR222">
        <v>2.5619437694549601</v>
      </c>
      <c r="DS222">
        <v>3.4099586009979301</v>
      </c>
      <c r="DT222">
        <v>6.2240791320800799</v>
      </c>
      <c r="DU222">
        <v>4.3592724800109899</v>
      </c>
      <c r="DV222">
        <v>4.7971048355102504</v>
      </c>
      <c r="DW222">
        <v>3.7122569084167498</v>
      </c>
      <c r="DX222">
        <v>3.63118696212769</v>
      </c>
      <c r="DY222">
        <v>3.67956471443176</v>
      </c>
      <c r="DZ222">
        <v>4.1372265815734899</v>
      </c>
      <c r="EA222">
        <v>3.8553223609924299</v>
      </c>
      <c r="EB222">
        <v>4.5127224922180202</v>
      </c>
      <c r="EC222">
        <v>3.5857849121093799</v>
      </c>
      <c r="ED222">
        <v>3.7010760307311998</v>
      </c>
      <c r="EE222">
        <v>3.1739134788513201</v>
      </c>
      <c r="EF222">
        <v>4.41489458084106</v>
      </c>
      <c r="EG222">
        <v>4.16473388671875</v>
      </c>
      <c r="EH222">
        <v>3.4696397781372101</v>
      </c>
      <c r="EI222">
        <v>4.1105751991271999</v>
      </c>
      <c r="EJ222">
        <v>4.0744051933288601</v>
      </c>
      <c r="EK222">
        <v>4.0213694572448704</v>
      </c>
      <c r="EL222">
        <v>3.3231017589569101</v>
      </c>
      <c r="EM222">
        <v>3.3874607086181601</v>
      </c>
      <c r="EN222">
        <v>3.0321679115295401</v>
      </c>
      <c r="EO222">
        <v>3.4385123252868701</v>
      </c>
      <c r="EP222">
        <v>3.2350835800170898</v>
      </c>
      <c r="EQ222">
        <v>4.9098091125488299</v>
      </c>
      <c r="ER222">
        <v>4.9120817184448198</v>
      </c>
      <c r="ES222">
        <v>5.0836596488952601</v>
      </c>
      <c r="ET222">
        <v>3.9363048076629599</v>
      </c>
      <c r="EU222">
        <v>3.3624958992004399</v>
      </c>
    </row>
    <row r="223" spans="1:151" ht="15.5" x14ac:dyDescent="0.35">
      <c r="A223" s="2">
        <v>811160</v>
      </c>
      <c r="B223">
        <v>5.1957235336303702</v>
      </c>
      <c r="C223">
        <v>3.8244478702545202</v>
      </c>
      <c r="D223">
        <v>3.8930354118347199</v>
      </c>
      <c r="E223">
        <v>3.7766530513763401</v>
      </c>
      <c r="F223">
        <v>5.0521936416626003</v>
      </c>
      <c r="G223">
        <v>4.6990408897399902</v>
      </c>
      <c r="H223">
        <v>4.4225344657898003</v>
      </c>
      <c r="I223">
        <v>4.0906701087951696</v>
      </c>
      <c r="J223">
        <v>4.2754869461059597</v>
      </c>
      <c r="K223">
        <v>3.5337233543396001</v>
      </c>
      <c r="L223">
        <v>3.09646368026733</v>
      </c>
      <c r="M223">
        <v>4.0649690628051802</v>
      </c>
      <c r="N223">
        <v>4.5451641082763699</v>
      </c>
      <c r="O223">
        <v>4.0964550971984899</v>
      </c>
      <c r="P223">
        <v>4.3443522453308097</v>
      </c>
      <c r="Q223">
        <v>4.8208932876586896</v>
      </c>
      <c r="R223">
        <v>5.6089138984680202</v>
      </c>
      <c r="S223">
        <v>7.2737793922424299</v>
      </c>
      <c r="T223">
        <v>4.03631544113159</v>
      </c>
      <c r="U223">
        <v>3.5122940540313698</v>
      </c>
      <c r="V223">
        <v>4.3565340042114302</v>
      </c>
      <c r="W223">
        <v>3.7135784626007098</v>
      </c>
      <c r="X223">
        <v>3.9440963268279998</v>
      </c>
      <c r="Y223">
        <v>4.81668901443481</v>
      </c>
      <c r="Z223">
        <v>4.8695006370544398</v>
      </c>
      <c r="AA223">
        <v>4.5037074089050302</v>
      </c>
      <c r="AB223">
        <v>4.3914284706115696</v>
      </c>
      <c r="AC223">
        <v>3.4219629764556898</v>
      </c>
      <c r="AD223">
        <v>3.8527877330779998</v>
      </c>
      <c r="AE223">
        <v>5.1209421157836896</v>
      </c>
      <c r="AF223">
        <v>5.6870746612548801</v>
      </c>
      <c r="AG223">
        <v>5.6096453666687003</v>
      </c>
      <c r="AH223">
        <v>3.4643602371215798</v>
      </c>
      <c r="AI223">
        <v>4.11734867095947</v>
      </c>
      <c r="AJ223">
        <v>4.8373670578002903</v>
      </c>
      <c r="AK223">
        <v>3.4462859630584699</v>
      </c>
      <c r="AL223">
        <v>4.9068551063537598</v>
      </c>
      <c r="AM223">
        <v>4.69090080261231</v>
      </c>
      <c r="AN223">
        <v>4.0536680221557599</v>
      </c>
      <c r="AO223">
        <v>3.9609577655792201</v>
      </c>
      <c r="AP223">
        <v>3.6327288150787398</v>
      </c>
      <c r="AQ223">
        <v>2.7771465778350799</v>
      </c>
      <c r="AR223">
        <v>3.8089897632598899</v>
      </c>
      <c r="AS223">
        <v>5.2287116050720197</v>
      </c>
      <c r="AT223">
        <v>3.4293565750122101</v>
      </c>
      <c r="AU223">
        <v>2.8198931217193599</v>
      </c>
      <c r="AV223">
        <v>3.7484095096588099</v>
      </c>
      <c r="AW223">
        <v>6.1192393302917498</v>
      </c>
      <c r="AX223">
        <v>4.2354817390441903</v>
      </c>
      <c r="AY223">
        <v>4.6419720649719203</v>
      </c>
      <c r="AZ223">
        <v>4.1705961227417001</v>
      </c>
      <c r="BA223">
        <v>3.54547166824341</v>
      </c>
      <c r="BB223">
        <v>3.7115893363952601</v>
      </c>
      <c r="BC223">
        <v>4.0507025718689</v>
      </c>
      <c r="BD223">
        <v>3.9160351753234899</v>
      </c>
      <c r="BE223">
        <v>4.4085674285888699</v>
      </c>
      <c r="BF223">
        <v>3.78254342079163</v>
      </c>
      <c r="BG223">
        <v>3.5793111324310298</v>
      </c>
      <c r="BH223">
        <v>3.7448816299438499</v>
      </c>
      <c r="BI223">
        <v>4.0472593307495099</v>
      </c>
      <c r="BJ223">
        <v>3.8849940299987802</v>
      </c>
      <c r="BK223">
        <v>3.6652605533599898</v>
      </c>
      <c r="BL223">
        <v>4.7877526283264196</v>
      </c>
      <c r="BM223">
        <v>5.3325066566467303</v>
      </c>
      <c r="BN223">
        <v>4.0542702674865696</v>
      </c>
      <c r="BO223">
        <v>3.67847681045532</v>
      </c>
      <c r="BP223">
        <v>3.6373772621154798</v>
      </c>
      <c r="BQ223">
        <v>3.6061537265777601</v>
      </c>
      <c r="BR223">
        <v>3.5983080863952601</v>
      </c>
      <c r="BS223">
        <v>3.5831868648529102</v>
      </c>
      <c r="BT223">
        <v>5.2562394142150897</v>
      </c>
      <c r="BU223">
        <v>4.8571825027465803</v>
      </c>
      <c r="BV223">
        <v>4.9717450141906703</v>
      </c>
      <c r="BW223">
        <v>3.6894018650054901</v>
      </c>
      <c r="BX223">
        <v>3.3646686077117902</v>
      </c>
      <c r="BY223">
        <v>5.0428013801574698</v>
      </c>
      <c r="BZ223">
        <v>3.9124908447265598</v>
      </c>
      <c r="CA223">
        <v>3.47423148155212</v>
      </c>
      <c r="CB223">
        <v>3.8568787574768102</v>
      </c>
      <c r="CC223">
        <v>4.98740911483765</v>
      </c>
      <c r="CD223">
        <v>4.45074558258057</v>
      </c>
      <c r="CE223">
        <v>3.9757051467895499</v>
      </c>
      <c r="CF223">
        <v>4.0410742759704599</v>
      </c>
      <c r="CG223">
        <v>4.6730694770812997</v>
      </c>
      <c r="CH223">
        <v>3.6308870315551798</v>
      </c>
      <c r="CI223">
        <v>3.2740385532379199</v>
      </c>
      <c r="CJ223">
        <v>4.0228247642517099</v>
      </c>
      <c r="CK223">
        <v>4.9952406883239799</v>
      </c>
      <c r="CL223">
        <v>4.2335257530212402</v>
      </c>
      <c r="CM223">
        <v>4.6798834800720197</v>
      </c>
      <c r="CN223">
        <v>4.61252737045288</v>
      </c>
      <c r="CO223">
        <v>5.3191719055175799</v>
      </c>
      <c r="CP223">
        <v>6.8232102394104004</v>
      </c>
      <c r="CQ223">
        <v>4.0583610534668004</v>
      </c>
      <c r="CR223">
        <v>3.6956315040588401</v>
      </c>
      <c r="CS223">
        <v>4.2112598419189498</v>
      </c>
      <c r="CT223">
        <v>3.5941743850707999</v>
      </c>
      <c r="CU223">
        <v>3.8367054462432901</v>
      </c>
      <c r="CV223">
        <v>4.6686553955078098</v>
      </c>
      <c r="CW223">
        <v>4.9239335060119602</v>
      </c>
      <c r="CX223">
        <v>4.2390851974487296</v>
      </c>
      <c r="CY223">
        <v>4.10575199127197</v>
      </c>
      <c r="CZ223">
        <v>3.11740303039551</v>
      </c>
      <c r="DA223">
        <v>3.8150472640991202</v>
      </c>
      <c r="DB223">
        <v>4.7322936058044398</v>
      </c>
      <c r="DC223">
        <v>5.5145955085754403</v>
      </c>
      <c r="DD223">
        <v>5.0690970420837402</v>
      </c>
      <c r="DE223">
        <v>3.2550857067108199</v>
      </c>
      <c r="DF223">
        <v>4.0783438682556197</v>
      </c>
      <c r="DG223">
        <v>4.9294395446777299</v>
      </c>
      <c r="DH223">
        <v>3.8140165805816699</v>
      </c>
      <c r="DI223">
        <v>4.57094383239746</v>
      </c>
      <c r="DJ223">
        <v>4.5181241035461399</v>
      </c>
      <c r="DK223">
        <v>4.5810317993164098</v>
      </c>
      <c r="DL223">
        <v>3.7747430801391602</v>
      </c>
      <c r="DM223">
        <v>3.5528612136840798</v>
      </c>
      <c r="DN223">
        <v>2.5994684696197501</v>
      </c>
      <c r="DO223">
        <v>3.6973545551300102</v>
      </c>
      <c r="DP223">
        <v>5.2351870536804199</v>
      </c>
      <c r="DQ223">
        <v>3.3875136375427202</v>
      </c>
      <c r="DR223">
        <v>2.7703049182891801</v>
      </c>
      <c r="DS223">
        <v>3.5082590579986599</v>
      </c>
      <c r="DT223">
        <v>5.9295101165771502</v>
      </c>
      <c r="DU223">
        <v>4.14772272109985</v>
      </c>
      <c r="DV223">
        <v>4.4638090133667001</v>
      </c>
      <c r="DW223">
        <v>4.1947879791259801</v>
      </c>
      <c r="DX223">
        <v>3.6454949378967298</v>
      </c>
      <c r="DY223">
        <v>3.9433329105377202</v>
      </c>
      <c r="DZ223">
        <v>4.0998167991638201</v>
      </c>
      <c r="EA223">
        <v>4.4215626716613796</v>
      </c>
      <c r="EB223">
        <v>4.6831369400024396</v>
      </c>
      <c r="EC223">
        <v>3.6995201110839799</v>
      </c>
      <c r="ED223">
        <v>3.2889893054962198</v>
      </c>
      <c r="EE223">
        <v>3.9352838993072501</v>
      </c>
      <c r="EF223">
        <v>3.51795530319214</v>
      </c>
      <c r="EG223">
        <v>3.96568703651428</v>
      </c>
      <c r="EH223">
        <v>3.6434948444366499</v>
      </c>
      <c r="EI223">
        <v>5.2085132598876998</v>
      </c>
      <c r="EJ223">
        <v>4.4667210578918501</v>
      </c>
      <c r="EK223">
        <v>4.1266803741455096</v>
      </c>
      <c r="EL223">
        <v>3.4267172813415501</v>
      </c>
      <c r="EM223">
        <v>3.6106233596801798</v>
      </c>
      <c r="EN223">
        <v>3.2387726306915301</v>
      </c>
      <c r="EO223">
        <v>3.6847054958343501</v>
      </c>
      <c r="EP223">
        <v>3.6050279140472399</v>
      </c>
      <c r="EQ223">
        <v>5.0750093460082999</v>
      </c>
      <c r="ER223">
        <v>4.8802113533020002</v>
      </c>
      <c r="ES223">
        <v>4.4596657752990696</v>
      </c>
      <c r="ET223">
        <v>3.5918936729431201</v>
      </c>
      <c r="EU223">
        <v>3.2462856769561799</v>
      </c>
    </row>
    <row r="224" spans="1:151" ht="15.5" x14ac:dyDescent="0.35">
      <c r="A224" s="2">
        <v>812857</v>
      </c>
      <c r="B224">
        <v>4.5828404426574698</v>
      </c>
      <c r="C224">
        <v>3.8507323265075701</v>
      </c>
      <c r="D224">
        <v>3.4308016300201398</v>
      </c>
      <c r="E224">
        <v>4.0024776458740199</v>
      </c>
      <c r="F224">
        <v>4.5670080184936497</v>
      </c>
      <c r="G224">
        <v>4.7658557891845703</v>
      </c>
      <c r="H224">
        <v>4.4574823379516602</v>
      </c>
      <c r="I224">
        <v>4.0254235267639196</v>
      </c>
      <c r="J224">
        <v>4.3714361190795898</v>
      </c>
      <c r="K224">
        <v>3.55929827690125</v>
      </c>
      <c r="L224">
        <v>3.6740067005157502</v>
      </c>
      <c r="M224">
        <v>3.93867015838623</v>
      </c>
      <c r="N224">
        <v>4.4377498626709002</v>
      </c>
      <c r="O224">
        <v>4.3120756149292001</v>
      </c>
      <c r="P224">
        <v>4.2957534790039098</v>
      </c>
      <c r="Q224">
        <v>4.6687784194946298</v>
      </c>
      <c r="R224">
        <v>5.5709114074706996</v>
      </c>
      <c r="S224">
        <v>6.4248523712158203</v>
      </c>
      <c r="T224">
        <v>3.7566833496093799</v>
      </c>
      <c r="U224">
        <v>3.5382637977600102</v>
      </c>
      <c r="V224">
        <v>4.4592165946960503</v>
      </c>
      <c r="W224">
        <v>3.8495974540710498</v>
      </c>
      <c r="X224">
        <v>3.4907901287078902</v>
      </c>
      <c r="Y224">
        <v>4.4913449287414604</v>
      </c>
      <c r="Z224">
        <v>4.4235730171203604</v>
      </c>
      <c r="AA224">
        <v>4.2339062690734899</v>
      </c>
      <c r="AB224">
        <v>3.9906785488128702</v>
      </c>
      <c r="AC224">
        <v>3.3756079673767099</v>
      </c>
      <c r="AD224">
        <v>3.50733613967896</v>
      </c>
      <c r="AE224">
        <v>4.17592430114746</v>
      </c>
      <c r="AF224">
        <v>5.5335397720336896</v>
      </c>
      <c r="AG224">
        <v>5.2436928749084499</v>
      </c>
      <c r="AH224">
        <v>3.58047294616699</v>
      </c>
      <c r="AI224">
        <v>4.3949546813964799</v>
      </c>
      <c r="AJ224">
        <v>4.8931317329406703</v>
      </c>
      <c r="AK224">
        <v>3.7589802742004399</v>
      </c>
      <c r="AL224">
        <v>4.3551263809204102</v>
      </c>
      <c r="AM224">
        <v>4.4746446609497097</v>
      </c>
      <c r="AN224">
        <v>3.9540560245513898</v>
      </c>
      <c r="AO224">
        <v>3.7864115238189702</v>
      </c>
      <c r="AP224">
        <v>3.5335340499877899</v>
      </c>
      <c r="AQ224">
        <v>2.4226381778717001</v>
      </c>
      <c r="AR224">
        <v>3.6915855407714799</v>
      </c>
      <c r="AS224">
        <v>5.36053466796875</v>
      </c>
      <c r="AT224">
        <v>3.8271009922027601</v>
      </c>
      <c r="AU224">
        <v>2.8051569461822501</v>
      </c>
      <c r="AV224">
        <v>3.49409008026123</v>
      </c>
      <c r="AW224">
        <v>5.3619489669799796</v>
      </c>
      <c r="AX224">
        <v>4.4135756492614799</v>
      </c>
      <c r="AY224">
        <v>4.6179685592651403</v>
      </c>
      <c r="AZ224">
        <v>4.2150120735168501</v>
      </c>
      <c r="BA224">
        <v>3.5814144611358598</v>
      </c>
      <c r="BB224">
        <v>4.0416631698608398</v>
      </c>
      <c r="BC224">
        <v>4.0437316894531303</v>
      </c>
      <c r="BD224">
        <v>3.8620636463165301</v>
      </c>
      <c r="BE224">
        <v>4.3627276420593297</v>
      </c>
      <c r="BF224">
        <v>3.37333106994629</v>
      </c>
      <c r="BG224">
        <v>3.2073128223419198</v>
      </c>
      <c r="BH224">
        <v>2.9982540607452401</v>
      </c>
      <c r="BI224">
        <v>3.68655157089233</v>
      </c>
      <c r="BJ224">
        <v>4.1009440422058097</v>
      </c>
      <c r="BK224">
        <v>3.8829581737518302</v>
      </c>
      <c r="BL224">
        <v>4.2631263732910201</v>
      </c>
      <c r="BM224">
        <v>4.8394012451171902</v>
      </c>
      <c r="BN224">
        <v>3.9965889453887899</v>
      </c>
      <c r="BO224">
        <v>3.5878276824951199</v>
      </c>
      <c r="BP224">
        <v>3.1808433532714799</v>
      </c>
      <c r="BQ224">
        <v>3.3314411640167201</v>
      </c>
      <c r="BR224">
        <v>3.3997216224670401</v>
      </c>
      <c r="BS224">
        <v>3.49974584579468</v>
      </c>
      <c r="BT224">
        <v>5.2597250938415501</v>
      </c>
      <c r="BU224">
        <v>4.0327200889587402</v>
      </c>
      <c r="BV224">
        <v>4.2970743179321298</v>
      </c>
      <c r="BW224">
        <v>3.6927363872528098</v>
      </c>
      <c r="BX224">
        <v>3.4845137596130402</v>
      </c>
      <c r="BY224">
        <v>4.4967226982116699</v>
      </c>
      <c r="BZ224">
        <v>4.1261491775512704</v>
      </c>
      <c r="CA224">
        <v>3.7407362461090101</v>
      </c>
      <c r="CB224">
        <v>3.8016660213470499</v>
      </c>
      <c r="CC224">
        <v>4.9240846633911097</v>
      </c>
      <c r="CD224">
        <v>5.1294784545898402</v>
      </c>
      <c r="CE224">
        <v>4.4931278228759801</v>
      </c>
      <c r="CF224">
        <v>4.1796507835388201</v>
      </c>
      <c r="CG224">
        <v>4.8415822982788104</v>
      </c>
      <c r="CH224">
        <v>3.65028977394104</v>
      </c>
      <c r="CI224">
        <v>3.8195228576660201</v>
      </c>
      <c r="CJ224">
        <v>4.1887850761413601</v>
      </c>
      <c r="CK224">
        <v>4.6120371818542498</v>
      </c>
      <c r="CL224">
        <v>4.1858091354370099</v>
      </c>
      <c r="CM224">
        <v>4.4165906906127903</v>
      </c>
      <c r="CN224">
        <v>4.7426505088806197</v>
      </c>
      <c r="CO224">
        <v>5.9566330909729004</v>
      </c>
      <c r="CP224">
        <v>7.4258627891540501</v>
      </c>
      <c r="CQ224">
        <v>4.0240821838378897</v>
      </c>
      <c r="CR224">
        <v>3.7310271263122599</v>
      </c>
      <c r="CS224">
        <v>4.7729964256286603</v>
      </c>
      <c r="CT224">
        <v>3.7164819240570099</v>
      </c>
      <c r="CU224">
        <v>3.4379863739013699</v>
      </c>
      <c r="CV224">
        <v>4.6276173591613796</v>
      </c>
      <c r="CW224">
        <v>4.5670537948608398</v>
      </c>
      <c r="CX224">
        <v>4.0808892250061</v>
      </c>
      <c r="CY224">
        <v>4.2807602882385298</v>
      </c>
      <c r="CZ224">
        <v>3.1397941112518302</v>
      </c>
      <c r="DA224">
        <v>3.3842937946319598</v>
      </c>
      <c r="DB224">
        <v>4.16017818450928</v>
      </c>
      <c r="DC224">
        <v>5.4538516998290998</v>
      </c>
      <c r="DD224">
        <v>5.5211243629455602</v>
      </c>
      <c r="DE224">
        <v>3.3535077571868901</v>
      </c>
      <c r="DF224">
        <v>4.3549876213073704</v>
      </c>
      <c r="DG224">
        <v>5.0067939758300799</v>
      </c>
      <c r="DH224">
        <v>3.56512355804443</v>
      </c>
      <c r="DI224">
        <v>4.5914072990417498</v>
      </c>
      <c r="DJ224">
        <v>4.7390427589416504</v>
      </c>
      <c r="DK224">
        <v>4.2060098648071298</v>
      </c>
      <c r="DL224">
        <v>3.8433358669281001</v>
      </c>
      <c r="DM224">
        <v>3.6313719749450701</v>
      </c>
      <c r="DN224">
        <v>2.7102098464965798</v>
      </c>
      <c r="DO224">
        <v>3.69571137428284</v>
      </c>
      <c r="DP224">
        <v>5.0887012481689498</v>
      </c>
      <c r="DQ224">
        <v>3.6665208339691202</v>
      </c>
      <c r="DR224">
        <v>2.7132081985473602</v>
      </c>
      <c r="DS224">
        <v>3.7269763946533199</v>
      </c>
      <c r="DT224">
        <v>6.1639027595520002</v>
      </c>
      <c r="DU224">
        <v>4.6184177398681596</v>
      </c>
      <c r="DV224">
        <v>4.9880461692810103</v>
      </c>
      <c r="DW224">
        <v>4.66845798492432</v>
      </c>
      <c r="DX224">
        <v>3.7777745723724401</v>
      </c>
      <c r="DY224">
        <v>4.1126899719238299</v>
      </c>
      <c r="DZ224">
        <v>3.8699464797973602</v>
      </c>
      <c r="EA224">
        <v>4.0823988914489799</v>
      </c>
      <c r="EB224">
        <v>3.8654799461364702</v>
      </c>
      <c r="EC224">
        <v>3.6225402355194101</v>
      </c>
      <c r="ED224">
        <v>3.68332171440125</v>
      </c>
      <c r="EE224">
        <v>3.3068609237670898</v>
      </c>
      <c r="EF224">
        <v>3.85525679588318</v>
      </c>
      <c r="EG224">
        <v>3.8313193321228001</v>
      </c>
      <c r="EH224">
        <v>3.6809055805206299</v>
      </c>
      <c r="EI224">
        <v>4.5767850875854501</v>
      </c>
      <c r="EJ224">
        <v>4.6074690818786603</v>
      </c>
      <c r="EK224">
        <v>3.9013962745666499</v>
      </c>
      <c r="EL224">
        <v>3.7391123771667498</v>
      </c>
      <c r="EM224">
        <v>3.62595462799072</v>
      </c>
      <c r="EN224">
        <v>3.30104732513428</v>
      </c>
      <c r="EO224">
        <v>3.6354930400848402</v>
      </c>
      <c r="EP224">
        <v>3.3966081142425502</v>
      </c>
      <c r="EQ224">
        <v>5.33398485183716</v>
      </c>
      <c r="ER224">
        <v>4.7110447883606001</v>
      </c>
      <c r="ES224">
        <v>4.7011222839355504</v>
      </c>
      <c r="ET224">
        <v>3.8876883983612101</v>
      </c>
      <c r="EU224">
        <v>3.30493116378784</v>
      </c>
    </row>
    <row r="225" spans="1:151" ht="15.5" x14ac:dyDescent="0.35">
      <c r="A225" s="2">
        <v>812952</v>
      </c>
      <c r="B225">
        <v>4.5895690917968803</v>
      </c>
      <c r="C225">
        <v>3.5169124603271502</v>
      </c>
      <c r="D225">
        <v>3.4923250675201398</v>
      </c>
      <c r="E225">
        <v>3.8176617622375502</v>
      </c>
      <c r="F225">
        <v>4.6406602859497097</v>
      </c>
      <c r="G225">
        <v>4.0497169494628897</v>
      </c>
      <c r="H225">
        <v>3.9761373996734601</v>
      </c>
      <c r="I225">
        <v>4.0194511413574201</v>
      </c>
      <c r="J225">
        <v>4.4546818733215297</v>
      </c>
      <c r="K225">
        <v>3.7196507453918501</v>
      </c>
      <c r="L225">
        <v>3.2628333568572998</v>
      </c>
      <c r="M225">
        <v>3.8343064785003702</v>
      </c>
      <c r="N225">
        <v>4.42279052734375</v>
      </c>
      <c r="O225">
        <v>3.7041680812835698</v>
      </c>
      <c r="P225">
        <v>4.2034473419189498</v>
      </c>
      <c r="Q225">
        <v>4.4281959533691397</v>
      </c>
      <c r="R225">
        <v>6.0848798751831099</v>
      </c>
      <c r="S225">
        <v>6.5568985939025897</v>
      </c>
      <c r="T225">
        <v>3.7209346294403098</v>
      </c>
      <c r="U225">
        <v>3.4529399871826199</v>
      </c>
      <c r="V225">
        <v>4.2878484725952202</v>
      </c>
      <c r="W225">
        <v>3.7144536972045898</v>
      </c>
      <c r="X225">
        <v>3.2834181785583501</v>
      </c>
      <c r="Y225">
        <v>4.5340237617492702</v>
      </c>
      <c r="Z225">
        <v>4.4242529869079599</v>
      </c>
      <c r="AA225">
        <v>4.2122058868408203</v>
      </c>
      <c r="AB225">
        <v>3.6939122676849401</v>
      </c>
      <c r="AC225">
        <v>3.3948390483856201</v>
      </c>
      <c r="AD225">
        <v>3.3732423782348602</v>
      </c>
      <c r="AE225">
        <v>4.0629177093505904</v>
      </c>
      <c r="AF225">
        <v>5.1361031532287598</v>
      </c>
      <c r="AG225">
        <v>4.6104612350463903</v>
      </c>
      <c r="AH225">
        <v>3.6253879070282</v>
      </c>
      <c r="AI225">
        <v>4.06168508529663</v>
      </c>
      <c r="AJ225">
        <v>5.16595506668091</v>
      </c>
      <c r="AK225">
        <v>3.7394590377807599</v>
      </c>
      <c r="AL225">
        <v>4.5596661567687997</v>
      </c>
      <c r="AM225">
        <v>4.4358777999877903</v>
      </c>
      <c r="AN225">
        <v>3.8097600936889702</v>
      </c>
      <c r="AO225">
        <v>3.4243686199188201</v>
      </c>
      <c r="AP225">
        <v>3.54948949813843</v>
      </c>
      <c r="AQ225">
        <v>2.4324276447296098</v>
      </c>
      <c r="AR225">
        <v>3.5257878303527801</v>
      </c>
      <c r="AS225">
        <v>5.3227028846740696</v>
      </c>
      <c r="AT225">
        <v>3.2667996883392298</v>
      </c>
      <c r="AU225">
        <v>2.78659296035767</v>
      </c>
      <c r="AV225">
        <v>3.7521557807922399</v>
      </c>
      <c r="AW225">
        <v>5.3305735588073704</v>
      </c>
      <c r="AX225">
        <v>5.0426311492919904</v>
      </c>
      <c r="AY225">
        <v>4.6990942955017099</v>
      </c>
      <c r="AZ225">
        <v>4.0005793571472203</v>
      </c>
      <c r="BA225">
        <v>3.45218777656555</v>
      </c>
      <c r="BB225">
        <v>3.5861721038818399</v>
      </c>
      <c r="BC225">
        <v>3.8313412666320801</v>
      </c>
      <c r="BD225">
        <v>3.8102939128875701</v>
      </c>
      <c r="BE225">
        <v>4.5273475646972701</v>
      </c>
      <c r="BF225">
        <v>3.4398353099822998</v>
      </c>
      <c r="BG225">
        <v>3.2979481220245401</v>
      </c>
      <c r="BH225">
        <v>3.1943423748016402</v>
      </c>
      <c r="BI225">
        <v>3.43165850639343</v>
      </c>
      <c r="BJ225">
        <v>3.7446081638336199</v>
      </c>
      <c r="BK225">
        <v>3.4619941711425799</v>
      </c>
      <c r="BL225">
        <v>4.8389849662780797</v>
      </c>
      <c r="BM225">
        <v>5.0002188682556197</v>
      </c>
      <c r="BN225">
        <v>3.8828880786895801</v>
      </c>
      <c r="BO225">
        <v>3.5623233318328902</v>
      </c>
      <c r="BP225">
        <v>3.28173828125</v>
      </c>
      <c r="BQ225">
        <v>3.6359984874725302</v>
      </c>
      <c r="BR225">
        <v>3.2311806678771999</v>
      </c>
      <c r="BS225">
        <v>3.1617085933685298</v>
      </c>
      <c r="BT225">
        <v>4.8128004074096697</v>
      </c>
      <c r="BU225">
        <v>4.0256462097168004</v>
      </c>
      <c r="BV225">
        <v>4.6157341003418004</v>
      </c>
      <c r="BW225">
        <v>3.54455518722534</v>
      </c>
      <c r="BX225">
        <v>3.4856517314910902</v>
      </c>
      <c r="BY225">
        <v>4.80210638046265</v>
      </c>
      <c r="BZ225">
        <v>3.9012761116027801</v>
      </c>
      <c r="CA225">
        <v>3.3489365577697798</v>
      </c>
      <c r="CB225">
        <v>3.9140708446502699</v>
      </c>
      <c r="CC225">
        <v>5.4334888458251998</v>
      </c>
      <c r="CD225">
        <v>4.4927229881286603</v>
      </c>
      <c r="CE225">
        <v>4.0673480033874503</v>
      </c>
      <c r="CF225">
        <v>4.2110528945922896</v>
      </c>
      <c r="CG225">
        <v>4.6491246223449698</v>
      </c>
      <c r="CH225">
        <v>3.5483162403106698</v>
      </c>
      <c r="CI225">
        <v>3.5556869506835902</v>
      </c>
      <c r="CJ225">
        <v>3.9294013977050799</v>
      </c>
      <c r="CK225">
        <v>4.9428768157959002</v>
      </c>
      <c r="CL225">
        <v>4.0042676925659197</v>
      </c>
      <c r="CM225">
        <v>4.4043245315551802</v>
      </c>
      <c r="CN225">
        <v>4.4644427299499503</v>
      </c>
      <c r="CO225">
        <v>6.0180497169494602</v>
      </c>
      <c r="CP225">
        <v>6.4558949470520002</v>
      </c>
      <c r="CQ225">
        <v>4.0202665328979501</v>
      </c>
      <c r="CR225">
        <v>3.62957692146301</v>
      </c>
      <c r="CS225">
        <v>4.12406730651856</v>
      </c>
      <c r="CT225">
        <v>3.7569146156311</v>
      </c>
      <c r="CU225">
        <v>3.45010185241699</v>
      </c>
      <c r="CV225">
        <v>4.8747739791870099</v>
      </c>
      <c r="CW225">
        <v>4.63509321212769</v>
      </c>
      <c r="CX225">
        <v>4.3743543624877903</v>
      </c>
      <c r="CY225">
        <v>3.94631004333496</v>
      </c>
      <c r="CZ225">
        <v>3.32570600509644</v>
      </c>
      <c r="DA225">
        <v>3.6304726600646999</v>
      </c>
      <c r="DB225">
        <v>4.1797542572021502</v>
      </c>
      <c r="DC225">
        <v>5.88665866851807</v>
      </c>
      <c r="DD225">
        <v>5.4058489799499503</v>
      </c>
      <c r="DE225">
        <v>3.6032960414886501</v>
      </c>
      <c r="DF225">
        <v>4.4774842262268102</v>
      </c>
      <c r="DG225">
        <v>5.37005710601807</v>
      </c>
      <c r="DH225">
        <v>3.8750052452087398</v>
      </c>
      <c r="DI225">
        <v>4.6361312866210902</v>
      </c>
      <c r="DJ225">
        <v>4.7165222167968803</v>
      </c>
      <c r="DK225">
        <v>4.2692761421203604</v>
      </c>
      <c r="DL225">
        <v>3.78276491165161</v>
      </c>
      <c r="DM225">
        <v>3.79884552955627</v>
      </c>
      <c r="DN225">
        <v>2.50704002380371</v>
      </c>
      <c r="DO225">
        <v>3.7220649719238299</v>
      </c>
      <c r="DP225">
        <v>5.9315724372863796</v>
      </c>
      <c r="DQ225">
        <v>3.24628758430481</v>
      </c>
      <c r="DR225">
        <v>2.7742967605590798</v>
      </c>
      <c r="DS225">
        <v>3.6088895797729501</v>
      </c>
      <c r="DT225">
        <v>5.4719667434692401</v>
      </c>
      <c r="DU225">
        <v>4.8560352325439498</v>
      </c>
      <c r="DV225">
        <v>4.7227902412414604</v>
      </c>
      <c r="DW225">
        <v>4.1276125907898003</v>
      </c>
      <c r="DX225">
        <v>3.3840289115905802</v>
      </c>
      <c r="DY225">
        <v>3.6827299594879199</v>
      </c>
      <c r="DZ225">
        <v>4.3516392707824698</v>
      </c>
      <c r="EA225">
        <v>3.8646762371063201</v>
      </c>
      <c r="EB225">
        <v>4.3072004318237296</v>
      </c>
      <c r="EC225">
        <v>3.5084433555603001</v>
      </c>
      <c r="ED225">
        <v>3.4469771385192902</v>
      </c>
      <c r="EE225">
        <v>3.31353664398193</v>
      </c>
      <c r="EF225">
        <v>3.6752383708953902</v>
      </c>
      <c r="EG225">
        <v>3.8059384822845499</v>
      </c>
      <c r="EH225">
        <v>3.4493920803070099</v>
      </c>
      <c r="EI225">
        <v>4.7587480545043901</v>
      </c>
      <c r="EJ225">
        <v>5.5305070877075204</v>
      </c>
      <c r="EK225">
        <v>4.3043618202209499</v>
      </c>
      <c r="EL225">
        <v>3.4363129138946502</v>
      </c>
      <c r="EM225">
        <v>3.3309373855590798</v>
      </c>
      <c r="EN225">
        <v>3.6192648410797101</v>
      </c>
      <c r="EO225">
        <v>3.6592979431152299</v>
      </c>
      <c r="EP225">
        <v>3.2730064392089799</v>
      </c>
      <c r="EQ225">
        <v>5.1028990745544398</v>
      </c>
      <c r="ER225">
        <v>4.2826695442199698</v>
      </c>
      <c r="ES225">
        <v>4.4037232398986799</v>
      </c>
      <c r="ET225">
        <v>3.7268800735473602</v>
      </c>
      <c r="EU225">
        <v>3.5388743877410902</v>
      </c>
    </row>
    <row r="226" spans="1:151" ht="15.5" x14ac:dyDescent="0.35">
      <c r="A226" s="2">
        <v>813472</v>
      </c>
      <c r="B226">
        <v>5.2508025169372603</v>
      </c>
      <c r="C226">
        <v>3.9948098659515399</v>
      </c>
      <c r="D226">
        <v>3.3065447807311998</v>
      </c>
      <c r="E226">
        <v>4.1169404983520499</v>
      </c>
      <c r="F226">
        <v>5.2856240272521999</v>
      </c>
      <c r="G226">
        <v>4.6843619346618697</v>
      </c>
      <c r="H226">
        <v>4.1601982116699201</v>
      </c>
      <c r="I226">
        <v>3.7291603088378902</v>
      </c>
      <c r="J226">
        <v>4.48905372619629</v>
      </c>
      <c r="K226">
        <v>3.8275709152221702</v>
      </c>
      <c r="L226">
        <v>3.7247352600097701</v>
      </c>
      <c r="M226">
        <v>4.04217576980591</v>
      </c>
      <c r="N226">
        <v>4.5980019569396999</v>
      </c>
      <c r="O226">
        <v>3.9874970912933398</v>
      </c>
      <c r="P226">
        <v>4.6430959701538104</v>
      </c>
      <c r="Q226">
        <v>4.6350746154785201</v>
      </c>
      <c r="R226">
        <v>5.4237775802612296</v>
      </c>
      <c r="S226">
        <v>6.6219358444213903</v>
      </c>
      <c r="T226">
        <v>4.44328117370606</v>
      </c>
      <c r="U226">
        <v>3.9386217594146702</v>
      </c>
      <c r="V226">
        <v>4.3536648750305202</v>
      </c>
      <c r="W226">
        <v>3.75280809402466</v>
      </c>
      <c r="X226">
        <v>4.3262081146240199</v>
      </c>
      <c r="Y226">
        <v>4.5881295204162598</v>
      </c>
      <c r="Z226">
        <v>4.84879350662231</v>
      </c>
      <c r="AA226">
        <v>4.7629985809326199</v>
      </c>
      <c r="AB226">
        <v>4.0334610939025897</v>
      </c>
      <c r="AC226">
        <v>3.2959632873535201</v>
      </c>
      <c r="AD226">
        <v>3.56503486633301</v>
      </c>
      <c r="AE226">
        <v>4.7670617103576696</v>
      </c>
      <c r="AF226">
        <v>4.7243485450744602</v>
      </c>
      <c r="AG226">
        <v>4.73160600662231</v>
      </c>
      <c r="AH226">
        <v>3.9487357139587398</v>
      </c>
      <c r="AI226">
        <v>4.4275321960449201</v>
      </c>
      <c r="AJ226">
        <v>4.7612380981445304</v>
      </c>
      <c r="AK226">
        <v>4.1804685592651403</v>
      </c>
      <c r="AL226">
        <v>4.4756135940551802</v>
      </c>
      <c r="AM226">
        <v>4.8799123764038104</v>
      </c>
      <c r="AN226">
        <v>3.9254937171936</v>
      </c>
      <c r="AO226">
        <v>3.9300477504730198</v>
      </c>
      <c r="AP226">
        <v>3.9205513000488299</v>
      </c>
      <c r="AQ226">
        <v>2.5829455852508501</v>
      </c>
      <c r="AR226">
        <v>4.0921993255615199</v>
      </c>
      <c r="AS226">
        <v>5.5461502075195304</v>
      </c>
      <c r="AT226">
        <v>3.6051905155181898</v>
      </c>
      <c r="AU226">
        <v>2.6671519279479998</v>
      </c>
      <c r="AV226">
        <v>3.44913983345032</v>
      </c>
      <c r="AW226">
        <v>5.5583353042602504</v>
      </c>
      <c r="AX226">
        <v>4.3703451156616202</v>
      </c>
      <c r="AY226">
        <v>4.76773881912231</v>
      </c>
      <c r="AZ226">
        <v>4.5490140914917001</v>
      </c>
      <c r="BA226">
        <v>3.5344331264495898</v>
      </c>
      <c r="BB226">
        <v>3.8404002189636199</v>
      </c>
      <c r="BC226">
        <v>4.8702259063720703</v>
      </c>
      <c r="BD226">
        <v>3.9294373989105198</v>
      </c>
      <c r="BE226">
        <v>5.0046548843383798</v>
      </c>
      <c r="BF226">
        <v>3.7710399627685498</v>
      </c>
      <c r="BG226">
        <v>3.8655874729156499</v>
      </c>
      <c r="BH226">
        <v>3.5346226692199698</v>
      </c>
      <c r="BI226">
        <v>4.0409245491027797</v>
      </c>
      <c r="BJ226">
        <v>3.7612676620483398</v>
      </c>
      <c r="BK226">
        <v>3.86430716514587</v>
      </c>
      <c r="BL226">
        <v>4.4464406967163104</v>
      </c>
      <c r="BM226">
        <v>4.2649683952331499</v>
      </c>
      <c r="BN226">
        <v>4.3054480552673304</v>
      </c>
      <c r="BO226">
        <v>3.7259583473205602</v>
      </c>
      <c r="BP226">
        <v>3.4137370586395299</v>
      </c>
      <c r="BQ226">
        <v>3.6150977611541801</v>
      </c>
      <c r="BR226">
        <v>3.4742465019226101</v>
      </c>
      <c r="BS226">
        <v>3.4638862609863299</v>
      </c>
      <c r="BT226">
        <v>4.5321717262268102</v>
      </c>
      <c r="BU226">
        <v>4.5060110092163104</v>
      </c>
      <c r="BV226">
        <v>4.7299904823303196</v>
      </c>
      <c r="BW226">
        <v>3.9235761165618901</v>
      </c>
      <c r="BX226">
        <v>3.9008765220642099</v>
      </c>
      <c r="BY226">
        <v>5.1938576698303196</v>
      </c>
      <c r="BZ226">
        <v>3.7921397686004599</v>
      </c>
      <c r="CA226">
        <v>3.33459544181824</v>
      </c>
      <c r="CB226">
        <v>3.8577337265014702</v>
      </c>
      <c r="CC226">
        <v>5.0262265205383301</v>
      </c>
      <c r="CD226">
        <v>4.4722566604614302</v>
      </c>
      <c r="CE226">
        <v>3.9824922084808398</v>
      </c>
      <c r="CF226">
        <v>3.7399988174438499</v>
      </c>
      <c r="CG226">
        <v>4.1362147331237802</v>
      </c>
      <c r="CH226">
        <v>3.73428606987</v>
      </c>
      <c r="CI226">
        <v>3.5571804046630899</v>
      </c>
      <c r="CJ226">
        <v>4.27370309829712</v>
      </c>
      <c r="CK226">
        <v>4.3631501197814897</v>
      </c>
      <c r="CL226">
        <v>4.2254486083984402</v>
      </c>
      <c r="CM226">
        <v>4.5429840087890598</v>
      </c>
      <c r="CN226">
        <v>4.2294206619262704</v>
      </c>
      <c r="CO226">
        <v>6.2050485610961896</v>
      </c>
      <c r="CP226">
        <v>6.8672933578491202</v>
      </c>
      <c r="CQ226">
        <v>4.0479578971862802</v>
      </c>
      <c r="CR226">
        <v>3.6298871040344198</v>
      </c>
      <c r="CS226">
        <v>4.1348996162414604</v>
      </c>
      <c r="CT226">
        <v>3.9426178932189901</v>
      </c>
      <c r="CU226">
        <v>4.1920442581176802</v>
      </c>
      <c r="CV226">
        <v>4.3897676467895499</v>
      </c>
      <c r="CW226">
        <v>4.7781281471252397</v>
      </c>
      <c r="CX226">
        <v>4.3931155204773003</v>
      </c>
      <c r="CY226">
        <v>4.3087310791015598</v>
      </c>
      <c r="CZ226">
        <v>3.3376593589782702</v>
      </c>
      <c r="DA226">
        <v>3.4426527023315399</v>
      </c>
      <c r="DB226">
        <v>4.8002786636352504</v>
      </c>
      <c r="DC226">
        <v>4.6586184501648003</v>
      </c>
      <c r="DD226">
        <v>4.3808960914611799</v>
      </c>
      <c r="DE226">
        <v>3.9974546432495099</v>
      </c>
      <c r="DF226">
        <v>4.2351484298706099</v>
      </c>
      <c r="DG226">
        <v>4.6188158988952601</v>
      </c>
      <c r="DH226">
        <v>3.91026043891907</v>
      </c>
      <c r="DI226">
        <v>4.2283744812011701</v>
      </c>
      <c r="DJ226">
        <v>4.3558549880981401</v>
      </c>
      <c r="DK226">
        <v>4.6584191322326696</v>
      </c>
      <c r="DL226">
        <v>4.0472569465637198</v>
      </c>
      <c r="DM226">
        <v>4.0259385108947798</v>
      </c>
      <c r="DN226">
        <v>2.4412417411804199</v>
      </c>
      <c r="DO226">
        <v>3.6689364910125701</v>
      </c>
      <c r="DP226">
        <v>4.84114789962769</v>
      </c>
      <c r="DQ226">
        <v>3.75238084793091</v>
      </c>
      <c r="DR226">
        <v>2.53111028671265</v>
      </c>
      <c r="DS226">
        <v>3.4035117626190199</v>
      </c>
      <c r="DT226">
        <v>5.8799257278442401</v>
      </c>
      <c r="DU226">
        <v>4.7682433128356898</v>
      </c>
      <c r="DV226">
        <v>5.4439802169799796</v>
      </c>
      <c r="DW226">
        <v>3.9635429382324201</v>
      </c>
      <c r="DX226">
        <v>3.5080897808075</v>
      </c>
      <c r="DY226">
        <v>4.0475835800170898</v>
      </c>
      <c r="DZ226">
        <v>4.5366635322570801</v>
      </c>
      <c r="EA226">
        <v>3.7404041290283199</v>
      </c>
      <c r="EB226">
        <v>4.9776248931884801</v>
      </c>
      <c r="EC226">
        <v>3.7626159191131601</v>
      </c>
      <c r="ED226">
        <v>3.7478904724121098</v>
      </c>
      <c r="EE226">
        <v>3.22251296043396</v>
      </c>
      <c r="EF226">
        <v>3.9121739864349401</v>
      </c>
      <c r="EG226">
        <v>3.6084578037261998</v>
      </c>
      <c r="EH226">
        <v>3.7779471874237101</v>
      </c>
      <c r="EI226">
        <v>4.23500299453735</v>
      </c>
      <c r="EJ226">
        <v>3.8878192901611301</v>
      </c>
      <c r="EK226">
        <v>4.2443442344665501</v>
      </c>
      <c r="EL226">
        <v>3.6966595649719198</v>
      </c>
      <c r="EM226">
        <v>3.2048590183258101</v>
      </c>
      <c r="EN226">
        <v>3.59990358352661</v>
      </c>
      <c r="EO226">
        <v>3.8676173686981201</v>
      </c>
      <c r="EP226">
        <v>3.2588379383087198</v>
      </c>
      <c r="EQ226">
        <v>4.6487579345703098</v>
      </c>
      <c r="ER226">
        <v>4.2826628684997603</v>
      </c>
      <c r="ES226">
        <v>4.2221641540527299</v>
      </c>
      <c r="ET226">
        <v>3.6085045337677002</v>
      </c>
      <c r="EU226">
        <v>3.6376068592071502</v>
      </c>
    </row>
    <row r="227" spans="1:151" ht="15.5" x14ac:dyDescent="0.35">
      <c r="A227" s="2">
        <v>822794</v>
      </c>
      <c r="B227">
        <v>4.5890259742736799</v>
      </c>
      <c r="C227">
        <v>3.6370499134063698</v>
      </c>
      <c r="D227">
        <v>3.2303888797760001</v>
      </c>
      <c r="E227">
        <v>3.8058452606201199</v>
      </c>
      <c r="F227">
        <v>5.1756505966186497</v>
      </c>
      <c r="G227">
        <v>4.4125123023986799</v>
      </c>
      <c r="H227">
        <v>4.3122744560241699</v>
      </c>
      <c r="I227">
        <v>3.53980660438538</v>
      </c>
      <c r="J227">
        <v>4.5085706710815403</v>
      </c>
      <c r="K227">
        <v>3.3809337615966801</v>
      </c>
      <c r="L227">
        <v>3.7573790550231898</v>
      </c>
      <c r="M227">
        <v>4.35783195495606</v>
      </c>
      <c r="N227">
        <v>4.5180239677429199</v>
      </c>
      <c r="O227">
        <v>4.4287433624267596</v>
      </c>
      <c r="P227">
        <v>4.2713246345520002</v>
      </c>
      <c r="Q227">
        <v>4.40657615661621</v>
      </c>
      <c r="R227">
        <v>5.7414598464965803</v>
      </c>
      <c r="S227">
        <v>6.5467557907104501</v>
      </c>
      <c r="T227">
        <v>4.06538963317871</v>
      </c>
      <c r="U227">
        <v>3.76095771789551</v>
      </c>
      <c r="V227">
        <v>4.1341066360473597</v>
      </c>
      <c r="W227">
        <v>3.9954028129577601</v>
      </c>
      <c r="X227">
        <v>3.3101346492767298</v>
      </c>
      <c r="Y227">
        <v>4.2280230522155797</v>
      </c>
      <c r="Z227">
        <v>4.6057996749877903</v>
      </c>
      <c r="AA227">
        <v>4.1643314361572301</v>
      </c>
      <c r="AB227">
        <v>3.7891824245452899</v>
      </c>
      <c r="AC227">
        <v>2.9296712875366202</v>
      </c>
      <c r="AD227">
        <v>3.5598330497741699</v>
      </c>
      <c r="AE227">
        <v>4.5657854080200204</v>
      </c>
      <c r="AF227">
        <v>4.9048089981079102</v>
      </c>
      <c r="AG227">
        <v>4.6523728370666504</v>
      </c>
      <c r="AH227">
        <v>3.8430814743042001</v>
      </c>
      <c r="AI227">
        <v>4.3655138015747097</v>
      </c>
      <c r="AJ227">
        <v>4.6440987586975098</v>
      </c>
      <c r="AK227">
        <v>3.8860633373260498</v>
      </c>
      <c r="AL227">
        <v>4.4492564201354998</v>
      </c>
      <c r="AM227">
        <v>4.5952620506286603</v>
      </c>
      <c r="AN227">
        <v>4.47924852371216</v>
      </c>
      <c r="AO227">
        <v>4.36834764480591</v>
      </c>
      <c r="AP227">
        <v>3.96103715896606</v>
      </c>
      <c r="AQ227">
        <v>2.4176971912384002</v>
      </c>
      <c r="AR227">
        <v>3.6915338039398198</v>
      </c>
      <c r="AS227">
        <v>5.42124700546265</v>
      </c>
      <c r="AT227">
        <v>3.5337617397308398</v>
      </c>
      <c r="AU227">
        <v>2.6689810752868701</v>
      </c>
      <c r="AV227">
        <v>3.4438712596893302</v>
      </c>
      <c r="AW227">
        <v>5.4726653099060103</v>
      </c>
      <c r="AX227">
        <v>4.44368600845337</v>
      </c>
      <c r="AY227">
        <v>5.09387111663818</v>
      </c>
      <c r="AZ227">
        <v>4.3547081947326696</v>
      </c>
      <c r="BA227">
        <v>3.32016944885254</v>
      </c>
      <c r="BB227">
        <v>3.7902076244354301</v>
      </c>
      <c r="BC227">
        <v>4.2537422180175799</v>
      </c>
      <c r="BD227">
        <v>3.6165535449981698</v>
      </c>
      <c r="BE227">
        <v>4.8298797607421902</v>
      </c>
      <c r="BF227">
        <v>3.3861060142517099</v>
      </c>
      <c r="BG227">
        <v>3.4131116867065399</v>
      </c>
      <c r="BH227">
        <v>3.5701231956481898</v>
      </c>
      <c r="BI227">
        <v>3.4928150177002002</v>
      </c>
      <c r="BJ227">
        <v>3.5232877731323198</v>
      </c>
      <c r="BK227">
        <v>3.6422989368438698</v>
      </c>
      <c r="BL227">
        <v>4.2453079223632804</v>
      </c>
      <c r="BM227">
        <v>4.2880721092224103</v>
      </c>
      <c r="BN227">
        <v>3.5559775829315199</v>
      </c>
      <c r="BO227">
        <v>3.8328545093536399</v>
      </c>
      <c r="BP227">
        <v>3.28295874595642</v>
      </c>
      <c r="BQ227">
        <v>3.0898220539093</v>
      </c>
      <c r="BR227">
        <v>3.4077799320220898</v>
      </c>
      <c r="BS227">
        <v>3.43025827407837</v>
      </c>
      <c r="BT227">
        <v>4.5381336212158203</v>
      </c>
      <c r="BU227">
        <v>4.3626976013183603</v>
      </c>
      <c r="BV227">
        <v>4.5145101547241202</v>
      </c>
      <c r="BW227">
        <v>3.9729151725768999</v>
      </c>
      <c r="BX227">
        <v>3.5643975734710698</v>
      </c>
      <c r="BY227">
        <v>4.6476511955261204</v>
      </c>
      <c r="BZ227">
        <v>3.9763429164886501</v>
      </c>
      <c r="CA227">
        <v>3.2289164066314702</v>
      </c>
      <c r="CB227">
        <v>3.6124279499053999</v>
      </c>
      <c r="CC227">
        <v>4.6043062210082999</v>
      </c>
      <c r="CD227">
        <v>4.4559803009033203</v>
      </c>
      <c r="CE227">
        <v>4.1188225746154803</v>
      </c>
      <c r="CF227">
        <v>3.86891770362854</v>
      </c>
      <c r="CG227">
        <v>4.6032042503356898</v>
      </c>
      <c r="CH227">
        <v>3.61998414993286</v>
      </c>
      <c r="CI227">
        <v>3.8135516643524201</v>
      </c>
      <c r="CJ227">
        <v>4.27441310882568</v>
      </c>
      <c r="CK227">
        <v>5.15087890625</v>
      </c>
      <c r="CL227">
        <v>4.25598239898682</v>
      </c>
      <c r="CM227">
        <v>4.0157537460327202</v>
      </c>
      <c r="CN227">
        <v>4.4526834487915004</v>
      </c>
      <c r="CO227">
        <v>5.9131898880004901</v>
      </c>
      <c r="CP227">
        <v>7.13718509674072</v>
      </c>
      <c r="CQ227">
        <v>4.4915914535522496</v>
      </c>
      <c r="CR227">
        <v>3.9511263370513898</v>
      </c>
      <c r="CS227">
        <v>4.5794553756713903</v>
      </c>
      <c r="CT227">
        <v>4.1627001762390101</v>
      </c>
      <c r="CU227">
        <v>3.4505717754364</v>
      </c>
      <c r="CV227">
        <v>4.6490530967712402</v>
      </c>
      <c r="CW227">
        <v>4.3178133964538601</v>
      </c>
      <c r="CX227">
        <v>3.9447586536407502</v>
      </c>
      <c r="CY227">
        <v>3.9111695289611799</v>
      </c>
      <c r="CZ227">
        <v>2.8261139392852801</v>
      </c>
      <c r="DA227">
        <v>3.47236132621765</v>
      </c>
      <c r="DB227">
        <v>4.2045044898986799</v>
      </c>
      <c r="DC227">
        <v>5.1146826744079599</v>
      </c>
      <c r="DD227">
        <v>5.1750330924987802</v>
      </c>
      <c r="DE227">
        <v>3.6921250820159899</v>
      </c>
      <c r="DF227">
        <v>4.2051229476928702</v>
      </c>
      <c r="DG227">
        <v>5.1987628936767596</v>
      </c>
      <c r="DH227">
        <v>3.7946791648864702</v>
      </c>
      <c r="DI227">
        <v>4.5517082214355504</v>
      </c>
      <c r="DJ227">
        <v>4.67856645584106</v>
      </c>
      <c r="DK227">
        <v>4.3381252288818404</v>
      </c>
      <c r="DL227">
        <v>4.4158306121826199</v>
      </c>
      <c r="DM227">
        <v>3.5147218704223602</v>
      </c>
      <c r="DN227">
        <v>2.4606580734252899</v>
      </c>
      <c r="DO227">
        <v>3.87679147720337</v>
      </c>
      <c r="DP227">
        <v>5.06744289398193</v>
      </c>
      <c r="DQ227">
        <v>3.6200408935546902</v>
      </c>
      <c r="DR227">
        <v>2.51856637001038</v>
      </c>
      <c r="DS227">
        <v>3.4094579219818102</v>
      </c>
      <c r="DT227">
        <v>6.4584770202636701</v>
      </c>
      <c r="DU227">
        <v>4.7266526222229004</v>
      </c>
      <c r="DV227">
        <v>4.8286509513854998</v>
      </c>
      <c r="DW227">
        <v>4.3840279579162598</v>
      </c>
      <c r="DX227">
        <v>3.77681565284729</v>
      </c>
      <c r="DY227">
        <v>3.6553084850311302</v>
      </c>
      <c r="DZ227">
        <v>3.7187120914459202</v>
      </c>
      <c r="EA227">
        <v>3.6830246448516801</v>
      </c>
      <c r="EB227">
        <v>3.9417424201965301</v>
      </c>
      <c r="EC227">
        <v>3.6909110546112101</v>
      </c>
      <c r="ED227">
        <v>3.7842266559600799</v>
      </c>
      <c r="EE227">
        <v>3.5279965400695801</v>
      </c>
      <c r="EF227">
        <v>3.7462689876556401</v>
      </c>
      <c r="EG227">
        <v>3.9716029167175302</v>
      </c>
      <c r="EH227">
        <v>3.77675533294678</v>
      </c>
      <c r="EI227">
        <v>4.5229420661926296</v>
      </c>
      <c r="EJ227">
        <v>4.0183587074279803</v>
      </c>
      <c r="EK227">
        <v>3.97935914993286</v>
      </c>
      <c r="EL227">
        <v>3.96297359466553</v>
      </c>
      <c r="EM227">
        <v>3.2443251609802202</v>
      </c>
      <c r="EN227">
        <v>3.0387010574340798</v>
      </c>
      <c r="EO227">
        <v>3.4521186351776101</v>
      </c>
      <c r="EP227">
        <v>3.3733482360839799</v>
      </c>
      <c r="EQ227">
        <v>5.3462638854980504</v>
      </c>
      <c r="ER227">
        <v>4.3665542602539098</v>
      </c>
      <c r="ES227">
        <v>4.5841922760009801</v>
      </c>
      <c r="ET227">
        <v>3.4886553287506099</v>
      </c>
      <c r="EU227">
        <v>3.48146271705627</v>
      </c>
    </row>
    <row r="228" spans="1:151" ht="15.5" x14ac:dyDescent="0.35">
      <c r="A228" s="2">
        <v>822865</v>
      </c>
      <c r="B228">
        <v>4.9837188720703098</v>
      </c>
      <c r="C228">
        <v>3.5563628673553498</v>
      </c>
      <c r="D228">
        <v>3.32584547996521</v>
      </c>
      <c r="E228">
        <v>3.65438008308411</v>
      </c>
      <c r="F228">
        <v>4.8703861236572301</v>
      </c>
      <c r="G228">
        <v>4.2623953819274902</v>
      </c>
      <c r="H228">
        <v>4.0608482360839799</v>
      </c>
      <c r="I228">
        <v>3.6968848705291801</v>
      </c>
      <c r="J228">
        <v>3.7529392242431601</v>
      </c>
      <c r="K228">
        <v>2.9499378204345699</v>
      </c>
      <c r="L228">
        <v>2.9962434768676798</v>
      </c>
      <c r="M228">
        <v>3.6934149265289302</v>
      </c>
      <c r="N228">
        <v>4.3212637901306197</v>
      </c>
      <c r="O228">
        <v>3.6519320011138898</v>
      </c>
      <c r="P228">
        <v>4.2447576522827202</v>
      </c>
      <c r="Q228">
        <v>4.4187393188476598</v>
      </c>
      <c r="R228">
        <v>5.1596951484680202</v>
      </c>
      <c r="S228">
        <v>5.7651915550231898</v>
      </c>
      <c r="T228">
        <v>3.45974516868591</v>
      </c>
      <c r="U228">
        <v>3.13050508499146</v>
      </c>
      <c r="V228">
        <v>4.1003646850585902</v>
      </c>
      <c r="W228">
        <v>3.45792937278748</v>
      </c>
      <c r="X228">
        <v>3.38387870788574</v>
      </c>
      <c r="Y228">
        <v>4.35092973709106</v>
      </c>
      <c r="Z228">
        <v>4.7700920104980504</v>
      </c>
      <c r="AA228">
        <v>4.45448875427246</v>
      </c>
      <c r="AB228">
        <v>3.8328936100006099</v>
      </c>
      <c r="AC228">
        <v>3.1297297477722199</v>
      </c>
      <c r="AD228">
        <v>3.7362265586853001</v>
      </c>
      <c r="AE228">
        <v>4.3468956947326696</v>
      </c>
      <c r="AF228">
        <v>4.7731189727783203</v>
      </c>
      <c r="AG228">
        <v>4.23895168304443</v>
      </c>
      <c r="AH228">
        <v>3.5030202865600599</v>
      </c>
      <c r="AI228">
        <v>4.1100125312805202</v>
      </c>
      <c r="AJ228">
        <v>4.0460290908813503</v>
      </c>
      <c r="AK228">
        <v>3.6267170906066899</v>
      </c>
      <c r="AL228">
        <v>4.3018021583557102</v>
      </c>
      <c r="AM228">
        <v>4.3482999801635698</v>
      </c>
      <c r="AN228">
        <v>3.8194787502288801</v>
      </c>
      <c r="AO228">
        <v>3.5282008647918701</v>
      </c>
      <c r="AP228">
        <v>3.4764776229858398</v>
      </c>
      <c r="AQ228">
        <v>2.2724225521087602</v>
      </c>
      <c r="AR228">
        <v>3.3211286067962602</v>
      </c>
      <c r="AS228">
        <v>4.4265675544738796</v>
      </c>
      <c r="AT228">
        <v>3.1141054630279501</v>
      </c>
      <c r="AU228">
        <v>2.7418155670165998</v>
      </c>
      <c r="AV228">
        <v>3.4008886814117401</v>
      </c>
      <c r="AW228">
        <v>5.0306820869445801</v>
      </c>
      <c r="AX228">
        <v>4.3671073913574201</v>
      </c>
      <c r="AY228">
        <v>4.2643890380859402</v>
      </c>
      <c r="AZ228">
        <v>3.8686883449554399</v>
      </c>
      <c r="BA228">
        <v>3.4006009101867698</v>
      </c>
      <c r="BB228">
        <v>3.3175733089446999</v>
      </c>
      <c r="BC228">
        <v>4.3823866844177299</v>
      </c>
      <c r="BD228">
        <v>3.8222897052764901</v>
      </c>
      <c r="BE228">
        <v>4.7920827865600604</v>
      </c>
      <c r="BF228">
        <v>3.27310395240784</v>
      </c>
      <c r="BG228">
        <v>2.9218592643737802</v>
      </c>
      <c r="BH228">
        <v>2.94659423828125</v>
      </c>
      <c r="BI228">
        <v>3.5988416671752899</v>
      </c>
      <c r="BJ228">
        <v>3.5463495254516602</v>
      </c>
      <c r="BK228">
        <v>3.67430543899536</v>
      </c>
      <c r="BL228">
        <v>4.4134716987609899</v>
      </c>
      <c r="BM228">
        <v>4.1983499526977504</v>
      </c>
      <c r="BN228">
        <v>4.0039334297180202</v>
      </c>
      <c r="BO228">
        <v>3.4689350128173801</v>
      </c>
      <c r="BP228">
        <v>3.0411937236785902</v>
      </c>
      <c r="BQ228">
        <v>3.19254446029663</v>
      </c>
      <c r="BR228">
        <v>3.52215623855591</v>
      </c>
      <c r="BS228">
        <v>3.6924424171447798</v>
      </c>
      <c r="BT228">
        <v>4.3771271705627397</v>
      </c>
      <c r="BU228">
        <v>4.1977443695068404</v>
      </c>
      <c r="BV228">
        <v>4.2502584457397496</v>
      </c>
      <c r="BW228">
        <v>3.45089888572693</v>
      </c>
      <c r="BX228">
        <v>3.2997312545776398</v>
      </c>
      <c r="BY228">
        <v>4.6283011436462402</v>
      </c>
      <c r="BZ228">
        <v>3.7256045341491699</v>
      </c>
      <c r="CA228">
        <v>3.1897656917571999</v>
      </c>
      <c r="CB228">
        <v>3.7020916938781698</v>
      </c>
      <c r="CC228">
        <v>4.6814217567443901</v>
      </c>
      <c r="CD228">
        <v>4.4816136360168501</v>
      </c>
      <c r="CE228">
        <v>4.2248730659484899</v>
      </c>
      <c r="CF228">
        <v>3.7512128353118901</v>
      </c>
      <c r="CG228">
        <v>4.3544859886169398</v>
      </c>
      <c r="CH228">
        <v>3.0362596511840798</v>
      </c>
      <c r="CI228">
        <v>3.2936265468597399</v>
      </c>
      <c r="CJ228">
        <v>3.9261627197265598</v>
      </c>
      <c r="CK228">
        <v>4.5199422836303702</v>
      </c>
      <c r="CL228">
        <v>3.8491191864013699</v>
      </c>
      <c r="CM228">
        <v>4.3862428665161097</v>
      </c>
      <c r="CN228">
        <v>4.4581155776977504</v>
      </c>
      <c r="CO228">
        <v>5.2381529808044398</v>
      </c>
      <c r="CP228">
        <v>6.1916522979736301</v>
      </c>
      <c r="CQ228">
        <v>3.9861719608306898</v>
      </c>
      <c r="CR228">
        <v>3.6534280776977499</v>
      </c>
      <c r="CS228">
        <v>4.0191602706909197</v>
      </c>
      <c r="CT228">
        <v>3.6537644863128702</v>
      </c>
      <c r="CU228">
        <v>3.5583546161651598</v>
      </c>
      <c r="CV228">
        <v>4.4490475654602104</v>
      </c>
      <c r="CW228">
        <v>4.6010613441467303</v>
      </c>
      <c r="CX228">
        <v>4.3647141456604004</v>
      </c>
      <c r="CY228">
        <v>4.0140800476074201</v>
      </c>
      <c r="CZ228">
        <v>3.19643974304199</v>
      </c>
      <c r="DA228">
        <v>3.6866478919982901</v>
      </c>
      <c r="DB228">
        <v>4.3362274169921902</v>
      </c>
      <c r="DC228">
        <v>4.3965482711792001</v>
      </c>
      <c r="DD228">
        <v>4.2203540802001998</v>
      </c>
      <c r="DE228">
        <v>3.56600761413574</v>
      </c>
      <c r="DF228">
        <v>4.1652159690856898</v>
      </c>
      <c r="DG228">
        <v>4.2748136520385698</v>
      </c>
      <c r="DH228">
        <v>4.0236029624939</v>
      </c>
      <c r="DI228">
        <v>4.2725543975830096</v>
      </c>
      <c r="DJ228">
        <v>4.3888654708862296</v>
      </c>
      <c r="DK228">
        <v>4.4503889083862296</v>
      </c>
      <c r="DL228">
        <v>3.77347636222839</v>
      </c>
      <c r="DM228">
        <v>3.49428462982178</v>
      </c>
      <c r="DN228">
        <v>2.2953746318817099</v>
      </c>
      <c r="DO228">
        <v>3.3986351490020801</v>
      </c>
      <c r="DP228">
        <v>4.9413833618164098</v>
      </c>
      <c r="DQ228">
        <v>3.2671861648559601</v>
      </c>
      <c r="DR228">
        <v>2.7229318618774401</v>
      </c>
      <c r="DS228">
        <v>3.4598462581634499</v>
      </c>
      <c r="DT228">
        <v>5.6689333915710503</v>
      </c>
      <c r="DU228">
        <v>4.1536235809326199</v>
      </c>
      <c r="DV228">
        <v>4.5928373336792001</v>
      </c>
      <c r="DW228">
        <v>3.66139888763428</v>
      </c>
      <c r="DX228">
        <v>3.6968638896942099</v>
      </c>
      <c r="DY228">
        <v>3.6375310420989999</v>
      </c>
      <c r="DZ228">
        <v>3.8873343467712398</v>
      </c>
      <c r="EA228">
        <v>3.83700370788574</v>
      </c>
      <c r="EB228">
        <v>4.9930500984191903</v>
      </c>
      <c r="EC228">
        <v>3.3774693012237602</v>
      </c>
      <c r="ED228">
        <v>3.05014944076538</v>
      </c>
      <c r="EE228">
        <v>3.1694598197936998</v>
      </c>
      <c r="EF228">
        <v>3.81013131141663</v>
      </c>
      <c r="EG228">
        <v>3.5892755985260001</v>
      </c>
      <c r="EH228">
        <v>3.65684914588928</v>
      </c>
      <c r="EI228">
        <v>4.0854516029357901</v>
      </c>
      <c r="EJ228">
        <v>3.7780489921569802</v>
      </c>
      <c r="EK228">
        <v>3.8510179519653298</v>
      </c>
      <c r="EL228">
        <v>3.4533324241638201</v>
      </c>
      <c r="EM228">
        <v>3.0733187198638898</v>
      </c>
      <c r="EN228">
        <v>3.2968449592590301</v>
      </c>
      <c r="EO228">
        <v>3.3294613361358598</v>
      </c>
      <c r="EP228">
        <v>3.45973801612854</v>
      </c>
      <c r="EQ228">
        <v>4.4751539230346697</v>
      </c>
      <c r="ER228">
        <v>4.5666546821594203</v>
      </c>
      <c r="ES228">
        <v>4.3600435256957999</v>
      </c>
      <c r="ET228">
        <v>3.6651546955108598</v>
      </c>
      <c r="EU228">
        <v>3.5044929981231698</v>
      </c>
    </row>
    <row r="229" spans="1:151" ht="15.5" x14ac:dyDescent="0.35">
      <c r="A229" s="2">
        <v>828935</v>
      </c>
      <c r="B229">
        <v>4.2812924385070801</v>
      </c>
      <c r="C229">
        <v>3.6316547393798801</v>
      </c>
      <c r="D229">
        <v>3.2859246730804399</v>
      </c>
      <c r="E229">
        <v>3.9578447341918901</v>
      </c>
      <c r="F229">
        <v>4.3686089515686</v>
      </c>
      <c r="G229">
        <v>4.33630275726318</v>
      </c>
      <c r="H229">
        <v>4.3445796966552699</v>
      </c>
      <c r="I229">
        <v>4.3382239341735804</v>
      </c>
      <c r="J229">
        <v>4.52663278579712</v>
      </c>
      <c r="K229">
        <v>3.3779463768005402</v>
      </c>
      <c r="L229">
        <v>3.4655961990356401</v>
      </c>
      <c r="M229">
        <v>4.1773834228515598</v>
      </c>
      <c r="N229">
        <v>5.0774908065795898</v>
      </c>
      <c r="O229">
        <v>3.91498827934265</v>
      </c>
      <c r="P229">
        <v>4.3957366943359402</v>
      </c>
      <c r="Q229">
        <v>4.3664193153381401</v>
      </c>
      <c r="R229">
        <v>5.4303450584411603</v>
      </c>
      <c r="S229">
        <v>6.6601605415344203</v>
      </c>
      <c r="T229">
        <v>3.7698709964752202</v>
      </c>
      <c r="U229">
        <v>3.54805684089661</v>
      </c>
      <c r="V229">
        <v>3.8131198883056601</v>
      </c>
      <c r="W229">
        <v>3.58298993110657</v>
      </c>
      <c r="X229">
        <v>3.7857205867767298</v>
      </c>
      <c r="Y229">
        <v>4.2133369445800799</v>
      </c>
      <c r="Z229">
        <v>4.3500385284423801</v>
      </c>
      <c r="AA229">
        <v>4.3128995895385698</v>
      </c>
      <c r="AB229">
        <v>3.97827076911926</v>
      </c>
      <c r="AC229">
        <v>3.1370258331298801</v>
      </c>
      <c r="AD229">
        <v>3.5817306041717498</v>
      </c>
      <c r="AE229">
        <v>4.4750213623046902</v>
      </c>
      <c r="AF229">
        <v>4.43743896484375</v>
      </c>
      <c r="AG229">
        <v>4.4637098312377903</v>
      </c>
      <c r="AH229">
        <v>3.6055209636688201</v>
      </c>
      <c r="AI229">
        <v>4.2536196708679199</v>
      </c>
      <c r="AJ229">
        <v>4.3405470848083496</v>
      </c>
      <c r="AK229">
        <v>3.81766605377197</v>
      </c>
      <c r="AL229">
        <v>4.2653708457946804</v>
      </c>
      <c r="AM229">
        <v>4.4901361465454102</v>
      </c>
      <c r="AN229">
        <v>5.0696854591369602</v>
      </c>
      <c r="AO229">
        <v>3.9960734844207799</v>
      </c>
      <c r="AP229">
        <v>3.6018693447113002</v>
      </c>
      <c r="AQ229">
        <v>2.5145468711853001</v>
      </c>
      <c r="AR229">
        <v>3.6557848453521702</v>
      </c>
      <c r="AS229">
        <v>4.8420901298523003</v>
      </c>
      <c r="AT229">
        <v>3.3717062473297101</v>
      </c>
      <c r="AU229">
        <v>2.6292891502380402</v>
      </c>
      <c r="AV229">
        <v>3.5231838226318399</v>
      </c>
      <c r="AW229">
        <v>6.3698163032531703</v>
      </c>
      <c r="AX229">
        <v>4.1576304435729998</v>
      </c>
      <c r="AY229">
        <v>4.9019231796264702</v>
      </c>
      <c r="AZ229">
        <v>3.8647320270538299</v>
      </c>
      <c r="BA229">
        <v>3.2287828922271702</v>
      </c>
      <c r="BB229">
        <v>3.7041974067688002</v>
      </c>
      <c r="BC229">
        <v>3.8144090175628702</v>
      </c>
      <c r="BD229">
        <v>3.78794598579407</v>
      </c>
      <c r="BE229">
        <v>4.0191149711608896</v>
      </c>
      <c r="BF229">
        <v>3.4749498367309601</v>
      </c>
      <c r="BG229">
        <v>3.21066045761108</v>
      </c>
      <c r="BH229">
        <v>3.2974724769592298</v>
      </c>
      <c r="BI229">
        <v>3.4668941497802699</v>
      </c>
      <c r="BJ229">
        <v>3.52223467826843</v>
      </c>
      <c r="BK229">
        <v>3.6561484336853001</v>
      </c>
      <c r="BL229">
        <v>4.8956975936889702</v>
      </c>
      <c r="BM229">
        <v>3.9887557029724099</v>
      </c>
      <c r="BN229">
        <v>3.66819500923157</v>
      </c>
      <c r="BO229">
        <v>3.5375163555145299</v>
      </c>
      <c r="BP229">
        <v>3.7455418109893799</v>
      </c>
      <c r="BQ229">
        <v>3.3206973075866699</v>
      </c>
      <c r="BR229">
        <v>3.7374460697174099</v>
      </c>
      <c r="BS229">
        <v>3.3190078735351598</v>
      </c>
      <c r="BT229">
        <v>4.4720969200134304</v>
      </c>
      <c r="BU229">
        <v>4.3324708938598597</v>
      </c>
      <c r="BV229">
        <v>4.4407825469970703</v>
      </c>
      <c r="BW229">
        <v>3.6015944480896001</v>
      </c>
      <c r="BX229">
        <v>3.5029220581054701</v>
      </c>
      <c r="BY229">
        <v>4.3065748214721697</v>
      </c>
      <c r="BZ229">
        <v>3.8506863117218</v>
      </c>
      <c r="CA229">
        <v>3.3898899555206299</v>
      </c>
      <c r="CB229">
        <v>4.0660285949706996</v>
      </c>
      <c r="CC229">
        <v>4.0227150917053196</v>
      </c>
      <c r="CD229">
        <v>4.37426805496216</v>
      </c>
      <c r="CE229">
        <v>4.4249801635742196</v>
      </c>
      <c r="CF229">
        <v>4.0034537315368697</v>
      </c>
      <c r="CG229">
        <v>4.6783432960510298</v>
      </c>
      <c r="CH229">
        <v>3.34968829154968</v>
      </c>
      <c r="CI229">
        <v>3.5189282894134499</v>
      </c>
      <c r="CJ229">
        <v>4.3759040832519496</v>
      </c>
      <c r="CK229">
        <v>4.9548439979553196</v>
      </c>
      <c r="CL229">
        <v>4.4494585990905797</v>
      </c>
      <c r="CM229">
        <v>4.2046022415161097</v>
      </c>
      <c r="CN229">
        <v>4.2609701156616202</v>
      </c>
      <c r="CO229">
        <v>5.7440228462219203</v>
      </c>
      <c r="CP229">
        <v>6.4850125312805202</v>
      </c>
      <c r="CQ229">
        <v>4.0667223930358896</v>
      </c>
      <c r="CR229">
        <v>3.6275331974029501</v>
      </c>
      <c r="CS229">
        <v>3.8733537197113002</v>
      </c>
      <c r="CT229">
        <v>3.7931287288665798</v>
      </c>
      <c r="CU229">
        <v>3.8499186038970898</v>
      </c>
      <c r="CV229">
        <v>4.2061848640441903</v>
      </c>
      <c r="CW229">
        <v>4.4223055839538601</v>
      </c>
      <c r="CX229">
        <v>4.2605566978454599</v>
      </c>
      <c r="CY229">
        <v>3.9909710884094198</v>
      </c>
      <c r="CZ229">
        <v>3.07360935211182</v>
      </c>
      <c r="DA229">
        <v>3.6260335445404102</v>
      </c>
      <c r="DB229">
        <v>4.5213212966918901</v>
      </c>
      <c r="DC229">
        <v>4.8786106109619096</v>
      </c>
      <c r="DD229">
        <v>4.7002024650573704</v>
      </c>
      <c r="DE229">
        <v>3.7429046630859402</v>
      </c>
      <c r="DF229">
        <v>4.1619453430175799</v>
      </c>
      <c r="DG229">
        <v>4.4210882186889702</v>
      </c>
      <c r="DH229">
        <v>3.7982075214386</v>
      </c>
      <c r="DI229">
        <v>4.4529476165771502</v>
      </c>
      <c r="DJ229">
        <v>4.4534587860107404</v>
      </c>
      <c r="DK229">
        <v>4.6832170486450204</v>
      </c>
      <c r="DL229">
        <v>4.14975833892822</v>
      </c>
      <c r="DM229">
        <v>3.8267354965210001</v>
      </c>
      <c r="DN229">
        <v>2.3816895484924299</v>
      </c>
      <c r="DO229">
        <v>3.67127537727356</v>
      </c>
      <c r="DP229">
        <v>5.41898918151856</v>
      </c>
      <c r="DQ229">
        <v>3.4488885402679399</v>
      </c>
      <c r="DR229">
        <v>2.6520867347717298</v>
      </c>
      <c r="DS229">
        <v>3.5195121765136701</v>
      </c>
      <c r="DT229">
        <v>5.7926692962646502</v>
      </c>
      <c r="DU229">
        <v>4.3973455429077202</v>
      </c>
      <c r="DV229">
        <v>4.9023146629333496</v>
      </c>
      <c r="DW229">
        <v>3.6645464897155802</v>
      </c>
      <c r="DX229">
        <v>3.2489600181579599</v>
      </c>
      <c r="DY229">
        <v>3.88900947570801</v>
      </c>
      <c r="DZ229">
        <v>3.9077467918396001</v>
      </c>
      <c r="EA229">
        <v>3.9111018180847199</v>
      </c>
      <c r="EB229">
        <v>4.0082626342773402</v>
      </c>
      <c r="EC229">
        <v>3.5313875675201398</v>
      </c>
      <c r="ED229">
        <v>3.7833900451660201</v>
      </c>
      <c r="EE229">
        <v>3.5927326679229701</v>
      </c>
      <c r="EF229">
        <v>3.5857212543487602</v>
      </c>
      <c r="EG229">
        <v>3.7014291286468501</v>
      </c>
      <c r="EH229">
        <v>3.7208714485168501</v>
      </c>
      <c r="EI229">
        <v>4.45562744140625</v>
      </c>
      <c r="EJ229">
        <v>3.9327175617218</v>
      </c>
      <c r="EK229">
        <v>3.6397175788879399</v>
      </c>
      <c r="EL229">
        <v>3.5075211524963401</v>
      </c>
      <c r="EM229">
        <v>3.3837552070617698</v>
      </c>
      <c r="EN229">
        <v>3.3848927021026598</v>
      </c>
      <c r="EO229">
        <v>3.6063570976257302</v>
      </c>
      <c r="EP229">
        <v>3.4064998626709002</v>
      </c>
      <c r="EQ229">
        <v>4.8560252189636204</v>
      </c>
      <c r="ER229">
        <v>4.1450095176696804</v>
      </c>
      <c r="ES229">
        <v>4.6218795776367196</v>
      </c>
      <c r="ET229">
        <v>3.53281497955322</v>
      </c>
      <c r="EU229">
        <v>3.5058829784393302</v>
      </c>
    </row>
    <row r="230" spans="1:151" ht="15.5" x14ac:dyDescent="0.35">
      <c r="A230" s="2">
        <v>830319</v>
      </c>
      <c r="B230">
        <v>4.7539634704589799</v>
      </c>
      <c r="C230">
        <v>3.76970314979553</v>
      </c>
      <c r="D230">
        <v>3.6337907314300502</v>
      </c>
      <c r="E230">
        <v>4.1307544708251998</v>
      </c>
      <c r="F230">
        <v>5.09610891342163</v>
      </c>
      <c r="G230">
        <v>4.3349781036376998</v>
      </c>
      <c r="H230">
        <v>3.7980854511261</v>
      </c>
      <c r="I230">
        <v>4.1106853485107404</v>
      </c>
      <c r="J230">
        <v>4.4823913574218803</v>
      </c>
      <c r="K230">
        <v>3.3562541007995601</v>
      </c>
      <c r="L230">
        <v>3.02479100227356</v>
      </c>
      <c r="M230">
        <v>4.2077741622924796</v>
      </c>
      <c r="N230">
        <v>4.1977677345275897</v>
      </c>
      <c r="O230">
        <v>4.1716547012329102</v>
      </c>
      <c r="P230">
        <v>4.3268771171569798</v>
      </c>
      <c r="Q230">
        <v>4.4726080894470197</v>
      </c>
      <c r="R230">
        <v>4.9159564971923801</v>
      </c>
      <c r="S230">
        <v>5.9131283760070801</v>
      </c>
      <c r="T230">
        <v>3.544100522995</v>
      </c>
      <c r="U230">
        <v>3.3839168548584002</v>
      </c>
      <c r="V230">
        <v>3.8587164878845202</v>
      </c>
      <c r="W230">
        <v>3.4016916751861599</v>
      </c>
      <c r="X230">
        <v>3.5223138332366899</v>
      </c>
      <c r="Y230">
        <v>4.3207569122314498</v>
      </c>
      <c r="Z230">
        <v>4.4599685668945304</v>
      </c>
      <c r="AA230">
        <v>4.6003484725952202</v>
      </c>
      <c r="AB230">
        <v>4.1828989982604998</v>
      </c>
      <c r="AC230">
        <v>3.5596954822540301</v>
      </c>
      <c r="AD230">
        <v>3.88365697860718</v>
      </c>
      <c r="AE230">
        <v>4.4480957984924299</v>
      </c>
      <c r="AF230">
        <v>4.4807295799255398</v>
      </c>
      <c r="AG230">
        <v>4.1615567207336399</v>
      </c>
      <c r="AH230">
        <v>3.48489594459534</v>
      </c>
      <c r="AI230">
        <v>4.3337388038635298</v>
      </c>
      <c r="AJ230">
        <v>4.6321549415588397</v>
      </c>
      <c r="AK230">
        <v>4.0237951278686497</v>
      </c>
      <c r="AL230">
        <v>4.1025056838989302</v>
      </c>
      <c r="AM230">
        <v>4.2124228477478001</v>
      </c>
      <c r="AN230">
        <v>3.6662907600402801</v>
      </c>
      <c r="AO230">
        <v>3.9119706153869598</v>
      </c>
      <c r="AP230">
        <v>3.3030645847320601</v>
      </c>
      <c r="AQ230">
        <v>2.4180502891540501</v>
      </c>
      <c r="AR230">
        <v>3.3554375171661399</v>
      </c>
      <c r="AS230">
        <v>4.9333047866821298</v>
      </c>
      <c r="AT230">
        <v>3.0971426963806201</v>
      </c>
      <c r="AU230">
        <v>2.9615564346313499</v>
      </c>
      <c r="AV230">
        <v>3.73867964744568</v>
      </c>
      <c r="AW230">
        <v>4.9254822731018102</v>
      </c>
      <c r="AX230">
        <v>4.0510597229003897</v>
      </c>
      <c r="AY230">
        <v>4.4452667236328098</v>
      </c>
      <c r="AZ230">
        <v>3.81956911087036</v>
      </c>
      <c r="BA230">
        <v>3.5522534847259499</v>
      </c>
      <c r="BB230">
        <v>3.7952215671539302</v>
      </c>
      <c r="BC230">
        <v>4.0262699127197301</v>
      </c>
      <c r="BD230">
        <v>3.8199265003204301</v>
      </c>
      <c r="BE230">
        <v>4.7438201904296902</v>
      </c>
      <c r="BF230">
        <v>3.5902976989746098</v>
      </c>
      <c r="BG230">
        <v>3.1040339469909699</v>
      </c>
      <c r="BH230">
        <v>2.84146928787231</v>
      </c>
      <c r="BI230">
        <v>3.1022293567657502</v>
      </c>
      <c r="BJ230">
        <v>3.56477928161621</v>
      </c>
      <c r="BK230">
        <v>3.3410274982452401</v>
      </c>
      <c r="BL230">
        <v>4.69118309020996</v>
      </c>
      <c r="BM230">
        <v>3.7277462482452401</v>
      </c>
      <c r="BN230">
        <v>4.0450873374939</v>
      </c>
      <c r="BO230">
        <v>3.6123969554901101</v>
      </c>
      <c r="BP230">
        <v>3.3749942779540998</v>
      </c>
      <c r="BQ230">
        <v>3.7107295989990199</v>
      </c>
      <c r="BR230">
        <v>3.7934713363647501</v>
      </c>
      <c r="BS230">
        <v>3.56958055496216</v>
      </c>
      <c r="BT230">
        <v>4.5563049316406303</v>
      </c>
      <c r="BU230">
        <v>4.1751794815063503</v>
      </c>
      <c r="BV230">
        <v>4.2432265281677299</v>
      </c>
      <c r="BW230">
        <v>3.5283122062683101</v>
      </c>
      <c r="BX230">
        <v>3.5393230915069598</v>
      </c>
      <c r="BY230">
        <v>4.6628179550170898</v>
      </c>
      <c r="BZ230">
        <v>3.78352618217468</v>
      </c>
      <c r="CA230">
        <v>3.7145555019378702</v>
      </c>
      <c r="CB230">
        <v>4.2287626266479501</v>
      </c>
      <c r="CC230">
        <v>4.8331604003906303</v>
      </c>
      <c r="CD230">
        <v>4.2408370971679696</v>
      </c>
      <c r="CE230">
        <v>3.9973597526550302</v>
      </c>
      <c r="CF230">
        <v>3.9206674098968501</v>
      </c>
      <c r="CG230">
        <v>4.5618162155151403</v>
      </c>
      <c r="CH230">
        <v>3.2375576496124299</v>
      </c>
      <c r="CI230">
        <v>3.2612981796264702</v>
      </c>
      <c r="CJ230">
        <v>4.5090694427490199</v>
      </c>
      <c r="CK230">
        <v>4.6253519058227504</v>
      </c>
      <c r="CL230">
        <v>4.2045412063598597</v>
      </c>
      <c r="CM230">
        <v>4.2847328186035201</v>
      </c>
      <c r="CN230">
        <v>4.4227385520935103</v>
      </c>
      <c r="CO230">
        <v>5.2041692733764702</v>
      </c>
      <c r="CP230">
        <v>5.9733119010925302</v>
      </c>
      <c r="CQ230">
        <v>3.6790933609008798</v>
      </c>
      <c r="CR230">
        <v>3.14460372924805</v>
      </c>
      <c r="CS230">
        <v>4.0804505348205602</v>
      </c>
      <c r="CT230">
        <v>3.5304384231567401</v>
      </c>
      <c r="CU230">
        <v>3.4186649322509801</v>
      </c>
      <c r="CV230">
        <v>4.3367385864257804</v>
      </c>
      <c r="CW230">
        <v>4.5951733589172399</v>
      </c>
      <c r="CX230">
        <v>4.52345514297485</v>
      </c>
      <c r="CY230">
        <v>4.1768369674682599</v>
      </c>
      <c r="CZ230">
        <v>3.2903108596801798</v>
      </c>
      <c r="DA230">
        <v>3.58591604232788</v>
      </c>
      <c r="DB230">
        <v>4.2939977645873997</v>
      </c>
      <c r="DC230">
        <v>4.2794318199157697</v>
      </c>
      <c r="DD230">
        <v>4.3482732772827202</v>
      </c>
      <c r="DE230">
        <v>3.7133655548095699</v>
      </c>
      <c r="DF230">
        <v>4.4113450050354004</v>
      </c>
      <c r="DG230">
        <v>4.6540408134460503</v>
      </c>
      <c r="DH230">
        <v>4.1140637397766104</v>
      </c>
      <c r="DI230">
        <v>4.0188193321228001</v>
      </c>
      <c r="DJ230">
        <v>4.5302920341491699</v>
      </c>
      <c r="DK230">
        <v>4.2083420753479004</v>
      </c>
      <c r="DL230">
        <v>4.2155566215515101</v>
      </c>
      <c r="DM230">
        <v>3.5387654304504399</v>
      </c>
      <c r="DN230">
        <v>2.31450319290161</v>
      </c>
      <c r="DO230">
        <v>3.41122651100159</v>
      </c>
      <c r="DP230">
        <v>5.2512516975402797</v>
      </c>
      <c r="DQ230">
        <v>3.3378489017486599</v>
      </c>
      <c r="DR230">
        <v>2.81228852272034</v>
      </c>
      <c r="DS230">
        <v>3.9745430946350102</v>
      </c>
      <c r="DT230">
        <v>5.169677734375</v>
      </c>
      <c r="DU230">
        <v>4.2272586822509801</v>
      </c>
      <c r="DV230">
        <v>4.85494136810303</v>
      </c>
      <c r="DW230">
        <v>3.7986912727356001</v>
      </c>
      <c r="DX230">
        <v>3.8768513202667201</v>
      </c>
      <c r="DY230">
        <v>3.7142970561981201</v>
      </c>
      <c r="DZ230">
        <v>4.1140499114990199</v>
      </c>
      <c r="EA230">
        <v>4.0624008178710902</v>
      </c>
      <c r="EB230">
        <v>5.0205950736999503</v>
      </c>
      <c r="EC230">
        <v>3.6677889823913601</v>
      </c>
      <c r="ED230">
        <v>3.3090004920959499</v>
      </c>
      <c r="EE230">
        <v>2.8327155113220202</v>
      </c>
      <c r="EF230">
        <v>3.3722655773162802</v>
      </c>
      <c r="EG230">
        <v>3.7696635723114</v>
      </c>
      <c r="EH230">
        <v>3.3688545227050799</v>
      </c>
      <c r="EI230">
        <v>4.3938713073730504</v>
      </c>
      <c r="EJ230">
        <v>3.5938017368316699</v>
      </c>
      <c r="EK230">
        <v>3.7540192604064901</v>
      </c>
      <c r="EL230">
        <v>3.5856454372406001</v>
      </c>
      <c r="EM230">
        <v>3.1693453788757302</v>
      </c>
      <c r="EN230">
        <v>3.3599429130554199</v>
      </c>
      <c r="EO230">
        <v>3.6965570449829102</v>
      </c>
      <c r="EP230">
        <v>3.4916245937347399</v>
      </c>
      <c r="EQ230">
        <v>4.4256310462951696</v>
      </c>
      <c r="ER230">
        <v>4.3496851921081499</v>
      </c>
      <c r="ES230">
        <v>4.3328533172607404</v>
      </c>
      <c r="ET230">
        <v>3.8318276405334499</v>
      </c>
      <c r="EU230">
        <v>3.8276994228363002</v>
      </c>
    </row>
    <row r="231" spans="1:151" ht="15.5" x14ac:dyDescent="0.35">
      <c r="A231" s="2">
        <v>831855</v>
      </c>
      <c r="B231">
        <v>4.3978214263915998</v>
      </c>
      <c r="C231">
        <v>3.4639010429382302</v>
      </c>
      <c r="D231">
        <v>3.5158016681671098</v>
      </c>
      <c r="E231">
        <v>4.2625756263732901</v>
      </c>
      <c r="F231">
        <v>4.88236331939697</v>
      </c>
      <c r="G231">
        <v>4.8133659362793004</v>
      </c>
      <c r="H231">
        <v>4.58337497711182</v>
      </c>
      <c r="I231">
        <v>4.0750937461853001</v>
      </c>
      <c r="J231">
        <v>4.2695193290710503</v>
      </c>
      <c r="K231">
        <v>3.3623352050781299</v>
      </c>
      <c r="L231">
        <v>3.41983222961426</v>
      </c>
      <c r="M231">
        <v>4.1779723167419398</v>
      </c>
      <c r="N231">
        <v>5.4625449180603001</v>
      </c>
      <c r="O231">
        <v>4.0944781303405797</v>
      </c>
      <c r="P231">
        <v>3.8699691295623802</v>
      </c>
      <c r="Q231">
        <v>4.1516489982604998</v>
      </c>
      <c r="R231">
        <v>5.8431034088134801</v>
      </c>
      <c r="S231">
        <v>7.5531034469604501</v>
      </c>
      <c r="T231">
        <v>3.72056317329407</v>
      </c>
      <c r="U231">
        <v>3.39364409446716</v>
      </c>
      <c r="V231">
        <v>4.0487527847290004</v>
      </c>
      <c r="W231">
        <v>3.4762530326843302</v>
      </c>
      <c r="X231">
        <v>3.31550240516663</v>
      </c>
      <c r="Y231">
        <v>4.4949531555175799</v>
      </c>
      <c r="Z231">
        <v>4.4371967315673801</v>
      </c>
      <c r="AA231">
        <v>4.5769505500793501</v>
      </c>
      <c r="AB231">
        <v>4.0635752677917498</v>
      </c>
      <c r="AC231">
        <v>3.36115550994873</v>
      </c>
      <c r="AD231">
        <v>3.6493673324585001</v>
      </c>
      <c r="AE231">
        <v>4.5396256446838397</v>
      </c>
      <c r="AF231">
        <v>4.8016257286071804</v>
      </c>
      <c r="AG231">
        <v>4.71449995040894</v>
      </c>
      <c r="AH231">
        <v>3.7444138526916499</v>
      </c>
      <c r="AI231">
        <v>4.3074836730956996</v>
      </c>
      <c r="AJ231">
        <v>4.1561307907104501</v>
      </c>
      <c r="AK231">
        <v>3.9113731384277299</v>
      </c>
      <c r="AL231">
        <v>4.4052433967590297</v>
      </c>
      <c r="AM231">
        <v>4.4296560287475604</v>
      </c>
      <c r="AN231">
        <v>4.6671123504638699</v>
      </c>
      <c r="AO231">
        <v>3.9281530380249001</v>
      </c>
      <c r="AP231">
        <v>3.5729172229766801</v>
      </c>
      <c r="AQ231">
        <v>2.5375900268554701</v>
      </c>
      <c r="AR231">
        <v>3.4015481472015399</v>
      </c>
      <c r="AS231">
        <v>4.1344704627990696</v>
      </c>
      <c r="AT231">
        <v>3.3507709503173801</v>
      </c>
      <c r="AU231">
        <v>2.9051876068115199</v>
      </c>
      <c r="AV231">
        <v>3.58114409446716</v>
      </c>
      <c r="AW231">
        <v>6.8557505607604998</v>
      </c>
      <c r="AX231">
        <v>4.4293236732482901</v>
      </c>
      <c r="AY231">
        <v>5.0389471054077202</v>
      </c>
      <c r="AZ231">
        <v>3.5443406105041499</v>
      </c>
      <c r="BA231">
        <v>3.3136968612670898</v>
      </c>
      <c r="BB231">
        <v>3.4932193756103498</v>
      </c>
      <c r="BC231">
        <v>4.1824035644531303</v>
      </c>
      <c r="BD231">
        <v>3.5667414665222199</v>
      </c>
      <c r="BE231">
        <v>4.5885376930236799</v>
      </c>
      <c r="BF231">
        <v>3.3849849700927699</v>
      </c>
      <c r="BG231">
        <v>3.4624507427215598</v>
      </c>
      <c r="BH231">
        <v>3.06666111946106</v>
      </c>
      <c r="BI231">
        <v>3.3748245239257799</v>
      </c>
      <c r="BJ231">
        <v>3.9937453269958501</v>
      </c>
      <c r="BK231">
        <v>3.59167408943176</v>
      </c>
      <c r="BL231">
        <v>4.1740570068359402</v>
      </c>
      <c r="BM231">
        <v>4.46187496185303</v>
      </c>
      <c r="BN231">
        <v>3.8848431110382098</v>
      </c>
      <c r="BO231">
        <v>3.5270924568176301</v>
      </c>
      <c r="BP231">
        <v>3.6717479228973402</v>
      </c>
      <c r="BQ231">
        <v>3.4228718280792201</v>
      </c>
      <c r="BR231">
        <v>3.34878754615784</v>
      </c>
      <c r="BS231">
        <v>3.7734055519103999</v>
      </c>
      <c r="BT231">
        <v>5.0144772529602104</v>
      </c>
      <c r="BU231">
        <v>4.2592120170593297</v>
      </c>
      <c r="BV231">
        <v>4.3261809349060103</v>
      </c>
      <c r="BW231">
        <v>3.63681840896606</v>
      </c>
      <c r="BX231">
        <v>3.6505908966064502</v>
      </c>
      <c r="BY231">
        <v>5.0685925483703604</v>
      </c>
      <c r="BZ231">
        <v>3.9514412879943799</v>
      </c>
      <c r="CA231">
        <v>3.3320124149322501</v>
      </c>
      <c r="CB231">
        <v>4.4206886291503897</v>
      </c>
      <c r="CC231">
        <v>5.3403210639953604</v>
      </c>
      <c r="CD231">
        <v>4.57549953460693</v>
      </c>
      <c r="CE231">
        <v>4.3386688232421902</v>
      </c>
      <c r="CF231">
        <v>4.0800495147705096</v>
      </c>
      <c r="CG231">
        <v>4.3923835754394496</v>
      </c>
      <c r="CH231">
        <v>3.3444483280181898</v>
      </c>
      <c r="CI231">
        <v>3.4857921600341801</v>
      </c>
      <c r="CJ231">
        <v>4.4498219490051296</v>
      </c>
      <c r="CK231">
        <v>5.2220964431762704</v>
      </c>
      <c r="CL231">
        <v>4.1586561203002903</v>
      </c>
      <c r="CM231">
        <v>4.2908663749694798</v>
      </c>
      <c r="CN231">
        <v>4.1048059463501003</v>
      </c>
      <c r="CO231">
        <v>6.23805809020996</v>
      </c>
      <c r="CP231">
        <v>7.3230185508728001</v>
      </c>
      <c r="CQ231">
        <v>3.7762148380279501</v>
      </c>
      <c r="CR231">
        <v>3.59399390220642</v>
      </c>
      <c r="CS231">
        <v>4.1313490867614799</v>
      </c>
      <c r="CT231">
        <v>3.9093580245971702</v>
      </c>
      <c r="CU231">
        <v>3.02113938331604</v>
      </c>
      <c r="CV231">
        <v>4.4471888542175302</v>
      </c>
      <c r="CW231">
        <v>4.6268830299377397</v>
      </c>
      <c r="CX231">
        <v>4.3641119003295898</v>
      </c>
      <c r="CY231">
        <v>4.1907653808593803</v>
      </c>
      <c r="CZ231">
        <v>3.3096063137054399</v>
      </c>
      <c r="DA231">
        <v>3.9242014884948699</v>
      </c>
      <c r="DB231">
        <v>4.5142993927001998</v>
      </c>
      <c r="DC231">
        <v>5.0452980995178196</v>
      </c>
      <c r="DD231">
        <v>4.8339996337890598</v>
      </c>
      <c r="DE231">
        <v>3.7704224586486799</v>
      </c>
      <c r="DF231">
        <v>4.3695716857910201</v>
      </c>
      <c r="DG231">
        <v>3.8694686889648402</v>
      </c>
      <c r="DH231">
        <v>3.86544990539551</v>
      </c>
      <c r="DI231">
        <v>4.4371428489685103</v>
      </c>
      <c r="DJ231">
        <v>4.5167989730834996</v>
      </c>
      <c r="DK231">
        <v>4.4843640327453604</v>
      </c>
      <c r="DL231">
        <v>3.6695432662963898</v>
      </c>
      <c r="DM231">
        <v>3.8760643005371098</v>
      </c>
      <c r="DN231">
        <v>2.3347418308258101</v>
      </c>
      <c r="DO231">
        <v>3.8929371833801301</v>
      </c>
      <c r="DP231">
        <v>3.3055477142334002</v>
      </c>
      <c r="DQ231">
        <v>3.56827664375305</v>
      </c>
      <c r="DR231">
        <v>2.86203861236572</v>
      </c>
      <c r="DS231">
        <v>3.52517509460449</v>
      </c>
      <c r="DT231">
        <v>6.1252512931823704</v>
      </c>
      <c r="DU231">
        <v>4.6994771957397496</v>
      </c>
      <c r="DV231">
        <v>5.0660285949706996</v>
      </c>
      <c r="DW231">
        <v>3.6898758411407502</v>
      </c>
      <c r="DX231">
        <v>3.61725902557373</v>
      </c>
      <c r="DY231">
        <v>4.0253882408142099</v>
      </c>
      <c r="DZ231">
        <v>4.3813061714172399</v>
      </c>
      <c r="EA231">
        <v>3.5931160449981698</v>
      </c>
      <c r="EB231">
        <v>4.8344526290893599</v>
      </c>
      <c r="EC231">
        <v>3.5568304061889702</v>
      </c>
      <c r="ED231">
        <v>3.2566068172454798</v>
      </c>
      <c r="EE231">
        <v>3.1799244880676301</v>
      </c>
      <c r="EF231">
        <v>3.6845040321350102</v>
      </c>
      <c r="EG231">
        <v>3.7169060707092298</v>
      </c>
      <c r="EH231">
        <v>3.48945283889771</v>
      </c>
      <c r="EI231">
        <v>4.3546681404113796</v>
      </c>
      <c r="EJ231">
        <v>3.9862802028656001</v>
      </c>
      <c r="EK231">
        <v>4.0065588951110804</v>
      </c>
      <c r="EL231">
        <v>3.6954553127288801</v>
      </c>
      <c r="EM231">
        <v>3.3140020370483398</v>
      </c>
      <c r="EN231">
        <v>3.2709412574768102</v>
      </c>
      <c r="EO231">
        <v>3.7282783985137899</v>
      </c>
      <c r="EP231">
        <v>3.37451148033142</v>
      </c>
      <c r="EQ231">
        <v>5.6583795547485396</v>
      </c>
      <c r="ER231">
        <v>4.4809823036193901</v>
      </c>
      <c r="ES231">
        <v>4.4082350730895996</v>
      </c>
      <c r="ET231">
        <v>3.65034079551697</v>
      </c>
      <c r="EU231">
        <v>3.7378342151641801</v>
      </c>
    </row>
    <row r="232" spans="1:151" ht="15.5" x14ac:dyDescent="0.35">
      <c r="A232" s="2">
        <v>833557</v>
      </c>
      <c r="B232">
        <v>4.9809980392456099</v>
      </c>
      <c r="C232">
        <v>3.3666927814483598</v>
      </c>
      <c r="D232">
        <v>3.1930286884307901</v>
      </c>
      <c r="E232">
        <v>3.82481122016907</v>
      </c>
      <c r="F232">
        <v>5.1126871109008798</v>
      </c>
      <c r="G232">
        <v>4.6189765930175799</v>
      </c>
      <c r="H232">
        <v>4.3689227104187003</v>
      </c>
      <c r="I232">
        <v>3.8682236671447798</v>
      </c>
      <c r="J232">
        <v>4.4576897621154803</v>
      </c>
      <c r="K232">
        <v>3.2744219303131099</v>
      </c>
      <c r="L232">
        <v>3.5824658870696999</v>
      </c>
      <c r="M232">
        <v>4.0183157920837402</v>
      </c>
      <c r="N232">
        <v>4.4379291534423801</v>
      </c>
      <c r="O232">
        <v>4.28269243240356</v>
      </c>
      <c r="P232">
        <v>4.2142586708068901</v>
      </c>
      <c r="Q232">
        <v>4.5682563781738299</v>
      </c>
      <c r="R232">
        <v>5.0684490203857404</v>
      </c>
      <c r="S232">
        <v>5.9779396057128897</v>
      </c>
      <c r="T232">
        <v>3.7780947685241699</v>
      </c>
      <c r="U232">
        <v>3.66399097442627</v>
      </c>
      <c r="V232">
        <v>4.0408687591552699</v>
      </c>
      <c r="W232">
        <v>3.5745785236358598</v>
      </c>
      <c r="X232">
        <v>3.3337421417236301</v>
      </c>
      <c r="Y232">
        <v>4.4153409004211399</v>
      </c>
      <c r="Z232">
        <v>4.5552282333373997</v>
      </c>
      <c r="AA232">
        <v>4.7120208740234402</v>
      </c>
      <c r="AB232">
        <v>4.18503713607788</v>
      </c>
      <c r="AC232">
        <v>3.1831755638122599</v>
      </c>
      <c r="AD232">
        <v>3.58232545852661</v>
      </c>
      <c r="AE232">
        <v>4.42626953125</v>
      </c>
      <c r="AF232">
        <v>4.9490947723388699</v>
      </c>
      <c r="AG232">
        <v>4.8807959556579599</v>
      </c>
      <c r="AH232">
        <v>3.4330503940582302</v>
      </c>
      <c r="AI232">
        <v>4.40262651443481</v>
      </c>
      <c r="AJ232">
        <v>4.4642782211303702</v>
      </c>
      <c r="AK232">
        <v>4.0014729499816903</v>
      </c>
      <c r="AL232">
        <v>4.4706306457519496</v>
      </c>
      <c r="AM232">
        <v>4.5898585319518999</v>
      </c>
      <c r="AN232">
        <v>4.1044054031372097</v>
      </c>
      <c r="AO232">
        <v>4.0497794151306197</v>
      </c>
      <c r="AP232">
        <v>3.4651761054992698</v>
      </c>
      <c r="AQ232">
        <v>2.31128978729248</v>
      </c>
      <c r="AR232">
        <v>3.5683839321136501</v>
      </c>
      <c r="AS232">
        <v>5.2550458908081099</v>
      </c>
      <c r="AT232">
        <v>3.38761234283447</v>
      </c>
      <c r="AU232">
        <v>2.7087554931640598</v>
      </c>
      <c r="AV232">
        <v>3.40361475944519</v>
      </c>
      <c r="AW232">
        <v>5.0665144920349103</v>
      </c>
      <c r="AX232">
        <v>4.0639338493347203</v>
      </c>
      <c r="AY232">
        <v>4.2442927360534703</v>
      </c>
      <c r="AZ232">
        <v>3.78029108047485</v>
      </c>
      <c r="BA232">
        <v>3.1023724079132098</v>
      </c>
      <c r="BB232">
        <v>3.7138259410858199</v>
      </c>
      <c r="BC232">
        <v>4.2339773178100604</v>
      </c>
      <c r="BD232">
        <v>4.0663743019104004</v>
      </c>
      <c r="BE232">
        <v>4.8941679000854501</v>
      </c>
      <c r="BF232">
        <v>3.6095728874206499</v>
      </c>
      <c r="BG232">
        <v>3.1992309093475302</v>
      </c>
      <c r="BH232">
        <v>3.11667132377625</v>
      </c>
      <c r="BI232">
        <v>3.6192591190338099</v>
      </c>
      <c r="BJ232">
        <v>3.56027460098267</v>
      </c>
      <c r="BK232">
        <v>3.5956187248229998</v>
      </c>
      <c r="BL232">
        <v>4.2797164916992196</v>
      </c>
      <c r="BM232">
        <v>4.1943521499633798</v>
      </c>
      <c r="BN232">
        <v>4.0118737220764196</v>
      </c>
      <c r="BO232">
        <v>3.5612225532531698</v>
      </c>
      <c r="BP232">
        <v>3.1533985137939502</v>
      </c>
      <c r="BQ232">
        <v>3.6002438068389901</v>
      </c>
      <c r="BR232">
        <v>3.4161303043365501</v>
      </c>
      <c r="BS232">
        <v>3.4918761253356898</v>
      </c>
      <c r="BT232">
        <v>4.99114894866943</v>
      </c>
      <c r="BU232">
        <v>4.4882292747497603</v>
      </c>
      <c r="BV232">
        <v>4.7131147384643599</v>
      </c>
      <c r="BW232">
        <v>3.51145362854004</v>
      </c>
      <c r="BX232">
        <v>3.3507852554321298</v>
      </c>
      <c r="BY232">
        <v>4.9647674560546902</v>
      </c>
      <c r="BZ232">
        <v>3.81501269340515</v>
      </c>
      <c r="CA232">
        <v>3.3125557899475102</v>
      </c>
      <c r="CB232">
        <v>3.8758993148803702</v>
      </c>
      <c r="CC232">
        <v>5.1223950386047399</v>
      </c>
      <c r="CD232">
        <v>4.4674010276794398</v>
      </c>
      <c r="CE232">
        <v>4.1686444282531703</v>
      </c>
      <c r="CF232">
        <v>3.9146685600280802</v>
      </c>
      <c r="CG232">
        <v>4.4633498191833496</v>
      </c>
      <c r="CH232">
        <v>3.75118207931519</v>
      </c>
      <c r="CI232">
        <v>3.4423706531524698</v>
      </c>
      <c r="CJ232">
        <v>4.2254953384399396</v>
      </c>
      <c r="CK232">
        <v>4.6795754432678196</v>
      </c>
      <c r="CL232">
        <v>4.7437491416931197</v>
      </c>
      <c r="CM232">
        <v>4.3512878417968803</v>
      </c>
      <c r="CN232">
        <v>4.4651784896850604</v>
      </c>
      <c r="CO232">
        <v>5.5864725112915004</v>
      </c>
      <c r="CP232">
        <v>6.2494368553161603</v>
      </c>
      <c r="CQ232">
        <v>3.9140095710754399</v>
      </c>
      <c r="CR232">
        <v>3.9153976440429701</v>
      </c>
      <c r="CS232">
        <v>4.0061497688293501</v>
      </c>
      <c r="CT232">
        <v>3.7270452976226802</v>
      </c>
      <c r="CU232">
        <v>3.3196983337402299</v>
      </c>
      <c r="CV232">
        <v>4.5521278381347701</v>
      </c>
      <c r="CW232">
        <v>5.05554246902466</v>
      </c>
      <c r="CX232">
        <v>3.9394295215606698</v>
      </c>
      <c r="CY232">
        <v>4.0807237625122097</v>
      </c>
      <c r="CZ232">
        <v>3.0706849098205602</v>
      </c>
      <c r="DA232">
        <v>3.63123655319214</v>
      </c>
      <c r="DB232">
        <v>4.70945549011231</v>
      </c>
      <c r="DC232">
        <v>5.2818117141723597</v>
      </c>
      <c r="DD232">
        <v>5.4904665946960503</v>
      </c>
      <c r="DE232">
        <v>3.6527392864227299</v>
      </c>
      <c r="DF232">
        <v>4.5187678337097203</v>
      </c>
      <c r="DG232">
        <v>4.6630744934081996</v>
      </c>
      <c r="DH232">
        <v>3.7082250118255602</v>
      </c>
      <c r="DI232">
        <v>4.70686912536621</v>
      </c>
      <c r="DJ232">
        <v>4.9204292297363299</v>
      </c>
      <c r="DK232">
        <v>4.5732331275939897</v>
      </c>
      <c r="DL232">
        <v>4.4273443222045898</v>
      </c>
      <c r="DM232">
        <v>3.5592062473297101</v>
      </c>
      <c r="DN232">
        <v>2.5527911186218302</v>
      </c>
      <c r="DO232">
        <v>3.7970063686370898</v>
      </c>
      <c r="DP232">
        <v>5.4415407180786097</v>
      </c>
      <c r="DQ232">
        <v>3.41255831718445</v>
      </c>
      <c r="DR232">
        <v>2.7199034690856898</v>
      </c>
      <c r="DS232">
        <v>3.4528071880340598</v>
      </c>
      <c r="DT232">
        <v>5.5170583724975604</v>
      </c>
      <c r="DU232">
        <v>4.68796634674072</v>
      </c>
      <c r="DV232">
        <v>4.8912773132324201</v>
      </c>
      <c r="DW232">
        <v>4.2551741600036603</v>
      </c>
      <c r="DX232">
        <v>3.5443816184997599</v>
      </c>
      <c r="DY232">
        <v>3.8827064037322998</v>
      </c>
      <c r="DZ232">
        <v>4.4678974151611301</v>
      </c>
      <c r="EA232">
        <v>3.91744828224182</v>
      </c>
      <c r="EB232">
        <v>4.30153512954712</v>
      </c>
      <c r="EC232">
        <v>3.8410458564758301</v>
      </c>
      <c r="ED232">
        <v>3.5978558063507098</v>
      </c>
      <c r="EE232">
        <v>3.4439055919647199</v>
      </c>
      <c r="EF232">
        <v>3.44274878501892</v>
      </c>
      <c r="EG232">
        <v>3.6038434505462602</v>
      </c>
      <c r="EH232">
        <v>3.4176297187805198</v>
      </c>
      <c r="EI232">
        <v>5.2434773445129403</v>
      </c>
      <c r="EJ232">
        <v>4.2082052230834996</v>
      </c>
      <c r="EK232">
        <v>4.0588226318359402</v>
      </c>
      <c r="EL232">
        <v>3.5683054924011199</v>
      </c>
      <c r="EM232">
        <v>3.71963715553284</v>
      </c>
      <c r="EN232">
        <v>3.3367331027984601</v>
      </c>
      <c r="EO232">
        <v>3.5721781253814702</v>
      </c>
      <c r="EP232">
        <v>3.44800972938538</v>
      </c>
      <c r="EQ232">
        <v>5.2456774711608896</v>
      </c>
      <c r="ER232">
        <v>4.1394200325012198</v>
      </c>
      <c r="ES232">
        <v>4.6978592872619602</v>
      </c>
      <c r="ET232">
        <v>3.8909974098205602</v>
      </c>
      <c r="EU232">
        <v>3.5969281196594198</v>
      </c>
    </row>
    <row r="233" spans="1:151" ht="15.5" x14ac:dyDescent="0.35">
      <c r="A233" s="2">
        <v>836214</v>
      </c>
      <c r="B233">
        <v>4.7180628776550302</v>
      </c>
      <c r="C233">
        <v>3.34560227394104</v>
      </c>
      <c r="D233">
        <v>3.2568945884704599</v>
      </c>
      <c r="E233">
        <v>3.7600934505462602</v>
      </c>
      <c r="F233">
        <v>4.8173308372497603</v>
      </c>
      <c r="G233">
        <v>4.2817707061767596</v>
      </c>
      <c r="H233">
        <v>3.73961234092712</v>
      </c>
      <c r="I233">
        <v>3.7572047710418701</v>
      </c>
      <c r="J233">
        <v>3.9403653144836399</v>
      </c>
      <c r="K233">
        <v>3.7320101261138898</v>
      </c>
      <c r="L233">
        <v>3.2935764789581299</v>
      </c>
      <c r="M233">
        <v>3.97009325027466</v>
      </c>
      <c r="N233">
        <v>4.2101750373840297</v>
      </c>
      <c r="O233">
        <v>4.0507717132568404</v>
      </c>
      <c r="P233">
        <v>3.9428391456603999</v>
      </c>
      <c r="Q233">
        <v>4.2762818336486799</v>
      </c>
      <c r="R233">
        <v>4.5752120018005398</v>
      </c>
      <c r="S233">
        <v>5.5937356948852504</v>
      </c>
      <c r="T233">
        <v>3.5808920860290501</v>
      </c>
      <c r="U233">
        <v>3.4285223484039302</v>
      </c>
      <c r="V233">
        <v>3.8414645195007302</v>
      </c>
      <c r="W233">
        <v>3.3778936862945601</v>
      </c>
      <c r="X233">
        <v>3.1262676715850799</v>
      </c>
      <c r="Y233">
        <v>4.2654981613159197</v>
      </c>
      <c r="Z233">
        <v>4.4933843612670898</v>
      </c>
      <c r="AA233">
        <v>4.5437941551208496</v>
      </c>
      <c r="AB233">
        <v>3.97235083580017</v>
      </c>
      <c r="AC233">
        <v>3.5576977729797399</v>
      </c>
      <c r="AD233">
        <v>3.4554071426391602</v>
      </c>
      <c r="AE233">
        <v>4.1626491546630904</v>
      </c>
      <c r="AF233">
        <v>4.97013664245606</v>
      </c>
      <c r="AG233">
        <v>4.5891532897949201</v>
      </c>
      <c r="AH233">
        <v>3.6751635074615501</v>
      </c>
      <c r="AI233">
        <v>4.3696517944335902</v>
      </c>
      <c r="AJ233">
        <v>4.9530930519104004</v>
      </c>
      <c r="AK233">
        <v>3.74912810325623</v>
      </c>
      <c r="AL233">
        <v>4.4440646171569798</v>
      </c>
      <c r="AM233">
        <v>4.2202568054199201</v>
      </c>
      <c r="AN233">
        <v>4.01106977462769</v>
      </c>
      <c r="AO233">
        <v>3.7887845039367698</v>
      </c>
      <c r="AP233">
        <v>3.4339728355407702</v>
      </c>
      <c r="AQ233">
        <v>2.41379618644714</v>
      </c>
      <c r="AR233">
        <v>3.5915067195892298</v>
      </c>
      <c r="AS233">
        <v>5.25103807449341</v>
      </c>
      <c r="AT233">
        <v>3.0840044021606401</v>
      </c>
      <c r="AU233">
        <v>2.6870779991149898</v>
      </c>
      <c r="AV233">
        <v>3.5050091743469198</v>
      </c>
      <c r="AW233">
        <v>4.90045261383057</v>
      </c>
      <c r="AX233">
        <v>4.1115145683288601</v>
      </c>
      <c r="AY233">
        <v>4.2262730598449698</v>
      </c>
      <c r="AZ233">
        <v>4.6131830215454102</v>
      </c>
      <c r="BA233">
        <v>3.3774890899658199</v>
      </c>
      <c r="BB233">
        <v>3.5871400833129901</v>
      </c>
      <c r="BC233">
        <v>3.7819550037384002</v>
      </c>
      <c r="BD233">
        <v>3.8396079540252699</v>
      </c>
      <c r="BE233">
        <v>5.20084476470947</v>
      </c>
      <c r="BF233">
        <v>3.4579117298126198</v>
      </c>
      <c r="BG233">
        <v>3.1008145809173602</v>
      </c>
      <c r="BH233">
        <v>3.1530458927154501</v>
      </c>
      <c r="BI233">
        <v>3.3703281879425102</v>
      </c>
      <c r="BJ233">
        <v>3.4914512634277299</v>
      </c>
      <c r="BK233">
        <v>3.2863473892211901</v>
      </c>
      <c r="BL233">
        <v>4.4373111724853498</v>
      </c>
      <c r="BM233">
        <v>4.21390628814697</v>
      </c>
      <c r="BN233">
        <v>3.6335415840148899</v>
      </c>
      <c r="BO233">
        <v>3.5065121650695801</v>
      </c>
      <c r="BP233">
        <v>3.1428120136261</v>
      </c>
      <c r="BQ233">
        <v>3.63457226753235</v>
      </c>
      <c r="BR233">
        <v>3.2757813930511501</v>
      </c>
      <c r="BS233">
        <v>3.2826330661773699</v>
      </c>
      <c r="BT233">
        <v>4.7651662826538104</v>
      </c>
      <c r="BU233">
        <v>3.9231600761413601</v>
      </c>
      <c r="BV233">
        <v>4.7988181114196804</v>
      </c>
      <c r="BW233">
        <v>3.4503867626190199</v>
      </c>
      <c r="BX233">
        <v>3.4248411655425999</v>
      </c>
      <c r="BY233">
        <v>4.4778060913085902</v>
      </c>
      <c r="BZ233">
        <v>3.5402870178222701</v>
      </c>
      <c r="CA233">
        <v>3.2044816017150901</v>
      </c>
      <c r="CB233">
        <v>3.7064619064331099</v>
      </c>
      <c r="CC233">
        <v>4.1925954818725604</v>
      </c>
      <c r="CD233">
        <v>4.17421531677246</v>
      </c>
      <c r="CE233">
        <v>4.0253019332885698</v>
      </c>
      <c r="CF233">
        <v>3.7072288990020801</v>
      </c>
      <c r="CG233">
        <v>4.2011952400207502</v>
      </c>
      <c r="CH233">
        <v>3.5667603015899698</v>
      </c>
      <c r="CI233">
        <v>3.2885367870330802</v>
      </c>
      <c r="CJ233">
        <v>4.2488908767700204</v>
      </c>
      <c r="CK233">
        <v>4.0756731033325204</v>
      </c>
      <c r="CL233">
        <v>4.0993700027465803</v>
      </c>
      <c r="CM233">
        <v>4.0552110671997097</v>
      </c>
      <c r="CN233">
        <v>4.1361985206604004</v>
      </c>
      <c r="CO233">
        <v>4.9478626251220703</v>
      </c>
      <c r="CP233">
        <v>5.7138037681579599</v>
      </c>
      <c r="CQ233">
        <v>3.78594899177551</v>
      </c>
      <c r="CR233">
        <v>3.9061300754547101</v>
      </c>
      <c r="CS233">
        <v>3.9807772636413601</v>
      </c>
      <c r="CT233">
        <v>3.5216016769409202</v>
      </c>
      <c r="CU233">
        <v>3.22093725204468</v>
      </c>
      <c r="CV233">
        <v>4.3125085830688503</v>
      </c>
      <c r="CW233">
        <v>4.66713523864746</v>
      </c>
      <c r="CX233">
        <v>4.0361971855163601</v>
      </c>
      <c r="CY233">
        <v>3.7892260551452601</v>
      </c>
      <c r="CZ233">
        <v>3.2067322731018102</v>
      </c>
      <c r="DA233">
        <v>3.3325970172882098</v>
      </c>
      <c r="DB233">
        <v>4.1336669921875</v>
      </c>
      <c r="DC233">
        <v>5.19077396392822</v>
      </c>
      <c r="DD233">
        <v>4.6768560409545898</v>
      </c>
      <c r="DE233">
        <v>3.25215768814087</v>
      </c>
      <c r="DF233">
        <v>4.0043611526489302</v>
      </c>
      <c r="DG233">
        <v>5.27061271667481</v>
      </c>
      <c r="DH233">
        <v>3.6099600791931201</v>
      </c>
      <c r="DI233">
        <v>4.1456537246704102</v>
      </c>
      <c r="DJ233">
        <v>3.9876284599304199</v>
      </c>
      <c r="DK233">
        <v>3.7279145717620898</v>
      </c>
      <c r="DL233">
        <v>4.2960481643676802</v>
      </c>
      <c r="DM233">
        <v>3.29238080978394</v>
      </c>
      <c r="DN233">
        <v>2.4502840042114298</v>
      </c>
      <c r="DO233">
        <v>3.5300388336181601</v>
      </c>
      <c r="DP233">
        <v>5.4413518905639702</v>
      </c>
      <c r="DQ233">
        <v>3.18111968040466</v>
      </c>
      <c r="DR233">
        <v>2.53620481491089</v>
      </c>
      <c r="DS233">
        <v>3.53333687782288</v>
      </c>
      <c r="DT233">
        <v>4.6585173606872603</v>
      </c>
      <c r="DU233">
        <v>4.4350643157959002</v>
      </c>
      <c r="DV233">
        <v>4.1881184577941903</v>
      </c>
      <c r="DW233">
        <v>3.6717278957366899</v>
      </c>
      <c r="DX233">
        <v>3.58153128623962</v>
      </c>
      <c r="DY233">
        <v>3.8054740428924601</v>
      </c>
      <c r="DZ233">
        <v>3.7971992492675799</v>
      </c>
      <c r="EA233">
        <v>3.81206107139587</v>
      </c>
      <c r="EB233">
        <v>4.3901500701904297</v>
      </c>
      <c r="EC233">
        <v>3.50078344345093</v>
      </c>
      <c r="ED233">
        <v>3.0253853797912602</v>
      </c>
      <c r="EE233">
        <v>3.4628150463104301</v>
      </c>
      <c r="EF233">
        <v>3.2743000984191899</v>
      </c>
      <c r="EG233">
        <v>3.8182358741760298</v>
      </c>
      <c r="EH233">
        <v>3.3704974651336701</v>
      </c>
      <c r="EI233">
        <v>4.1739048957824698</v>
      </c>
      <c r="EJ233">
        <v>4.48669338226318</v>
      </c>
      <c r="EK233">
        <v>3.69425249099731</v>
      </c>
      <c r="EL233">
        <v>3.94151735305786</v>
      </c>
      <c r="EM233">
        <v>3.0704824924468999</v>
      </c>
      <c r="EN233">
        <v>3.4173066616058398</v>
      </c>
      <c r="EO233">
        <v>3.6241180896759002</v>
      </c>
      <c r="EP233">
        <v>3.3937389850616499</v>
      </c>
      <c r="EQ233">
        <v>4.9875941276550302</v>
      </c>
      <c r="ER233">
        <v>4.0956478118896502</v>
      </c>
      <c r="ES233">
        <v>4.0833687782287598</v>
      </c>
      <c r="ET233">
        <v>3.6841909885406499</v>
      </c>
      <c r="EU233">
        <v>3.03680372238159</v>
      </c>
    </row>
    <row r="234" spans="1:151" ht="15.5" x14ac:dyDescent="0.35">
      <c r="A234" s="2">
        <v>841812</v>
      </c>
      <c r="B234">
        <v>5.3509387969970703</v>
      </c>
      <c r="C234">
        <v>3.5289340019226101</v>
      </c>
      <c r="D234">
        <v>3.5172071456909202</v>
      </c>
      <c r="E234">
        <v>4.2569093704223597</v>
      </c>
      <c r="F234">
        <v>5.03108930587769</v>
      </c>
      <c r="G234">
        <v>4.8291821479797399</v>
      </c>
      <c r="H234">
        <v>4.4051318168640101</v>
      </c>
      <c r="I234">
        <v>4.1609148979187003</v>
      </c>
      <c r="J234">
        <v>4.7919878959655797</v>
      </c>
      <c r="K234">
        <v>3.9381344318389901</v>
      </c>
      <c r="L234">
        <v>3.6746299266815199</v>
      </c>
      <c r="M234">
        <v>4.6300153732299796</v>
      </c>
      <c r="N234">
        <v>5.2247424125671396</v>
      </c>
      <c r="O234">
        <v>4.3041872978210503</v>
      </c>
      <c r="P234">
        <v>4.7185468673706099</v>
      </c>
      <c r="Q234">
        <v>4.8901257514953604</v>
      </c>
      <c r="R234">
        <v>6.0983257293701199</v>
      </c>
      <c r="S234">
        <v>7.2647438049316397</v>
      </c>
      <c r="T234">
        <v>4.3805303573608398</v>
      </c>
      <c r="U234">
        <v>3.8985335826873802</v>
      </c>
      <c r="V234">
        <v>4.1606187820434597</v>
      </c>
      <c r="W234">
        <v>3.55396509170532</v>
      </c>
      <c r="X234">
        <v>3.5972695350646999</v>
      </c>
      <c r="Y234">
        <v>5.0159621238708496</v>
      </c>
      <c r="Z234">
        <v>4.9704422950744602</v>
      </c>
      <c r="AA234">
        <v>4.3025131225585902</v>
      </c>
      <c r="AB234">
        <v>3.9730062484741202</v>
      </c>
      <c r="AC234">
        <v>3.65646171569824</v>
      </c>
      <c r="AD234">
        <v>3.94623899459839</v>
      </c>
      <c r="AE234">
        <v>4.3304562568664604</v>
      </c>
      <c r="AF234">
        <v>4.99819087982178</v>
      </c>
      <c r="AG234">
        <v>4.6861052513122603</v>
      </c>
      <c r="AH234">
        <v>3.7841477394103999</v>
      </c>
      <c r="AI234">
        <v>4.4975037574768102</v>
      </c>
      <c r="AJ234">
        <v>4.74206590652466</v>
      </c>
      <c r="AK234">
        <v>3.87350296974182</v>
      </c>
      <c r="AL234">
        <v>4.8088960647582999</v>
      </c>
      <c r="AM234">
        <v>5.0913834571838397</v>
      </c>
      <c r="AN234">
        <v>4.7728509902954102</v>
      </c>
      <c r="AO234">
        <v>4.6983938217163104</v>
      </c>
      <c r="AP234">
        <v>3.5678663253784202</v>
      </c>
      <c r="AQ234">
        <v>2.51004934310913</v>
      </c>
      <c r="AR234">
        <v>3.79485988616943</v>
      </c>
      <c r="AS234">
        <v>5.3867940902709996</v>
      </c>
      <c r="AT234">
        <v>3.5346655845642099</v>
      </c>
      <c r="AU234">
        <v>2.9094862937927202</v>
      </c>
      <c r="AV234">
        <v>3.7382290363311799</v>
      </c>
      <c r="AW234">
        <v>6.2140984535217303</v>
      </c>
      <c r="AX234">
        <v>4.7631297111511204</v>
      </c>
      <c r="AY234">
        <v>5.1839547157287598</v>
      </c>
      <c r="AZ234">
        <v>4.1522903442382804</v>
      </c>
      <c r="BA234">
        <v>3.3953335285186799</v>
      </c>
      <c r="BB234">
        <v>3.5910484790802002</v>
      </c>
      <c r="BC234">
        <v>4.4872183799743697</v>
      </c>
      <c r="BD234">
        <v>3.7782952785491899</v>
      </c>
      <c r="BE234">
        <v>4.5854797363281303</v>
      </c>
      <c r="BF234">
        <v>3.6034030914306601</v>
      </c>
      <c r="BG234">
        <v>4.0157456398010298</v>
      </c>
      <c r="BH234">
        <v>3.2085707187652601</v>
      </c>
      <c r="BI234">
        <v>3.8021659851074201</v>
      </c>
      <c r="BJ234">
        <v>3.8581881523132302</v>
      </c>
      <c r="BK234">
        <v>4.1106162071228001</v>
      </c>
      <c r="BL234">
        <v>5.0212264060974103</v>
      </c>
      <c r="BM234">
        <v>4.1659584045410201</v>
      </c>
      <c r="BN234">
        <v>4.3705615997314498</v>
      </c>
      <c r="BO234">
        <v>3.8318171501159699</v>
      </c>
      <c r="BP234">
        <v>3.3814284801483199</v>
      </c>
      <c r="BQ234">
        <v>3.6297841072082502</v>
      </c>
      <c r="BR234">
        <v>3.6685054302215598</v>
      </c>
      <c r="BS234">
        <v>3.5459353923797599</v>
      </c>
      <c r="BT234">
        <v>4.9561767578125</v>
      </c>
      <c r="BU234">
        <v>4.5748586654663104</v>
      </c>
      <c r="BV234">
        <v>5.3492960929870597</v>
      </c>
      <c r="BW234">
        <v>3.9588155746460001</v>
      </c>
      <c r="BX234">
        <v>3.57343721389771</v>
      </c>
      <c r="BY234">
        <v>5.6307907104492196</v>
      </c>
      <c r="BZ234">
        <v>4.3510904312133798</v>
      </c>
      <c r="CA234">
        <v>3.9617111682891801</v>
      </c>
      <c r="CB234">
        <v>4.47531986236572</v>
      </c>
      <c r="CC234">
        <v>5.02536869049072</v>
      </c>
      <c r="CD234">
        <v>4.8517084121704102</v>
      </c>
      <c r="CE234">
        <v>4.5277905464172399</v>
      </c>
      <c r="CF234">
        <v>4.2161765098571804</v>
      </c>
      <c r="CG234">
        <v>4.7428731918334996</v>
      </c>
      <c r="CH234">
        <v>3.7473165988922101</v>
      </c>
      <c r="CI234">
        <v>3.9259705543518102</v>
      </c>
      <c r="CJ234">
        <v>4.9069457054138201</v>
      </c>
      <c r="CK234">
        <v>5.5041918754577601</v>
      </c>
      <c r="CL234">
        <v>4.4509778022766104</v>
      </c>
      <c r="CM234">
        <v>4.6913161277770996</v>
      </c>
      <c r="CN234">
        <v>4.8612174987793004</v>
      </c>
      <c r="CO234">
        <v>6.9886331558227504</v>
      </c>
      <c r="CP234">
        <v>7.6629509925842303</v>
      </c>
      <c r="CQ234">
        <v>4.6267876625061</v>
      </c>
      <c r="CR234">
        <v>3.9262232780456499</v>
      </c>
      <c r="CS234">
        <v>4.5785050392150897</v>
      </c>
      <c r="CT234">
        <v>4.2236776351928702</v>
      </c>
      <c r="CU234">
        <v>3.4834620952606201</v>
      </c>
      <c r="CV234">
        <v>5.0260868072509801</v>
      </c>
      <c r="CW234">
        <v>4.7201399803161603</v>
      </c>
      <c r="CX234">
        <v>4.3718996047973597</v>
      </c>
      <c r="CY234">
        <v>4.3226642608642596</v>
      </c>
      <c r="CZ234">
        <v>3.30205631256104</v>
      </c>
      <c r="DA234">
        <v>3.9557762145996098</v>
      </c>
      <c r="DB234">
        <v>4.6536211967468297</v>
      </c>
      <c r="DC234">
        <v>5.2978591918945304</v>
      </c>
      <c r="DD234">
        <v>4.7949571609497097</v>
      </c>
      <c r="DE234">
        <v>4.0180177688598597</v>
      </c>
      <c r="DF234">
        <v>4.7199859619140598</v>
      </c>
      <c r="DG234">
        <v>4.68188571929932</v>
      </c>
      <c r="DH234">
        <v>4.2300009727478001</v>
      </c>
      <c r="DI234">
        <v>4.9888577461242702</v>
      </c>
      <c r="DJ234">
        <v>4.8904962539672896</v>
      </c>
      <c r="DK234">
        <v>4.7783036231994602</v>
      </c>
      <c r="DL234">
        <v>4.6334605216979998</v>
      </c>
      <c r="DM234">
        <v>3.9039669036865199</v>
      </c>
      <c r="DN234">
        <v>2.4859592914581299</v>
      </c>
      <c r="DO234">
        <v>3.6318044662475599</v>
      </c>
      <c r="DP234">
        <v>4.7179923057556197</v>
      </c>
      <c r="DQ234">
        <v>4.0646061897277797</v>
      </c>
      <c r="DR234">
        <v>2.9617934226989702</v>
      </c>
      <c r="DS234">
        <v>3.8160951137542698</v>
      </c>
      <c r="DT234">
        <v>6.6766495704650897</v>
      </c>
      <c r="DU234">
        <v>5.4480323791503897</v>
      </c>
      <c r="DV234">
        <v>5.8987183570861799</v>
      </c>
      <c r="DW234">
        <v>4.15226030349731</v>
      </c>
      <c r="DX234">
        <v>3.8115139007568399</v>
      </c>
      <c r="DY234">
        <v>3.8810408115386998</v>
      </c>
      <c r="DZ234">
        <v>4.2499742507934597</v>
      </c>
      <c r="EA234">
        <v>4.1166749000549299</v>
      </c>
      <c r="EB234">
        <v>4.0308876037597701</v>
      </c>
      <c r="EC234">
        <v>3.7569093704223602</v>
      </c>
      <c r="ED234">
        <v>4.3397741317748997</v>
      </c>
      <c r="EE234">
        <v>3.4987924098968501</v>
      </c>
      <c r="EF234">
        <v>3.9483997821807901</v>
      </c>
      <c r="EG234">
        <v>4.8611307144165004</v>
      </c>
      <c r="EH234">
        <v>4.2689151763915998</v>
      </c>
      <c r="EI234">
        <v>4.9202547073364302</v>
      </c>
      <c r="EJ234">
        <v>3.8713452816009499</v>
      </c>
      <c r="EK234">
        <v>4.2057800292968803</v>
      </c>
      <c r="EL234">
        <v>3.95088791847229</v>
      </c>
      <c r="EM234">
        <v>3.5488305091857901</v>
      </c>
      <c r="EN234">
        <v>3.67261791229248</v>
      </c>
      <c r="EO234">
        <v>3.8980164527893102</v>
      </c>
      <c r="EP234">
        <v>3.6323885917663601</v>
      </c>
      <c r="EQ234">
        <v>5.4183974266052299</v>
      </c>
      <c r="ER234">
        <v>4.4459023475646999</v>
      </c>
      <c r="ES234">
        <v>4.8309068679809597</v>
      </c>
      <c r="ET234">
        <v>4.2743711471557599</v>
      </c>
      <c r="EU234">
        <v>3.9162943363189702</v>
      </c>
    </row>
    <row r="235" spans="1:151" ht="15.5" x14ac:dyDescent="0.35">
      <c r="A235" s="2">
        <v>842426</v>
      </c>
      <c r="B235">
        <v>4.4578433036804199</v>
      </c>
      <c r="C235">
        <v>4.06465721130371</v>
      </c>
      <c r="D235">
        <v>3.28162789344788</v>
      </c>
      <c r="E235">
        <v>4.1885228157043501</v>
      </c>
      <c r="F235">
        <v>4.4635562896728498</v>
      </c>
      <c r="G235">
        <v>4.2916159629821804</v>
      </c>
      <c r="H235">
        <v>3.6267178058624299</v>
      </c>
      <c r="I235">
        <v>3.9095444679260298</v>
      </c>
      <c r="J235">
        <v>4.3168311119079599</v>
      </c>
      <c r="K235">
        <v>3.1143937110900901</v>
      </c>
      <c r="L235">
        <v>3.5266759395599401</v>
      </c>
      <c r="M235">
        <v>4.2658066749572798</v>
      </c>
      <c r="N235">
        <v>4.6792922019958496</v>
      </c>
      <c r="O235">
        <v>4.0568923950195304</v>
      </c>
      <c r="P235">
        <v>4.1489143371581996</v>
      </c>
      <c r="Q235">
        <v>4.41005563735962</v>
      </c>
      <c r="R235">
        <v>5.2647633552551296</v>
      </c>
      <c r="S235">
        <v>6.1781678199768102</v>
      </c>
      <c r="T235">
        <v>4.0756540298461896</v>
      </c>
      <c r="U235">
        <v>3.5882320404052699</v>
      </c>
      <c r="V235">
        <v>4.1569452285766602</v>
      </c>
      <c r="W235">
        <v>3.7289116382598899</v>
      </c>
      <c r="X235">
        <v>3.3514530658721902</v>
      </c>
      <c r="Y235">
        <v>4.44533348083496</v>
      </c>
      <c r="Z235">
        <v>4.4474148750305202</v>
      </c>
      <c r="AA235">
        <v>4.35630559921265</v>
      </c>
      <c r="AB235">
        <v>3.89367008209229</v>
      </c>
      <c r="AC235">
        <v>3.4764044284820601</v>
      </c>
      <c r="AD235">
        <v>3.6785514354705802</v>
      </c>
      <c r="AE235">
        <v>4.2852349281311</v>
      </c>
      <c r="AF235">
        <v>4.78910255432129</v>
      </c>
      <c r="AG235">
        <v>5.0293002128601101</v>
      </c>
      <c r="AH235">
        <v>3.7429137229919398</v>
      </c>
      <c r="AI235">
        <v>4.17936134338379</v>
      </c>
      <c r="AJ235">
        <v>4.7388753890991202</v>
      </c>
      <c r="AK235">
        <v>3.6962444782257098</v>
      </c>
      <c r="AL235">
        <v>4.3814749717712402</v>
      </c>
      <c r="AM235">
        <v>4.2818131446838397</v>
      </c>
      <c r="AN235">
        <v>4.2477669715881401</v>
      </c>
      <c r="AO235">
        <v>4.0643019676208496</v>
      </c>
      <c r="AP235">
        <v>3.4375915527343799</v>
      </c>
      <c r="AQ235">
        <v>2.42124247550964</v>
      </c>
      <c r="AR235">
        <v>3.4454512596130402</v>
      </c>
      <c r="AS235">
        <v>5.5181303024292001</v>
      </c>
      <c r="AT235">
        <v>3.32207226753235</v>
      </c>
      <c r="AU235">
        <v>2.7328040599822998</v>
      </c>
      <c r="AV235">
        <v>3.5098185539245601</v>
      </c>
      <c r="AW235">
        <v>5.3249130249023402</v>
      </c>
      <c r="AX235">
        <v>4.1954188346862802</v>
      </c>
      <c r="AY235">
        <v>4.7127113342285201</v>
      </c>
      <c r="AZ235">
        <v>3.9980323314666801</v>
      </c>
      <c r="BA235">
        <v>3.7028441429138201</v>
      </c>
      <c r="BB235">
        <v>3.6906752586364702</v>
      </c>
      <c r="BC235">
        <v>3.6175570487976101</v>
      </c>
      <c r="BD235">
        <v>3.9111244678497301</v>
      </c>
      <c r="BE235">
        <v>5.2790775299072301</v>
      </c>
      <c r="BF235">
        <v>3.4189236164093</v>
      </c>
      <c r="BG235">
        <v>3.4823215007782</v>
      </c>
      <c r="BH235">
        <v>3.6167876720428498</v>
      </c>
      <c r="BI235">
        <v>3.8980360031127899</v>
      </c>
      <c r="BJ235">
        <v>3.69693875312805</v>
      </c>
      <c r="BK235">
        <v>3.5316421985626198</v>
      </c>
      <c r="BL235">
        <v>4.4378499984741202</v>
      </c>
      <c r="BM235">
        <v>4.1936960220336896</v>
      </c>
      <c r="BN235">
        <v>4.0632028579711896</v>
      </c>
      <c r="BO235">
        <v>3.8532145023345898</v>
      </c>
      <c r="BP235">
        <v>3.1444125175476101</v>
      </c>
      <c r="BQ235">
        <v>3.4993488788604701</v>
      </c>
      <c r="BR235">
        <v>3.5044939517974898</v>
      </c>
      <c r="BS235">
        <v>3.3559269905090301</v>
      </c>
      <c r="BT235">
        <v>4.6278505325317401</v>
      </c>
      <c r="BU235">
        <v>4.3055944442748997</v>
      </c>
      <c r="BV235">
        <v>4.4025001525878897</v>
      </c>
      <c r="BW235">
        <v>3.5790927410125701</v>
      </c>
      <c r="BX235">
        <v>3.66051197052002</v>
      </c>
      <c r="BY235">
        <v>5.0071721076965297</v>
      </c>
      <c r="BZ235">
        <v>4.0641174316406303</v>
      </c>
      <c r="CA235">
        <v>3.26473116874695</v>
      </c>
      <c r="CB235">
        <v>4.2634339332580602</v>
      </c>
      <c r="CC235">
        <v>4.8791069984436</v>
      </c>
      <c r="CD235">
        <v>4.8436589241027797</v>
      </c>
      <c r="CE235">
        <v>4.20275926589966</v>
      </c>
      <c r="CF235">
        <v>4.2320933341979998</v>
      </c>
      <c r="CG235">
        <v>4.6399712562561</v>
      </c>
      <c r="CH235">
        <v>3.4276914596557599</v>
      </c>
      <c r="CI235">
        <v>3.7914686203002899</v>
      </c>
      <c r="CJ235">
        <v>4.3147892951965297</v>
      </c>
      <c r="CK235">
        <v>4.6601262092590297</v>
      </c>
      <c r="CL235">
        <v>3.9854881763458301</v>
      </c>
      <c r="CM235">
        <v>4.3929023742675799</v>
      </c>
      <c r="CN235">
        <v>4.5397300720214799</v>
      </c>
      <c r="CO235">
        <v>5.2150597572326696</v>
      </c>
      <c r="CP235">
        <v>6.3612623214721697</v>
      </c>
      <c r="CQ235">
        <v>4.3427987098693901</v>
      </c>
      <c r="CR235">
        <v>3.7921485900878902</v>
      </c>
      <c r="CS235">
        <v>4.0760483741760298</v>
      </c>
      <c r="CT235">
        <v>3.8440971374511701</v>
      </c>
      <c r="CU235">
        <v>3.6008815765380899</v>
      </c>
      <c r="CV235">
        <v>4.6970109939575204</v>
      </c>
      <c r="CW235">
        <v>4.5965342521667498</v>
      </c>
      <c r="CX235">
        <v>4.44012451171875</v>
      </c>
      <c r="CY235">
        <v>3.81146144866943</v>
      </c>
      <c r="CZ235">
        <v>3.1730918884277299</v>
      </c>
      <c r="DA235">
        <v>3.78912281990051</v>
      </c>
      <c r="DB235">
        <v>4.3774061203002903</v>
      </c>
      <c r="DC235">
        <v>5.3730559349060103</v>
      </c>
      <c r="DD235">
        <v>5.4063153266906703</v>
      </c>
      <c r="DE235">
        <v>3.6237852573394802</v>
      </c>
      <c r="DF235">
        <v>4.3499221801757804</v>
      </c>
      <c r="DG235">
        <v>4.5525207519531303</v>
      </c>
      <c r="DH235">
        <v>4.0320315361023003</v>
      </c>
      <c r="DI235">
        <v>4.4610671997070304</v>
      </c>
      <c r="DJ235">
        <v>4.5691595077514702</v>
      </c>
      <c r="DK235">
        <v>4.29480075836182</v>
      </c>
      <c r="DL235">
        <v>4.0379896163940403</v>
      </c>
      <c r="DM235">
        <v>3.5066831111907999</v>
      </c>
      <c r="DN235">
        <v>2.4927022457122798</v>
      </c>
      <c r="DO235">
        <v>3.81718802452087</v>
      </c>
      <c r="DP235">
        <v>4.9592638015747097</v>
      </c>
      <c r="DQ235">
        <v>3.6430203914642298</v>
      </c>
      <c r="DR235">
        <v>2.6655111312866202</v>
      </c>
      <c r="DS235">
        <v>3.7617168426513699</v>
      </c>
      <c r="DT235">
        <v>6.0676574707031303</v>
      </c>
      <c r="DU235">
        <v>4.2513537406921396</v>
      </c>
      <c r="DV235">
        <v>4.8536353111267099</v>
      </c>
      <c r="DW235">
        <v>3.8585343360900901</v>
      </c>
      <c r="DX235">
        <v>3.4675607681274401</v>
      </c>
      <c r="DY235">
        <v>3.7966048717498802</v>
      </c>
      <c r="DZ235">
        <v>4.1767382621765101</v>
      </c>
      <c r="EA235">
        <v>4.0536150932312003</v>
      </c>
      <c r="EB235">
        <v>5.21950483322144</v>
      </c>
      <c r="EC235">
        <v>3.5796868801116899</v>
      </c>
      <c r="ED235">
        <v>3.8550138473510698</v>
      </c>
      <c r="EE235">
        <v>3.3112010955810498</v>
      </c>
      <c r="EF235">
        <v>4.1566119194030797</v>
      </c>
      <c r="EG235">
        <v>3.9131343364715598</v>
      </c>
      <c r="EH235">
        <v>3.53744316101074</v>
      </c>
      <c r="EI235">
        <v>4.2240877151489302</v>
      </c>
      <c r="EJ235">
        <v>4.5874080657959002</v>
      </c>
      <c r="EK235">
        <v>4.0593776702880904</v>
      </c>
      <c r="EL235">
        <v>4.0934367179870597</v>
      </c>
      <c r="EM235">
        <v>3.6329391002654998</v>
      </c>
      <c r="EN235">
        <v>3.4361147880554199</v>
      </c>
      <c r="EO235">
        <v>3.4555644989013699</v>
      </c>
      <c r="EP235">
        <v>3.5689141750335698</v>
      </c>
      <c r="EQ235">
        <v>5.1082925796508798</v>
      </c>
      <c r="ER235">
        <v>4.1566405296325701</v>
      </c>
      <c r="ES235">
        <v>4.5708570480346697</v>
      </c>
      <c r="ET235">
        <v>3.7511844635009801</v>
      </c>
      <c r="EU235">
        <v>3.6318001747131299</v>
      </c>
    </row>
    <row r="236" spans="1:151" ht="15.5" x14ac:dyDescent="0.35">
      <c r="A236" s="2">
        <v>845807</v>
      </c>
      <c r="B236">
        <v>3.9483237266540501</v>
      </c>
      <c r="C236">
        <v>3.5120825767517099</v>
      </c>
      <c r="D236">
        <v>3.46832370758057</v>
      </c>
      <c r="E236">
        <v>3.5590901374816899</v>
      </c>
      <c r="F236">
        <v>4.5135073661804199</v>
      </c>
      <c r="G236">
        <v>4.4224920272827202</v>
      </c>
      <c r="H236">
        <v>3.8709907531738299</v>
      </c>
      <c r="I236">
        <v>3.7709946632385298</v>
      </c>
      <c r="J236">
        <v>3.9103379249572798</v>
      </c>
      <c r="K236">
        <v>2.9330036640167201</v>
      </c>
      <c r="L236">
        <v>3.0709474086761501</v>
      </c>
      <c r="M236">
        <v>3.9705846309661901</v>
      </c>
      <c r="N236">
        <v>4.1377882957458496</v>
      </c>
      <c r="O236">
        <v>3.9284303188324001</v>
      </c>
      <c r="P236">
        <v>3.9478302001953098</v>
      </c>
      <c r="Q236">
        <v>4.2111315727233896</v>
      </c>
      <c r="R236">
        <v>5.7895832061767596</v>
      </c>
      <c r="S236">
        <v>6.9965915679931596</v>
      </c>
      <c r="T236">
        <v>3.4332203865051301</v>
      </c>
      <c r="U236">
        <v>3.3385596275329599</v>
      </c>
      <c r="V236">
        <v>4.04618263244629</v>
      </c>
      <c r="W236">
        <v>3.3673632144928001</v>
      </c>
      <c r="X236">
        <v>3.6919257640838601</v>
      </c>
      <c r="Y236">
        <v>3.92088723182678</v>
      </c>
      <c r="Z236">
        <v>4.23586225509644</v>
      </c>
      <c r="AA236">
        <v>4.1150646209716797</v>
      </c>
      <c r="AB236">
        <v>3.8042120933532702</v>
      </c>
      <c r="AC236">
        <v>3.0178790092468302</v>
      </c>
      <c r="AD236">
        <v>3.3538622856140101</v>
      </c>
      <c r="AE236">
        <v>4.1062850952148402</v>
      </c>
      <c r="AF236">
        <v>4.4279069900512704</v>
      </c>
      <c r="AG236">
        <v>4.4210467338562003</v>
      </c>
      <c r="AH236">
        <v>3.7511017322540301</v>
      </c>
      <c r="AI236">
        <v>4.2564969062805202</v>
      </c>
      <c r="AJ236">
        <v>4.8497066497802699</v>
      </c>
      <c r="AK236">
        <v>3.66752004623413</v>
      </c>
      <c r="AL236">
        <v>4.1236834526062003</v>
      </c>
      <c r="AM236">
        <v>4.27990770339966</v>
      </c>
      <c r="AN236">
        <v>4.10628414154053</v>
      </c>
      <c r="AO236">
        <v>3.7454805374145499</v>
      </c>
      <c r="AP236">
        <v>3.2931931018829301</v>
      </c>
      <c r="AQ236">
        <v>2.4663844108581499</v>
      </c>
      <c r="AR236">
        <v>3.4716942310333301</v>
      </c>
      <c r="AS236">
        <v>5.2511067390441903</v>
      </c>
      <c r="AT236">
        <v>2.9645185470581099</v>
      </c>
      <c r="AU236">
        <v>2.5772502422332799</v>
      </c>
      <c r="AV236">
        <v>3.4962437152862602</v>
      </c>
      <c r="AW236">
        <v>5.5989451408386204</v>
      </c>
      <c r="AX236">
        <v>4.8353624343872097</v>
      </c>
      <c r="AY236">
        <v>4.7085604667663601</v>
      </c>
      <c r="AZ236">
        <v>3.9958713054657</v>
      </c>
      <c r="BA236">
        <v>3.3732960224151598</v>
      </c>
      <c r="BB236">
        <v>3.6257221698761</v>
      </c>
      <c r="BC236">
        <v>4.1019711494445801</v>
      </c>
      <c r="BD236">
        <v>3.3505632877349898</v>
      </c>
      <c r="BE236">
        <v>4.3091974258422896</v>
      </c>
      <c r="BF236">
        <v>3.37491059303284</v>
      </c>
      <c r="BG236">
        <v>3.1011056900024401</v>
      </c>
      <c r="BH236">
        <v>2.9103224277496298</v>
      </c>
      <c r="BI236">
        <v>3.2795398235321001</v>
      </c>
      <c r="BJ236">
        <v>3.791748046875</v>
      </c>
      <c r="BK236">
        <v>3.6252250671386701</v>
      </c>
      <c r="BL236">
        <v>4.11602830886841</v>
      </c>
      <c r="BM236">
        <v>3.8555872440338099</v>
      </c>
      <c r="BN236">
        <v>3.5096526145935099</v>
      </c>
      <c r="BO236">
        <v>3.44687128067017</v>
      </c>
      <c r="BP236">
        <v>3.1466624736785902</v>
      </c>
      <c r="BQ236">
        <v>3.2292377948761</v>
      </c>
      <c r="BR236">
        <v>3.4268965721130402</v>
      </c>
      <c r="BS236">
        <v>3.2014112472534202</v>
      </c>
      <c r="BT236">
        <v>4.4324522018432599</v>
      </c>
      <c r="BU236">
        <v>3.9655230045318599</v>
      </c>
      <c r="BV236">
        <v>4.1048951148986799</v>
      </c>
      <c r="BW236">
        <v>3.5595054626464799</v>
      </c>
      <c r="BX236">
        <v>3.5115563869476301</v>
      </c>
      <c r="BY236">
        <v>4.2608747482299796</v>
      </c>
      <c r="BZ236">
        <v>3.6954638957977299</v>
      </c>
      <c r="CA236">
        <v>3.33770728111267</v>
      </c>
      <c r="CB236">
        <v>3.7552635669708301</v>
      </c>
      <c r="CC236">
        <v>4.3719959259033203</v>
      </c>
      <c r="CD236">
        <v>4.3009576797485396</v>
      </c>
      <c r="CE236">
        <v>3.5928988456726101</v>
      </c>
      <c r="CF236">
        <v>3.6250038146972701</v>
      </c>
      <c r="CG236">
        <v>3.9467010498046902</v>
      </c>
      <c r="CH236">
        <v>3.02924585342407</v>
      </c>
      <c r="CI236">
        <v>3.2650928497314502</v>
      </c>
      <c r="CJ236">
        <v>3.7918734550476101</v>
      </c>
      <c r="CK236">
        <v>4.3654441833496103</v>
      </c>
      <c r="CL236">
        <v>3.9813172817230198</v>
      </c>
      <c r="CM236">
        <v>4.0002188682556197</v>
      </c>
      <c r="CN236">
        <v>4.2264170646667498</v>
      </c>
      <c r="CO236">
        <v>5.4550323486328098</v>
      </c>
      <c r="CP236">
        <v>6.6919608116149902</v>
      </c>
      <c r="CQ236">
        <v>3.5712051391601598</v>
      </c>
      <c r="CR236">
        <v>3.1356456279754599</v>
      </c>
      <c r="CS236">
        <v>4.1657733917236301</v>
      </c>
      <c r="CT236">
        <v>3.6725733280181898</v>
      </c>
      <c r="CU236">
        <v>3.5847971439361599</v>
      </c>
      <c r="CV236">
        <v>4.2442297935485804</v>
      </c>
      <c r="CW236">
        <v>3.9420146942138699</v>
      </c>
      <c r="CX236">
        <v>3.9844672679901101</v>
      </c>
      <c r="CY236">
        <v>3.7363939285278298</v>
      </c>
      <c r="CZ236">
        <v>2.9830243587493901</v>
      </c>
      <c r="DA236">
        <v>3.23239302635193</v>
      </c>
      <c r="DB236">
        <v>4.28448438644409</v>
      </c>
      <c r="DC236">
        <v>4.2025718688964799</v>
      </c>
      <c r="DD236">
        <v>4.1355066299438503</v>
      </c>
      <c r="DE236">
        <v>3.7374343872070299</v>
      </c>
      <c r="DF236">
        <v>4.3831043243408203</v>
      </c>
      <c r="DG236">
        <v>4.9143581390380904</v>
      </c>
      <c r="DH236">
        <v>3.75111603736877</v>
      </c>
      <c r="DI236">
        <v>4.4713187217712402</v>
      </c>
      <c r="DJ236">
        <v>4.38787794113159</v>
      </c>
      <c r="DK236">
        <v>3.9067723751068102</v>
      </c>
      <c r="DL236">
        <v>3.9449806213378902</v>
      </c>
      <c r="DM236">
        <v>3.4400863647460902</v>
      </c>
      <c r="DN236">
        <v>2.34012079238892</v>
      </c>
      <c r="DO236">
        <v>3.4949696063995401</v>
      </c>
      <c r="DP236">
        <v>5.2969493865966797</v>
      </c>
      <c r="DQ236">
        <v>3.1994168758392298</v>
      </c>
      <c r="DR236">
        <v>2.46645212173462</v>
      </c>
      <c r="DS236">
        <v>3.4896037578582799</v>
      </c>
      <c r="DT236">
        <v>5.6796216964721697</v>
      </c>
      <c r="DU236">
        <v>4.4953708648681596</v>
      </c>
      <c r="DV236">
        <v>4.7978878021240199</v>
      </c>
      <c r="DW236">
        <v>3.8369786739349401</v>
      </c>
      <c r="DX236">
        <v>3.6092393398284899</v>
      </c>
      <c r="DY236">
        <v>3.5655088424682599</v>
      </c>
      <c r="DZ236">
        <v>3.7670667171478298</v>
      </c>
      <c r="EA236">
        <v>3.6712338924407999</v>
      </c>
      <c r="EB236">
        <v>4.33736228942871</v>
      </c>
      <c r="EC236">
        <v>3.2348830699920699</v>
      </c>
      <c r="ED236">
        <v>3.0765681266784699</v>
      </c>
      <c r="EE236">
        <v>2.8333902359008798</v>
      </c>
      <c r="EF236">
        <v>3.2560153007507302</v>
      </c>
      <c r="EG236">
        <v>4.5954117774963397</v>
      </c>
      <c r="EH236">
        <v>3.5432550907135001</v>
      </c>
      <c r="EI236">
        <v>4.6120710372924796</v>
      </c>
      <c r="EJ236">
        <v>3.78705883026123</v>
      </c>
      <c r="EK236">
        <v>3.8590633869171098</v>
      </c>
      <c r="EL236">
        <v>3.4843068122863801</v>
      </c>
      <c r="EM236">
        <v>2.9703950881957999</v>
      </c>
      <c r="EN236">
        <v>3.1314547061920202</v>
      </c>
      <c r="EO236">
        <v>3.3731112480163601</v>
      </c>
      <c r="EP236">
        <v>3.2047023773193399</v>
      </c>
      <c r="EQ236">
        <v>4.2153220176696804</v>
      </c>
      <c r="ER236">
        <v>4.1250724792480504</v>
      </c>
      <c r="ES236">
        <v>4.4706110954284703</v>
      </c>
      <c r="ET236">
        <v>3.5152781009674099</v>
      </c>
      <c r="EU236">
        <v>3.6075284481048602</v>
      </c>
    </row>
    <row r="237" spans="1:151" ht="15.5" x14ac:dyDescent="0.35">
      <c r="A237" s="2">
        <v>848725</v>
      </c>
      <c r="B237">
        <v>4.6719226837158203</v>
      </c>
      <c r="C237">
        <v>3.6066143512725799</v>
      </c>
      <c r="D237">
        <v>3.4653251171112101</v>
      </c>
      <c r="E237">
        <v>4.0402350425720197</v>
      </c>
      <c r="F237">
        <v>5.0589237213134801</v>
      </c>
      <c r="G237">
        <v>4.36250972747803</v>
      </c>
      <c r="H237">
        <v>3.67910933494568</v>
      </c>
      <c r="I237">
        <v>3.8367824554443399</v>
      </c>
      <c r="J237">
        <v>4.5521130561828604</v>
      </c>
      <c r="K237">
        <v>3.4037878513336199</v>
      </c>
      <c r="L237">
        <v>3.4210295677185099</v>
      </c>
      <c r="M237">
        <v>3.9285871982574498</v>
      </c>
      <c r="N237">
        <v>4.4711494445800799</v>
      </c>
      <c r="O237">
        <v>4.0249061584472701</v>
      </c>
      <c r="P237">
        <v>4.4239625930786097</v>
      </c>
      <c r="Q237">
        <v>4.7072458267211896</v>
      </c>
      <c r="R237">
        <v>5.44352006912231</v>
      </c>
      <c r="S237">
        <v>6.3953971862793004</v>
      </c>
      <c r="T237">
        <v>3.7972509860992401</v>
      </c>
      <c r="U237">
        <v>3.2732059955596902</v>
      </c>
      <c r="V237">
        <v>4.1038970947265598</v>
      </c>
      <c r="W237">
        <v>3.5933632850646999</v>
      </c>
      <c r="X237">
        <v>3.4451372623443599</v>
      </c>
      <c r="Y237">
        <v>4.4685907363891602</v>
      </c>
      <c r="Z237">
        <v>4.81400394439697</v>
      </c>
      <c r="AA237">
        <v>4.4515299797058097</v>
      </c>
      <c r="AB237">
        <v>4.1171011924743697</v>
      </c>
      <c r="AC237">
        <v>3.1867308616638201</v>
      </c>
      <c r="AD237">
        <v>3.7087559700012198</v>
      </c>
      <c r="AE237">
        <v>4.51047706604004</v>
      </c>
      <c r="AF237">
        <v>5.08170890808106</v>
      </c>
      <c r="AG237">
        <v>5.1094598770141602</v>
      </c>
      <c r="AH237">
        <v>3.5709912776946999</v>
      </c>
      <c r="AI237">
        <v>4.4718122482299796</v>
      </c>
      <c r="AJ237">
        <v>5.1562256813049299</v>
      </c>
      <c r="AK237">
        <v>3.6781098842620898</v>
      </c>
      <c r="AL237">
        <v>4.6517496109008798</v>
      </c>
      <c r="AM237">
        <v>4.7346773147582999</v>
      </c>
      <c r="AN237">
        <v>3.9278199672699001</v>
      </c>
      <c r="AO237">
        <v>3.6237845420837398</v>
      </c>
      <c r="AP237">
        <v>3.5042862892150901</v>
      </c>
      <c r="AQ237">
        <v>2.2947354316711399</v>
      </c>
      <c r="AR237">
        <v>3.6683828830718999</v>
      </c>
      <c r="AS237">
        <v>5.3412656784057599</v>
      </c>
      <c r="AT237">
        <v>3.5091712474822998</v>
      </c>
      <c r="AU237">
        <v>2.6246240139007599</v>
      </c>
      <c r="AV237">
        <v>3.4573707580566402</v>
      </c>
      <c r="AW237">
        <v>5.3065872192382804</v>
      </c>
      <c r="AX237">
        <v>4.36063432693481</v>
      </c>
      <c r="AY237">
        <v>4.6353106498718297</v>
      </c>
      <c r="AZ237">
        <v>4.3480191230773899</v>
      </c>
      <c r="BA237">
        <v>3.39504075050354</v>
      </c>
      <c r="BB237">
        <v>3.8918049335479701</v>
      </c>
      <c r="BC237">
        <v>4.13299655914307</v>
      </c>
      <c r="BD237">
        <v>4.0660429000854501</v>
      </c>
      <c r="BE237">
        <v>5.3058576583862296</v>
      </c>
      <c r="BF237">
        <v>3.3493418693542498</v>
      </c>
      <c r="BG237">
        <v>3.3482017517089799</v>
      </c>
      <c r="BH237">
        <v>3.02499198913574</v>
      </c>
      <c r="BI237">
        <v>3.3164422512054399</v>
      </c>
      <c r="BJ237">
        <v>3.7280261516571001</v>
      </c>
      <c r="BK237">
        <v>3.44213795661926</v>
      </c>
      <c r="BL237">
        <v>4.6640529632568404</v>
      </c>
      <c r="BM237">
        <v>4.70564985275269</v>
      </c>
      <c r="BN237">
        <v>3.9494140148162802</v>
      </c>
      <c r="BO237">
        <v>3.7901828289032</v>
      </c>
      <c r="BP237">
        <v>2.9559578895568799</v>
      </c>
      <c r="BQ237">
        <v>3.3461565971374498</v>
      </c>
      <c r="BR237">
        <v>3.5237836837768599</v>
      </c>
      <c r="BS237">
        <v>3.40652680397034</v>
      </c>
      <c r="BT237">
        <v>4.9583101272582999</v>
      </c>
      <c r="BU237">
        <v>4.7406458854675302</v>
      </c>
      <c r="BV237">
        <v>4.8031330108642596</v>
      </c>
      <c r="BW237">
        <v>3.7854197025299099</v>
      </c>
      <c r="BX237">
        <v>3.4330096244811998</v>
      </c>
      <c r="BY237">
        <v>4.5198040008544904</v>
      </c>
      <c r="BZ237">
        <v>3.8490424156189</v>
      </c>
      <c r="CA237">
        <v>3.4273877143859899</v>
      </c>
      <c r="CB237">
        <v>3.9851605892181401</v>
      </c>
      <c r="CC237">
        <v>4.7670736312866202</v>
      </c>
      <c r="CD237">
        <v>4.5523347854614302</v>
      </c>
      <c r="CE237">
        <v>3.9034547805786102</v>
      </c>
      <c r="CF237">
        <v>3.7577970027923602</v>
      </c>
      <c r="CG237">
        <v>4.3545160293579102</v>
      </c>
      <c r="CH237">
        <v>3.4550135135650599</v>
      </c>
      <c r="CI237">
        <v>3.5627813339233398</v>
      </c>
      <c r="CJ237">
        <v>4.3241128921508798</v>
      </c>
      <c r="CK237">
        <v>4.6412053108215297</v>
      </c>
      <c r="CL237">
        <v>4.2013010978698704</v>
      </c>
      <c r="CM237">
        <v>4.3274302482604998</v>
      </c>
      <c r="CN237">
        <v>4.6068229675293004</v>
      </c>
      <c r="CO237">
        <v>5.2198119163513201</v>
      </c>
      <c r="CP237">
        <v>6.1500225067138699</v>
      </c>
      <c r="CQ237">
        <v>3.9445846080779998</v>
      </c>
      <c r="CR237">
        <v>3.5864021778106698</v>
      </c>
      <c r="CS237">
        <v>4.2534656524658203</v>
      </c>
      <c r="CT237">
        <v>3.8234724998474099</v>
      </c>
      <c r="CU237">
        <v>3.7112073898315399</v>
      </c>
      <c r="CV237">
        <v>4.5076904296875</v>
      </c>
      <c r="CW237">
        <v>4.7167634963989302</v>
      </c>
      <c r="CX237">
        <v>4.2478775978088397</v>
      </c>
      <c r="CY237">
        <v>4.2150030136108398</v>
      </c>
      <c r="CZ237">
        <v>3.52801585197449</v>
      </c>
      <c r="DA237">
        <v>3.9478442668914799</v>
      </c>
      <c r="DB237">
        <v>4.5007309913635298</v>
      </c>
      <c r="DC237">
        <v>5.0661540031433097</v>
      </c>
      <c r="DD237">
        <v>4.6668663024902299</v>
      </c>
      <c r="DE237">
        <v>3.83823895454407</v>
      </c>
      <c r="DF237">
        <v>4.64211177825928</v>
      </c>
      <c r="DG237">
        <v>4.9524030685424796</v>
      </c>
      <c r="DH237">
        <v>3.88724708557129</v>
      </c>
      <c r="DI237">
        <v>4.8470983505248997</v>
      </c>
      <c r="DJ237">
        <v>4.7985153198242196</v>
      </c>
      <c r="DK237">
        <v>3.9258265495300302</v>
      </c>
      <c r="DL237">
        <v>3.8362407684326199</v>
      </c>
      <c r="DM237">
        <v>3.3601546287536599</v>
      </c>
      <c r="DN237">
        <v>2.2290284633636501</v>
      </c>
      <c r="DO237">
        <v>3.8749308586120601</v>
      </c>
      <c r="DP237">
        <v>4.8955531120300302</v>
      </c>
      <c r="DQ237">
        <v>3.56639504432678</v>
      </c>
      <c r="DR237">
        <v>2.8437097072601301</v>
      </c>
      <c r="DS237">
        <v>3.4544842243194598</v>
      </c>
      <c r="DT237">
        <v>4.97499752044678</v>
      </c>
      <c r="DU237">
        <v>4.5705113410949698</v>
      </c>
      <c r="DV237">
        <v>4.4735550880432102</v>
      </c>
      <c r="DW237">
        <v>4.2856326103210503</v>
      </c>
      <c r="DX237">
        <v>3.4776804447174099</v>
      </c>
      <c r="DY237">
        <v>3.9124882221221902</v>
      </c>
      <c r="DZ237">
        <v>4.1467967033386204</v>
      </c>
      <c r="EA237">
        <v>4.2358751296997097</v>
      </c>
      <c r="EB237">
        <v>4.7311172485351598</v>
      </c>
      <c r="EC237">
        <v>3.5095183849334699</v>
      </c>
      <c r="ED237">
        <v>3.5347232818603498</v>
      </c>
      <c r="EE237">
        <v>3.2796034812927202</v>
      </c>
      <c r="EF237">
        <v>3.6757237911224401</v>
      </c>
      <c r="EG237">
        <v>4.1270112991332999</v>
      </c>
      <c r="EH237">
        <v>3.5585901737213099</v>
      </c>
      <c r="EI237">
        <v>4.46970558166504</v>
      </c>
      <c r="EJ237">
        <v>4.5699534416198704</v>
      </c>
      <c r="EK237">
        <v>4.1904168128967303</v>
      </c>
      <c r="EL237">
        <v>3.6204066276550302</v>
      </c>
      <c r="EM237">
        <v>3.0546445846557599</v>
      </c>
      <c r="EN237">
        <v>3.4547746181488002</v>
      </c>
      <c r="EO237">
        <v>3.55601263046265</v>
      </c>
      <c r="EP237">
        <v>3.5654175281524698</v>
      </c>
      <c r="EQ237">
        <v>4.6821784973144496</v>
      </c>
      <c r="ER237">
        <v>4.2447323799133301</v>
      </c>
      <c r="ES237">
        <v>4.9594016075134304</v>
      </c>
      <c r="ET237">
        <v>3.7999620437622101</v>
      </c>
      <c r="EU237">
        <v>3.8765842914581299</v>
      </c>
    </row>
    <row r="238" spans="1:151" ht="15.5" x14ac:dyDescent="0.35">
      <c r="A238" s="2">
        <v>855155</v>
      </c>
      <c r="B238">
        <v>4.4157624244689897</v>
      </c>
      <c r="C238">
        <v>3.12169361114502</v>
      </c>
      <c r="D238">
        <v>3.0773119926452601</v>
      </c>
      <c r="E238">
        <v>3.3985388278961199</v>
      </c>
      <c r="F238">
        <v>4.4216160774231001</v>
      </c>
      <c r="G238">
        <v>4.3003468513488796</v>
      </c>
      <c r="H238">
        <v>4.2628593444824201</v>
      </c>
      <c r="I238">
        <v>3.8814442157745401</v>
      </c>
      <c r="J238">
        <v>4.2154951095581099</v>
      </c>
      <c r="K238">
        <v>3.09775686264038</v>
      </c>
      <c r="L238">
        <v>3.2367587089538601</v>
      </c>
      <c r="M238">
        <v>3.6724936962127699</v>
      </c>
      <c r="N238">
        <v>3.6920394897460902</v>
      </c>
      <c r="O238">
        <v>3.64109563827515</v>
      </c>
      <c r="P238">
        <v>3.9403367042541499</v>
      </c>
      <c r="Q238">
        <v>4.2922558784484899</v>
      </c>
      <c r="R238">
        <v>5.0589933395385698</v>
      </c>
      <c r="S238">
        <v>6.18796634674072</v>
      </c>
      <c r="T238">
        <v>3.1561841964721702</v>
      </c>
      <c r="U238">
        <v>3.25508332252502</v>
      </c>
      <c r="V238">
        <v>3.8108537197113002</v>
      </c>
      <c r="W238">
        <v>3.4461987018585201</v>
      </c>
      <c r="X238">
        <v>3.9054605960845898</v>
      </c>
      <c r="Y238">
        <v>4.2381620407104501</v>
      </c>
      <c r="Z238">
        <v>4.0368390083312997</v>
      </c>
      <c r="AA238">
        <v>4.0488610267639196</v>
      </c>
      <c r="AB238">
        <v>3.4582064151763898</v>
      </c>
      <c r="AC238">
        <v>3.0114805698394802</v>
      </c>
      <c r="AD238">
        <v>3.4259371757507302</v>
      </c>
      <c r="AE238">
        <v>4.0198645591735804</v>
      </c>
      <c r="AF238">
        <v>5.1884875297546396</v>
      </c>
      <c r="AG238">
        <v>5.0904808044433603</v>
      </c>
      <c r="AH238">
        <v>3.3725419044494598</v>
      </c>
      <c r="AI238">
        <v>3.9931304454803498</v>
      </c>
      <c r="AJ238">
        <v>4.4692950248718297</v>
      </c>
      <c r="AK238">
        <v>3.6961257457733199</v>
      </c>
      <c r="AL238">
        <v>4.1979932785034197</v>
      </c>
      <c r="AM238">
        <v>4.3747520446777299</v>
      </c>
      <c r="AN238">
        <v>3.4077739715576199</v>
      </c>
      <c r="AO238">
        <v>3.5653393268585201</v>
      </c>
      <c r="AP238">
        <v>3.3733894824981698</v>
      </c>
      <c r="AQ238">
        <v>2.4377908706664999</v>
      </c>
      <c r="AR238">
        <v>3.2015759944915798</v>
      </c>
      <c r="AS238">
        <v>5.2789883613586399</v>
      </c>
      <c r="AT238">
        <v>3.3496854305267298</v>
      </c>
      <c r="AU238">
        <v>2.58930635452271</v>
      </c>
      <c r="AV238">
        <v>3.4079492092132599</v>
      </c>
      <c r="AW238">
        <v>5.5557012557983398</v>
      </c>
      <c r="AX238">
        <v>4.0563554763793901</v>
      </c>
      <c r="AY238">
        <v>4.2200698852539098</v>
      </c>
      <c r="AZ238">
        <v>3.75800752639771</v>
      </c>
      <c r="BA238">
        <v>3.2876007556915301</v>
      </c>
      <c r="BB238">
        <v>3.4015517234802202</v>
      </c>
      <c r="BC238">
        <v>3.5634026527404798</v>
      </c>
      <c r="BD238">
        <v>3.5801029205322301</v>
      </c>
      <c r="BE238">
        <v>4.1977453231811497</v>
      </c>
      <c r="BF238">
        <v>3.2720108032226598</v>
      </c>
      <c r="BG238">
        <v>2.8163249492645299</v>
      </c>
      <c r="BH238">
        <v>2.8634121417999299</v>
      </c>
      <c r="BI238">
        <v>3.1536240577697798</v>
      </c>
      <c r="BJ238">
        <v>3.4351994991302499</v>
      </c>
      <c r="BK238">
        <v>3.6615297794342001</v>
      </c>
      <c r="BL238">
        <v>3.8845367431640598</v>
      </c>
      <c r="BM238">
        <v>4.4296450614929199</v>
      </c>
      <c r="BN238">
        <v>3.7298548221588099</v>
      </c>
      <c r="BO238">
        <v>3.42331790924072</v>
      </c>
      <c r="BP238">
        <v>3.5653631687164302</v>
      </c>
      <c r="BQ238">
        <v>3.2015478610992401</v>
      </c>
      <c r="BR238">
        <v>3.2715694904327401</v>
      </c>
      <c r="BS238">
        <v>3.1903703212738002</v>
      </c>
      <c r="BT238">
        <v>4.9000291824340803</v>
      </c>
      <c r="BU238">
        <v>3.8992588520050102</v>
      </c>
      <c r="BV238">
        <v>4.6391448974609402</v>
      </c>
      <c r="BW238">
        <v>3.41787481307983</v>
      </c>
      <c r="BX238">
        <v>3.2365348339080802</v>
      </c>
      <c r="BY238">
        <v>4.9296784400939897</v>
      </c>
      <c r="BZ238">
        <v>3.4602153301239</v>
      </c>
      <c r="CA238">
        <v>3.3199651241302499</v>
      </c>
      <c r="CB238">
        <v>3.59844923019409</v>
      </c>
      <c r="CC238">
        <v>4.3277635574340803</v>
      </c>
      <c r="CD238">
        <v>4.3435220718383798</v>
      </c>
      <c r="CE238">
        <v>4.1857142448425302</v>
      </c>
      <c r="CF238">
        <v>4.1168246269226101</v>
      </c>
      <c r="CG238">
        <v>4.9039444923400897</v>
      </c>
      <c r="CH238">
        <v>3.2599995136261</v>
      </c>
      <c r="CI238">
        <v>3.4073731899261501</v>
      </c>
      <c r="CJ238">
        <v>3.75756168365479</v>
      </c>
      <c r="CK238">
        <v>4.3060812950134304</v>
      </c>
      <c r="CL238">
        <v>3.7307503223419198</v>
      </c>
      <c r="CM238">
        <v>4.1340045928955096</v>
      </c>
      <c r="CN238">
        <v>4.2901124954223597</v>
      </c>
      <c r="CO238">
        <v>5.3529558181762704</v>
      </c>
      <c r="CP238">
        <v>6.2439503669738796</v>
      </c>
      <c r="CQ238">
        <v>3.4575157165527299</v>
      </c>
      <c r="CR238">
        <v>3.78068923950195</v>
      </c>
      <c r="CS238">
        <v>3.99733686447144</v>
      </c>
      <c r="CT238">
        <v>3.8831117153167698</v>
      </c>
      <c r="CU238">
        <v>3.7379987239837602</v>
      </c>
      <c r="CV238">
        <v>4.5511326789856001</v>
      </c>
      <c r="CW238">
        <v>4.3818869590759304</v>
      </c>
      <c r="CX238">
        <v>3.8047118186950701</v>
      </c>
      <c r="CY238">
        <v>3.8023416996002202</v>
      </c>
      <c r="CZ238">
        <v>2.9633595943450901</v>
      </c>
      <c r="DA238">
        <v>3.5636618137359601</v>
      </c>
      <c r="DB238">
        <v>4.2045359611511204</v>
      </c>
      <c r="DC238">
        <v>5.1870584487915004</v>
      </c>
      <c r="DD238">
        <v>4.4870562553405797</v>
      </c>
      <c r="DE238">
        <v>3.3404469490051301</v>
      </c>
      <c r="DF238">
        <v>3.8525154590606698</v>
      </c>
      <c r="DG238">
        <v>4.4574327468872097</v>
      </c>
      <c r="DH238">
        <v>3.7483897209167498</v>
      </c>
      <c r="DI238">
        <v>4.4068522453308097</v>
      </c>
      <c r="DJ238">
        <v>4.2767095565795898</v>
      </c>
      <c r="DK238">
        <v>3.9981448650360099</v>
      </c>
      <c r="DL238">
        <v>3.60064649581909</v>
      </c>
      <c r="DM238">
        <v>3.44371891021729</v>
      </c>
      <c r="DN238">
        <v>2.5510482788085902</v>
      </c>
      <c r="DO238">
        <v>3.68491458892822</v>
      </c>
      <c r="DP238">
        <v>5.2370080947876003</v>
      </c>
      <c r="DQ238">
        <v>3.34537672996521</v>
      </c>
      <c r="DR238">
        <v>2.6307783126831099</v>
      </c>
      <c r="DS238">
        <v>3.3682622909545898</v>
      </c>
      <c r="DT238">
        <v>5.3463182449340803</v>
      </c>
      <c r="DU238">
        <v>4.3623504638671902</v>
      </c>
      <c r="DV238">
        <v>4.2714462280273402</v>
      </c>
      <c r="DW238">
        <v>3.7644448280334499</v>
      </c>
      <c r="DX238">
        <v>3.6483891010284402</v>
      </c>
      <c r="DY238">
        <v>3.5449404716491699</v>
      </c>
      <c r="DZ238">
        <v>3.5300602912902801</v>
      </c>
      <c r="EA238">
        <v>3.8725512027740501</v>
      </c>
      <c r="EB238">
        <v>3.9839398860931401</v>
      </c>
      <c r="EC238">
        <v>3.4638404846191402</v>
      </c>
      <c r="ED238">
        <v>2.8791346549987802</v>
      </c>
      <c r="EE238">
        <v>3.2746212482452401</v>
      </c>
      <c r="EF238">
        <v>3.4957249164581299</v>
      </c>
      <c r="EG238">
        <v>3.6597537994384801</v>
      </c>
      <c r="EH238">
        <v>3.6057901382446298</v>
      </c>
      <c r="EI238">
        <v>4.2485785484314</v>
      </c>
      <c r="EJ238">
        <v>4.64829349517822</v>
      </c>
      <c r="EK238">
        <v>4.1057219505310103</v>
      </c>
      <c r="EL238">
        <v>3.8880236148834202</v>
      </c>
      <c r="EM238">
        <v>3.7298674583435099</v>
      </c>
      <c r="EN238">
        <v>3.1903419494628902</v>
      </c>
      <c r="EO238">
        <v>3.4978981018066402</v>
      </c>
      <c r="EP238">
        <v>3.46814060211182</v>
      </c>
      <c r="EQ238">
        <v>4.8662552833557102</v>
      </c>
      <c r="ER238">
        <v>4.3946166038513201</v>
      </c>
      <c r="ES238">
        <v>4.3993940353393599</v>
      </c>
      <c r="ET238">
        <v>3.4279313087463401</v>
      </c>
      <c r="EU238">
        <v>3.4696033000946001</v>
      </c>
    </row>
    <row r="239" spans="1:151" ht="15.5" x14ac:dyDescent="0.35">
      <c r="A239" s="2">
        <v>856269</v>
      </c>
      <c r="B239">
        <v>4.82161569595337</v>
      </c>
      <c r="C239">
        <v>3.3027982711792001</v>
      </c>
      <c r="D239">
        <v>3.5913791656494101</v>
      </c>
      <c r="E239">
        <v>4.0896058082580602</v>
      </c>
      <c r="F239">
        <v>4.8837013244628897</v>
      </c>
      <c r="G239">
        <v>4.5919442176818901</v>
      </c>
      <c r="H239">
        <v>4.0584716796875</v>
      </c>
      <c r="I239">
        <v>4.1178994178771999</v>
      </c>
      <c r="J239">
        <v>4.5458269119262704</v>
      </c>
      <c r="K239">
        <v>3.1360225677490199</v>
      </c>
      <c r="L239">
        <v>2.9642381668090798</v>
      </c>
      <c r="M239">
        <v>4.31266069412231</v>
      </c>
      <c r="N239">
        <v>4.8627395629882804</v>
      </c>
      <c r="O239">
        <v>4.5564308166503897</v>
      </c>
      <c r="P239">
        <v>4.3534035682678196</v>
      </c>
      <c r="Q239">
        <v>4.6254363059997603</v>
      </c>
      <c r="R239">
        <v>5.0254282951354998</v>
      </c>
      <c r="S239">
        <v>6.0715041160583496</v>
      </c>
      <c r="T239">
        <v>3.7327466011047399</v>
      </c>
      <c r="U239">
        <v>3.43642258644104</v>
      </c>
      <c r="V239">
        <v>4.0636878013610804</v>
      </c>
      <c r="W239">
        <v>3.4219832420349099</v>
      </c>
      <c r="X239">
        <v>3.6445071697235099</v>
      </c>
      <c r="Y239">
        <v>4.6149539947509801</v>
      </c>
      <c r="Z239">
        <v>4.4722199440002397</v>
      </c>
      <c r="AA239">
        <v>4.6816682815551802</v>
      </c>
      <c r="AB239">
        <v>4.13614749908447</v>
      </c>
      <c r="AC239">
        <v>3.17452168464661</v>
      </c>
      <c r="AD239">
        <v>3.6118500232696502</v>
      </c>
      <c r="AE239">
        <v>4.5771675109863299</v>
      </c>
      <c r="AF239">
        <v>5.4497361183166504</v>
      </c>
      <c r="AG239">
        <v>5.26426506042481</v>
      </c>
      <c r="AH239">
        <v>3.2691857814788801</v>
      </c>
      <c r="AI239">
        <v>3.90389180183411</v>
      </c>
      <c r="AJ239">
        <v>4.4592146873474103</v>
      </c>
      <c r="AK239">
        <v>3.70643830299377</v>
      </c>
      <c r="AL239">
        <v>4.3928103446960503</v>
      </c>
      <c r="AM239">
        <v>4.5739173889160201</v>
      </c>
      <c r="AN239">
        <v>4.3568458557128897</v>
      </c>
      <c r="AO239">
        <v>4.4865460395812997</v>
      </c>
      <c r="AP239">
        <v>3.7804288864135698</v>
      </c>
      <c r="AQ239">
        <v>2.38905596733093</v>
      </c>
      <c r="AR239">
        <v>3.3471331596374498</v>
      </c>
      <c r="AS239">
        <v>4.7400679588317898</v>
      </c>
      <c r="AT239">
        <v>3.18842554092407</v>
      </c>
      <c r="AU239">
        <v>2.7723140716552699</v>
      </c>
      <c r="AV239">
        <v>3.85529708862305</v>
      </c>
      <c r="AW239">
        <v>5.36795949935913</v>
      </c>
      <c r="AX239">
        <v>3.9998369216918901</v>
      </c>
      <c r="AY239">
        <v>4.5344281196594203</v>
      </c>
      <c r="AZ239">
        <v>4.0337572097778303</v>
      </c>
      <c r="BA239">
        <v>2.9496161937713601</v>
      </c>
      <c r="BB239">
        <v>4.1703968048095703</v>
      </c>
      <c r="BC239">
        <v>4.0202069282531703</v>
      </c>
      <c r="BD239">
        <v>3.7317464351654102</v>
      </c>
      <c r="BE239">
        <v>4.3752622604370099</v>
      </c>
      <c r="BF239">
        <v>3.2531752586364702</v>
      </c>
      <c r="BG239">
        <v>3.1048352718353298</v>
      </c>
      <c r="BH239">
        <v>3.10395359992981</v>
      </c>
      <c r="BI239">
        <v>3.6896681785583501</v>
      </c>
      <c r="BJ239">
        <v>3.5195515155792201</v>
      </c>
      <c r="BK239">
        <v>3.4949746131896999</v>
      </c>
      <c r="BL239">
        <v>4.5983290672302299</v>
      </c>
      <c r="BM239">
        <v>4.3974337577819798</v>
      </c>
      <c r="BN239">
        <v>4.1580219268798801</v>
      </c>
      <c r="BO239">
        <v>3.6101622581481898</v>
      </c>
      <c r="BP239">
        <v>3.3292582035064702</v>
      </c>
      <c r="BQ239">
        <v>3.5457570552825901</v>
      </c>
      <c r="BR239">
        <v>3.7640020847320601</v>
      </c>
      <c r="BS239">
        <v>3.4477567672729501</v>
      </c>
      <c r="BT239">
        <v>5.7897291183471697</v>
      </c>
      <c r="BU239">
        <v>4.5656919479370099</v>
      </c>
      <c r="BV239">
        <v>4.2332429885864302</v>
      </c>
      <c r="BW239">
        <v>3.5613701343536399</v>
      </c>
      <c r="BX239">
        <v>3.28592801094055</v>
      </c>
      <c r="BY239">
        <v>4.6854186058044398</v>
      </c>
      <c r="BZ239">
        <v>3.2997238636016801</v>
      </c>
      <c r="CA239">
        <v>3.2732372283935498</v>
      </c>
      <c r="CB239">
        <v>4.0435633659362802</v>
      </c>
      <c r="CC239">
        <v>4.7654495239257804</v>
      </c>
      <c r="CD239">
        <v>4.4634594917297399</v>
      </c>
      <c r="CE239">
        <v>4.2664389610290501</v>
      </c>
      <c r="CF239">
        <v>4.0933122634887704</v>
      </c>
      <c r="CG239">
        <v>4.5195479393005398</v>
      </c>
      <c r="CH239">
        <v>3.1786036491393999</v>
      </c>
      <c r="CI239">
        <v>3.1919112205505402</v>
      </c>
      <c r="CJ239">
        <v>4.3322229385376003</v>
      </c>
      <c r="CK239">
        <v>4.59946966171265</v>
      </c>
      <c r="CL239">
        <v>4.3600535392761204</v>
      </c>
      <c r="CM239">
        <v>4.2666106224060103</v>
      </c>
      <c r="CN239">
        <v>4.3600521087646502</v>
      </c>
      <c r="CO239">
        <v>5.6383304595947301</v>
      </c>
      <c r="CP239">
        <v>6.2365832328796396</v>
      </c>
      <c r="CQ239">
        <v>3.8976597785949698</v>
      </c>
      <c r="CR239">
        <v>3.4340872764587398</v>
      </c>
      <c r="CS239">
        <v>3.8601226806640598</v>
      </c>
      <c r="CT239">
        <v>3.5123603343963601</v>
      </c>
      <c r="CU239">
        <v>3.6081848144531299</v>
      </c>
      <c r="CV239">
        <v>4.4330620765686</v>
      </c>
      <c r="CW239">
        <v>4.6605405807495099</v>
      </c>
      <c r="CX239">
        <v>4.17785549163818</v>
      </c>
      <c r="CY239">
        <v>3.8426985740661599</v>
      </c>
      <c r="CZ239">
        <v>3.3065218925476101</v>
      </c>
      <c r="DA239">
        <v>3.4913632869720499</v>
      </c>
      <c r="DB239">
        <v>4.4073395729064897</v>
      </c>
      <c r="DC239">
        <v>4.9690356254577601</v>
      </c>
      <c r="DD239">
        <v>4.2295570373535201</v>
      </c>
      <c r="DE239">
        <v>3.5438487529754599</v>
      </c>
      <c r="DF239">
        <v>4.2677493095398003</v>
      </c>
      <c r="DG239">
        <v>4.5597715377807599</v>
      </c>
      <c r="DH239">
        <v>4.02470207214356</v>
      </c>
      <c r="DI239">
        <v>4.2144789695739799</v>
      </c>
      <c r="DJ239">
        <v>4.4651641845703098</v>
      </c>
      <c r="DK239">
        <v>4.0714926719665501</v>
      </c>
      <c r="DL239">
        <v>3.9392714500427202</v>
      </c>
      <c r="DM239">
        <v>3.3821892738342298</v>
      </c>
      <c r="DN239">
        <v>2.3078448772430402</v>
      </c>
      <c r="DO239">
        <v>3.2166323661804199</v>
      </c>
      <c r="DP239">
        <v>4.9302392005920401</v>
      </c>
      <c r="DQ239">
        <v>3.3311207294464098</v>
      </c>
      <c r="DR239">
        <v>2.6718339920043901</v>
      </c>
      <c r="DS239">
        <v>3.6011836528778098</v>
      </c>
      <c r="DT239">
        <v>5.1023573875427299</v>
      </c>
      <c r="DU239">
        <v>4.55625200271606</v>
      </c>
      <c r="DV239">
        <v>4.7280206680297896</v>
      </c>
      <c r="DW239">
        <v>3.7519583702087398</v>
      </c>
      <c r="DX239">
        <v>3.0158178806304901</v>
      </c>
      <c r="DY239">
        <v>3.7471876144409202</v>
      </c>
      <c r="DZ239">
        <v>4.3138322830200204</v>
      </c>
      <c r="EA239">
        <v>3.88855004310608</v>
      </c>
      <c r="EB239">
        <v>4.15629005432129</v>
      </c>
      <c r="EC239">
        <v>3.5043475627899201</v>
      </c>
      <c r="ED239">
        <v>3.40787672996521</v>
      </c>
      <c r="EE239">
        <v>3.2925181388854998</v>
      </c>
      <c r="EF239">
        <v>3.2580800056457502</v>
      </c>
      <c r="EG239">
        <v>3.7168748378753702</v>
      </c>
      <c r="EH239">
        <v>3.4688758850097701</v>
      </c>
      <c r="EI239">
        <v>4.49135446548462</v>
      </c>
      <c r="EJ239">
        <v>4.0314269065856898</v>
      </c>
      <c r="EK239">
        <v>3.87910032272339</v>
      </c>
      <c r="EL239">
        <v>3.7625808715820299</v>
      </c>
      <c r="EM239">
        <v>3.2512447834014901</v>
      </c>
      <c r="EN239">
        <v>3.4902718067169198</v>
      </c>
      <c r="EO239">
        <v>3.48454642295837</v>
      </c>
      <c r="EP239">
        <v>3.3689227104186998</v>
      </c>
      <c r="EQ239">
        <v>4.7341127395629901</v>
      </c>
      <c r="ER239">
        <v>4.3070030212402299</v>
      </c>
      <c r="ES239">
        <v>4.1821517944335902</v>
      </c>
      <c r="ET239">
        <v>3.7029299736022998</v>
      </c>
      <c r="EU239">
        <v>3.47799468040466</v>
      </c>
    </row>
    <row r="240" spans="1:151" ht="15.5" x14ac:dyDescent="0.35">
      <c r="A240" s="2">
        <v>858677</v>
      </c>
      <c r="B240">
        <v>5.6227722167968803</v>
      </c>
      <c r="C240">
        <v>3.5711438655853298</v>
      </c>
      <c r="D240">
        <v>3.8109896183013898</v>
      </c>
      <c r="E240">
        <v>3.78148746490479</v>
      </c>
      <c r="F240">
        <v>5.1753644943237296</v>
      </c>
      <c r="G240">
        <v>4.7931699752807599</v>
      </c>
      <c r="H240">
        <v>4.6778326034545898</v>
      </c>
      <c r="I240">
        <v>4.1592216491699201</v>
      </c>
      <c r="J240">
        <v>4.5408458709716797</v>
      </c>
      <c r="K240">
        <v>4.3247303962707502</v>
      </c>
      <c r="L240">
        <v>3.4283406734466602</v>
      </c>
      <c r="M240">
        <v>4.0860342979431197</v>
      </c>
      <c r="N240">
        <v>4.6201004981994602</v>
      </c>
      <c r="O240">
        <v>3.9332549571990998</v>
      </c>
      <c r="P240">
        <v>4.4947786331176802</v>
      </c>
      <c r="Q240">
        <v>4.5872039794921902</v>
      </c>
      <c r="R240">
        <v>5.66782474517822</v>
      </c>
      <c r="S240">
        <v>6.43703365325928</v>
      </c>
      <c r="T240">
        <v>3.9552063941955602</v>
      </c>
      <c r="U240">
        <v>3.40999436378479</v>
      </c>
      <c r="V240">
        <v>4.1665239334106401</v>
      </c>
      <c r="W240">
        <v>3.4646360874175999</v>
      </c>
      <c r="X240">
        <v>3.8001236915588401</v>
      </c>
      <c r="Y240">
        <v>4.5955290794372603</v>
      </c>
      <c r="Z240">
        <v>4.77691745758057</v>
      </c>
      <c r="AA240">
        <v>4.4736814498901403</v>
      </c>
      <c r="AB240">
        <v>4.0631365776062003</v>
      </c>
      <c r="AC240">
        <v>3.4685106277465798</v>
      </c>
      <c r="AD240">
        <v>3.7372715473175102</v>
      </c>
      <c r="AE240">
        <v>4.4735407829284703</v>
      </c>
      <c r="AF240">
        <v>5.3672528266906703</v>
      </c>
      <c r="AG240">
        <v>4.7591505050659197</v>
      </c>
      <c r="AH240">
        <v>3.6554110050201398</v>
      </c>
      <c r="AI240">
        <v>4.7783112525939897</v>
      </c>
      <c r="AJ240">
        <v>4.9319705963134801</v>
      </c>
      <c r="AK240">
        <v>4.1496920585632298</v>
      </c>
      <c r="AL240">
        <v>4.5603570938110396</v>
      </c>
      <c r="AM240">
        <v>4.7342090606689498</v>
      </c>
      <c r="AN240">
        <v>4.0936980247497603</v>
      </c>
      <c r="AO240">
        <v>3.94070196151733</v>
      </c>
      <c r="AP240">
        <v>3.5940732955932599</v>
      </c>
      <c r="AQ240">
        <v>2.48279857635498</v>
      </c>
      <c r="AR240">
        <v>3.5895345211029102</v>
      </c>
      <c r="AS240">
        <v>5.4551424980163601</v>
      </c>
      <c r="AT240">
        <v>3.3692965507507302</v>
      </c>
      <c r="AU240">
        <v>2.7791666984558101</v>
      </c>
      <c r="AV240">
        <v>3.7567279338836701</v>
      </c>
      <c r="AW240">
        <v>5.42938232421875</v>
      </c>
      <c r="AX240">
        <v>4.4814291000366202</v>
      </c>
      <c r="AY240">
        <v>4.8501701354980504</v>
      </c>
      <c r="AZ240">
        <v>4.28822994232178</v>
      </c>
      <c r="BA240">
        <v>3.3472964763641402</v>
      </c>
      <c r="BB240">
        <v>3.6141369342803999</v>
      </c>
      <c r="BC240">
        <v>4.4120450019836399</v>
      </c>
      <c r="BD240">
        <v>3.9009640216827401</v>
      </c>
      <c r="BE240">
        <v>4.5461897850036603</v>
      </c>
      <c r="BF240">
        <v>3.4247589111328098</v>
      </c>
      <c r="BG240">
        <v>3.5845863819122301</v>
      </c>
      <c r="BH240">
        <v>3.13686323165894</v>
      </c>
      <c r="BI240">
        <v>3.65495085716248</v>
      </c>
      <c r="BJ240">
        <v>3.7316730022430402</v>
      </c>
      <c r="BK240">
        <v>3.6615350246429399</v>
      </c>
      <c r="BL240">
        <v>4.8159732818603498</v>
      </c>
      <c r="BM240">
        <v>4.3658580780029297</v>
      </c>
      <c r="BN240">
        <v>4.0779762268066397</v>
      </c>
      <c r="BO240">
        <v>3.4380185604095499</v>
      </c>
      <c r="BP240">
        <v>3.6782348155975302</v>
      </c>
      <c r="BQ240">
        <v>3.5251767635345499</v>
      </c>
      <c r="BR240">
        <v>3.3465483188629199</v>
      </c>
      <c r="BS240">
        <v>3.4582655429840101</v>
      </c>
      <c r="BT240">
        <v>5.2779970169067401</v>
      </c>
      <c r="BU240">
        <v>4.1633386611938503</v>
      </c>
      <c r="BV240">
        <v>4.8923621177673304</v>
      </c>
      <c r="BW240">
        <v>3.6706099510192902</v>
      </c>
      <c r="BX240">
        <v>3.5178415775299099</v>
      </c>
      <c r="BY240">
        <v>5.08956003189087</v>
      </c>
      <c r="BZ240">
        <v>3.5642855167388898</v>
      </c>
      <c r="CA240">
        <v>3.6636664867401101</v>
      </c>
      <c r="CB240">
        <v>3.9290843009948699</v>
      </c>
      <c r="CC240">
        <v>5.0161185264587402</v>
      </c>
      <c r="CD240">
        <v>4.6301040649414098</v>
      </c>
      <c r="CE240">
        <v>4.6325774192810103</v>
      </c>
      <c r="CF240">
        <v>4.10241746902466</v>
      </c>
      <c r="CG240">
        <v>4.68990278244019</v>
      </c>
      <c r="CH240">
        <v>3.35493683815002</v>
      </c>
      <c r="CI240">
        <v>3.14597845077515</v>
      </c>
      <c r="CJ240">
        <v>4.3871641159057599</v>
      </c>
      <c r="CK240">
        <v>4.8461408615112296</v>
      </c>
      <c r="CL240">
        <v>4.39400386810303</v>
      </c>
      <c r="CM240">
        <v>4.55650091171265</v>
      </c>
      <c r="CN240">
        <v>4.7010397911071804</v>
      </c>
      <c r="CO240">
        <v>6.2931694984436</v>
      </c>
      <c r="CP240">
        <v>7.5231528282165501</v>
      </c>
      <c r="CQ240">
        <v>4.1844244003295898</v>
      </c>
      <c r="CR240">
        <v>3.2785944938659699</v>
      </c>
      <c r="CS240">
        <v>3.93847680091858</v>
      </c>
      <c r="CT240">
        <v>3.6224935054779102</v>
      </c>
      <c r="CU240">
        <v>3.6828131675720202</v>
      </c>
      <c r="CV240">
        <v>4.6663699150085503</v>
      </c>
      <c r="CW240">
        <v>4.6679048538207999</v>
      </c>
      <c r="CX240">
        <v>4.0120425224304199</v>
      </c>
      <c r="CY240">
        <v>4.0937352180481001</v>
      </c>
      <c r="CZ240">
        <v>3.3674631118774401</v>
      </c>
      <c r="DA240">
        <v>3.6367139816284202</v>
      </c>
      <c r="DB240">
        <v>4.2710886001586896</v>
      </c>
      <c r="DC240">
        <v>5.6141223907470703</v>
      </c>
      <c r="DD240">
        <v>5.1236462593078604</v>
      </c>
      <c r="DE240">
        <v>3.7509894371032702</v>
      </c>
      <c r="DF240">
        <v>4.7059979438781703</v>
      </c>
      <c r="DG240">
        <v>5.2185044288635298</v>
      </c>
      <c r="DH240">
        <v>3.7572405338287398</v>
      </c>
      <c r="DI240">
        <v>4.2586631774902299</v>
      </c>
      <c r="DJ240">
        <v>4.8223357200622603</v>
      </c>
      <c r="DK240">
        <v>4.2488088607788104</v>
      </c>
      <c r="DL240">
        <v>4.1210908889770499</v>
      </c>
      <c r="DM240">
        <v>3.5726578235626198</v>
      </c>
      <c r="DN240">
        <v>2.3698658943176301</v>
      </c>
      <c r="DO240">
        <v>3.4372923374175999</v>
      </c>
      <c r="DP240">
        <v>5.1738462448120099</v>
      </c>
      <c r="DQ240">
        <v>3.3721833229064901</v>
      </c>
      <c r="DR240">
        <v>2.7879104614257799</v>
      </c>
      <c r="DS240">
        <v>3.7872869968414302</v>
      </c>
      <c r="DT240">
        <v>6.0137624740600604</v>
      </c>
      <c r="DU240">
        <v>4.9015974998474103</v>
      </c>
      <c r="DV240">
        <v>5.7929310798645002</v>
      </c>
      <c r="DW240">
        <v>3.7836117744445801</v>
      </c>
      <c r="DX240">
        <v>3.5918438434600799</v>
      </c>
      <c r="DY240">
        <v>3.7736465930938698</v>
      </c>
      <c r="DZ240">
        <v>4.3853311538696298</v>
      </c>
      <c r="EA240">
        <v>4.0650148391723597</v>
      </c>
      <c r="EB240">
        <v>4.4153728485107404</v>
      </c>
      <c r="EC240">
        <v>3.4263505935668901</v>
      </c>
      <c r="ED240">
        <v>3.3704471588134801</v>
      </c>
      <c r="EE240">
        <v>3.3351788520813002</v>
      </c>
      <c r="EF240">
        <v>3.8667161464691202</v>
      </c>
      <c r="EG240">
        <v>3.7688562870025599</v>
      </c>
      <c r="EH240">
        <v>3.66033864021301</v>
      </c>
      <c r="EI240">
        <v>4.9581260681152299</v>
      </c>
      <c r="EJ240">
        <v>4.2746729850768999</v>
      </c>
      <c r="EK240">
        <v>4.2622547149658203</v>
      </c>
      <c r="EL240">
        <v>3.5637831687927202</v>
      </c>
      <c r="EM240">
        <v>3.4748294353485099</v>
      </c>
      <c r="EN240">
        <v>3.4853827953338601</v>
      </c>
      <c r="EO240">
        <v>3.4722940921783398</v>
      </c>
      <c r="EP240">
        <v>3.4016139507293701</v>
      </c>
      <c r="EQ240">
        <v>5.4888167381286603</v>
      </c>
      <c r="ER240">
        <v>4.7494606971740696</v>
      </c>
      <c r="ES240">
        <v>4.4790091514587402</v>
      </c>
      <c r="ET240">
        <v>3.8643176555633501</v>
      </c>
      <c r="EU240">
        <v>3.5594470500946001</v>
      </c>
    </row>
    <row r="241" spans="1:151" ht="15.5" x14ac:dyDescent="0.35">
      <c r="A241" s="2">
        <v>859030</v>
      </c>
      <c r="B241">
        <v>4.4203619956970197</v>
      </c>
      <c r="C241">
        <v>3.8576464653015101</v>
      </c>
      <c r="D241">
        <v>3.1152288913726802</v>
      </c>
      <c r="E241">
        <v>3.7283906936645499</v>
      </c>
      <c r="F241">
        <v>4.5429587364196804</v>
      </c>
      <c r="G241">
        <v>5.0689291954040501</v>
      </c>
      <c r="H241">
        <v>4.1874914169311497</v>
      </c>
      <c r="I241">
        <v>4.2126336097717303</v>
      </c>
      <c r="J241">
        <v>4.7088789939880398</v>
      </c>
      <c r="K241">
        <v>3.4164788722991899</v>
      </c>
      <c r="L241">
        <v>3.2027444839477499</v>
      </c>
      <c r="M241">
        <v>4.1810736656189</v>
      </c>
      <c r="N241">
        <v>4.87253618240356</v>
      </c>
      <c r="O241">
        <v>4.0269112586975098</v>
      </c>
      <c r="P241">
        <v>4.18813276290894</v>
      </c>
      <c r="Q241">
        <v>4.5822210311889702</v>
      </c>
      <c r="R241">
        <v>6.1163125038146999</v>
      </c>
      <c r="S241">
        <v>7.6199760437011701</v>
      </c>
      <c r="T241">
        <v>3.8583903312683101</v>
      </c>
      <c r="U241">
        <v>3.5145800113678001</v>
      </c>
      <c r="V241">
        <v>4.5399956703186</v>
      </c>
      <c r="W241">
        <v>3.8739156723022501</v>
      </c>
      <c r="X241">
        <v>3.96545505523682</v>
      </c>
      <c r="Y241">
        <v>4.6406588554382298</v>
      </c>
      <c r="Z241">
        <v>4.3774447441101101</v>
      </c>
      <c r="AA241">
        <v>4.3686413764953604</v>
      </c>
      <c r="AB241">
        <v>3.9875252246856698</v>
      </c>
      <c r="AC241">
        <v>2.9987926483154301</v>
      </c>
      <c r="AD241">
        <v>3.4194080829620401</v>
      </c>
      <c r="AE241">
        <v>4.2582545280456499</v>
      </c>
      <c r="AF241">
        <v>5.1974296569824201</v>
      </c>
      <c r="AG241">
        <v>5.1649079322814897</v>
      </c>
      <c r="AH241">
        <v>3.73164582252502</v>
      </c>
      <c r="AI241">
        <v>4.6461114883422896</v>
      </c>
      <c r="AJ241">
        <v>5.2893905639648402</v>
      </c>
      <c r="AK241">
        <v>4.0501823425293004</v>
      </c>
      <c r="AL241">
        <v>4.6777224540710503</v>
      </c>
      <c r="AM241">
        <v>4.6863026618957502</v>
      </c>
      <c r="AN241">
        <v>4.3154859542846697</v>
      </c>
      <c r="AO241">
        <v>4.2875952720642099</v>
      </c>
      <c r="AP241">
        <v>3.7287216186523402</v>
      </c>
      <c r="AQ241">
        <v>2.6350324153900102</v>
      </c>
      <c r="AR241">
        <v>3.6950058937072798</v>
      </c>
      <c r="AS241">
        <v>5.1553320884704599</v>
      </c>
      <c r="AT241">
        <v>3.3635573387146001</v>
      </c>
      <c r="AU241">
        <v>2.48497867584229</v>
      </c>
      <c r="AV241">
        <v>3.4649856090545699</v>
      </c>
      <c r="AW241">
        <v>6.65029001235962</v>
      </c>
      <c r="AX241">
        <v>4.74082374572754</v>
      </c>
      <c r="AY241">
        <v>5.0260267257690403</v>
      </c>
      <c r="AZ241">
        <v>4.4539885520935103</v>
      </c>
      <c r="BA241">
        <v>3.6547439098358199</v>
      </c>
      <c r="BB241">
        <v>3.62376189231873</v>
      </c>
      <c r="BC241">
        <v>4.0749812126159703</v>
      </c>
      <c r="BD241">
        <v>3.7495253086090101</v>
      </c>
      <c r="BE241">
        <v>3.8363773822784402</v>
      </c>
      <c r="BF241">
        <v>3.4441165924072301</v>
      </c>
      <c r="BG241">
        <v>3.6954689025878902</v>
      </c>
      <c r="BH241">
        <v>3.3907766342163099</v>
      </c>
      <c r="BI241">
        <v>3.65434646606445</v>
      </c>
      <c r="BJ241">
        <v>3.98960208892822</v>
      </c>
      <c r="BK241">
        <v>3.8867211341857901</v>
      </c>
      <c r="BL241">
        <v>4.0512504577636701</v>
      </c>
      <c r="BM241">
        <v>4.9732022285461399</v>
      </c>
      <c r="BN241">
        <v>4.0685806274414098</v>
      </c>
      <c r="BO241">
        <v>3.6054208278656001</v>
      </c>
      <c r="BP241">
        <v>3.6779415607452401</v>
      </c>
      <c r="BQ241">
        <v>3.3729076385497998</v>
      </c>
      <c r="BR241">
        <v>3.5133104324340798</v>
      </c>
      <c r="BS241">
        <v>3.44349145889282</v>
      </c>
      <c r="BT241">
        <v>4.8851361274719203</v>
      </c>
      <c r="BU241">
        <v>4.3520207405090297</v>
      </c>
      <c r="BV241">
        <v>4.7676315307617196</v>
      </c>
      <c r="BW241">
        <v>3.7834334373474099</v>
      </c>
      <c r="BX241">
        <v>3.4164936542511</v>
      </c>
      <c r="BY241">
        <v>4.5378799438476598</v>
      </c>
      <c r="BZ241">
        <v>3.6062941551208501</v>
      </c>
      <c r="CA241">
        <v>3.2477223873138401</v>
      </c>
      <c r="CB241">
        <v>3.9591341018676798</v>
      </c>
      <c r="CC241">
        <v>4.3690915107727104</v>
      </c>
      <c r="CD241">
        <v>5.0232844352722203</v>
      </c>
      <c r="CE241">
        <v>4.48789358139038</v>
      </c>
      <c r="CF241">
        <v>4.1296300888061497</v>
      </c>
      <c r="CG241">
        <v>4.6235032081604004</v>
      </c>
      <c r="CH241">
        <v>3.8925695419311501</v>
      </c>
      <c r="CI241">
        <v>3.6932113170623802</v>
      </c>
      <c r="CJ241">
        <v>4.47013139724731</v>
      </c>
      <c r="CK241">
        <v>4.7589097023010298</v>
      </c>
      <c r="CL241">
        <v>4.3095889091491699</v>
      </c>
      <c r="CM241">
        <v>4.1234579086303702</v>
      </c>
      <c r="CN241">
        <v>4.6510028839111301</v>
      </c>
      <c r="CO241">
        <v>6.3881464004516602</v>
      </c>
      <c r="CP241">
        <v>8.1049652099609393</v>
      </c>
      <c r="CQ241">
        <v>4.0375041961669904</v>
      </c>
      <c r="CR241">
        <v>3.7259838581085201</v>
      </c>
      <c r="CS241">
        <v>4.0957412719726598</v>
      </c>
      <c r="CT241">
        <v>3.8344545364379901</v>
      </c>
      <c r="CU241">
        <v>4.4609107971191397</v>
      </c>
      <c r="CV241">
        <v>4.89762258529663</v>
      </c>
      <c r="CW241">
        <v>4.5600299835205096</v>
      </c>
      <c r="CX241">
        <v>4.3404555320739799</v>
      </c>
      <c r="CY241">
        <v>4.1883788108825701</v>
      </c>
      <c r="CZ241">
        <v>2.9905910491943399</v>
      </c>
      <c r="DA241">
        <v>3.5050714015960698</v>
      </c>
      <c r="DB241">
        <v>4.8327531814575204</v>
      </c>
      <c r="DC241">
        <v>5.8870420455932599</v>
      </c>
      <c r="DD241">
        <v>6.1531901359558097</v>
      </c>
      <c r="DE241">
        <v>4.0020647048950204</v>
      </c>
      <c r="DF241">
        <v>4.8682103157043501</v>
      </c>
      <c r="DG241">
        <v>5.4722924232482901</v>
      </c>
      <c r="DH241">
        <v>4.0827322006225604</v>
      </c>
      <c r="DI241">
        <v>4.3551492691040004</v>
      </c>
      <c r="DJ241">
        <v>4.6040992736816397</v>
      </c>
      <c r="DK241">
        <v>4.5383591651916504</v>
      </c>
      <c r="DL241">
        <v>4.1528959274292001</v>
      </c>
      <c r="DM241">
        <v>3.8713190555572501</v>
      </c>
      <c r="DN241">
        <v>2.7135758399963401</v>
      </c>
      <c r="DO241">
        <v>3.9124627113342298</v>
      </c>
      <c r="DP241">
        <v>5.78772068023682</v>
      </c>
      <c r="DQ241">
        <v>3.6880223751068102</v>
      </c>
      <c r="DR241">
        <v>2.5683460235595699</v>
      </c>
      <c r="DS241">
        <v>3.4235062599182098</v>
      </c>
      <c r="DT241">
        <v>6.5675945281982404</v>
      </c>
      <c r="DU241">
        <v>5.0763702392578098</v>
      </c>
      <c r="DV241">
        <v>5.5154929161071804</v>
      </c>
      <c r="DW241">
        <v>4.1793527603149396</v>
      </c>
      <c r="DX241">
        <v>3.6580970287322998</v>
      </c>
      <c r="DY241">
        <v>3.8337805271148699</v>
      </c>
      <c r="DZ241">
        <v>4.1392965316772496</v>
      </c>
      <c r="EA241">
        <v>3.9380674362182599</v>
      </c>
      <c r="EB241">
        <v>4.4545125961303702</v>
      </c>
      <c r="EC241">
        <v>3.39140748977661</v>
      </c>
      <c r="ED241">
        <v>3.9394264221191402</v>
      </c>
      <c r="EE241">
        <v>3.4088981151580802</v>
      </c>
      <c r="EF241">
        <v>3.4837574958801301</v>
      </c>
      <c r="EG241">
        <v>3.5535967350006099</v>
      </c>
      <c r="EH241">
        <v>3.6766517162322998</v>
      </c>
      <c r="EI241">
        <v>4.68029832839966</v>
      </c>
      <c r="EJ241">
        <v>5.3693819046020499</v>
      </c>
      <c r="EK241">
        <v>4.1422462463378897</v>
      </c>
      <c r="EL241">
        <v>4.0351448059081996</v>
      </c>
      <c r="EM241">
        <v>3.5553958415985099</v>
      </c>
      <c r="EN241">
        <v>3.4080755710601802</v>
      </c>
      <c r="EO241">
        <v>3.8659410476684601</v>
      </c>
      <c r="EP241">
        <v>3.4399864673614502</v>
      </c>
      <c r="EQ241">
        <v>5.5480699539184597</v>
      </c>
      <c r="ER241">
        <v>4.7524228096008301</v>
      </c>
      <c r="ES241">
        <v>4.76609134674072</v>
      </c>
      <c r="ET241">
        <v>3.9377515316009499</v>
      </c>
      <c r="EU241">
        <v>3.63890933990479</v>
      </c>
    </row>
    <row r="242" spans="1:151" ht="15.5" x14ac:dyDescent="0.35">
      <c r="A242" s="2">
        <v>866415</v>
      </c>
      <c r="B242">
        <v>4.6726431846618697</v>
      </c>
      <c r="C242">
        <v>3.5033705234527601</v>
      </c>
      <c r="D242">
        <v>3.6931285858154301</v>
      </c>
      <c r="E242">
        <v>4.0287127494812003</v>
      </c>
      <c r="F242">
        <v>4.9600310325622603</v>
      </c>
      <c r="G242">
        <v>4.6741104125976598</v>
      </c>
      <c r="H242">
        <v>4.1411986351013201</v>
      </c>
      <c r="I242">
        <v>3.8772649765014702</v>
      </c>
      <c r="J242">
        <v>4.3728117942810103</v>
      </c>
      <c r="K242">
        <v>3.1419148445129399</v>
      </c>
      <c r="L242">
        <v>3.3033468723297101</v>
      </c>
      <c r="M242">
        <v>4.0115461349487296</v>
      </c>
      <c r="N242">
        <v>4.5040335655212402</v>
      </c>
      <c r="O242">
        <v>4.1585173606872603</v>
      </c>
      <c r="P242">
        <v>4.5194196701049796</v>
      </c>
      <c r="Q242">
        <v>4.6178550720214799</v>
      </c>
      <c r="R242">
        <v>6.5198378562927299</v>
      </c>
      <c r="S242">
        <v>7.4223785400390598</v>
      </c>
      <c r="T242">
        <v>3.9367189407348602</v>
      </c>
      <c r="U242">
        <v>3.2204256057739298</v>
      </c>
      <c r="V242">
        <v>3.9535353183746298</v>
      </c>
      <c r="W242">
        <v>3.4961841106414799</v>
      </c>
      <c r="X242">
        <v>3.5348663330078098</v>
      </c>
      <c r="Y242">
        <v>4.3753361701965297</v>
      </c>
      <c r="Z242">
        <v>4.4553785324096697</v>
      </c>
      <c r="AA242">
        <v>4.55183982849121</v>
      </c>
      <c r="AB242">
        <v>4.1165180206298801</v>
      </c>
      <c r="AC242">
        <v>3.1941969394683798</v>
      </c>
      <c r="AD242">
        <v>3.8636629581451398</v>
      </c>
      <c r="AE242">
        <v>4.6181912422180202</v>
      </c>
      <c r="AF242">
        <v>4.7996411323547399</v>
      </c>
      <c r="AG242">
        <v>4.8957223892211896</v>
      </c>
      <c r="AH242">
        <v>3.5032975673675502</v>
      </c>
      <c r="AI242">
        <v>4.53886222839356</v>
      </c>
      <c r="AJ242">
        <v>5.0046849250793501</v>
      </c>
      <c r="AK242">
        <v>3.8246109485626198</v>
      </c>
      <c r="AL242">
        <v>4.5209994316101101</v>
      </c>
      <c r="AM242">
        <v>4.7342557907104501</v>
      </c>
      <c r="AN242">
        <v>5.0650563240051296</v>
      </c>
      <c r="AO242">
        <v>4.0060925483703604</v>
      </c>
      <c r="AP242">
        <v>3.6847343444824201</v>
      </c>
      <c r="AQ242">
        <v>2.3563270568847701</v>
      </c>
      <c r="AR242">
        <v>3.3075616359710698</v>
      </c>
      <c r="AS242">
        <v>5.28975486755371</v>
      </c>
      <c r="AT242">
        <v>3.2425737380981401</v>
      </c>
      <c r="AU242">
        <v>2.70189356803894</v>
      </c>
      <c r="AV242">
        <v>3.7148196697235099</v>
      </c>
      <c r="AW242">
        <v>6.2687563896179199</v>
      </c>
      <c r="AX242">
        <v>4.9466848373413104</v>
      </c>
      <c r="AY242">
        <v>5.3226418495178196</v>
      </c>
      <c r="AZ242">
        <v>3.8926618099212602</v>
      </c>
      <c r="BA242">
        <v>3.15817046165466</v>
      </c>
      <c r="BB242">
        <v>4.0353817939758301</v>
      </c>
      <c r="BC242">
        <v>4.2442355155944798</v>
      </c>
      <c r="BD242">
        <v>3.8668010234832799</v>
      </c>
      <c r="BE242">
        <v>4.9098224639892596</v>
      </c>
      <c r="BF242">
        <v>3.3860352039337198</v>
      </c>
      <c r="BG242">
        <v>3.1151351928710902</v>
      </c>
      <c r="BH242">
        <v>3.0850558280944802</v>
      </c>
      <c r="BI242">
        <v>3.78112721443176</v>
      </c>
      <c r="BJ242">
        <v>4.1377601623535201</v>
      </c>
      <c r="BK242">
        <v>3.5125401020050102</v>
      </c>
      <c r="BL242">
        <v>4.2729382514953604</v>
      </c>
      <c r="BM242">
        <v>4.0053281784057599</v>
      </c>
      <c r="BN242">
        <v>3.7473051548004199</v>
      </c>
      <c r="BO242">
        <v>3.7441368103027299</v>
      </c>
      <c r="BP242">
        <v>3.1815412044525102</v>
      </c>
      <c r="BQ242">
        <v>3.4677608013153098</v>
      </c>
      <c r="BR242">
        <v>3.6631112098693799</v>
      </c>
      <c r="BS242">
        <v>3.4241771697997998</v>
      </c>
      <c r="BT242">
        <v>4.48836469650269</v>
      </c>
      <c r="BU242">
        <v>4.52030229568481</v>
      </c>
      <c r="BV242">
        <v>4.5778651237487802</v>
      </c>
      <c r="BW242">
        <v>3.8015232086181601</v>
      </c>
      <c r="BX242">
        <v>3.4227342605590798</v>
      </c>
      <c r="BY242">
        <v>4.7936077117919904</v>
      </c>
      <c r="BZ242">
        <v>3.64745998382568</v>
      </c>
      <c r="CA242">
        <v>3.56045317649841</v>
      </c>
      <c r="CB242">
        <v>3.7290389537811302</v>
      </c>
      <c r="CC242">
        <v>4.6582217216491699</v>
      </c>
      <c r="CD242">
        <v>4.5915169715881401</v>
      </c>
      <c r="CE242">
        <v>4.4062671661376998</v>
      </c>
      <c r="CF242">
        <v>3.9649240970611599</v>
      </c>
      <c r="CG242">
        <v>4.4500107765197798</v>
      </c>
      <c r="CH242">
        <v>3.2166664600372301</v>
      </c>
      <c r="CI242">
        <v>3.6757237911224401</v>
      </c>
      <c r="CJ242">
        <v>4.3085341453552299</v>
      </c>
      <c r="CK242">
        <v>4.47206735610962</v>
      </c>
      <c r="CL242">
        <v>4.0408625602722203</v>
      </c>
      <c r="CM242">
        <v>4.2566208839416504</v>
      </c>
      <c r="CN242">
        <v>4.6318664550781303</v>
      </c>
      <c r="CO242">
        <v>6.3127188682556197</v>
      </c>
      <c r="CP242">
        <v>7.2916898727417001</v>
      </c>
      <c r="CQ242">
        <v>4.1740274429321298</v>
      </c>
      <c r="CR242">
        <v>3.6405003070831299</v>
      </c>
      <c r="CS242">
        <v>4.3601627349853498</v>
      </c>
      <c r="CT242">
        <v>3.7483885288238499</v>
      </c>
      <c r="CU242">
        <v>3.3876657485961901</v>
      </c>
      <c r="CV242">
        <v>4.5920314788818404</v>
      </c>
      <c r="CW242">
        <v>4.5201992988586399</v>
      </c>
      <c r="CX242">
        <v>4.3499555587768599</v>
      </c>
      <c r="CY242">
        <v>4.1806406974792498</v>
      </c>
      <c r="CZ242">
        <v>3.2573645114898699</v>
      </c>
      <c r="DA242">
        <v>3.8661947250366202</v>
      </c>
      <c r="DB242">
        <v>4.6123638153076199</v>
      </c>
      <c r="DC242">
        <v>5.0776858329773003</v>
      </c>
      <c r="DD242">
        <v>4.8782105445861799</v>
      </c>
      <c r="DE242">
        <v>3.5954887866973899</v>
      </c>
      <c r="DF242">
        <v>4.3965549468994096</v>
      </c>
      <c r="DG242">
        <v>4.9025931358337402</v>
      </c>
      <c r="DH242">
        <v>3.8829221725463898</v>
      </c>
      <c r="DI242">
        <v>4.8104691505432102</v>
      </c>
      <c r="DJ242">
        <v>4.6844038963317898</v>
      </c>
      <c r="DK242">
        <v>3.8942298889160201</v>
      </c>
      <c r="DL242">
        <v>4.0186862945556596</v>
      </c>
      <c r="DM242">
        <v>3.4978196620941202</v>
      </c>
      <c r="DN242">
        <v>2.4021408557891801</v>
      </c>
      <c r="DO242">
        <v>3.36330342292786</v>
      </c>
      <c r="DP242">
        <v>4.9779782295227104</v>
      </c>
      <c r="DQ242">
        <v>3.6527698040008501</v>
      </c>
      <c r="DR242">
        <v>2.7948241233825701</v>
      </c>
      <c r="DS242">
        <v>3.60185694694519</v>
      </c>
      <c r="DT242">
        <v>5.4536185264587402</v>
      </c>
      <c r="DU242">
        <v>5.0079832077026403</v>
      </c>
      <c r="DV242">
        <v>4.9299035072326696</v>
      </c>
      <c r="DW242">
        <v>3.89161324501038</v>
      </c>
      <c r="DX242">
        <v>3.18379878997803</v>
      </c>
      <c r="DY242">
        <v>3.5164959430694598</v>
      </c>
      <c r="DZ242">
        <v>3.9058518409728999</v>
      </c>
      <c r="EA242">
        <v>3.8742120265960698</v>
      </c>
      <c r="EB242">
        <v>4.9397773742675799</v>
      </c>
      <c r="EC242">
        <v>3.3519911766052202</v>
      </c>
      <c r="ED242">
        <v>3.47614717483521</v>
      </c>
      <c r="EE242">
        <v>3.22390580177307</v>
      </c>
      <c r="EF242">
        <v>3.96738505363464</v>
      </c>
      <c r="EG242">
        <v>4.6932468414306596</v>
      </c>
      <c r="EH242">
        <v>3.4832224845886199</v>
      </c>
      <c r="EI242">
        <v>4.9414486885070801</v>
      </c>
      <c r="EJ242">
        <v>4.0705523490905797</v>
      </c>
      <c r="EK242">
        <v>4.13281345367432</v>
      </c>
      <c r="EL242">
        <v>3.9856917858123802</v>
      </c>
      <c r="EM242">
        <v>3.3368158340454102</v>
      </c>
      <c r="EN242">
        <v>3.3132774829864502</v>
      </c>
      <c r="EO242">
        <v>3.5066790580749498</v>
      </c>
      <c r="EP242">
        <v>3.5152654647827202</v>
      </c>
      <c r="EQ242">
        <v>4.8268952369689897</v>
      </c>
      <c r="ER242">
        <v>4.48826360702515</v>
      </c>
      <c r="ES242">
        <v>4.4954204559326199</v>
      </c>
      <c r="ET242">
        <v>3.6761066913604701</v>
      </c>
      <c r="EU242">
        <v>3.4730308055877699</v>
      </c>
    </row>
    <row r="243" spans="1:151" ht="15.5" x14ac:dyDescent="0.35">
      <c r="A243" s="2">
        <v>867237</v>
      </c>
      <c r="B243">
        <v>4.7770266532898003</v>
      </c>
      <c r="C243">
        <v>3.82740449905396</v>
      </c>
      <c r="D243">
        <v>3.4262776374816899</v>
      </c>
      <c r="E243">
        <v>4.1114616394043004</v>
      </c>
      <c r="F243">
        <v>4.72430324554443</v>
      </c>
      <c r="G243">
        <v>4.9250764846801802</v>
      </c>
      <c r="H243">
        <v>4.1936702728271502</v>
      </c>
      <c r="I243">
        <v>4.0513243675231898</v>
      </c>
      <c r="J243">
        <v>4.6189336776733398</v>
      </c>
      <c r="K243">
        <v>3.4339346885681201</v>
      </c>
      <c r="L243">
        <v>3.53251433372498</v>
      </c>
      <c r="M243">
        <v>4.3851742744445801</v>
      </c>
      <c r="N243">
        <v>4.7266578674316397</v>
      </c>
      <c r="O243">
        <v>4.0420174598693901</v>
      </c>
      <c r="P243">
        <v>4.3144159317016602</v>
      </c>
      <c r="Q243">
        <v>4.5424861907959002</v>
      </c>
      <c r="R243">
        <v>5.51572465896606</v>
      </c>
      <c r="S243">
        <v>6.40305471420288</v>
      </c>
      <c r="T243">
        <v>3.9986262321472199</v>
      </c>
      <c r="U243">
        <v>3.5092914104461701</v>
      </c>
      <c r="V243">
        <v>4.2469530105590803</v>
      </c>
      <c r="W243">
        <v>3.9688444137573198</v>
      </c>
      <c r="X243">
        <v>3.3840179443359402</v>
      </c>
      <c r="Y243">
        <v>4.7095575332641602</v>
      </c>
      <c r="Z243">
        <v>4.9426236152648899</v>
      </c>
      <c r="AA243">
        <v>4.6085367202758798</v>
      </c>
      <c r="AB243">
        <v>4.2266292572021502</v>
      </c>
      <c r="AC243">
        <v>3.5682232379913299</v>
      </c>
      <c r="AD243">
        <v>3.7266116142272998</v>
      </c>
      <c r="AE243">
        <v>4.7602305412292498</v>
      </c>
      <c r="AF243">
        <v>5.1378450393676802</v>
      </c>
      <c r="AG243">
        <v>5.1481871604919398</v>
      </c>
      <c r="AH243">
        <v>3.7711153030395499</v>
      </c>
      <c r="AI243">
        <v>4.5387625694274902</v>
      </c>
      <c r="AJ243">
        <v>5.1505022048950204</v>
      </c>
      <c r="AK243">
        <v>4.1983990669250497</v>
      </c>
      <c r="AL243">
        <v>4.27015924453735</v>
      </c>
      <c r="AM243">
        <v>4.5839900970459002</v>
      </c>
      <c r="AN243">
        <v>4.3094296455383301</v>
      </c>
      <c r="AO243">
        <v>3.9931564331054701</v>
      </c>
      <c r="AP243">
        <v>3.9867815971374498</v>
      </c>
      <c r="AQ243">
        <v>2.4847445487976101</v>
      </c>
      <c r="AR243">
        <v>3.6358554363250701</v>
      </c>
      <c r="AS243">
        <v>5.2860164642334002</v>
      </c>
      <c r="AT243">
        <v>3.7443175315856898</v>
      </c>
      <c r="AU243">
        <v>2.9525225162506099</v>
      </c>
      <c r="AV243">
        <v>3.6130907535553001</v>
      </c>
      <c r="AW243">
        <v>5.6567826271057102</v>
      </c>
      <c r="AX243">
        <v>4.5923790931701696</v>
      </c>
      <c r="AY243">
        <v>4.8741531372070304</v>
      </c>
      <c r="AZ243">
        <v>3.8640594482421902</v>
      </c>
      <c r="BA243">
        <v>3.6216268539428702</v>
      </c>
      <c r="BB243">
        <v>3.7012021541595499</v>
      </c>
      <c r="BC243">
        <v>3.7487881183624299</v>
      </c>
      <c r="BD243">
        <v>3.7508273124694802</v>
      </c>
      <c r="BE243">
        <v>5.4899277687072798</v>
      </c>
      <c r="BF243">
        <v>3.5229449272155802</v>
      </c>
      <c r="BG243">
        <v>3.8135683536529501</v>
      </c>
      <c r="BH243">
        <v>3.2593338489532502</v>
      </c>
      <c r="BI243">
        <v>3.6811089515686</v>
      </c>
      <c r="BJ243">
        <v>3.6234362125396702</v>
      </c>
      <c r="BK243">
        <v>3.9176492691039999</v>
      </c>
      <c r="BL243">
        <v>4.7251019477844203</v>
      </c>
      <c r="BM243">
        <v>4.3315973281860396</v>
      </c>
      <c r="BN243">
        <v>4.0267381668090803</v>
      </c>
      <c r="BO243">
        <v>3.8130404949188201</v>
      </c>
      <c r="BP243">
        <v>3.6990840435028098</v>
      </c>
      <c r="BQ243">
        <v>3.66002321243286</v>
      </c>
      <c r="BR243">
        <v>3.6574683189392099</v>
      </c>
      <c r="BS243">
        <v>3.4956033229827899</v>
      </c>
      <c r="BT243">
        <v>4.8986978530883798</v>
      </c>
      <c r="BU243">
        <v>4.6913075447082502</v>
      </c>
      <c r="BV243">
        <v>4.1384215354919398</v>
      </c>
      <c r="BW243">
        <v>3.81646060943604</v>
      </c>
      <c r="BX243">
        <v>3.6408131122589098</v>
      </c>
      <c r="BY243">
        <v>4.8182172775268599</v>
      </c>
      <c r="BZ243">
        <v>3.6257550716400102</v>
      </c>
      <c r="CA243">
        <v>3.33310174942017</v>
      </c>
      <c r="CB243">
        <v>4.0251612663268999</v>
      </c>
      <c r="CC243">
        <v>4.4632329940795898</v>
      </c>
      <c r="CD243">
        <v>4.6592950820922896</v>
      </c>
      <c r="CE243">
        <v>4.0300335884094203</v>
      </c>
      <c r="CF243">
        <v>4.0002384185790998</v>
      </c>
      <c r="CG243">
        <v>4.43599557876587</v>
      </c>
      <c r="CH243">
        <v>3.5659954547882098</v>
      </c>
      <c r="CI243">
        <v>3.3134183883667001</v>
      </c>
      <c r="CJ243">
        <v>4.1930184364318901</v>
      </c>
      <c r="CK243">
        <v>4.5919098854064897</v>
      </c>
      <c r="CL243">
        <v>4.0625715255737296</v>
      </c>
      <c r="CM243">
        <v>4.1135501861572301</v>
      </c>
      <c r="CN243">
        <v>4.3846840858459499</v>
      </c>
      <c r="CO243">
        <v>5.63966941833496</v>
      </c>
      <c r="CP243">
        <v>6.2000660896301296</v>
      </c>
      <c r="CQ243">
        <v>4.1338262557983398</v>
      </c>
      <c r="CR243">
        <v>3.40420722961426</v>
      </c>
      <c r="CS243">
        <v>4.3540115356445304</v>
      </c>
      <c r="CT243">
        <v>3.8217687606811501</v>
      </c>
      <c r="CU243">
        <v>3.3282318115234402</v>
      </c>
      <c r="CV243">
        <v>4.8058314323425302</v>
      </c>
      <c r="CW243">
        <v>4.9286618232727104</v>
      </c>
      <c r="CX243">
        <v>4.5179648399353001</v>
      </c>
      <c r="CY243">
        <v>4.2338356971740696</v>
      </c>
      <c r="CZ243">
        <v>3.32925224304199</v>
      </c>
      <c r="DA243">
        <v>3.6487805843353298</v>
      </c>
      <c r="DB243">
        <v>4.7888660430908203</v>
      </c>
      <c r="DC243">
        <v>5.3697485923767099</v>
      </c>
      <c r="DD243">
        <v>5.03725385665894</v>
      </c>
      <c r="DE243">
        <v>3.9917461872100799</v>
      </c>
      <c r="DF243">
        <v>4.5468344688415501</v>
      </c>
      <c r="DG243">
        <v>4.6182131767273003</v>
      </c>
      <c r="DH243">
        <v>4.1238093376159703</v>
      </c>
      <c r="DI243">
        <v>4.3283782005310103</v>
      </c>
      <c r="DJ243">
        <v>4.5877275466918901</v>
      </c>
      <c r="DK243">
        <v>4.12101173400879</v>
      </c>
      <c r="DL243">
        <v>3.8548212051391602</v>
      </c>
      <c r="DM243">
        <v>3.6387145519256601</v>
      </c>
      <c r="DN243">
        <v>2.3782877922058101</v>
      </c>
      <c r="DO243">
        <v>3.71948266029358</v>
      </c>
      <c r="DP243">
        <v>4.6435918807983398</v>
      </c>
      <c r="DQ243">
        <v>3.5691585540771502</v>
      </c>
      <c r="DR243">
        <v>2.8800363540649401</v>
      </c>
      <c r="DS243">
        <v>3.8512544631957999</v>
      </c>
      <c r="DT243">
        <v>5.35099172592163</v>
      </c>
      <c r="DU243">
        <v>4.7907409667968803</v>
      </c>
      <c r="DV243">
        <v>4.8301639556884801</v>
      </c>
      <c r="DW243">
        <v>3.7872571945190399</v>
      </c>
      <c r="DX243">
        <v>3.6969370841979998</v>
      </c>
      <c r="DY243">
        <v>3.61426854133606</v>
      </c>
      <c r="DZ243">
        <v>3.5824136734008798</v>
      </c>
      <c r="EA243">
        <v>3.9994704723358199</v>
      </c>
      <c r="EB243">
        <v>4.4345750808715803</v>
      </c>
      <c r="EC243">
        <v>3.7284100055694598</v>
      </c>
      <c r="ED243">
        <v>3.7322967052459699</v>
      </c>
      <c r="EE243">
        <v>3.1802854537963898</v>
      </c>
      <c r="EF243">
        <v>3.4479992389678999</v>
      </c>
      <c r="EG243">
        <v>3.79931735992432</v>
      </c>
      <c r="EH243">
        <v>3.75319600105286</v>
      </c>
      <c r="EI243">
        <v>4.3873796463012704</v>
      </c>
      <c r="EJ243">
        <v>4.6907277107238796</v>
      </c>
      <c r="EK243">
        <v>4.1097030639648402</v>
      </c>
      <c r="EL243">
        <v>3.7923774719238299</v>
      </c>
      <c r="EM243">
        <v>3.3802132606506299</v>
      </c>
      <c r="EN243">
        <v>3.5014495849609402</v>
      </c>
      <c r="EO243">
        <v>3.4852097034454301</v>
      </c>
      <c r="EP243">
        <v>3.55755519866943</v>
      </c>
      <c r="EQ243">
        <v>5.3115348815918004</v>
      </c>
      <c r="ER243">
        <v>4.6352806091308603</v>
      </c>
      <c r="ES243">
        <v>4.2888312339782697</v>
      </c>
      <c r="ET243">
        <v>3.8296816349029501</v>
      </c>
      <c r="EU243">
        <v>3.6804327964782702</v>
      </c>
    </row>
    <row r="244" spans="1:151" ht="15.5" x14ac:dyDescent="0.35">
      <c r="A244" s="2">
        <v>867271</v>
      </c>
      <c r="B244">
        <v>4.1091670989990199</v>
      </c>
      <c r="C244">
        <v>3.6004173755645801</v>
      </c>
      <c r="D244">
        <v>3.1909236907959002</v>
      </c>
      <c r="E244">
        <v>3.61709380149841</v>
      </c>
      <c r="F244">
        <v>4.5070633888244602</v>
      </c>
      <c r="G244">
        <v>4.4792313575744602</v>
      </c>
      <c r="H244">
        <v>3.9787898063659699</v>
      </c>
      <c r="I244">
        <v>3.7418079376220699</v>
      </c>
      <c r="J244">
        <v>4.3388490676879901</v>
      </c>
      <c r="K244">
        <v>3.5040090084075901</v>
      </c>
      <c r="L244">
        <v>3.6144211292266801</v>
      </c>
      <c r="M244">
        <v>4.0117430686950701</v>
      </c>
      <c r="N244">
        <v>3.9964540004730198</v>
      </c>
      <c r="O244">
        <v>4.0092291831970197</v>
      </c>
      <c r="P244">
        <v>3.86593818664551</v>
      </c>
      <c r="Q244">
        <v>4.2049827575683603</v>
      </c>
      <c r="R244">
        <v>5.4729251861572301</v>
      </c>
      <c r="S244">
        <v>6.4873185157775897</v>
      </c>
      <c r="T244">
        <v>3.7347977161407502</v>
      </c>
      <c r="U244">
        <v>3.33937740325928</v>
      </c>
      <c r="V244">
        <v>4.1136612892150897</v>
      </c>
      <c r="W244">
        <v>3.7458038330078098</v>
      </c>
      <c r="X244">
        <v>3.4498918056488002</v>
      </c>
      <c r="Y244">
        <v>3.8078300952911399</v>
      </c>
      <c r="Z244">
        <v>4.4863519668579102</v>
      </c>
      <c r="AA244">
        <v>4.1218714714050302</v>
      </c>
      <c r="AB244">
        <v>3.6583600044250502</v>
      </c>
      <c r="AC244">
        <v>2.9653043746948198</v>
      </c>
      <c r="AD244">
        <v>3.3730235099792498</v>
      </c>
      <c r="AE244">
        <v>4.4211583137512198</v>
      </c>
      <c r="AF244">
        <v>5.0403275489807102</v>
      </c>
      <c r="AG244">
        <v>5.0659704208373997</v>
      </c>
      <c r="AH244">
        <v>3.4199383258819598</v>
      </c>
      <c r="AI244">
        <v>4.0758333206176802</v>
      </c>
      <c r="AJ244">
        <v>4.4882507324218803</v>
      </c>
      <c r="AK244">
        <v>3.6577212810516402</v>
      </c>
      <c r="AL244">
        <v>4.32517337799072</v>
      </c>
      <c r="AM244">
        <v>4.4622321128845197</v>
      </c>
      <c r="AN244">
        <v>3.64555740356445</v>
      </c>
      <c r="AO244">
        <v>3.6991610527038601</v>
      </c>
      <c r="AP244">
        <v>3.2279202938079798</v>
      </c>
      <c r="AQ244">
        <v>2.5060896873474099</v>
      </c>
      <c r="AR244">
        <v>3.4250450134277299</v>
      </c>
      <c r="AS244">
        <v>5.3866028785705602</v>
      </c>
      <c r="AT244">
        <v>3.6874206066131601</v>
      </c>
      <c r="AU244">
        <v>2.5874774456024201</v>
      </c>
      <c r="AV244">
        <v>3.3136329650878902</v>
      </c>
      <c r="AW244">
        <v>5.32570600509644</v>
      </c>
      <c r="AX244">
        <v>4.0824942588806197</v>
      </c>
      <c r="AY244">
        <v>4.5841612815856898</v>
      </c>
      <c r="AZ244">
        <v>4.1481304168701199</v>
      </c>
      <c r="BA244">
        <v>3.2335734367370601</v>
      </c>
      <c r="BB244">
        <v>3.84166431427002</v>
      </c>
      <c r="BC244">
        <v>3.6424717903137198</v>
      </c>
      <c r="BD244">
        <v>3.8481991291046098</v>
      </c>
      <c r="BE244">
        <v>5.10931491851807</v>
      </c>
      <c r="BF244">
        <v>3.5309875011444101</v>
      </c>
      <c r="BG244">
        <v>3.2590305805206299</v>
      </c>
      <c r="BH244">
        <v>3.1021161079406698</v>
      </c>
      <c r="BI244">
        <v>3.7432281970977801</v>
      </c>
      <c r="BJ244">
        <v>3.5265164375305198</v>
      </c>
      <c r="BK244">
        <v>3.7463843822479301</v>
      </c>
      <c r="BL244">
        <v>4.1300797462463397</v>
      </c>
      <c r="BM244">
        <v>3.9877374172210698</v>
      </c>
      <c r="BN244">
        <v>3.48078536987305</v>
      </c>
      <c r="BO244">
        <v>3.6069371700286901</v>
      </c>
      <c r="BP244">
        <v>3.37071704864502</v>
      </c>
      <c r="BQ244">
        <v>3.1247203350067099</v>
      </c>
      <c r="BR244">
        <v>3.4516041278839098</v>
      </c>
      <c r="BS244">
        <v>3.25362992286682</v>
      </c>
      <c r="BT244">
        <v>5.1102457046508798</v>
      </c>
      <c r="BU244">
        <v>4.2681784629821804</v>
      </c>
      <c r="BV244">
        <v>4.0444021224975604</v>
      </c>
      <c r="BW244">
        <v>3.5517270565032999</v>
      </c>
      <c r="BX244">
        <v>3.2576165199279798</v>
      </c>
      <c r="BY244">
        <v>3.9745898246765101</v>
      </c>
      <c r="BZ244">
        <v>3.5140850543975799</v>
      </c>
      <c r="CA244">
        <v>3.0010673999786399</v>
      </c>
      <c r="CB244">
        <v>3.6342229843139702</v>
      </c>
      <c r="CC244">
        <v>4.1807756423950204</v>
      </c>
      <c r="CD244">
        <v>4.1629161834716797</v>
      </c>
      <c r="CE244">
        <v>3.9075675010681201</v>
      </c>
      <c r="CF244">
        <v>3.6239352226257302</v>
      </c>
      <c r="CG244">
        <v>3.88590335845947</v>
      </c>
      <c r="CH244">
        <v>3.3134191036224401</v>
      </c>
      <c r="CI244">
        <v>3.2904202938079798</v>
      </c>
      <c r="CJ244">
        <v>3.9280316829681401</v>
      </c>
      <c r="CK244">
        <v>4.27207279205322</v>
      </c>
      <c r="CL244">
        <v>3.93119215965271</v>
      </c>
      <c r="CM244">
        <v>3.8376772403717001</v>
      </c>
      <c r="CN244">
        <v>3.9698247909545898</v>
      </c>
      <c r="CO244">
        <v>5.6560873985290501</v>
      </c>
      <c r="CP244">
        <v>6.8489708900451696</v>
      </c>
      <c r="CQ244">
        <v>4.0715346336364799</v>
      </c>
      <c r="CR244">
        <v>3.4937846660614</v>
      </c>
      <c r="CS244">
        <v>3.9172699451446502</v>
      </c>
      <c r="CT244">
        <v>3.5837554931640598</v>
      </c>
      <c r="CU244">
        <v>3.5742924213409402</v>
      </c>
      <c r="CV244">
        <v>3.9431116580963099</v>
      </c>
      <c r="CW244">
        <v>4.5449495315551802</v>
      </c>
      <c r="CX244">
        <v>3.8918647766113299</v>
      </c>
      <c r="CY244">
        <v>3.75254154205322</v>
      </c>
      <c r="CZ244">
        <v>2.9014739990234402</v>
      </c>
      <c r="DA244">
        <v>3.4058260917663601</v>
      </c>
      <c r="DB244">
        <v>4.09749507904053</v>
      </c>
      <c r="DC244">
        <v>4.3690099716186497</v>
      </c>
      <c r="DD244">
        <v>4.4082069396972701</v>
      </c>
      <c r="DE244">
        <v>3.3054072856903098</v>
      </c>
      <c r="DF244">
        <v>4.0192556381225604</v>
      </c>
      <c r="DG244">
        <v>4.6200647354126003</v>
      </c>
      <c r="DH244">
        <v>3.7179501056671098</v>
      </c>
      <c r="DI244">
        <v>4.0974922180175799</v>
      </c>
      <c r="DJ244">
        <v>4.3224530220031703</v>
      </c>
      <c r="DK244">
        <v>4.2798109054565403</v>
      </c>
      <c r="DL244">
        <v>3.91853594779968</v>
      </c>
      <c r="DM244">
        <v>3.2421417236328098</v>
      </c>
      <c r="DN244">
        <v>2.4660501480102499</v>
      </c>
      <c r="DO244">
        <v>3.9471569061279301</v>
      </c>
      <c r="DP244">
        <v>5.12278127670288</v>
      </c>
      <c r="DQ244">
        <v>3.5526318550109899</v>
      </c>
      <c r="DR244">
        <v>2.4900786876678498</v>
      </c>
      <c r="DS244">
        <v>3.3588061332702601</v>
      </c>
      <c r="DT244">
        <v>5.5790781974792498</v>
      </c>
      <c r="DU244">
        <v>4.5411429405212402</v>
      </c>
      <c r="DV244">
        <v>4.6218190193176296</v>
      </c>
      <c r="DW244">
        <v>4.25058794021606</v>
      </c>
      <c r="DX244">
        <v>3.0931043624877899</v>
      </c>
      <c r="DY244">
        <v>3.6360137462615998</v>
      </c>
      <c r="DZ244">
        <v>3.4950830936431898</v>
      </c>
      <c r="EA244">
        <v>3.6789019107818599</v>
      </c>
      <c r="EB244">
        <v>3.9926524162292498</v>
      </c>
      <c r="EC244">
        <v>3.6355423927307098</v>
      </c>
      <c r="ED244">
        <v>3.97013235092163</v>
      </c>
      <c r="EE244">
        <v>3.5581426620483398</v>
      </c>
      <c r="EF244">
        <v>3.7185332775115998</v>
      </c>
      <c r="EG244">
        <v>3.2741971015930198</v>
      </c>
      <c r="EH244">
        <v>3.48508954048157</v>
      </c>
      <c r="EI244">
        <v>3.84398412704468</v>
      </c>
      <c r="EJ244">
        <v>3.7176132202148402</v>
      </c>
      <c r="EK244">
        <v>3.4951581954956099</v>
      </c>
      <c r="EL244">
        <v>3.48929738998413</v>
      </c>
      <c r="EM244">
        <v>3.11151218414307</v>
      </c>
      <c r="EN244">
        <v>3.19034743309021</v>
      </c>
      <c r="EO244">
        <v>3.4462025165557901</v>
      </c>
      <c r="EP244">
        <v>3.7276265621185298</v>
      </c>
      <c r="EQ244">
        <v>4.4287562370300302</v>
      </c>
      <c r="ER244">
        <v>3.8254055976867698</v>
      </c>
      <c r="ES244">
        <v>4.4048690795898402</v>
      </c>
      <c r="ET244">
        <v>3.38968729972839</v>
      </c>
      <c r="EU244">
        <v>3.2010548114776598</v>
      </c>
    </row>
    <row r="245" spans="1:151" ht="15.5" x14ac:dyDescent="0.35">
      <c r="A245" s="2">
        <v>867898</v>
      </c>
      <c r="B245">
        <v>5.2290563583373997</v>
      </c>
      <c r="C245">
        <v>3.8259315490722701</v>
      </c>
      <c r="D245">
        <v>3.2089362144470202</v>
      </c>
      <c r="E245">
        <v>4.0405340194702202</v>
      </c>
      <c r="F245">
        <v>5.1405348777770996</v>
      </c>
      <c r="G245">
        <v>4.7157549858093297</v>
      </c>
      <c r="H245">
        <v>4.1565365791320801</v>
      </c>
      <c r="I245">
        <v>4.0689563751220703</v>
      </c>
      <c r="J245">
        <v>4.2020344734191903</v>
      </c>
      <c r="K245">
        <v>3.2754828929901101</v>
      </c>
      <c r="L245">
        <v>3.2737793922424299</v>
      </c>
      <c r="M245">
        <v>4.2134361267089799</v>
      </c>
      <c r="N245">
        <v>4.62054347991943</v>
      </c>
      <c r="O245">
        <v>4.5133037567138699</v>
      </c>
      <c r="P245">
        <v>4.4902396202087402</v>
      </c>
      <c r="Q245">
        <v>4.3806610107421902</v>
      </c>
      <c r="R245">
        <v>5.6869583129882804</v>
      </c>
      <c r="S245">
        <v>6.7139792442321804</v>
      </c>
      <c r="T245">
        <v>3.8744208812713601</v>
      </c>
      <c r="U245">
        <v>3.1070823669433598</v>
      </c>
      <c r="V245">
        <v>4.0254611968994096</v>
      </c>
      <c r="W245">
        <v>3.6630406379699698</v>
      </c>
      <c r="X245">
        <v>3.4304144382476802</v>
      </c>
      <c r="Y245">
        <v>4.47293901443481</v>
      </c>
      <c r="Z245">
        <v>4.7097496986389196</v>
      </c>
      <c r="AA245">
        <v>4.2651062011718803</v>
      </c>
      <c r="AB245">
        <v>4.0440988540649396</v>
      </c>
      <c r="AC245">
        <v>2.9395785331726101</v>
      </c>
      <c r="AD245">
        <v>3.5533592700958301</v>
      </c>
      <c r="AE245">
        <v>4.42429876327515</v>
      </c>
      <c r="AF245">
        <v>5.4381823539733896</v>
      </c>
      <c r="AG245">
        <v>5.2643294334411603</v>
      </c>
      <c r="AH245">
        <v>3.7518117427825901</v>
      </c>
      <c r="AI245">
        <v>4.2083373069763201</v>
      </c>
      <c r="AJ245">
        <v>4.3809094429016104</v>
      </c>
      <c r="AK245">
        <v>3.8308517932891801</v>
      </c>
      <c r="AL245">
        <v>4.7174625396728498</v>
      </c>
      <c r="AM245">
        <v>4.7329368591308603</v>
      </c>
      <c r="AN245">
        <v>4.2058477401733398</v>
      </c>
      <c r="AO245">
        <v>4.20937204360962</v>
      </c>
      <c r="AP245">
        <v>3.7323646545410201</v>
      </c>
      <c r="AQ245">
        <v>2.4945116043090798</v>
      </c>
      <c r="AR245">
        <v>3.6537725925445601</v>
      </c>
      <c r="AS245">
        <v>4.77675580978394</v>
      </c>
      <c r="AT245">
        <v>3.3338267803192099</v>
      </c>
      <c r="AU245">
        <v>2.6161706447601301</v>
      </c>
      <c r="AV245">
        <v>3.50231885910034</v>
      </c>
      <c r="AW245">
        <v>5.5377445220947301</v>
      </c>
      <c r="AX245">
        <v>4.2097425460815403</v>
      </c>
      <c r="AY245">
        <v>5.00340080261231</v>
      </c>
      <c r="AZ245">
        <v>4.20782566070557</v>
      </c>
      <c r="BA245">
        <v>3.4448442459106401</v>
      </c>
      <c r="BB245">
        <v>3.9133679866790798</v>
      </c>
      <c r="BC245">
        <v>4.4546308517456099</v>
      </c>
      <c r="BD245">
        <v>3.8982913494110099</v>
      </c>
      <c r="BE245">
        <v>4.6657772064209002</v>
      </c>
      <c r="BF245">
        <v>3.3606107234954798</v>
      </c>
      <c r="BG245">
        <v>3.49297070503235</v>
      </c>
      <c r="BH245">
        <v>2.9587464332580602</v>
      </c>
      <c r="BI245">
        <v>4.43426465988159</v>
      </c>
      <c r="BJ245">
        <v>3.8163354396820099</v>
      </c>
      <c r="BK245">
        <v>3.5250201225280802</v>
      </c>
      <c r="BL245">
        <v>5.04101467132568</v>
      </c>
      <c r="BM245">
        <v>4.2805824279785201</v>
      </c>
      <c r="BN245">
        <v>3.97950267791748</v>
      </c>
      <c r="BO245">
        <v>3.5128118991851802</v>
      </c>
      <c r="BP245">
        <v>3.3928627967834499</v>
      </c>
      <c r="BQ245">
        <v>3.2338016033172599</v>
      </c>
      <c r="BR245">
        <v>3.44199419021606</v>
      </c>
      <c r="BS245">
        <v>3.3249876499175999</v>
      </c>
      <c r="BT245">
        <v>5.2194166183471697</v>
      </c>
      <c r="BU245">
        <v>4.2629256248474103</v>
      </c>
      <c r="BV245">
        <v>4.8736639022827202</v>
      </c>
      <c r="BW245">
        <v>3.71900534629822</v>
      </c>
      <c r="BX245">
        <v>3.7441532611846902</v>
      </c>
      <c r="BY245">
        <v>5.0696492195129403</v>
      </c>
      <c r="BZ245">
        <v>3.46292924880981</v>
      </c>
      <c r="CA245">
        <v>2.8690066337585498</v>
      </c>
      <c r="CB245">
        <v>4.0465350151062003</v>
      </c>
      <c r="CC245">
        <v>4.9375352859497097</v>
      </c>
      <c r="CD245">
        <v>4.2833104133606001</v>
      </c>
      <c r="CE245">
        <v>4.22818803787231</v>
      </c>
      <c r="CF245">
        <v>3.9789762496948198</v>
      </c>
      <c r="CG245">
        <v>4.1888871192932102</v>
      </c>
      <c r="CH245">
        <v>3.55165338516235</v>
      </c>
      <c r="CI245">
        <v>3.2251064777374299</v>
      </c>
      <c r="CJ245">
        <v>4.3626012802123997</v>
      </c>
      <c r="CK245">
        <v>4.7510414123535201</v>
      </c>
      <c r="CL245">
        <v>4.9569582939148003</v>
      </c>
      <c r="CM245">
        <v>4.2816948890686</v>
      </c>
      <c r="CN245">
        <v>4.3358945846557599</v>
      </c>
      <c r="CO245">
        <v>6.0475153923034703</v>
      </c>
      <c r="CP245">
        <v>6.8359446525573704</v>
      </c>
      <c r="CQ245">
        <v>3.7329664230346702</v>
      </c>
      <c r="CR245">
        <v>3.2948572635650599</v>
      </c>
      <c r="CS245">
        <v>4.1627821922302299</v>
      </c>
      <c r="CT245">
        <v>3.6164712905883798</v>
      </c>
      <c r="CU245">
        <v>3.81612992286682</v>
      </c>
      <c r="CV245">
        <v>4.6465978622436497</v>
      </c>
      <c r="CW245">
        <v>4.4965076446533203</v>
      </c>
      <c r="CX245">
        <v>4.0997552871704102</v>
      </c>
      <c r="CY245">
        <v>3.9981136322021502</v>
      </c>
      <c r="CZ245">
        <v>2.8830246925353999</v>
      </c>
      <c r="DA245">
        <v>3.5515940189361599</v>
      </c>
      <c r="DB245">
        <v>4.2788410186767596</v>
      </c>
      <c r="DC245">
        <v>5.29026222229004</v>
      </c>
      <c r="DD245">
        <v>4.7819681167602504</v>
      </c>
      <c r="DE245">
        <v>3.54160475730896</v>
      </c>
      <c r="DF245">
        <v>4.3788762092590297</v>
      </c>
      <c r="DG245">
        <v>4.5903768539428702</v>
      </c>
      <c r="DH245">
        <v>3.7864007949829102</v>
      </c>
      <c r="DI245">
        <v>4.3141965866088903</v>
      </c>
      <c r="DJ245">
        <v>4.4912295341491699</v>
      </c>
      <c r="DK245">
        <v>4.2307605743408203</v>
      </c>
      <c r="DL245">
        <v>4.6081438064575204</v>
      </c>
      <c r="DM245">
        <v>3.4108452796936</v>
      </c>
      <c r="DN245">
        <v>2.41925024986267</v>
      </c>
      <c r="DO245">
        <v>3.2773280143737802</v>
      </c>
      <c r="DP245">
        <v>5.0767340660095197</v>
      </c>
      <c r="DQ245">
        <v>3.35277199745178</v>
      </c>
      <c r="DR245">
        <v>2.5684242248535201</v>
      </c>
      <c r="DS245">
        <v>3.49246406555176</v>
      </c>
      <c r="DT245">
        <v>5.5462393760681197</v>
      </c>
      <c r="DU245">
        <v>4.74853420257568</v>
      </c>
      <c r="DV245">
        <v>5.37943363189697</v>
      </c>
      <c r="DW245">
        <v>3.7945370674133301</v>
      </c>
      <c r="DX245">
        <v>3.18272876739502</v>
      </c>
      <c r="DY245">
        <v>4.1161122322082502</v>
      </c>
      <c r="DZ245">
        <v>3.9788861274719198</v>
      </c>
      <c r="EA245">
        <v>3.6542060375213601</v>
      </c>
      <c r="EB245">
        <v>3.8754725456237802</v>
      </c>
      <c r="EC245">
        <v>3.69728779792786</v>
      </c>
      <c r="ED245">
        <v>3.0673754215240501</v>
      </c>
      <c r="EE245">
        <v>3.2817630767822301</v>
      </c>
      <c r="EF245">
        <v>3.5386888980865501</v>
      </c>
      <c r="EG245">
        <v>3.7565329074859601</v>
      </c>
      <c r="EH245">
        <v>3.5994946956634499</v>
      </c>
      <c r="EI245">
        <v>5.0280427932739302</v>
      </c>
      <c r="EJ245">
        <v>4.2838425636291504</v>
      </c>
      <c r="EK245">
        <v>3.8873560428619398</v>
      </c>
      <c r="EL245">
        <v>3.6598863601684601</v>
      </c>
      <c r="EM245">
        <v>3.09990286827087</v>
      </c>
      <c r="EN245">
        <v>3.22937107086182</v>
      </c>
      <c r="EO245">
        <v>3.5125668048858598</v>
      </c>
      <c r="EP245">
        <v>3.4205343723297101</v>
      </c>
      <c r="EQ245">
        <v>4.80263328552246</v>
      </c>
      <c r="ER245">
        <v>3.9867291450500502</v>
      </c>
      <c r="ES245">
        <v>4.5744485855102504</v>
      </c>
      <c r="ET245">
        <v>3.7521727085113499</v>
      </c>
      <c r="EU245">
        <v>3.35297822952271</v>
      </c>
    </row>
    <row r="246" spans="1:151" ht="15.5" x14ac:dyDescent="0.35">
      <c r="A246" s="2">
        <v>868632</v>
      </c>
      <c r="B246">
        <v>4.7753405570983896</v>
      </c>
      <c r="C246">
        <v>3.50448870658875</v>
      </c>
      <c r="D246">
        <v>3.7070446014404301</v>
      </c>
      <c r="E246">
        <v>4.0928883552551296</v>
      </c>
      <c r="F246">
        <v>5.1562952995300302</v>
      </c>
      <c r="G246">
        <v>4.8205437660217303</v>
      </c>
      <c r="H246">
        <v>4.4520497322082502</v>
      </c>
      <c r="I246">
        <v>4.2850241661071804</v>
      </c>
      <c r="J246">
        <v>4.31648921966553</v>
      </c>
      <c r="K246">
        <v>3.31848096847534</v>
      </c>
      <c r="L246">
        <v>3.63009834289551</v>
      </c>
      <c r="M246">
        <v>4.2835659980773899</v>
      </c>
      <c r="N246">
        <v>4.2107424736023003</v>
      </c>
      <c r="O246">
        <v>4.2528009414672896</v>
      </c>
      <c r="P246">
        <v>4.1667227745056197</v>
      </c>
      <c r="Q246">
        <v>4.46087598800659</v>
      </c>
      <c r="R246">
        <v>5.4914703369140598</v>
      </c>
      <c r="S246">
        <v>6.2209577560424796</v>
      </c>
      <c r="T246">
        <v>3.6345684528350799</v>
      </c>
      <c r="U246">
        <v>3.3586831092834499</v>
      </c>
      <c r="V246">
        <v>4.0195970535278303</v>
      </c>
      <c r="W246">
        <v>3.8248844146728498</v>
      </c>
      <c r="X246">
        <v>3.84466600418091</v>
      </c>
      <c r="Y246">
        <v>4.5451931953430202</v>
      </c>
      <c r="Z246">
        <v>4.4741282463073704</v>
      </c>
      <c r="AA246">
        <v>4.4754776954650897</v>
      </c>
      <c r="AB246">
        <v>4.0902452468872097</v>
      </c>
      <c r="AC246">
        <v>3.3904559612274201</v>
      </c>
      <c r="AD246">
        <v>3.7223145961761501</v>
      </c>
      <c r="AE246">
        <v>4.5586862564086896</v>
      </c>
      <c r="AF246">
        <v>5.18322849273682</v>
      </c>
      <c r="AG246">
        <v>5.24762058258057</v>
      </c>
      <c r="AH246">
        <v>3.6686065196990998</v>
      </c>
      <c r="AI246">
        <v>4.3424758911132804</v>
      </c>
      <c r="AJ246">
        <v>4.9249672889709499</v>
      </c>
      <c r="AK246">
        <v>3.90884566307068</v>
      </c>
      <c r="AL246">
        <v>4.3299517631530797</v>
      </c>
      <c r="AM246">
        <v>4.5348863601684597</v>
      </c>
      <c r="AN246">
        <v>3.94896364212036</v>
      </c>
      <c r="AO246">
        <v>4.03867387771606</v>
      </c>
      <c r="AP246">
        <v>3.4300286769866899</v>
      </c>
      <c r="AQ246">
        <v>2.4680807590484601</v>
      </c>
      <c r="AR246">
        <v>3.3271028995513898</v>
      </c>
      <c r="AS246">
        <v>5.4222598075866699</v>
      </c>
      <c r="AT246">
        <v>3.5623683929443399</v>
      </c>
      <c r="AU246">
        <v>2.8731431961059601</v>
      </c>
      <c r="AV246">
        <v>3.5973069667816202</v>
      </c>
      <c r="AW246">
        <v>5.2389402389526403</v>
      </c>
      <c r="AX246">
        <v>4.4064760208129901</v>
      </c>
      <c r="AY246">
        <v>4.9572768211364799</v>
      </c>
      <c r="AZ246">
        <v>4.04127740859985</v>
      </c>
      <c r="BA246">
        <v>3.4504704475402801</v>
      </c>
      <c r="BB246">
        <v>3.8897125720977801</v>
      </c>
      <c r="BC246">
        <v>4.11177635192871</v>
      </c>
      <c r="BD246">
        <v>3.7059631347656299</v>
      </c>
      <c r="BE246">
        <v>4.4610900878906303</v>
      </c>
      <c r="BF246">
        <v>3.3690934181213401</v>
      </c>
      <c r="BG246">
        <v>3.1753523349761998</v>
      </c>
      <c r="BH246">
        <v>3.10621857643127</v>
      </c>
      <c r="BI246">
        <v>3.44090747833252</v>
      </c>
      <c r="BJ246">
        <v>3.49316358566284</v>
      </c>
      <c r="BK246">
        <v>3.7554490566253702</v>
      </c>
      <c r="BL246">
        <v>4.2676749229431197</v>
      </c>
      <c r="BM246">
        <v>4.9021148681640598</v>
      </c>
      <c r="BN246">
        <v>4.1304640769958496</v>
      </c>
      <c r="BO246">
        <v>3.8212237358093302</v>
      </c>
      <c r="BP246">
        <v>3.6759877204895002</v>
      </c>
      <c r="BQ246">
        <v>3.31763696670532</v>
      </c>
      <c r="BR246">
        <v>3.3854067325592001</v>
      </c>
      <c r="BS246">
        <v>3.4368648529052699</v>
      </c>
      <c r="BT246">
        <v>4.9858303070068404</v>
      </c>
      <c r="BU246">
        <v>4.3494739532470703</v>
      </c>
      <c r="BV246">
        <v>4.6606545448303196</v>
      </c>
      <c r="BW246">
        <v>3.6102542877197301</v>
      </c>
      <c r="BX246">
        <v>3.6237869262695299</v>
      </c>
      <c r="BY246">
        <v>4.6776194572448704</v>
      </c>
      <c r="BZ246">
        <v>3.6350078582763699</v>
      </c>
      <c r="CA246">
        <v>3.6242947578430198</v>
      </c>
      <c r="CB246">
        <v>4.3742513656616202</v>
      </c>
      <c r="CC246">
        <v>4.8889517784118697</v>
      </c>
      <c r="CD246">
        <v>4.3497939109802299</v>
      </c>
      <c r="CE246">
        <v>3.9183015823364298</v>
      </c>
      <c r="CF246">
        <v>3.9059071540832502</v>
      </c>
      <c r="CG246">
        <v>4.1905374526977504</v>
      </c>
      <c r="CH246">
        <v>3.2997069358825701</v>
      </c>
      <c r="CI246">
        <v>3.3775901794433598</v>
      </c>
      <c r="CJ246">
        <v>4.2322325706481898</v>
      </c>
      <c r="CK246">
        <v>4.9459557533264196</v>
      </c>
      <c r="CL246">
        <v>4.1678338050842303</v>
      </c>
      <c r="CM246">
        <v>4.2890157699584996</v>
      </c>
      <c r="CN246">
        <v>4.6034903526306197</v>
      </c>
      <c r="CO246">
        <v>6.4584026336669904</v>
      </c>
      <c r="CP246">
        <v>6.6356167793273899</v>
      </c>
      <c r="CQ246">
        <v>3.6907649040222199</v>
      </c>
      <c r="CR246">
        <v>3.6024792194366499</v>
      </c>
      <c r="CS246">
        <v>4.23893022537231</v>
      </c>
      <c r="CT246">
        <v>3.9248609542846702</v>
      </c>
      <c r="CU246">
        <v>3.8208866119384801</v>
      </c>
      <c r="CV246">
        <v>4.64817094802856</v>
      </c>
      <c r="CW246">
        <v>4.6782703399658203</v>
      </c>
      <c r="CX246">
        <v>4.3167147636413601</v>
      </c>
      <c r="CY246">
        <v>4.1563415527343803</v>
      </c>
      <c r="CZ246">
        <v>3.2825393676757799</v>
      </c>
      <c r="DA246">
        <v>3.8657145500183101</v>
      </c>
      <c r="DB246">
        <v>4.6566538810729998</v>
      </c>
      <c r="DC246">
        <v>4.8179273605346697</v>
      </c>
      <c r="DD246">
        <v>5.0993585586547896</v>
      </c>
      <c r="DE246">
        <v>4.1797118186950701</v>
      </c>
      <c r="DF246">
        <v>4.2706012725830096</v>
      </c>
      <c r="DG246">
        <v>4.80782127380371</v>
      </c>
      <c r="DH246">
        <v>3.9761433601379399</v>
      </c>
      <c r="DI246">
        <v>4.6323223114013699</v>
      </c>
      <c r="DJ246">
        <v>4.6767597198486301</v>
      </c>
      <c r="DK246">
        <v>4.02933597564697</v>
      </c>
      <c r="DL246">
        <v>3.8599615097045898</v>
      </c>
      <c r="DM246">
        <v>3.72181177139282</v>
      </c>
      <c r="DN246">
        <v>2.3700184822082502</v>
      </c>
      <c r="DO246">
        <v>3.5759439468383798</v>
      </c>
      <c r="DP246">
        <v>5.2913846969604501</v>
      </c>
      <c r="DQ246">
        <v>3.6018705368042001</v>
      </c>
      <c r="DR246">
        <v>2.8791813850402801</v>
      </c>
      <c r="DS246">
        <v>3.6771197319030802</v>
      </c>
      <c r="DT246">
        <v>5.4976015090942401</v>
      </c>
      <c r="DU246">
        <v>5.4464640617370597</v>
      </c>
      <c r="DV246">
        <v>4.9836931228637704</v>
      </c>
      <c r="DW246">
        <v>4.1208415031433097</v>
      </c>
      <c r="DX246">
        <v>3.4203021526336701</v>
      </c>
      <c r="DY246">
        <v>3.9588415622711199</v>
      </c>
      <c r="DZ246">
        <v>4.0641007423400897</v>
      </c>
      <c r="EA246">
        <v>3.8635711669921902</v>
      </c>
      <c r="EB246">
        <v>5.1261401176452601</v>
      </c>
      <c r="EC246">
        <v>3.7118277549743701</v>
      </c>
      <c r="ED246">
        <v>3.1538355350494398</v>
      </c>
      <c r="EE246">
        <v>3.1402010917663601</v>
      </c>
      <c r="EF246">
        <v>3.6808996200561501</v>
      </c>
      <c r="EG246">
        <v>3.92330074310303</v>
      </c>
      <c r="EH246">
        <v>3.74027323722839</v>
      </c>
      <c r="EI246">
        <v>4.62888860702515</v>
      </c>
      <c r="EJ246">
        <v>4.1097302436828604</v>
      </c>
      <c r="EK246">
        <v>4.0316414833068901</v>
      </c>
      <c r="EL246">
        <v>3.6952288150787398</v>
      </c>
      <c r="EM246">
        <v>3.0753633975982702</v>
      </c>
      <c r="EN246">
        <v>3.3474793434143102</v>
      </c>
      <c r="EO246">
        <v>3.5026061534881601</v>
      </c>
      <c r="EP246">
        <v>3.5928161144256601</v>
      </c>
      <c r="EQ246">
        <v>5.1109461784362802</v>
      </c>
      <c r="ER246">
        <v>4.2567272186279297</v>
      </c>
      <c r="ES246">
        <v>4.7661857604980504</v>
      </c>
      <c r="ET246">
        <v>3.7051236629486102</v>
      </c>
      <c r="EU246">
        <v>3.7499732971191402</v>
      </c>
    </row>
    <row r="247" spans="1:151" ht="15.5" x14ac:dyDescent="0.35">
      <c r="A247" s="2">
        <v>870658</v>
      </c>
      <c r="B247">
        <v>5.3493218421936</v>
      </c>
      <c r="C247">
        <v>3.9534499645233199</v>
      </c>
      <c r="D247">
        <v>3.4382278919220002</v>
      </c>
      <c r="E247">
        <v>4.1517100334167498</v>
      </c>
      <c r="F247">
        <v>5.1945452690124503</v>
      </c>
      <c r="G247">
        <v>4.5869188308715803</v>
      </c>
      <c r="H247">
        <v>3.8999595642089799</v>
      </c>
      <c r="I247">
        <v>4.01289939880371</v>
      </c>
      <c r="J247">
        <v>4.3792843818664604</v>
      </c>
      <c r="K247">
        <v>3.3888382911682098</v>
      </c>
      <c r="L247">
        <v>3.4743382930755602</v>
      </c>
      <c r="M247">
        <v>4.5108504295349103</v>
      </c>
      <c r="N247">
        <v>4.45766401290894</v>
      </c>
      <c r="O247">
        <v>4.54748487472534</v>
      </c>
      <c r="P247">
        <v>4.3784761428832999</v>
      </c>
      <c r="Q247">
        <v>4.6530561447143599</v>
      </c>
      <c r="R247">
        <v>5.8973917961120597</v>
      </c>
      <c r="S247">
        <v>7.1155266761779803</v>
      </c>
      <c r="T247">
        <v>3.89398097991943</v>
      </c>
      <c r="U247">
        <v>3.6051127910614</v>
      </c>
      <c r="V247">
        <v>4.4356389045715297</v>
      </c>
      <c r="W247">
        <v>3.93266677856445</v>
      </c>
      <c r="X247">
        <v>3.6528201103210498</v>
      </c>
      <c r="Y247">
        <v>4.7025284767150897</v>
      </c>
      <c r="Z247">
        <v>5.0652527809143102</v>
      </c>
      <c r="AA247">
        <v>4.4387016296386701</v>
      </c>
      <c r="AB247">
        <v>4.227294921875</v>
      </c>
      <c r="AC247">
        <v>3.1237821578979501</v>
      </c>
      <c r="AD247">
        <v>3.5207092761993399</v>
      </c>
      <c r="AE247">
        <v>4.7222924232482901</v>
      </c>
      <c r="AF247">
        <v>5.7146811485290501</v>
      </c>
      <c r="AG247">
        <v>4.0430274009704599</v>
      </c>
      <c r="AH247">
        <v>3.7178933620452899</v>
      </c>
      <c r="AI247">
        <v>4.6987843513488796</v>
      </c>
      <c r="AJ247">
        <v>5.2304148674011204</v>
      </c>
      <c r="AK247">
        <v>4.0029540061950701</v>
      </c>
      <c r="AL247">
        <v>5.0768899917602504</v>
      </c>
      <c r="AM247">
        <v>5.4209632873535201</v>
      </c>
      <c r="AN247">
        <v>4.0761742591857901</v>
      </c>
      <c r="AO247">
        <v>4.5997991561889702</v>
      </c>
      <c r="AP247">
        <v>3.3701303005218501</v>
      </c>
      <c r="AQ247">
        <v>2.45473408699036</v>
      </c>
      <c r="AR247">
        <v>3.9613299369811998</v>
      </c>
      <c r="AS247">
        <v>5.5580086708068901</v>
      </c>
      <c r="AT247">
        <v>3.66593289375305</v>
      </c>
      <c r="AU247">
        <v>2.6783218383789098</v>
      </c>
      <c r="AV247">
        <v>3.5053477287292498</v>
      </c>
      <c r="AW247">
        <v>5.9568176269531303</v>
      </c>
      <c r="AX247">
        <v>4.6895852088928196</v>
      </c>
      <c r="AY247">
        <v>5.4746446609497097</v>
      </c>
      <c r="AZ247">
        <v>4.1904859542846697</v>
      </c>
      <c r="BA247">
        <v>3.5125367641449001</v>
      </c>
      <c r="BB247">
        <v>3.7973763942718501</v>
      </c>
      <c r="BC247">
        <v>4.2562174797058097</v>
      </c>
      <c r="BD247">
        <v>3.8407237529754599</v>
      </c>
      <c r="BE247">
        <v>3.9068500995636</v>
      </c>
      <c r="BF247">
        <v>3.7449202537536599</v>
      </c>
      <c r="BG247">
        <v>3.3262181282043501</v>
      </c>
      <c r="BH247">
        <v>3.7858650684356698</v>
      </c>
      <c r="BI247">
        <v>3.74356245994568</v>
      </c>
      <c r="BJ247">
        <v>3.9378962516784699</v>
      </c>
      <c r="BK247">
        <v>3.7197237014770499</v>
      </c>
      <c r="BL247">
        <v>4.6173558235168501</v>
      </c>
      <c r="BM247">
        <v>5.4017248153686497</v>
      </c>
      <c r="BN247">
        <v>4.1129903793334996</v>
      </c>
      <c r="BO247">
        <v>3.5753309726715101</v>
      </c>
      <c r="BP247">
        <v>3.2644526958465598</v>
      </c>
      <c r="BQ247">
        <v>3.3958966732025102</v>
      </c>
      <c r="BR247">
        <v>3.3122909069061302</v>
      </c>
      <c r="BS247">
        <v>3.39382719993591</v>
      </c>
      <c r="BT247">
        <v>5.1379323005676296</v>
      </c>
      <c r="BU247">
        <v>4.2582378387451199</v>
      </c>
      <c r="BV247">
        <v>5.3844261169433603</v>
      </c>
      <c r="BW247">
        <v>4.1024131774902299</v>
      </c>
      <c r="BX247">
        <v>3.5368947982788099</v>
      </c>
      <c r="BY247">
        <v>4.72320461273193</v>
      </c>
      <c r="BZ247">
        <v>4.2309908866882298</v>
      </c>
      <c r="CA247">
        <v>3.56611132621765</v>
      </c>
      <c r="CB247">
        <v>4.2551641464233398</v>
      </c>
      <c r="CC247">
        <v>5.2913346290588397</v>
      </c>
      <c r="CD247">
        <v>4.3788094520568901</v>
      </c>
      <c r="CE247">
        <v>3.7501318454742401</v>
      </c>
      <c r="CF247">
        <v>3.7126815319061302</v>
      </c>
      <c r="CG247">
        <v>4.2836880683898899</v>
      </c>
      <c r="CH247">
        <v>3.2457146644592298</v>
      </c>
      <c r="CI247">
        <v>3.5343427658081099</v>
      </c>
      <c r="CJ247">
        <v>4.9220442771911603</v>
      </c>
      <c r="CK247">
        <v>4.79174900054932</v>
      </c>
      <c r="CL247">
        <v>4.5764756202697798</v>
      </c>
      <c r="CM247">
        <v>4.49483346939087</v>
      </c>
      <c r="CN247">
        <v>4.4197711944580096</v>
      </c>
      <c r="CO247">
        <v>5.9595394134521502</v>
      </c>
      <c r="CP247">
        <v>7.0518479347229004</v>
      </c>
      <c r="CQ247">
        <v>4.2241287231445304</v>
      </c>
      <c r="CR247">
        <v>3.6075086593627899</v>
      </c>
      <c r="CS247">
        <v>4.3171815872192401</v>
      </c>
      <c r="CT247">
        <v>4.0948762893676802</v>
      </c>
      <c r="CU247">
        <v>3.6450464725494398</v>
      </c>
      <c r="CV247">
        <v>4.8861083984375</v>
      </c>
      <c r="CW247">
        <v>4.5946769714355504</v>
      </c>
      <c r="CX247">
        <v>4.4076919555664098</v>
      </c>
      <c r="CY247">
        <v>4.1326637268066397</v>
      </c>
      <c r="CZ247">
        <v>3.2847816944122301</v>
      </c>
      <c r="DA247">
        <v>3.7815930843353298</v>
      </c>
      <c r="DB247">
        <v>4.4411535263061497</v>
      </c>
      <c r="DC247">
        <v>5.7842535972595197</v>
      </c>
      <c r="DD247">
        <v>5.2738022804260298</v>
      </c>
      <c r="DE247">
        <v>3.70741987228394</v>
      </c>
      <c r="DF247">
        <v>4.6826157569885298</v>
      </c>
      <c r="DG247">
        <v>5.8581824302673304</v>
      </c>
      <c r="DH247">
        <v>3.7899265289306601</v>
      </c>
      <c r="DI247">
        <v>5.0180082321167001</v>
      </c>
      <c r="DJ247">
        <v>5.0381383895873997</v>
      </c>
      <c r="DK247">
        <v>4.0936264991760298</v>
      </c>
      <c r="DL247">
        <v>4.4470267295837402</v>
      </c>
      <c r="DM247">
        <v>3.40188765525818</v>
      </c>
      <c r="DN247">
        <v>2.43171334266663</v>
      </c>
      <c r="DO247">
        <v>4.0270447731018102</v>
      </c>
      <c r="DP247">
        <v>5.8629674911498997</v>
      </c>
      <c r="DQ247">
        <v>3.6329438686370898</v>
      </c>
      <c r="DR247">
        <v>2.72879981994629</v>
      </c>
      <c r="DS247">
        <v>3.6778225898742698</v>
      </c>
      <c r="DT247">
        <v>5.7824010848998997</v>
      </c>
      <c r="DU247">
        <v>4.8125839233398402</v>
      </c>
      <c r="DV247">
        <v>4.9365329742431596</v>
      </c>
      <c r="DW247">
        <v>4.5688967704773003</v>
      </c>
      <c r="DX247">
        <v>3.6017088890075701</v>
      </c>
      <c r="DY247">
        <v>4.21543645858765</v>
      </c>
      <c r="DZ247">
        <v>4.24830865859985</v>
      </c>
      <c r="EA247">
        <v>4.14797163009644</v>
      </c>
      <c r="EB247">
        <v>3.7802772521972701</v>
      </c>
      <c r="EC247">
        <v>3.8700017929077202</v>
      </c>
      <c r="ED247">
        <v>3.42207956314087</v>
      </c>
      <c r="EE247">
        <v>3.6355826854705802</v>
      </c>
      <c r="EF247">
        <v>4.0975766181945801</v>
      </c>
      <c r="EG247">
        <v>3.9741270542144802</v>
      </c>
      <c r="EH247">
        <v>3.6211791038513201</v>
      </c>
      <c r="EI247">
        <v>5.11696100234985</v>
      </c>
      <c r="EJ247">
        <v>5.0618762969970703</v>
      </c>
      <c r="EK247">
        <v>4.2291669845581099</v>
      </c>
      <c r="EL247">
        <v>3.4623668193817099</v>
      </c>
      <c r="EM247">
        <v>3.0814917087554901</v>
      </c>
      <c r="EN247">
        <v>3.1680781841278098</v>
      </c>
      <c r="EO247">
        <v>3.9689600467681898</v>
      </c>
      <c r="EP247">
        <v>3.34313988685608</v>
      </c>
      <c r="EQ247">
        <v>4.9244809150695801</v>
      </c>
      <c r="ER247">
        <v>4.3116874694824201</v>
      </c>
      <c r="ES247">
        <v>4.8798689842224103</v>
      </c>
      <c r="ET247">
        <v>3.8603713512420699</v>
      </c>
      <c r="EU247">
        <v>3.5020687580108598</v>
      </c>
    </row>
    <row r="248" spans="1:151" ht="15.5" x14ac:dyDescent="0.35">
      <c r="A248" s="2">
        <v>876501</v>
      </c>
      <c r="B248">
        <v>5.3001384735107404</v>
      </c>
      <c r="C248">
        <v>3.5904235839843799</v>
      </c>
      <c r="D248">
        <v>3.0140612125396702</v>
      </c>
      <c r="E248">
        <v>3.6771044731140101</v>
      </c>
      <c r="F248">
        <v>5.5314865112304696</v>
      </c>
      <c r="G248">
        <v>4.7384305000305202</v>
      </c>
      <c r="H248">
        <v>4.1734619140625</v>
      </c>
      <c r="I248">
        <v>3.93345069885254</v>
      </c>
      <c r="J248">
        <v>4.4771394729614302</v>
      </c>
      <c r="K248">
        <v>3.1814398765564</v>
      </c>
      <c r="L248">
        <v>3.1112658977508501</v>
      </c>
      <c r="M248">
        <v>4.06484127044678</v>
      </c>
      <c r="N248">
        <v>4.3608818054199201</v>
      </c>
      <c r="O248">
        <v>4.2938566207885698</v>
      </c>
      <c r="P248">
        <v>4.4743528366088903</v>
      </c>
      <c r="Q248">
        <v>4.5840606689453098</v>
      </c>
      <c r="R248">
        <v>5.5758986473083496</v>
      </c>
      <c r="S248">
        <v>6.6662254333496103</v>
      </c>
      <c r="T248">
        <v>3.9958956241607702</v>
      </c>
      <c r="U248">
        <v>3.4759938716888401</v>
      </c>
      <c r="V248">
        <v>4.0425033569335902</v>
      </c>
      <c r="W248">
        <v>3.5180118083953902</v>
      </c>
      <c r="X248">
        <v>3.0105047225952202</v>
      </c>
      <c r="Y248">
        <v>4.4954762458801296</v>
      </c>
      <c r="Z248">
        <v>4.7901506423950204</v>
      </c>
      <c r="AA248">
        <v>4.2594070434570304</v>
      </c>
      <c r="AB248">
        <v>3.81729984283447</v>
      </c>
      <c r="AC248">
        <v>2.90812039375305</v>
      </c>
      <c r="AD248">
        <v>3.5370018482208301</v>
      </c>
      <c r="AE248">
        <v>4.2999539375305202</v>
      </c>
      <c r="AF248">
        <v>5.1351475715637198</v>
      </c>
      <c r="AG248">
        <v>4.8353681564331099</v>
      </c>
      <c r="AH248">
        <v>3.3363270759582502</v>
      </c>
      <c r="AI248">
        <v>4.3981356620788601</v>
      </c>
      <c r="AJ248">
        <v>4.6024279594421396</v>
      </c>
      <c r="AK248">
        <v>4.0191745758056596</v>
      </c>
      <c r="AL248">
        <v>4.2629361152648899</v>
      </c>
      <c r="AM248">
        <v>4.5002818107604998</v>
      </c>
      <c r="AN248">
        <v>3.8251209259033199</v>
      </c>
      <c r="AO248">
        <v>4.1292805671691903</v>
      </c>
      <c r="AP248">
        <v>3.5814001560211199</v>
      </c>
      <c r="AQ248">
        <v>2.3941495418548602</v>
      </c>
      <c r="AR248">
        <v>3.4090197086334202</v>
      </c>
      <c r="AS248">
        <v>4.9788031578064</v>
      </c>
      <c r="AT248">
        <v>3.2503855228424099</v>
      </c>
      <c r="AU248">
        <v>2.60958027839661</v>
      </c>
      <c r="AV248">
        <v>3.2508423328399698</v>
      </c>
      <c r="AW248">
        <v>4.9265413284301802</v>
      </c>
      <c r="AX248">
        <v>4.26971530914307</v>
      </c>
      <c r="AY248">
        <v>4.8015551567077601</v>
      </c>
      <c r="AZ248">
        <v>3.5599851608276398</v>
      </c>
      <c r="BA248">
        <v>3.1770935058593799</v>
      </c>
      <c r="BB248">
        <v>3.9363822937011701</v>
      </c>
      <c r="BC248">
        <v>3.9661278724670401</v>
      </c>
      <c r="BD248">
        <v>3.9205322265625</v>
      </c>
      <c r="BE248">
        <v>4.37729787826538</v>
      </c>
      <c r="BF248">
        <v>3.7168629169464098</v>
      </c>
      <c r="BG248">
        <v>3.4623384475707999</v>
      </c>
      <c r="BH248">
        <v>3.4209640026092498</v>
      </c>
      <c r="BI248">
        <v>3.7891604900360099</v>
      </c>
      <c r="BJ248">
        <v>3.5425665378570601</v>
      </c>
      <c r="BK248">
        <v>3.55613136291504</v>
      </c>
      <c r="BL248">
        <v>4.35947942733765</v>
      </c>
      <c r="BM248">
        <v>4.0654716491699201</v>
      </c>
      <c r="BN248">
        <v>4.0346708297729501</v>
      </c>
      <c r="BO248">
        <v>3.6717491149902299</v>
      </c>
      <c r="BP248">
        <v>3.50924515724182</v>
      </c>
      <c r="BQ248">
        <v>3.20865702629089</v>
      </c>
      <c r="BR248">
        <v>3.6848907470703098</v>
      </c>
      <c r="BS248">
        <v>3.5242178440093999</v>
      </c>
      <c r="BT248">
        <v>5.4214210510253897</v>
      </c>
      <c r="BU248">
        <v>4.1941375732421902</v>
      </c>
      <c r="BV248">
        <v>4.7794332504272496</v>
      </c>
      <c r="BW248">
        <v>3.6434857845306401</v>
      </c>
      <c r="BX248">
        <v>3.23172950744629</v>
      </c>
      <c r="BY248">
        <v>5.0935425758361799</v>
      </c>
      <c r="BZ248">
        <v>3.6445996761321999</v>
      </c>
      <c r="CA248">
        <v>3.0620257854461701</v>
      </c>
      <c r="CB248">
        <v>4.0434265136718803</v>
      </c>
      <c r="CC248">
        <v>5.2567458152770996</v>
      </c>
      <c r="CD248">
        <v>3.8914377689361599</v>
      </c>
      <c r="CE248">
        <v>3.88890433311462</v>
      </c>
      <c r="CF248">
        <v>3.9086248874664302</v>
      </c>
      <c r="CG248">
        <v>4.9163451194763201</v>
      </c>
      <c r="CH248">
        <v>3.5524642467498802</v>
      </c>
      <c r="CI248">
        <v>3.5710918903350799</v>
      </c>
      <c r="CJ248">
        <v>4.2890696525573704</v>
      </c>
      <c r="CK248">
        <v>4.8961749076843297</v>
      </c>
      <c r="CL248">
        <v>4.4453835487365696</v>
      </c>
      <c r="CM248">
        <v>4.5840167999267596</v>
      </c>
      <c r="CN248">
        <v>4.4247984886169398</v>
      </c>
      <c r="CO248">
        <v>5.9715194702148402</v>
      </c>
      <c r="CP248">
        <v>6.5968823432922399</v>
      </c>
      <c r="CQ248">
        <v>3.92009353637695</v>
      </c>
      <c r="CR248">
        <v>3.3549029827117902</v>
      </c>
      <c r="CS248">
        <v>4.1096940040588397</v>
      </c>
      <c r="CT248">
        <v>3.94146704673767</v>
      </c>
      <c r="CU248">
        <v>3.40988326072693</v>
      </c>
      <c r="CV248">
        <v>4.2807106971740696</v>
      </c>
      <c r="CW248">
        <v>5.0142712593078604</v>
      </c>
      <c r="CX248">
        <v>4.3057012557983398</v>
      </c>
      <c r="CY248">
        <v>4.1062059402465803</v>
      </c>
      <c r="CZ248">
        <v>2.9445500373840301</v>
      </c>
      <c r="DA248">
        <v>3.4860813617706299</v>
      </c>
      <c r="DB248">
        <v>4.7245836257934597</v>
      </c>
      <c r="DC248">
        <v>4.5870594978332502</v>
      </c>
      <c r="DD248">
        <v>4.0861649513244602</v>
      </c>
      <c r="DE248">
        <v>3.5261888504028298</v>
      </c>
      <c r="DF248">
        <v>4.3245196342468297</v>
      </c>
      <c r="DG248">
        <v>4.5893387794494602</v>
      </c>
      <c r="DH248">
        <v>3.81016278266907</v>
      </c>
      <c r="DI248">
        <v>4.3948273658752397</v>
      </c>
      <c r="DJ248">
        <v>4.7465701103210503</v>
      </c>
      <c r="DK248">
        <v>4.3261904716491699</v>
      </c>
      <c r="DL248">
        <v>4.35880422592163</v>
      </c>
      <c r="DM248">
        <v>3.9498128890991202</v>
      </c>
      <c r="DN248">
        <v>2.4042413234710698</v>
      </c>
      <c r="DO248">
        <v>3.3932256698608398</v>
      </c>
      <c r="DP248">
        <v>5.4936065673828098</v>
      </c>
      <c r="DQ248">
        <v>3.49819707870483</v>
      </c>
      <c r="DR248">
        <v>2.5189261436462398</v>
      </c>
      <c r="DS248">
        <v>3.8061881065368701</v>
      </c>
      <c r="DT248">
        <v>5.1928191184997603</v>
      </c>
      <c r="DU248">
        <v>4.3513154983520499</v>
      </c>
      <c r="DV248">
        <v>5.4174423217773402</v>
      </c>
      <c r="DW248">
        <v>4.0086765289306596</v>
      </c>
      <c r="DX248">
        <v>3.7511069774627699</v>
      </c>
      <c r="DY248">
        <v>3.8277463912963898</v>
      </c>
      <c r="DZ248">
        <v>4.1260399818420401</v>
      </c>
      <c r="EA248">
        <v>3.9551048278808598</v>
      </c>
      <c r="EB248">
        <v>4.8825125694274902</v>
      </c>
      <c r="EC248">
        <v>3.9353291988372798</v>
      </c>
      <c r="ED248">
        <v>3.0999176502227801</v>
      </c>
      <c r="EE248">
        <v>3.3106508255004901</v>
      </c>
      <c r="EF248">
        <v>3.9459547996521001</v>
      </c>
      <c r="EG248">
        <v>3.6742470264434801</v>
      </c>
      <c r="EH248">
        <v>3.4701704978942902</v>
      </c>
      <c r="EI248">
        <v>4.7729287147521999</v>
      </c>
      <c r="EJ248">
        <v>3.5163941383361799</v>
      </c>
      <c r="EK248">
        <v>3.5984075069427499</v>
      </c>
      <c r="EL248">
        <v>3.5074729919433598</v>
      </c>
      <c r="EM248">
        <v>3.2544498443603498</v>
      </c>
      <c r="EN248">
        <v>3.27129030227661</v>
      </c>
      <c r="EO248">
        <v>3.6078662872314502</v>
      </c>
      <c r="EP248">
        <v>3.2716722488403298</v>
      </c>
      <c r="EQ248">
        <v>4.5095939636230504</v>
      </c>
      <c r="ER248">
        <v>4.9329500198364302</v>
      </c>
      <c r="ES248">
        <v>4.7556233406066903</v>
      </c>
      <c r="ET248">
        <v>3.7745387554168701</v>
      </c>
      <c r="EU248">
        <v>3.4144105911254901</v>
      </c>
    </row>
    <row r="249" spans="1:151" ht="15.5" x14ac:dyDescent="0.35">
      <c r="A249" s="2">
        <v>879873</v>
      </c>
      <c r="B249">
        <v>4.68499803543091</v>
      </c>
      <c r="C249">
        <v>3.3169469833374001</v>
      </c>
      <c r="D249">
        <v>3.3632080554962198</v>
      </c>
      <c r="E249">
        <v>3.83333516120911</v>
      </c>
      <c r="F249">
        <v>4.8073816299438503</v>
      </c>
      <c r="G249">
        <v>4.4247455596923801</v>
      </c>
      <c r="H249">
        <v>4.5014357566833496</v>
      </c>
      <c r="I249">
        <v>3.9717531204223602</v>
      </c>
      <c r="J249">
        <v>4.0790386199951199</v>
      </c>
      <c r="K249">
        <v>3.2425796985626198</v>
      </c>
      <c r="L249">
        <v>3.4130926132202202</v>
      </c>
      <c r="M249">
        <v>4.1534299850463903</v>
      </c>
      <c r="N249">
        <v>3.9552261829376198</v>
      </c>
      <c r="O249">
        <v>3.9773914813995401</v>
      </c>
      <c r="P249">
        <v>4.3478536605834996</v>
      </c>
      <c r="Q249">
        <v>4.3275837898254403</v>
      </c>
      <c r="R249">
        <v>5.5486474037170401</v>
      </c>
      <c r="S249">
        <v>6.6279621124267596</v>
      </c>
      <c r="T249">
        <v>3.8772449493408199</v>
      </c>
      <c r="U249">
        <v>3.40956354141235</v>
      </c>
      <c r="V249">
        <v>3.82339692115784</v>
      </c>
      <c r="W249">
        <v>3.77514576911926</v>
      </c>
      <c r="X249">
        <v>3.4429919719696001</v>
      </c>
      <c r="Y249">
        <v>4.54299116134644</v>
      </c>
      <c r="Z249">
        <v>4.5732975006103498</v>
      </c>
      <c r="AA249">
        <v>4.2970004081726101</v>
      </c>
      <c r="AB249">
        <v>3.9585099220275901</v>
      </c>
      <c r="AC249">
        <v>3.25141429901123</v>
      </c>
      <c r="AD249">
        <v>3.6022090911865199</v>
      </c>
      <c r="AE249">
        <v>4.4153766632080096</v>
      </c>
      <c r="AF249">
        <v>4.7883844375610396</v>
      </c>
      <c r="AG249">
        <v>4.70418453216553</v>
      </c>
      <c r="AH249">
        <v>3.58735227584839</v>
      </c>
      <c r="AI249">
        <v>3.9329283237457302</v>
      </c>
      <c r="AJ249">
        <v>4.2581634521484402</v>
      </c>
      <c r="AK249">
        <v>3.80753493309021</v>
      </c>
      <c r="AL249">
        <v>4.0958275794982901</v>
      </c>
      <c r="AM249">
        <v>4.4485788345336896</v>
      </c>
      <c r="AN249">
        <v>3.7259926795959499</v>
      </c>
      <c r="AO249">
        <v>4.18918657302856</v>
      </c>
      <c r="AP249">
        <v>3.89004707336426</v>
      </c>
      <c r="AQ249">
        <v>2.3464584350585902</v>
      </c>
      <c r="AR249">
        <v>3.46529245376587</v>
      </c>
      <c r="AS249">
        <v>4.4990558624267596</v>
      </c>
      <c r="AT249">
        <v>3.3798534870147701</v>
      </c>
      <c r="AU249">
        <v>2.69778656959534</v>
      </c>
      <c r="AV249">
        <v>3.4215469360351598</v>
      </c>
      <c r="AW249">
        <v>5.8820567131042498</v>
      </c>
      <c r="AX249">
        <v>4.2619390487670898</v>
      </c>
      <c r="AY249">
        <v>4.8932662010192898</v>
      </c>
      <c r="AZ249">
        <v>3.5541920661926301</v>
      </c>
      <c r="BA249">
        <v>3.1212029457092298</v>
      </c>
      <c r="BB249">
        <v>3.5968441963195801</v>
      </c>
      <c r="BC249">
        <v>3.94246125221252</v>
      </c>
      <c r="BD249">
        <v>3.7888503074646001</v>
      </c>
      <c r="BE249">
        <v>4.2638273239135698</v>
      </c>
      <c r="BF249">
        <v>3.4636402130127002</v>
      </c>
      <c r="BG249">
        <v>3.2290718555450399</v>
      </c>
      <c r="BH249">
        <v>3.2796883583068799</v>
      </c>
      <c r="BI249">
        <v>3.6825764179229701</v>
      </c>
      <c r="BJ249">
        <v>3.6259627342224099</v>
      </c>
      <c r="BK249">
        <v>3.6805510520935099</v>
      </c>
      <c r="BL249">
        <v>4.5199708938598597</v>
      </c>
      <c r="BM249">
        <v>4.4153771400451696</v>
      </c>
      <c r="BN249">
        <v>3.8218286037445099</v>
      </c>
      <c r="BO249">
        <v>3.56635594367981</v>
      </c>
      <c r="BP249">
        <v>3.2629547119140598</v>
      </c>
      <c r="BQ249">
        <v>3.46741771697998</v>
      </c>
      <c r="BR249">
        <v>3.5267033576965301</v>
      </c>
      <c r="BS249">
        <v>3.51904296875</v>
      </c>
      <c r="BT249">
        <v>4.3963394165039098</v>
      </c>
      <c r="BU249">
        <v>4.4354329109191903</v>
      </c>
      <c r="BV249">
        <v>4.2265901565551802</v>
      </c>
      <c r="BW249">
        <v>3.6247034072875999</v>
      </c>
      <c r="BX249">
        <v>3.4461629390716602</v>
      </c>
      <c r="BY249">
        <v>4.8320870399475098</v>
      </c>
      <c r="BZ249">
        <v>3.4723274707794198</v>
      </c>
      <c r="CA249">
        <v>3.5481309890747101</v>
      </c>
      <c r="CB249">
        <v>3.85074758529663</v>
      </c>
      <c r="CC249">
        <v>4.8000717163085902</v>
      </c>
      <c r="CD249">
        <v>4.5847058296203604</v>
      </c>
      <c r="CE249">
        <v>3.96560859680176</v>
      </c>
      <c r="CF249">
        <v>3.73509693145752</v>
      </c>
      <c r="CG249">
        <v>4.0327410697937003</v>
      </c>
      <c r="CH249">
        <v>3.3161261081695601</v>
      </c>
      <c r="CI249">
        <v>3.3020479679107702</v>
      </c>
      <c r="CJ249">
        <v>4.0466566085815403</v>
      </c>
      <c r="CK249">
        <v>4.6795163154602104</v>
      </c>
      <c r="CL249">
        <v>4.0766749382018999</v>
      </c>
      <c r="CM249">
        <v>4.1873736381530797</v>
      </c>
      <c r="CN249">
        <v>4.3537259101867702</v>
      </c>
      <c r="CO249">
        <v>5.9630246162414604</v>
      </c>
      <c r="CP249">
        <v>7.2992291450500497</v>
      </c>
      <c r="CQ249">
        <v>3.7496409416198699</v>
      </c>
      <c r="CR249">
        <v>3.35550737380981</v>
      </c>
      <c r="CS249">
        <v>4.1538195610046396</v>
      </c>
      <c r="CT249">
        <v>3.8489060401916499</v>
      </c>
      <c r="CU249">
        <v>3.5374219417571999</v>
      </c>
      <c r="CV249">
        <v>4.50852346420288</v>
      </c>
      <c r="CW249">
        <v>4.6940183639526403</v>
      </c>
      <c r="CX249">
        <v>4.0238070487976101</v>
      </c>
      <c r="CY249">
        <v>3.9445443153381299</v>
      </c>
      <c r="CZ249">
        <v>3.1420345306396502</v>
      </c>
      <c r="DA249">
        <v>3.5958089828491202</v>
      </c>
      <c r="DB249">
        <v>4.2652854919433603</v>
      </c>
      <c r="DC249">
        <v>4.8909773826599103</v>
      </c>
      <c r="DD249">
        <v>4.4802551269531303</v>
      </c>
      <c r="DE249">
        <v>3.6698908805847199</v>
      </c>
      <c r="DF249">
        <v>4.22715139389038</v>
      </c>
      <c r="DG249">
        <v>4.5802569389343297</v>
      </c>
      <c r="DH249">
        <v>3.9004991054534899</v>
      </c>
      <c r="DI249">
        <v>4.3366193771362296</v>
      </c>
      <c r="DJ249">
        <v>4.5900025367736799</v>
      </c>
      <c r="DK249">
        <v>4.2501111030578604</v>
      </c>
      <c r="DL249">
        <v>3.9304187297821001</v>
      </c>
      <c r="DM249">
        <v>3.4925487041473402</v>
      </c>
      <c r="DN249">
        <v>2.3256859779357901</v>
      </c>
      <c r="DO249">
        <v>3.5250155925750701</v>
      </c>
      <c r="DP249">
        <v>4.3873057365417498</v>
      </c>
      <c r="DQ249">
        <v>3.47921538352966</v>
      </c>
      <c r="DR249">
        <v>2.6626446247100799</v>
      </c>
      <c r="DS249">
        <v>3.57658743858337</v>
      </c>
      <c r="DT249">
        <v>6.5686087608337402</v>
      </c>
      <c r="DU249">
        <v>4.89947557449341</v>
      </c>
      <c r="DV249">
        <v>4.9886794090270996</v>
      </c>
      <c r="DW249">
        <v>3.7667133808136</v>
      </c>
      <c r="DX249">
        <v>3.3728084564209002</v>
      </c>
      <c r="DY249">
        <v>3.9654593467712398</v>
      </c>
      <c r="DZ249">
        <v>3.9981243610382098</v>
      </c>
      <c r="EA249">
        <v>3.6385445594787602</v>
      </c>
      <c r="EB249">
        <v>4.7342176437377903</v>
      </c>
      <c r="EC249">
        <v>3.5011832714080802</v>
      </c>
      <c r="ED249">
        <v>3.4528832435607901</v>
      </c>
      <c r="EE249">
        <v>2.9990983009338401</v>
      </c>
      <c r="EF249">
        <v>3.57667016983032</v>
      </c>
      <c r="EG249">
        <v>3.53294157981873</v>
      </c>
      <c r="EH249">
        <v>3.6823923587799099</v>
      </c>
      <c r="EI249">
        <v>4.6526370048523003</v>
      </c>
      <c r="EJ249">
        <v>3.6653187274932901</v>
      </c>
      <c r="EK249">
        <v>4.0137176513671902</v>
      </c>
      <c r="EL249">
        <v>3.5261933803558398</v>
      </c>
      <c r="EM249">
        <v>2.9984569549560498</v>
      </c>
      <c r="EN249">
        <v>3.1123116016387899</v>
      </c>
      <c r="EO249">
        <v>3.4315412044525102</v>
      </c>
      <c r="EP249">
        <v>3.8291997909545898</v>
      </c>
      <c r="EQ249">
        <v>5.0626792907714799</v>
      </c>
      <c r="ER249">
        <v>4.2394266128540004</v>
      </c>
      <c r="ES249">
        <v>4.4195914268493697</v>
      </c>
      <c r="ET249">
        <v>3.6103324890136701</v>
      </c>
      <c r="EU249">
        <v>3.5921275615692099</v>
      </c>
    </row>
    <row r="250" spans="1:151" ht="15.5" x14ac:dyDescent="0.35">
      <c r="A250" s="2">
        <v>883733</v>
      </c>
      <c r="B250">
        <v>4.9245948791503897</v>
      </c>
      <c r="C250">
        <v>3.9263494014739999</v>
      </c>
      <c r="D250">
        <v>3.4575226306915301</v>
      </c>
      <c r="E250">
        <v>3.7829010486602801</v>
      </c>
      <c r="F250">
        <v>4.9485917091369602</v>
      </c>
      <c r="G250">
        <v>4.4655189514160201</v>
      </c>
      <c r="H250">
        <v>4.3321242332458496</v>
      </c>
      <c r="I250">
        <v>4.0214710235595703</v>
      </c>
      <c r="J250">
        <v>4.4763326644897496</v>
      </c>
      <c r="K250">
        <v>4.21942138671875</v>
      </c>
      <c r="L250">
        <v>3.4942150115966801</v>
      </c>
      <c r="M250">
        <v>3.9233226776122998</v>
      </c>
      <c r="N250">
        <v>4.2724976539611799</v>
      </c>
      <c r="O250">
        <v>4.2511539459228498</v>
      </c>
      <c r="P250">
        <v>4.3573689460754403</v>
      </c>
      <c r="Q250">
        <v>4.5868697166442898</v>
      </c>
      <c r="R250">
        <v>4.98893117904663</v>
      </c>
      <c r="S250">
        <v>6.1383581161498997</v>
      </c>
      <c r="T250">
        <v>3.82789134979248</v>
      </c>
      <c r="U250">
        <v>3.6277337074279798</v>
      </c>
      <c r="V250">
        <v>4.23848533630371</v>
      </c>
      <c r="W250">
        <v>3.7693395614624001</v>
      </c>
      <c r="X250">
        <v>3.6808497905731201</v>
      </c>
      <c r="Y250">
        <v>4.2963566780090297</v>
      </c>
      <c r="Z250">
        <v>4.70532178878784</v>
      </c>
      <c r="AA250">
        <v>4.0324115753173801</v>
      </c>
      <c r="AB250">
        <v>3.8809781074523899</v>
      </c>
      <c r="AC250">
        <v>3.1692161560058598</v>
      </c>
      <c r="AD250">
        <v>3.5997276306152299</v>
      </c>
      <c r="AE250">
        <v>4.2762508392334002</v>
      </c>
      <c r="AF250">
        <v>5.1743392944335902</v>
      </c>
      <c r="AG250">
        <v>4.4780650138854998</v>
      </c>
      <c r="AH250">
        <v>3.4976072311401398</v>
      </c>
      <c r="AI250">
        <v>4.11533927917481</v>
      </c>
      <c r="AJ250">
        <v>4.4027214050293004</v>
      </c>
      <c r="AK250">
        <v>3.6989653110504199</v>
      </c>
      <c r="AL250">
        <v>4.4123091697692898</v>
      </c>
      <c r="AM250">
        <v>4.73760986328125</v>
      </c>
      <c r="AN250">
        <v>4.0567526817321804</v>
      </c>
      <c r="AO250">
        <v>4.1124792098998997</v>
      </c>
      <c r="AP250">
        <v>3.3459734916686998</v>
      </c>
      <c r="AQ250">
        <v>2.3572189807891801</v>
      </c>
      <c r="AR250">
        <v>3.5091395378112802</v>
      </c>
      <c r="AS250">
        <v>5.1088662147521999</v>
      </c>
      <c r="AT250">
        <v>3.4649884700775102</v>
      </c>
      <c r="AU250">
        <v>2.70332551002502</v>
      </c>
      <c r="AV250">
        <v>3.4579713344574001</v>
      </c>
      <c r="AW250">
        <v>4.6903271675109899</v>
      </c>
      <c r="AX250">
        <v>4.0201435089111301</v>
      </c>
      <c r="AY250">
        <v>4.3768215179443404</v>
      </c>
      <c r="AZ250">
        <v>3.9819371700286901</v>
      </c>
      <c r="BA250">
        <v>3.7122614383697501</v>
      </c>
      <c r="BB250">
        <v>3.6688063144683798</v>
      </c>
      <c r="BC250">
        <v>3.98053979873657</v>
      </c>
      <c r="BD250">
        <v>3.94599461555481</v>
      </c>
      <c r="BE250">
        <v>4.5369148254394496</v>
      </c>
      <c r="BF250">
        <v>3.4247403144836399</v>
      </c>
      <c r="BG250">
        <v>3.1305067539215101</v>
      </c>
      <c r="BH250">
        <v>3.5223679542541499</v>
      </c>
      <c r="BI250">
        <v>3.8106930255889901</v>
      </c>
      <c r="BJ250">
        <v>4.0804290771484402</v>
      </c>
      <c r="BK250">
        <v>3.6578035354614298</v>
      </c>
      <c r="BL250">
        <v>4.1879200935363796</v>
      </c>
      <c r="BM250">
        <v>4.5654253959655797</v>
      </c>
      <c r="BN250">
        <v>3.9114921092987101</v>
      </c>
      <c r="BO250">
        <v>3.4471087455749498</v>
      </c>
      <c r="BP250">
        <v>3.3594594001770002</v>
      </c>
      <c r="BQ250">
        <v>3.2654905319213898</v>
      </c>
      <c r="BR250">
        <v>3.3587064743042001</v>
      </c>
      <c r="BS250">
        <v>3.7605726718902601</v>
      </c>
      <c r="BT250">
        <v>5.0593428611755398</v>
      </c>
      <c r="BU250">
        <v>4.1510438919067401</v>
      </c>
      <c r="BV250">
        <v>4.6857767105102504</v>
      </c>
      <c r="BW250">
        <v>3.8212842941284202</v>
      </c>
      <c r="BX250">
        <v>3.54005026817322</v>
      </c>
      <c r="BY250">
        <v>5.06777000427246</v>
      </c>
      <c r="BZ250">
        <v>3.7260446548461901</v>
      </c>
      <c r="CA250">
        <v>3.4785470962524401</v>
      </c>
      <c r="CB250">
        <v>3.9142038822174099</v>
      </c>
      <c r="CC250">
        <v>4.7839694023132298</v>
      </c>
      <c r="CD250">
        <v>4.4960794448852504</v>
      </c>
      <c r="CE250">
        <v>4.17258548736572</v>
      </c>
      <c r="CF250">
        <v>4.31300926208496</v>
      </c>
      <c r="CG250">
        <v>4.6732439994812003</v>
      </c>
      <c r="CH250">
        <v>4.1768231391906703</v>
      </c>
      <c r="CI250">
        <v>3.4907674789428702</v>
      </c>
      <c r="CJ250">
        <v>4.2685856819152797</v>
      </c>
      <c r="CK250">
        <v>4.7782115936279297</v>
      </c>
      <c r="CL250">
        <v>4.3856706619262704</v>
      </c>
      <c r="CM250">
        <v>4.4424309730529803</v>
      </c>
      <c r="CN250">
        <v>4.6205096244812003</v>
      </c>
      <c r="CO250">
        <v>4.94366407394409</v>
      </c>
      <c r="CP250">
        <v>6.0909934043884304</v>
      </c>
      <c r="CQ250">
        <v>3.8196907043457</v>
      </c>
      <c r="CR250">
        <v>3.4150817394256601</v>
      </c>
      <c r="CS250">
        <v>4.5937671661376998</v>
      </c>
      <c r="CT250">
        <v>3.9256398677825901</v>
      </c>
      <c r="CU250">
        <v>3.9448649883270299</v>
      </c>
      <c r="CV250">
        <v>4.5560102462768599</v>
      </c>
      <c r="CW250">
        <v>4.8314380645751998</v>
      </c>
      <c r="CX250">
        <v>4.1819562911987296</v>
      </c>
      <c r="CY250">
        <v>3.9697909355163601</v>
      </c>
      <c r="CZ250">
        <v>3.2515857219696001</v>
      </c>
      <c r="DA250">
        <v>3.8984889984130899</v>
      </c>
      <c r="DB250">
        <v>4.4222273826599103</v>
      </c>
      <c r="DC250">
        <v>5.1790003776550302</v>
      </c>
      <c r="DD250">
        <v>4.3207426071167001</v>
      </c>
      <c r="DE250">
        <v>3.5097460746765101</v>
      </c>
      <c r="DF250">
        <v>4.2390193939209002</v>
      </c>
      <c r="DG250">
        <v>4.48232173919678</v>
      </c>
      <c r="DH250">
        <v>4.0399823188781703</v>
      </c>
      <c r="DI250">
        <v>4.7093734741210902</v>
      </c>
      <c r="DJ250">
        <v>4.6437659263610804</v>
      </c>
      <c r="DK250">
        <v>4.2026057243347203</v>
      </c>
      <c r="DL250">
        <v>3.9165079593658398</v>
      </c>
      <c r="DM250">
        <v>3.72858715057373</v>
      </c>
      <c r="DN250">
        <v>2.4291543960571298</v>
      </c>
      <c r="DO250">
        <v>3.7455861568450901</v>
      </c>
      <c r="DP250">
        <v>5.1269416809081996</v>
      </c>
      <c r="DQ250">
        <v>3.7977893352508501</v>
      </c>
      <c r="DR250">
        <v>2.68360495567322</v>
      </c>
      <c r="DS250">
        <v>3.5722134113311799</v>
      </c>
      <c r="DT250">
        <v>5.0190806388854998</v>
      </c>
      <c r="DU250">
        <v>3.9211878776550302</v>
      </c>
      <c r="DV250">
        <v>4.47647905349731</v>
      </c>
      <c r="DW250">
        <v>4.2612853050231898</v>
      </c>
      <c r="DX250">
        <v>3.4399051666259801</v>
      </c>
      <c r="DY250">
        <v>3.7851829528808598</v>
      </c>
      <c r="DZ250">
        <v>3.8800079822540301</v>
      </c>
      <c r="EA250">
        <v>3.9178631305694598</v>
      </c>
      <c r="EB250">
        <v>4.6283898353576696</v>
      </c>
      <c r="EC250">
        <v>3.40710520744324</v>
      </c>
      <c r="ED250">
        <v>3.3406665325164799</v>
      </c>
      <c r="EE250">
        <v>3.2607002258300799</v>
      </c>
      <c r="EF250">
        <v>3.8871288299560498</v>
      </c>
      <c r="EG250">
        <v>4.2729411125183097</v>
      </c>
      <c r="EH250">
        <v>3.7112941741943399</v>
      </c>
      <c r="EI250">
        <v>4.4829244613647496</v>
      </c>
      <c r="EJ250">
        <v>4.3105664253234899</v>
      </c>
      <c r="EK250">
        <v>4.1278328895568901</v>
      </c>
      <c r="EL250">
        <v>3.8469207286834699</v>
      </c>
      <c r="EM250">
        <v>3.5387637615203902</v>
      </c>
      <c r="EN250">
        <v>3.4482886791229301</v>
      </c>
      <c r="EO250">
        <v>3.5737206935882599</v>
      </c>
      <c r="EP250">
        <v>3.6685721874237101</v>
      </c>
      <c r="EQ250">
        <v>4.79012203216553</v>
      </c>
      <c r="ER250">
        <v>4.1133184432983398</v>
      </c>
      <c r="ES250">
        <v>4.59924268722534</v>
      </c>
      <c r="ET250">
        <v>3.7949867248535201</v>
      </c>
      <c r="EU250">
        <v>3.6480584144592298</v>
      </c>
    </row>
    <row r="251" spans="1:151" ht="15.5" x14ac:dyDescent="0.35">
      <c r="A251" s="2">
        <v>886482</v>
      </c>
      <c r="B251">
        <v>5.0679306983947798</v>
      </c>
      <c r="C251">
        <v>3.38507127761841</v>
      </c>
      <c r="D251">
        <v>3.4227759838104301</v>
      </c>
      <c r="E251">
        <v>3.8100070953369101</v>
      </c>
      <c r="F251">
        <v>4.5465507507324201</v>
      </c>
      <c r="G251">
        <v>4.60239458084106</v>
      </c>
      <c r="H251">
        <v>4.4240670204162598</v>
      </c>
      <c r="I251">
        <v>3.8734903335571298</v>
      </c>
      <c r="J251">
        <v>4.1383366584777797</v>
      </c>
      <c r="K251">
        <v>3.70701003074646</v>
      </c>
      <c r="L251">
        <v>3.4871699810028098</v>
      </c>
      <c r="M251">
        <v>4.0921058654785201</v>
      </c>
      <c r="N251">
        <v>4.4843225479126003</v>
      </c>
      <c r="O251">
        <v>4.0833334922790501</v>
      </c>
      <c r="P251">
        <v>4.1054701805114799</v>
      </c>
      <c r="Q251">
        <v>4.4127197265625</v>
      </c>
      <c r="R251">
        <v>5.1079249382018999</v>
      </c>
      <c r="S251">
        <v>6.0819573402404803</v>
      </c>
      <c r="T251">
        <v>3.5692596435546902</v>
      </c>
      <c r="U251">
        <v>3.3497288227081299</v>
      </c>
      <c r="V251">
        <v>3.8952660560607901</v>
      </c>
      <c r="W251">
        <v>3.8008012771606401</v>
      </c>
      <c r="X251">
        <v>3.5030572414398198</v>
      </c>
      <c r="Y251">
        <v>4.7971148490905797</v>
      </c>
      <c r="Z251">
        <v>4.4676876068115199</v>
      </c>
      <c r="AA251">
        <v>4.01715087890625</v>
      </c>
      <c r="AB251">
        <v>3.9053728580474898</v>
      </c>
      <c r="AC251">
        <v>3.0975892543792698</v>
      </c>
      <c r="AD251">
        <v>3.6704072952270499</v>
      </c>
      <c r="AE251">
        <v>4.6762170791626003</v>
      </c>
      <c r="AF251">
        <v>5.3052792549133301</v>
      </c>
      <c r="AG251">
        <v>4.7676887512206996</v>
      </c>
      <c r="AH251">
        <v>3.48841381072998</v>
      </c>
      <c r="AI251">
        <v>3.9594540596008301</v>
      </c>
      <c r="AJ251">
        <v>4.6809854507446298</v>
      </c>
      <c r="AK251">
        <v>3.8459379673004199</v>
      </c>
      <c r="AL251">
        <v>4.0374107360839799</v>
      </c>
      <c r="AM251">
        <v>4.3938279151916504</v>
      </c>
      <c r="AN251">
        <v>3.71400713920593</v>
      </c>
      <c r="AO251">
        <v>4.2459573745727504</v>
      </c>
      <c r="AP251">
        <v>3.2888441085815399</v>
      </c>
      <c r="AQ251">
        <v>2.4837999343872101</v>
      </c>
      <c r="AR251">
        <v>3.6773481369018599</v>
      </c>
      <c r="AS251">
        <v>4.8200955390930202</v>
      </c>
      <c r="AT251">
        <v>3.7098841667175302</v>
      </c>
      <c r="AU251">
        <v>2.69231057167053</v>
      </c>
      <c r="AV251">
        <v>3.3838090896606401</v>
      </c>
      <c r="AW251">
        <v>5.0082488059997603</v>
      </c>
      <c r="AX251">
        <v>4.1206922531127903</v>
      </c>
      <c r="AY251">
        <v>4.3640379905700701</v>
      </c>
      <c r="AZ251">
        <v>3.5982704162597701</v>
      </c>
      <c r="BA251">
        <v>3.2432010173797599</v>
      </c>
      <c r="BB251">
        <v>3.5564727783203098</v>
      </c>
      <c r="BC251">
        <v>3.6974637508392298</v>
      </c>
      <c r="BD251">
        <v>3.64229035377502</v>
      </c>
      <c r="BE251">
        <v>4.4042601585388201</v>
      </c>
      <c r="BF251">
        <v>3.34369921684265</v>
      </c>
      <c r="BG251">
        <v>3.1617894172668501</v>
      </c>
      <c r="BH251">
        <v>2.96985912322998</v>
      </c>
      <c r="BI251">
        <v>3.5710644721984899</v>
      </c>
      <c r="BJ251">
        <v>3.57071185112</v>
      </c>
      <c r="BK251">
        <v>3.7545154094696001</v>
      </c>
      <c r="BL251">
        <v>4.78839159011841</v>
      </c>
      <c r="BM251">
        <v>4.35732221603394</v>
      </c>
      <c r="BN251">
        <v>4.3174929618835503</v>
      </c>
      <c r="BO251">
        <v>3.7845659255981401</v>
      </c>
      <c r="BP251">
        <v>3.36009001731873</v>
      </c>
      <c r="BQ251">
        <v>3.1843056678771999</v>
      </c>
      <c r="BR251">
        <v>3.6195306777954102</v>
      </c>
      <c r="BS251">
        <v>3.25566959381104</v>
      </c>
      <c r="BT251">
        <v>5.0346422195434597</v>
      </c>
      <c r="BU251">
        <v>4.5349550247192401</v>
      </c>
      <c r="BV251">
        <v>4.2432436943054199</v>
      </c>
      <c r="BW251">
        <v>3.5149898529052699</v>
      </c>
      <c r="BX251">
        <v>3.5645847320556601</v>
      </c>
      <c r="BY251">
        <v>4.7801136970520002</v>
      </c>
      <c r="BZ251">
        <v>3.8922026157379199</v>
      </c>
      <c r="CA251">
        <v>3.4489507675170898</v>
      </c>
      <c r="CB251">
        <v>3.6773982048034699</v>
      </c>
      <c r="CC251">
        <v>4.7214717864990199</v>
      </c>
      <c r="CD251">
        <v>4.18508005142212</v>
      </c>
      <c r="CE251">
        <v>4.0594825744628897</v>
      </c>
      <c r="CF251">
        <v>3.9204409122467001</v>
      </c>
      <c r="CG251">
        <v>3.8599593639373802</v>
      </c>
      <c r="CH251">
        <v>3.4151668548584002</v>
      </c>
      <c r="CI251">
        <v>3.5552399158477801</v>
      </c>
      <c r="CJ251">
        <v>4.1502118110656703</v>
      </c>
      <c r="CK251">
        <v>4.68282222747803</v>
      </c>
      <c r="CL251">
        <v>4.3997244834899902</v>
      </c>
      <c r="CM251">
        <v>4.3094568252563503</v>
      </c>
      <c r="CN251">
        <v>4.2579765319824201</v>
      </c>
      <c r="CO251">
        <v>5.4746422767639196</v>
      </c>
      <c r="CP251">
        <v>6.5259966850280797</v>
      </c>
      <c r="CQ251">
        <v>4.0847721099853498</v>
      </c>
      <c r="CR251">
        <v>3.5343060493469198</v>
      </c>
      <c r="CS251">
        <v>4.1874313354492196</v>
      </c>
      <c r="CT251">
        <v>4.0946745872497603</v>
      </c>
      <c r="CU251">
        <v>3.67498779296875</v>
      </c>
      <c r="CV251">
        <v>4.81119632720947</v>
      </c>
      <c r="CW251">
        <v>4.5197110176086399</v>
      </c>
      <c r="CX251">
        <v>4.0045657157898003</v>
      </c>
      <c r="CY251">
        <v>3.88231754302979</v>
      </c>
      <c r="CZ251">
        <v>3.0970163345336901</v>
      </c>
      <c r="DA251">
        <v>3.6778771877288801</v>
      </c>
      <c r="DB251">
        <v>4.4530777931213397</v>
      </c>
      <c r="DC251">
        <v>5.4756088256835902</v>
      </c>
      <c r="DD251">
        <v>4.7095308303832999</v>
      </c>
      <c r="DE251">
        <v>3.5959701538085902</v>
      </c>
      <c r="DF251">
        <v>4.1221227645873997</v>
      </c>
      <c r="DG251">
        <v>4.87520456314087</v>
      </c>
      <c r="DH251">
        <v>3.8125307559967001</v>
      </c>
      <c r="DI251">
        <v>4.1507897377014196</v>
      </c>
      <c r="DJ251">
        <v>4.3270001411437997</v>
      </c>
      <c r="DK251">
        <v>3.8897292613983199</v>
      </c>
      <c r="DL251">
        <v>3.9687271118164098</v>
      </c>
      <c r="DM251">
        <v>3.3327820301055899</v>
      </c>
      <c r="DN251">
        <v>2.3646111488342298</v>
      </c>
      <c r="DO251">
        <v>3.2299890518188499</v>
      </c>
      <c r="DP251">
        <v>5.05240774154663</v>
      </c>
      <c r="DQ251">
        <v>3.8150093555450399</v>
      </c>
      <c r="DR251">
        <v>2.9246451854705802</v>
      </c>
      <c r="DS251">
        <v>3.5001904964446999</v>
      </c>
      <c r="DT251">
        <v>5.5442667007446298</v>
      </c>
      <c r="DU251">
        <v>4.5994725227356001</v>
      </c>
      <c r="DV251">
        <v>4.5137829780578604</v>
      </c>
      <c r="DW251">
        <v>3.9607114791870099</v>
      </c>
      <c r="DX251">
        <v>3.7602219581603999</v>
      </c>
      <c r="DY251">
        <v>3.7078950405120898</v>
      </c>
      <c r="DZ251">
        <v>3.9680852890014702</v>
      </c>
      <c r="EA251">
        <v>3.7264821529388401</v>
      </c>
      <c r="EB251">
        <v>4.5283622741699201</v>
      </c>
      <c r="EC251">
        <v>3.3713867664337198</v>
      </c>
      <c r="ED251">
        <v>3.70069551467896</v>
      </c>
      <c r="EE251">
        <v>3.3680996894836399</v>
      </c>
      <c r="EF251">
        <v>3.64103055000305</v>
      </c>
      <c r="EG251">
        <v>3.6212849617004399</v>
      </c>
      <c r="EH251">
        <v>3.8369610309600799</v>
      </c>
      <c r="EI251">
        <v>4.9009804725646999</v>
      </c>
      <c r="EJ251">
        <v>4.3354411125183097</v>
      </c>
      <c r="EK251">
        <v>3.9677174091339098</v>
      </c>
      <c r="EL251">
        <v>3.8606071472168</v>
      </c>
      <c r="EM251">
        <v>3.03816938400269</v>
      </c>
      <c r="EN251">
        <v>3.1148588657379199</v>
      </c>
      <c r="EO251">
        <v>3.61845135688782</v>
      </c>
      <c r="EP251">
        <v>3.2511079311370898</v>
      </c>
      <c r="EQ251">
        <v>4.9566469192504901</v>
      </c>
      <c r="ER251">
        <v>4.1414422988891602</v>
      </c>
      <c r="ES251">
        <v>3.9076228141784699</v>
      </c>
      <c r="ET251">
        <v>3.5711157321929901</v>
      </c>
      <c r="EU251">
        <v>3.5901548862457302</v>
      </c>
    </row>
    <row r="252" spans="1:151" ht="15.5" x14ac:dyDescent="0.35">
      <c r="A252" s="2">
        <v>889945</v>
      </c>
      <c r="B252">
        <v>4.5793800354003897</v>
      </c>
      <c r="C252">
        <v>3.3673226833343501</v>
      </c>
      <c r="D252">
        <v>3.70448899269104</v>
      </c>
      <c r="E252">
        <v>4.1037163734436</v>
      </c>
      <c r="F252">
        <v>4.6435050964355504</v>
      </c>
      <c r="G252">
        <v>4.6838932037353498</v>
      </c>
      <c r="H252">
        <v>4.1977162361145002</v>
      </c>
      <c r="I252">
        <v>3.9794876575470002</v>
      </c>
      <c r="J252">
        <v>4.11132860183716</v>
      </c>
      <c r="K252">
        <v>3.1606700420379599</v>
      </c>
      <c r="L252">
        <v>2.8961923122406001</v>
      </c>
      <c r="M252">
        <v>4.2786588668823198</v>
      </c>
      <c r="N252">
        <v>4.64453077316284</v>
      </c>
      <c r="O252">
        <v>4.1840696334838903</v>
      </c>
      <c r="P252">
        <v>4.3462142944335902</v>
      </c>
      <c r="Q252">
        <v>4.7310824394226101</v>
      </c>
      <c r="R252">
        <v>5.3524880409240696</v>
      </c>
      <c r="S252">
        <v>6.6117453575134304</v>
      </c>
      <c r="T252">
        <v>3.74248218536377</v>
      </c>
      <c r="U252">
        <v>3.0541558265686</v>
      </c>
      <c r="V252">
        <v>4.1027894020080602</v>
      </c>
      <c r="W252">
        <v>3.3794140815734899</v>
      </c>
      <c r="X252">
        <v>3.3528535366058398</v>
      </c>
      <c r="Y252">
        <v>4.3779096603393599</v>
      </c>
      <c r="Z252">
        <v>4.5574998855590803</v>
      </c>
      <c r="AA252">
        <v>4.7619142532348597</v>
      </c>
      <c r="AB252">
        <v>3.9686431884765598</v>
      </c>
      <c r="AC252">
        <v>3.3392369747161901</v>
      </c>
      <c r="AD252">
        <v>3.8417742252349898</v>
      </c>
      <c r="AE252">
        <v>4.6325998306274396</v>
      </c>
      <c r="AF252">
        <v>4.5536756515502903</v>
      </c>
      <c r="AG252">
        <v>4.5192842483520499</v>
      </c>
      <c r="AH252">
        <v>3.5789806842803999</v>
      </c>
      <c r="AI252">
        <v>4.2541661262512198</v>
      </c>
      <c r="AJ252">
        <v>4.6902093887329102</v>
      </c>
      <c r="AK252">
        <v>3.8045337200164799</v>
      </c>
      <c r="AL252">
        <v>4.6256914138793901</v>
      </c>
      <c r="AM252">
        <v>4.6599473953247097</v>
      </c>
      <c r="AN252">
        <v>4.2597908973693901</v>
      </c>
      <c r="AO252">
        <v>4.0441975593566903</v>
      </c>
      <c r="AP252">
        <v>3.43116998672485</v>
      </c>
      <c r="AQ252">
        <v>2.3237190246582</v>
      </c>
      <c r="AR252">
        <v>3.4324061870575</v>
      </c>
      <c r="AS252">
        <v>5.1307926177978498</v>
      </c>
      <c r="AT252">
        <v>3.1024696826934801</v>
      </c>
      <c r="AU252">
        <v>2.73115158081055</v>
      </c>
      <c r="AV252">
        <v>3.7898628711700399</v>
      </c>
      <c r="AW252">
        <v>5.5093970298767099</v>
      </c>
      <c r="AX252">
        <v>4.3709092140197798</v>
      </c>
      <c r="AY252">
        <v>4.8234381675720197</v>
      </c>
      <c r="AZ252">
        <v>4.5184383392334002</v>
      </c>
      <c r="BA252">
        <v>3.2517287731170699</v>
      </c>
      <c r="BB252">
        <v>3.7090079784393302</v>
      </c>
      <c r="BC252">
        <v>4.0922350883483896</v>
      </c>
      <c r="BD252">
        <v>3.8619849681854301</v>
      </c>
      <c r="BE252">
        <v>5.0205602645873997</v>
      </c>
      <c r="BF252">
        <v>3.3882355690002401</v>
      </c>
      <c r="BG252">
        <v>3.31648468971252</v>
      </c>
      <c r="BH252">
        <v>3.0608689785003702</v>
      </c>
      <c r="BI252">
        <v>3.4648666381835902</v>
      </c>
      <c r="BJ252">
        <v>3.7470219135284402</v>
      </c>
      <c r="BK252">
        <v>3.5172097682952899</v>
      </c>
      <c r="BL252">
        <v>4.6607584953308097</v>
      </c>
      <c r="BM252">
        <v>4.1263403892517099</v>
      </c>
      <c r="BN252">
        <v>3.9815261363983199</v>
      </c>
      <c r="BO252">
        <v>3.4310898780822798</v>
      </c>
      <c r="BP252">
        <v>3.20488381385803</v>
      </c>
      <c r="BQ252">
        <v>3.3662266731262198</v>
      </c>
      <c r="BR252">
        <v>3.6591944694518999</v>
      </c>
      <c r="BS252">
        <v>3.5073771476745601</v>
      </c>
      <c r="BT252">
        <v>4.4093880653381401</v>
      </c>
      <c r="BU252">
        <v>4.3544330596923801</v>
      </c>
      <c r="BV252">
        <v>4.9074177742004403</v>
      </c>
      <c r="BW252">
        <v>3.5479893684387198</v>
      </c>
      <c r="BX252">
        <v>3.61492824554443</v>
      </c>
      <c r="BY252">
        <v>4.7383999824523899</v>
      </c>
      <c r="BZ252">
        <v>3.56194972991943</v>
      </c>
      <c r="CA252">
        <v>3.3834605216979998</v>
      </c>
      <c r="CB252">
        <v>3.91295337677002</v>
      </c>
      <c r="CC252">
        <v>4.7689895629882804</v>
      </c>
      <c r="CD252">
        <v>4.4223995208740199</v>
      </c>
      <c r="CE252">
        <v>4.13812255859375</v>
      </c>
      <c r="CF252">
        <v>3.7719311714172399</v>
      </c>
      <c r="CG252">
        <v>4.3000531196594203</v>
      </c>
      <c r="CH252">
        <v>3.2228224277496298</v>
      </c>
      <c r="CI252">
        <v>3.1980962753295898</v>
      </c>
      <c r="CJ252">
        <v>4.4286661148071298</v>
      </c>
      <c r="CK252">
        <v>5.08608150482178</v>
      </c>
      <c r="CL252">
        <v>4.1323094367981001</v>
      </c>
      <c r="CM252">
        <v>4.3625974655151403</v>
      </c>
      <c r="CN252">
        <v>4.6927442550659197</v>
      </c>
      <c r="CO252">
        <v>5.1735301017761204</v>
      </c>
      <c r="CP252">
        <v>6.2946200370788601</v>
      </c>
      <c r="CQ252">
        <v>3.8896749019622798</v>
      </c>
      <c r="CR252">
        <v>3.1359071731567401</v>
      </c>
      <c r="CS252">
        <v>4.3076357841491699</v>
      </c>
      <c r="CT252">
        <v>3.4837915897369398</v>
      </c>
      <c r="CU252">
        <v>3.35999536514282</v>
      </c>
      <c r="CV252">
        <v>4.5582375526428196</v>
      </c>
      <c r="CW252">
        <v>4.9612059593200701</v>
      </c>
      <c r="CX252">
        <v>4.3679509162902797</v>
      </c>
      <c r="CY252">
        <v>3.9368512630462602</v>
      </c>
      <c r="CZ252">
        <v>3.12472295761108</v>
      </c>
      <c r="DA252">
        <v>3.7531440258026101</v>
      </c>
      <c r="DB252">
        <v>4.5680088996887198</v>
      </c>
      <c r="DC252">
        <v>4.3993563652038601</v>
      </c>
      <c r="DD252">
        <v>4.4301037788391104</v>
      </c>
      <c r="DE252">
        <v>3.3886249065399201</v>
      </c>
      <c r="DF252">
        <v>4.28501701354981</v>
      </c>
      <c r="DG252">
        <v>4.5571022033691397</v>
      </c>
      <c r="DH252">
        <v>3.8490021228790301</v>
      </c>
      <c r="DI252">
        <v>4.7546715736389196</v>
      </c>
      <c r="DJ252">
        <v>4.9318079948425302</v>
      </c>
      <c r="DK252">
        <v>4.4612531661987296</v>
      </c>
      <c r="DL252">
        <v>4.1676564216613796</v>
      </c>
      <c r="DM252">
        <v>3.3958902359008798</v>
      </c>
      <c r="DN252">
        <v>2.1812489032745401</v>
      </c>
      <c r="DO252">
        <v>3.3358819484710698</v>
      </c>
      <c r="DP252">
        <v>5.3528065681457502</v>
      </c>
      <c r="DQ252">
        <v>3.2848930358886701</v>
      </c>
      <c r="DR252">
        <v>2.6498329639434801</v>
      </c>
      <c r="DS252">
        <v>3.70290899276733</v>
      </c>
      <c r="DT252">
        <v>5.7795739173889196</v>
      </c>
      <c r="DU252">
        <v>4.2248940467834499</v>
      </c>
      <c r="DV252">
        <v>4.62772512435913</v>
      </c>
      <c r="DW252">
        <v>4.3054904937744096</v>
      </c>
      <c r="DX252">
        <v>3.8114323616027801</v>
      </c>
      <c r="DY252">
        <v>3.7427842617034899</v>
      </c>
      <c r="DZ252">
        <v>4.2175550460815403</v>
      </c>
      <c r="EA252">
        <v>4.0285000801086399</v>
      </c>
      <c r="EB252">
        <v>5.2439303398132298</v>
      </c>
      <c r="EC252">
        <v>3.5143082141876198</v>
      </c>
      <c r="ED252">
        <v>3.54876708984375</v>
      </c>
      <c r="EE252">
        <v>2.8996031284332302</v>
      </c>
      <c r="EF252">
        <v>4.2253785133361799</v>
      </c>
      <c r="EG252">
        <v>3.8865597248077401</v>
      </c>
      <c r="EH252">
        <v>3.5165896415710498</v>
      </c>
      <c r="EI252">
        <v>4.6929621696472203</v>
      </c>
      <c r="EJ252">
        <v>3.7533619403839098</v>
      </c>
      <c r="EK252">
        <v>4.0043001174926802</v>
      </c>
      <c r="EL252">
        <v>3.58847308158875</v>
      </c>
      <c r="EM252">
        <v>3.1100733280181898</v>
      </c>
      <c r="EN252">
        <v>3.40091776847839</v>
      </c>
      <c r="EO252">
        <v>3.9124329090118399</v>
      </c>
      <c r="EP252">
        <v>3.5655648708343501</v>
      </c>
      <c r="EQ252">
        <v>4.7416105270385698</v>
      </c>
      <c r="ER252">
        <v>4.3643703460693404</v>
      </c>
      <c r="ES252">
        <v>4.91465091705322</v>
      </c>
      <c r="ET252">
        <v>3.7478015422821001</v>
      </c>
      <c r="EU252">
        <v>3.33723711967468</v>
      </c>
    </row>
    <row r="253" spans="1:151" ht="15.5" x14ac:dyDescent="0.35">
      <c r="A253" s="2">
        <v>893038</v>
      </c>
      <c r="B253">
        <v>4.8056707382202202</v>
      </c>
      <c r="C253">
        <v>3.54774045944214</v>
      </c>
      <c r="D253">
        <v>3.5111403465271001</v>
      </c>
      <c r="E253">
        <v>4.1138272285461399</v>
      </c>
      <c r="F253">
        <v>4.8571610450744602</v>
      </c>
      <c r="G253">
        <v>4.2007293701171902</v>
      </c>
      <c r="H253">
        <v>4.4332275390625</v>
      </c>
      <c r="I253">
        <v>4.02772760391235</v>
      </c>
      <c r="J253">
        <v>4.25020456314087</v>
      </c>
      <c r="K253">
        <v>3.3068101406097399</v>
      </c>
      <c r="L253">
        <v>3.65167284011841</v>
      </c>
      <c r="M253">
        <v>4.2201123237609899</v>
      </c>
      <c r="N253">
        <v>4.0978498458862296</v>
      </c>
      <c r="O253">
        <v>4.1534061431884801</v>
      </c>
      <c r="P253">
        <v>4.4922785758972203</v>
      </c>
      <c r="Q253">
        <v>4.6754398345947301</v>
      </c>
      <c r="R253">
        <v>5.3985848426818901</v>
      </c>
      <c r="S253">
        <v>6.3424668312072798</v>
      </c>
      <c r="T253">
        <v>3.8378102779388401</v>
      </c>
      <c r="U253">
        <v>3.5703856945037802</v>
      </c>
      <c r="V253">
        <v>3.6943039894103999</v>
      </c>
      <c r="W253">
        <v>3.7902081012725799</v>
      </c>
      <c r="X253">
        <v>3.7606904506683398</v>
      </c>
      <c r="Y253">
        <v>4.4979190826415998</v>
      </c>
      <c r="Z253">
        <v>4.71337985992432</v>
      </c>
      <c r="AA253">
        <v>4.5341091156005904</v>
      </c>
      <c r="AB253">
        <v>3.8405802249908398</v>
      </c>
      <c r="AC253">
        <v>3.13400030136108</v>
      </c>
      <c r="AD253">
        <v>3.5921571254730198</v>
      </c>
      <c r="AE253">
        <v>4.5899157524108896</v>
      </c>
      <c r="AF253">
        <v>5.1719055175781303</v>
      </c>
      <c r="AG253">
        <v>4.4178624153137198</v>
      </c>
      <c r="AH253">
        <v>3.4234919548034699</v>
      </c>
      <c r="AI253">
        <v>4.42248630523682</v>
      </c>
      <c r="AJ253">
        <v>4.8873596191406303</v>
      </c>
      <c r="AK253">
        <v>4.0819687843322798</v>
      </c>
      <c r="AL253">
        <v>4.6368222236633301</v>
      </c>
      <c r="AM253">
        <v>4.3141961097717303</v>
      </c>
      <c r="AN253">
        <v>3.5720081329345699</v>
      </c>
      <c r="AO253">
        <v>4.0993103981018102</v>
      </c>
      <c r="AP253">
        <v>3.69946193695068</v>
      </c>
      <c r="AQ253">
        <v>2.3382921218872101</v>
      </c>
      <c r="AR253">
        <v>3.6638853549957302</v>
      </c>
      <c r="AS253">
        <v>5.7711982727050799</v>
      </c>
      <c r="AT253">
        <v>3.3840453624725302</v>
      </c>
      <c r="AU253">
        <v>2.66641449928284</v>
      </c>
      <c r="AV253">
        <v>3.5570418834686302</v>
      </c>
      <c r="AW253">
        <v>4.9889240264892596</v>
      </c>
      <c r="AX253">
        <v>4.2602996826171902</v>
      </c>
      <c r="AY253">
        <v>4.69754934310913</v>
      </c>
      <c r="AZ253">
        <v>4.2706851959228498</v>
      </c>
      <c r="BA253">
        <v>3.4992663860321001</v>
      </c>
      <c r="BB253">
        <v>3.6773116588592498</v>
      </c>
      <c r="BC253">
        <v>4.0454077720642099</v>
      </c>
      <c r="BD253">
        <v>3.82066822052002</v>
      </c>
      <c r="BE253">
        <v>4.5890250205993697</v>
      </c>
      <c r="BF253">
        <v>3.46514987945557</v>
      </c>
      <c r="BG253">
        <v>3.4780442714691202</v>
      </c>
      <c r="BH253">
        <v>3.3698968887329102</v>
      </c>
      <c r="BI253">
        <v>3.8462274074554399</v>
      </c>
      <c r="BJ253">
        <v>3.4589195251464799</v>
      </c>
      <c r="BK253">
        <v>3.55129146575928</v>
      </c>
      <c r="BL253">
        <v>4.8509283065795898</v>
      </c>
      <c r="BM253">
        <v>4.42645311355591</v>
      </c>
      <c r="BN253">
        <v>4.11877489089966</v>
      </c>
      <c r="BO253">
        <v>3.7362906932830802</v>
      </c>
      <c r="BP253">
        <v>3.2453849315643302</v>
      </c>
      <c r="BQ253">
        <v>3.4629051685333301</v>
      </c>
      <c r="BR253">
        <v>3.4688084125518799</v>
      </c>
      <c r="BS253">
        <v>3.4412918090820299</v>
      </c>
      <c r="BT253">
        <v>4.5690035820007298</v>
      </c>
      <c r="BU253">
        <v>4.5463709831237802</v>
      </c>
      <c r="BV253">
        <v>4.4926075935363796</v>
      </c>
      <c r="BW253">
        <v>3.7068247795104998</v>
      </c>
      <c r="BX253">
        <v>3.4043748378753702</v>
      </c>
      <c r="BY253">
        <v>5.00689601898193</v>
      </c>
      <c r="BZ253">
        <v>3.2507016658782999</v>
      </c>
      <c r="CA253">
        <v>3.4576725959777801</v>
      </c>
      <c r="CB253">
        <v>4.4979491233825701</v>
      </c>
      <c r="CC253">
        <v>4.8765673637390101</v>
      </c>
      <c r="CD253">
        <v>4.2744388580322301</v>
      </c>
      <c r="CE253">
        <v>4.2251458168029803</v>
      </c>
      <c r="CF253">
        <v>4.1593031883239799</v>
      </c>
      <c r="CG253">
        <v>4.2788147926330602</v>
      </c>
      <c r="CH253">
        <v>3.4412696361541801</v>
      </c>
      <c r="CI253">
        <v>3.6095139980316202</v>
      </c>
      <c r="CJ253">
        <v>4.3592796325683603</v>
      </c>
      <c r="CK253">
        <v>4.5840072631835902</v>
      </c>
      <c r="CL253">
        <v>4.4948048591613796</v>
      </c>
      <c r="CM253">
        <v>4.4570364952087402</v>
      </c>
      <c r="CN253">
        <v>4.7611055374145499</v>
      </c>
      <c r="CO253">
        <v>5.9907522201538104</v>
      </c>
      <c r="CP253">
        <v>6.6928362846374503</v>
      </c>
      <c r="CQ253">
        <v>4.0812416076660201</v>
      </c>
      <c r="CR253">
        <v>3.7001829147338898</v>
      </c>
      <c r="CS253">
        <v>4.2522835731506401</v>
      </c>
      <c r="CT253">
        <v>4.0986595153808603</v>
      </c>
      <c r="CU253">
        <v>3.7983047962188698</v>
      </c>
      <c r="CV253">
        <v>4.8609452247619602</v>
      </c>
      <c r="CW253">
        <v>4.6852993965148899</v>
      </c>
      <c r="CX253">
        <v>4.4610886573791504</v>
      </c>
      <c r="CY253">
        <v>3.95422339439392</v>
      </c>
      <c r="CZ253">
        <v>3.3595724105835001</v>
      </c>
      <c r="DA253">
        <v>3.6647205352783199</v>
      </c>
      <c r="DB253">
        <v>4.6389417648315403</v>
      </c>
      <c r="DC253">
        <v>4.8468294143676802</v>
      </c>
      <c r="DD253">
        <v>4.6200933456420898</v>
      </c>
      <c r="DE253">
        <v>3.8660454750061</v>
      </c>
      <c r="DF253">
        <v>4.3270831108093297</v>
      </c>
      <c r="DG253">
        <v>5.1153531074523899</v>
      </c>
      <c r="DH253">
        <v>3.9395489692688002</v>
      </c>
      <c r="DI253">
        <v>4.3180341720581099</v>
      </c>
      <c r="DJ253">
        <v>4.3320059776306197</v>
      </c>
      <c r="DK253">
        <v>3.9685733318328902</v>
      </c>
      <c r="DL253">
        <v>4.3143424987793004</v>
      </c>
      <c r="DM253">
        <v>3.8943758010864298</v>
      </c>
      <c r="DN253">
        <v>2.50938892364502</v>
      </c>
      <c r="DO253">
        <v>3.7792322635650599</v>
      </c>
      <c r="DP253">
        <v>5.37803077697754</v>
      </c>
      <c r="DQ253">
        <v>3.62686419487</v>
      </c>
      <c r="DR253">
        <v>2.72699022293091</v>
      </c>
      <c r="DS253">
        <v>3.5515263080596902</v>
      </c>
      <c r="DT253">
        <v>5.33001756668091</v>
      </c>
      <c r="DU253">
        <v>4.6251144409179696</v>
      </c>
      <c r="DV253">
        <v>5.0302915573120099</v>
      </c>
      <c r="DW253">
        <v>3.8188962936401398</v>
      </c>
      <c r="DX253">
        <v>3.5038692951202401</v>
      </c>
      <c r="DY253">
        <v>3.7525594234466602</v>
      </c>
      <c r="DZ253">
        <v>4.1702146530151403</v>
      </c>
      <c r="EA253">
        <v>3.8554935455322301</v>
      </c>
      <c r="EB253">
        <v>4.4380774497985804</v>
      </c>
      <c r="EC253">
        <v>3.5765342712402299</v>
      </c>
      <c r="ED253">
        <v>3.3565580844879199</v>
      </c>
      <c r="EE253">
        <v>3.42289137840271</v>
      </c>
      <c r="EF253">
        <v>3.6239922046661399</v>
      </c>
      <c r="EG253">
        <v>3.636873960495</v>
      </c>
      <c r="EH253">
        <v>3.55140352249146</v>
      </c>
      <c r="EI253">
        <v>5.0073142051696804</v>
      </c>
      <c r="EJ253">
        <v>4.2979264259338397</v>
      </c>
      <c r="EK253">
        <v>4.2519063949584996</v>
      </c>
      <c r="EL253">
        <v>4.0514121055603001</v>
      </c>
      <c r="EM253">
        <v>3.3835315704345699</v>
      </c>
      <c r="EN253">
        <v>3.6129217147827202</v>
      </c>
      <c r="EO253">
        <v>3.5238270759582502</v>
      </c>
      <c r="EP253">
        <v>3.4243760108947798</v>
      </c>
      <c r="EQ253">
        <v>4.4918646812439</v>
      </c>
      <c r="ER253">
        <v>4.3807210922241202</v>
      </c>
      <c r="ES253">
        <v>4.6251912117004403</v>
      </c>
      <c r="ET253">
        <v>3.64696216583252</v>
      </c>
      <c r="EU253">
        <v>3.7446317672729501</v>
      </c>
    </row>
    <row r="254" spans="1:151" ht="15.5" x14ac:dyDescent="0.35">
      <c r="A254" s="2">
        <v>895096</v>
      </c>
      <c r="B254">
        <v>5.6477494239807102</v>
      </c>
      <c r="C254">
        <v>3.6938629150390598</v>
      </c>
      <c r="D254">
        <v>3.6407268047332799</v>
      </c>
      <c r="E254">
        <v>4.1651024818420401</v>
      </c>
      <c r="F254">
        <v>5.3472752571106001</v>
      </c>
      <c r="G254">
        <v>4.6259350776672399</v>
      </c>
      <c r="H254">
        <v>3.99933886528015</v>
      </c>
      <c r="I254">
        <v>3.93241667747498</v>
      </c>
      <c r="J254">
        <v>4.06319236755371</v>
      </c>
      <c r="K254">
        <v>3.02664422988892</v>
      </c>
      <c r="L254">
        <v>3.1848015785217298</v>
      </c>
      <c r="M254">
        <v>4.3663182258606001</v>
      </c>
      <c r="N254">
        <v>4.8317012786865199</v>
      </c>
      <c r="O254">
        <v>4.2148237228393599</v>
      </c>
      <c r="P254">
        <v>4.7142467498779297</v>
      </c>
      <c r="Q254">
        <v>5.0675206184387198</v>
      </c>
      <c r="R254">
        <v>5.0499563217163104</v>
      </c>
      <c r="S254">
        <v>5.8811078071594203</v>
      </c>
      <c r="T254">
        <v>4.0701842308044398</v>
      </c>
      <c r="U254">
        <v>3.4733140468597399</v>
      </c>
      <c r="V254">
        <v>4.1450343132018999</v>
      </c>
      <c r="W254">
        <v>3.8200831413268999</v>
      </c>
      <c r="X254">
        <v>3.8898465633392298</v>
      </c>
      <c r="Y254">
        <v>4.9241046905517596</v>
      </c>
      <c r="Z254">
        <v>5.0465450286865199</v>
      </c>
      <c r="AA254">
        <v>4.8428797721862802</v>
      </c>
      <c r="AB254">
        <v>4.1676673889160201</v>
      </c>
      <c r="AC254">
        <v>3.4976606369018599</v>
      </c>
      <c r="AD254">
        <v>3.8009734153747599</v>
      </c>
      <c r="AE254">
        <v>4.6360802650451696</v>
      </c>
      <c r="AF254">
        <v>5.4939436912536603</v>
      </c>
      <c r="AG254">
        <v>4.7897472381591797</v>
      </c>
      <c r="AH254">
        <v>3.5029065608978298</v>
      </c>
      <c r="AI254">
        <v>4.5186657905578604</v>
      </c>
      <c r="AJ254">
        <v>5.1867165565490696</v>
      </c>
      <c r="AK254">
        <v>4.1150956153869602</v>
      </c>
      <c r="AL254">
        <v>4.6194782257080096</v>
      </c>
      <c r="AM254">
        <v>4.7464294433593803</v>
      </c>
      <c r="AN254">
        <v>3.9379439353942902</v>
      </c>
      <c r="AO254">
        <v>4.0465660095214799</v>
      </c>
      <c r="AP254">
        <v>3.4786536693572998</v>
      </c>
      <c r="AQ254">
        <v>2.3575344085693399</v>
      </c>
      <c r="AR254">
        <v>3.9465868473053001</v>
      </c>
      <c r="AS254">
        <v>5.7274689674377397</v>
      </c>
      <c r="AT254">
        <v>3.48582887649536</v>
      </c>
      <c r="AU254">
        <v>2.8867061138153098</v>
      </c>
      <c r="AV254">
        <v>3.56337547302246</v>
      </c>
      <c r="AW254">
        <v>5.3970522880554199</v>
      </c>
      <c r="AX254">
        <v>4.34696388244629</v>
      </c>
      <c r="AY254">
        <v>4.3162164688110396</v>
      </c>
      <c r="AZ254">
        <v>3.9361441135406499</v>
      </c>
      <c r="BA254">
        <v>3.5028157234191899</v>
      </c>
      <c r="BB254">
        <v>3.71782350540161</v>
      </c>
      <c r="BC254">
        <v>4.4156265258789098</v>
      </c>
      <c r="BD254">
        <v>4.0937752723693901</v>
      </c>
      <c r="BE254">
        <v>5.7133426666259801</v>
      </c>
      <c r="BF254">
        <v>3.5429520606994598</v>
      </c>
      <c r="BG254">
        <v>3.4504849910736102</v>
      </c>
      <c r="BH254">
        <v>3.2248218059539799</v>
      </c>
      <c r="BI254">
        <v>3.4023141860961901</v>
      </c>
      <c r="BJ254">
        <v>4.1949620246887198</v>
      </c>
      <c r="BK254">
        <v>3.7413039207458501</v>
      </c>
      <c r="BL254">
        <v>5.3109211921691903</v>
      </c>
      <c r="BM254">
        <v>4.7888321876525897</v>
      </c>
      <c r="BN254">
        <v>4.3962736129760698</v>
      </c>
      <c r="BO254">
        <v>3.6241407394409202</v>
      </c>
      <c r="BP254">
        <v>3.09079146385193</v>
      </c>
      <c r="BQ254">
        <v>3.5430593490600599</v>
      </c>
      <c r="BR254">
        <v>3.6856853961944598</v>
      </c>
      <c r="BS254">
        <v>3.5728330612182599</v>
      </c>
      <c r="BT254">
        <v>5.2106695175170898</v>
      </c>
      <c r="BU254">
        <v>4.4448261260986301</v>
      </c>
      <c r="BV254">
        <v>4.68495750427246</v>
      </c>
      <c r="BW254">
        <v>3.9949991703033398</v>
      </c>
      <c r="BX254">
        <v>3.3400297164917001</v>
      </c>
      <c r="BY254">
        <v>5.31703424453735</v>
      </c>
      <c r="BZ254">
        <v>4.1181559562683097</v>
      </c>
      <c r="CA254">
        <v>4.0817313194274902</v>
      </c>
      <c r="CB254">
        <v>4.4000077247619602</v>
      </c>
      <c r="CC254">
        <v>5.2223148345947301</v>
      </c>
      <c r="CD254">
        <v>4.6705846786498997</v>
      </c>
      <c r="CE254">
        <v>4.4739508628845197</v>
      </c>
      <c r="CF254">
        <v>4.2042407989501998</v>
      </c>
      <c r="CG254">
        <v>4.5329289436340297</v>
      </c>
      <c r="CH254">
        <v>3.2630691528320299</v>
      </c>
      <c r="CI254">
        <v>3.0805904865264901</v>
      </c>
      <c r="CJ254">
        <v>4.7027001380920401</v>
      </c>
      <c r="CK254">
        <v>5.0714340209960902</v>
      </c>
      <c r="CL254">
        <v>4.5486936569213903</v>
      </c>
      <c r="CM254">
        <v>4.8892984390258798</v>
      </c>
      <c r="CN254">
        <v>5.1950349807739302</v>
      </c>
      <c r="CO254">
        <v>5.2815647125244096</v>
      </c>
      <c r="CP254">
        <v>6.0610241889953604</v>
      </c>
      <c r="CQ254">
        <v>4.0233693122863796</v>
      </c>
      <c r="CR254">
        <v>3.4897117614746098</v>
      </c>
      <c r="CS254">
        <v>4.2741198539733896</v>
      </c>
      <c r="CT254">
        <v>3.6485641002654998</v>
      </c>
      <c r="CU254">
        <v>3.7354655265808101</v>
      </c>
      <c r="CV254">
        <v>5.0523362159729004</v>
      </c>
      <c r="CW254">
        <v>5.16353464126587</v>
      </c>
      <c r="CX254">
        <v>4.8269791603088397</v>
      </c>
      <c r="CY254">
        <v>4.3749189376831099</v>
      </c>
      <c r="CZ254">
        <v>3.6001741886138898</v>
      </c>
      <c r="DA254">
        <v>4.1765856742858896</v>
      </c>
      <c r="DB254">
        <v>4.8906965255737296</v>
      </c>
      <c r="DC254">
        <v>5.8536429405212402</v>
      </c>
      <c r="DD254">
        <v>5.5695266723632804</v>
      </c>
      <c r="DE254">
        <v>3.5820224285125701</v>
      </c>
      <c r="DF254">
        <v>4.4247899055481001</v>
      </c>
      <c r="DG254">
        <v>4.6958293914794904</v>
      </c>
      <c r="DH254">
        <v>4.02498531341553</v>
      </c>
      <c r="DI254">
        <v>4.8645119667053196</v>
      </c>
      <c r="DJ254">
        <v>5.1700596809387198</v>
      </c>
      <c r="DK254">
        <v>4.3488001823425302</v>
      </c>
      <c r="DL254">
        <v>4.4699068069457999</v>
      </c>
      <c r="DM254">
        <v>3.6073968410491899</v>
      </c>
      <c r="DN254">
        <v>2.4415748119354301</v>
      </c>
      <c r="DO254">
        <v>3.4820108413696298</v>
      </c>
      <c r="DP254">
        <v>5.06021976470947</v>
      </c>
      <c r="DQ254">
        <v>3.2334082126617401</v>
      </c>
      <c r="DR254">
        <v>3.0456018447875999</v>
      </c>
      <c r="DS254">
        <v>3.8910274505615199</v>
      </c>
      <c r="DT254">
        <v>5.6039242744445801</v>
      </c>
      <c r="DU254">
        <v>4.4226446151733398</v>
      </c>
      <c r="DV254">
        <v>4.9063124656677299</v>
      </c>
      <c r="DW254">
        <v>4.2594733238220197</v>
      </c>
      <c r="DX254">
        <v>3.65125703811646</v>
      </c>
      <c r="DY254">
        <v>3.92240691184998</v>
      </c>
      <c r="DZ254">
        <v>4.7007064819335902</v>
      </c>
      <c r="EA254">
        <v>4.3267278671264702</v>
      </c>
      <c r="EB254">
        <v>4.9764995574951199</v>
      </c>
      <c r="EC254">
        <v>3.9575169086456299</v>
      </c>
      <c r="ED254">
        <v>3.32629418373108</v>
      </c>
      <c r="EE254">
        <v>3.3073916435241699</v>
      </c>
      <c r="EF254">
        <v>3.7963302135467498</v>
      </c>
      <c r="EG254">
        <v>4.2116503715515101</v>
      </c>
      <c r="EH254">
        <v>3.7185192108154301</v>
      </c>
      <c r="EI254">
        <v>5.1686577796936</v>
      </c>
      <c r="EJ254">
        <v>4.9044461250305202</v>
      </c>
      <c r="EK254">
        <v>4.5882582664489799</v>
      </c>
      <c r="EL254">
        <v>3.7181599140167201</v>
      </c>
      <c r="EM254">
        <v>3.3906812667846702</v>
      </c>
      <c r="EN254">
        <v>3.4578173160553001</v>
      </c>
      <c r="EO254">
        <v>4.0118751525878897</v>
      </c>
      <c r="EP254">
        <v>3.94020342826843</v>
      </c>
      <c r="EQ254">
        <v>5.2147979736328098</v>
      </c>
      <c r="ER254">
        <v>4.6492609977722203</v>
      </c>
      <c r="ES254">
        <v>5.2819499969482404</v>
      </c>
      <c r="ET254">
        <v>3.95958805084229</v>
      </c>
      <c r="EU254">
        <v>3.6850864887237602</v>
      </c>
    </row>
    <row r="255" spans="1:151" ht="15.5" x14ac:dyDescent="0.35">
      <c r="A255" s="2">
        <v>898932</v>
      </c>
      <c r="B255">
        <v>4.6721839904785201</v>
      </c>
      <c r="C255">
        <v>3.2871460914611799</v>
      </c>
      <c r="D255">
        <v>3.4218611717224099</v>
      </c>
      <c r="E255">
        <v>3.5170624256134002</v>
      </c>
      <c r="F255">
        <v>5.1844172477722203</v>
      </c>
      <c r="G255">
        <v>4.3928246498107901</v>
      </c>
      <c r="H255">
        <v>4.0988407135009801</v>
      </c>
      <c r="I255">
        <v>3.61445879936218</v>
      </c>
      <c r="J255">
        <v>3.67825078964233</v>
      </c>
      <c r="K255">
        <v>2.7805628776550302</v>
      </c>
      <c r="L255">
        <v>3.1840395927429199</v>
      </c>
      <c r="M255">
        <v>3.7973268032074001</v>
      </c>
      <c r="N255">
        <v>4.0963244438171396</v>
      </c>
      <c r="O255">
        <v>3.5687098503112802</v>
      </c>
      <c r="P255">
        <v>4.11519479751587</v>
      </c>
      <c r="Q255">
        <v>4.6053700447082502</v>
      </c>
      <c r="R255">
        <v>4.9552359580993697</v>
      </c>
      <c r="S255">
        <v>5.3044018745422399</v>
      </c>
      <c r="T255">
        <v>3.3802695274353001</v>
      </c>
      <c r="U255">
        <v>3.27456879615784</v>
      </c>
      <c r="V255">
        <v>4.1054267883300799</v>
      </c>
      <c r="W255">
        <v>3.2390995025634801</v>
      </c>
      <c r="X255">
        <v>3.03686451911926</v>
      </c>
      <c r="Y255">
        <v>3.9953947067260698</v>
      </c>
      <c r="Z255">
        <v>4.7040452957153303</v>
      </c>
      <c r="AA255">
        <v>3.9989759922027601</v>
      </c>
      <c r="AB255">
        <v>3.6004807949066202</v>
      </c>
      <c r="AC255">
        <v>3.1236486434936501</v>
      </c>
      <c r="AD255">
        <v>3.68258428573608</v>
      </c>
      <c r="AE255">
        <v>3.9766182899475102</v>
      </c>
      <c r="AF255">
        <v>5.2976403236389196</v>
      </c>
      <c r="AG255">
        <v>4.6062726974487296</v>
      </c>
      <c r="AH255">
        <v>3.4431231021881099</v>
      </c>
      <c r="AI255">
        <v>4.1991171836853001</v>
      </c>
      <c r="AJ255">
        <v>4.6168155670165998</v>
      </c>
      <c r="AK255">
        <v>3.7586517333984402</v>
      </c>
      <c r="AL255">
        <v>4.68121433258057</v>
      </c>
      <c r="AM255">
        <v>4.4020218849182102</v>
      </c>
      <c r="AN255">
        <v>3.3169200420379599</v>
      </c>
      <c r="AO255">
        <v>3.40651559829712</v>
      </c>
      <c r="AP255">
        <v>3.5448346138000502</v>
      </c>
      <c r="AQ255">
        <v>2.2563407421112101</v>
      </c>
      <c r="AR255">
        <v>3.3081791400909402</v>
      </c>
      <c r="AS255">
        <v>4.6671419143676802</v>
      </c>
      <c r="AT255">
        <v>3.2020523548126198</v>
      </c>
      <c r="AU255">
        <v>2.87954926490784</v>
      </c>
      <c r="AV255">
        <v>3.2214100360870401</v>
      </c>
      <c r="AW255">
        <v>4.3142580986023003</v>
      </c>
      <c r="AX255">
        <v>4.0582070350646999</v>
      </c>
      <c r="AY255">
        <v>4.2028717994689897</v>
      </c>
      <c r="AZ255">
        <v>4.6348681449890101</v>
      </c>
      <c r="BA255">
        <v>3.0026233196258501</v>
      </c>
      <c r="BB255">
        <v>3.6466095447540301</v>
      </c>
      <c r="BC255">
        <v>4.2262983322143599</v>
      </c>
      <c r="BD255">
        <v>3.9550147056579599</v>
      </c>
      <c r="BE255">
        <v>4.5804624557495099</v>
      </c>
      <c r="BF255">
        <v>3.7222473621368399</v>
      </c>
      <c r="BG255">
        <v>2.9132003784179701</v>
      </c>
      <c r="BH255">
        <v>3.0675601959228498</v>
      </c>
      <c r="BI255">
        <v>3.2154681682586701</v>
      </c>
      <c r="BJ255">
        <v>3.5561788082122798</v>
      </c>
      <c r="BK255">
        <v>3.27686715126038</v>
      </c>
      <c r="BL255">
        <v>4.02974557876587</v>
      </c>
      <c r="BM255">
        <v>4.0282826423645002</v>
      </c>
      <c r="BN255">
        <v>3.56870412826538</v>
      </c>
      <c r="BO255">
        <v>3.2248656749725302</v>
      </c>
      <c r="BP255">
        <v>3.2984540462493901</v>
      </c>
      <c r="BQ255">
        <v>3.2996625900268599</v>
      </c>
      <c r="BR255">
        <v>3.4121830463409402</v>
      </c>
      <c r="BS255">
        <v>3.45545530319214</v>
      </c>
      <c r="BT255">
        <v>5.3722062110900897</v>
      </c>
      <c r="BU255">
        <v>3.7799224853515598</v>
      </c>
      <c r="BV255">
        <v>5.7545671463012704</v>
      </c>
      <c r="BW255">
        <v>3.5672957897186302</v>
      </c>
      <c r="BX255">
        <v>3.3390433788299601</v>
      </c>
      <c r="BY255">
        <v>5.1678657531738299</v>
      </c>
      <c r="BZ255">
        <v>3.6282250881195099</v>
      </c>
      <c r="CA255">
        <v>3.1447503566741899</v>
      </c>
      <c r="CB255">
        <v>3.8437120914459202</v>
      </c>
      <c r="CC255">
        <v>5.2379598617553702</v>
      </c>
      <c r="CD255">
        <v>4.1948876380920401</v>
      </c>
      <c r="CE255">
        <v>4.2579345703125</v>
      </c>
      <c r="CF255">
        <v>4.0504498481750497</v>
      </c>
      <c r="CG255">
        <v>4.0642371177673304</v>
      </c>
      <c r="CH255">
        <v>3.0693426132202202</v>
      </c>
      <c r="CI255">
        <v>3.12357473373413</v>
      </c>
      <c r="CJ255">
        <v>4.3169794082641602</v>
      </c>
      <c r="CK255">
        <v>5.1103100776672399</v>
      </c>
      <c r="CL255">
        <v>4.5926275253295898</v>
      </c>
      <c r="CM255">
        <v>4.3474502563476598</v>
      </c>
      <c r="CN255">
        <v>4.6322975158691397</v>
      </c>
      <c r="CO255">
        <v>5.3982424736023003</v>
      </c>
      <c r="CP255">
        <v>5.8166980743408203</v>
      </c>
      <c r="CQ255">
        <v>4.1230559349060103</v>
      </c>
      <c r="CR255">
        <v>3.5618839263915998</v>
      </c>
      <c r="CS255">
        <v>3.9891374111175502</v>
      </c>
      <c r="CT255">
        <v>3.47948050498962</v>
      </c>
      <c r="CU255">
        <v>3.0312142372131299</v>
      </c>
      <c r="CV255">
        <v>4.1701250076293901</v>
      </c>
      <c r="CW255">
        <v>4.3706288337707502</v>
      </c>
      <c r="CX255">
        <v>4.1060371398925799</v>
      </c>
      <c r="CY255">
        <v>3.8069257736206099</v>
      </c>
      <c r="CZ255">
        <v>3.0806550979614298</v>
      </c>
      <c r="DA255">
        <v>3.8417150974273699</v>
      </c>
      <c r="DB255">
        <v>4.2069344520568901</v>
      </c>
      <c r="DC255">
        <v>4.9676942825317401</v>
      </c>
      <c r="DD255">
        <v>4.0332531929016104</v>
      </c>
      <c r="DE255">
        <v>3.3308734893798801</v>
      </c>
      <c r="DF255">
        <v>4.06551170349121</v>
      </c>
      <c r="DG255">
        <v>3.9911255836486799</v>
      </c>
      <c r="DH255">
        <v>3.4845111370086701</v>
      </c>
      <c r="DI255">
        <v>4.1665382385253897</v>
      </c>
      <c r="DJ255">
        <v>4.5605630874633798</v>
      </c>
      <c r="DK255">
        <v>4.1107521057128897</v>
      </c>
      <c r="DL255">
        <v>4.1970958709716797</v>
      </c>
      <c r="DM255">
        <v>3.3419244289398198</v>
      </c>
      <c r="DN255">
        <v>2.1095924377441402</v>
      </c>
      <c r="DO255">
        <v>3.6356012821197501</v>
      </c>
      <c r="DP255">
        <v>4.3251447677612296</v>
      </c>
      <c r="DQ255">
        <v>3.32968974113464</v>
      </c>
      <c r="DR255">
        <v>2.7525706291198699</v>
      </c>
      <c r="DS255">
        <v>3.4100306034088099</v>
      </c>
      <c r="DT255">
        <v>4.7486639022827202</v>
      </c>
      <c r="DU255">
        <v>4.2149357795715297</v>
      </c>
      <c r="DV255">
        <v>4.6680364608764702</v>
      </c>
      <c r="DW255">
        <v>3.81925272941589</v>
      </c>
      <c r="DX255">
        <v>3.1821305751800502</v>
      </c>
      <c r="DY255">
        <v>3.9450805187225302</v>
      </c>
      <c r="DZ255">
        <v>4.24778127670288</v>
      </c>
      <c r="EA255">
        <v>4.1538105010986301</v>
      </c>
      <c r="EB255">
        <v>4.2615523338317898</v>
      </c>
      <c r="EC255">
        <v>3.49848508834839</v>
      </c>
      <c r="ED255">
        <v>3.5717794895172101</v>
      </c>
      <c r="EE255">
        <v>3.6801271438598602</v>
      </c>
      <c r="EF255">
        <v>3.28635501861572</v>
      </c>
      <c r="EG255">
        <v>3.4667544364929199</v>
      </c>
      <c r="EH255">
        <v>3.3946325778961199</v>
      </c>
      <c r="EI255">
        <v>5.1491727828979501</v>
      </c>
      <c r="EJ255">
        <v>3.4986231327056898</v>
      </c>
      <c r="EK255">
        <v>3.61755466461182</v>
      </c>
      <c r="EL255">
        <v>3.44992923736572</v>
      </c>
      <c r="EM255">
        <v>3.1868557929992698</v>
      </c>
      <c r="EN255">
        <v>3.1692819595336901</v>
      </c>
      <c r="EO255">
        <v>3.6988267898559601</v>
      </c>
      <c r="EP255">
        <v>3.4642989635467498</v>
      </c>
      <c r="EQ255">
        <v>5.3601002693176296</v>
      </c>
      <c r="ER255">
        <v>4.2465758323669398</v>
      </c>
      <c r="ES255">
        <v>4.1847510337829599</v>
      </c>
      <c r="ET255">
        <v>3.6868109703064</v>
      </c>
      <c r="EU255">
        <v>3.2991828918457</v>
      </c>
    </row>
    <row r="256" spans="1:151" ht="15.5" x14ac:dyDescent="0.35">
      <c r="A256" s="2">
        <v>902465</v>
      </c>
      <c r="B256">
        <v>4.5602169036865199</v>
      </c>
      <c r="C256">
        <v>3.57219386100769</v>
      </c>
      <c r="D256">
        <v>3.0721399784088099</v>
      </c>
      <c r="E256">
        <v>3.8521397113800102</v>
      </c>
      <c r="F256">
        <v>4.7049660682678196</v>
      </c>
      <c r="G256">
        <v>4.0528492927551296</v>
      </c>
      <c r="H256">
        <v>3.6385517120361301</v>
      </c>
      <c r="I256">
        <v>3.6649019718170202</v>
      </c>
      <c r="J256">
        <v>4.0025725364685103</v>
      </c>
      <c r="K256">
        <v>3.2331707477569598</v>
      </c>
      <c r="L256">
        <v>3.2189376354217498</v>
      </c>
      <c r="M256">
        <v>4.2211799621581996</v>
      </c>
      <c r="N256">
        <v>4.5516333580017099</v>
      </c>
      <c r="O256">
        <v>4.2956228256225604</v>
      </c>
      <c r="P256">
        <v>4.2499942779540998</v>
      </c>
      <c r="Q256">
        <v>4.2269015312194798</v>
      </c>
      <c r="R256">
        <v>5.8564372062683097</v>
      </c>
      <c r="S256">
        <v>6.2788553237915004</v>
      </c>
      <c r="T256">
        <v>3.85777020454407</v>
      </c>
      <c r="U256">
        <v>3.1001427173614502</v>
      </c>
      <c r="V256">
        <v>3.8810901641845699</v>
      </c>
      <c r="W256">
        <v>3.5994555950164799</v>
      </c>
      <c r="X256">
        <v>3.44902443885803</v>
      </c>
      <c r="Y256">
        <v>4.1263766288757298</v>
      </c>
      <c r="Z256">
        <v>4.1287999153137198</v>
      </c>
      <c r="AA256">
        <v>4.2461857795715297</v>
      </c>
      <c r="AB256">
        <v>3.7338631153106698</v>
      </c>
      <c r="AC256">
        <v>3.1726994514465301</v>
      </c>
      <c r="AD256">
        <v>3.6001896858215301</v>
      </c>
      <c r="AE256">
        <v>4.0835080146789604</v>
      </c>
      <c r="AF256">
        <v>4.723388671875</v>
      </c>
      <c r="AG256">
        <v>4.9900379180908203</v>
      </c>
      <c r="AH256">
        <v>3.4850926399231001</v>
      </c>
      <c r="AI256">
        <v>4.1181993484497097</v>
      </c>
      <c r="AJ256">
        <v>5.0418195724487296</v>
      </c>
      <c r="AK256">
        <v>3.75280690193176</v>
      </c>
      <c r="AL256">
        <v>3.9816577434539799</v>
      </c>
      <c r="AM256">
        <v>4.38912153244019</v>
      </c>
      <c r="AN256">
        <v>4.3858304023742702</v>
      </c>
      <c r="AO256">
        <v>3.9196360111236599</v>
      </c>
      <c r="AP256">
        <v>3.5830857753753702</v>
      </c>
      <c r="AQ256">
        <v>2.42041087150574</v>
      </c>
      <c r="AR256">
        <v>3.5851421356201199</v>
      </c>
      <c r="AS256">
        <v>5.0672640800476101</v>
      </c>
      <c r="AT256">
        <v>3.1886107921600302</v>
      </c>
      <c r="AU256">
        <v>2.6049208641052202</v>
      </c>
      <c r="AV256">
        <v>3.1660854816436799</v>
      </c>
      <c r="AW256">
        <v>5.3752484321594203</v>
      </c>
      <c r="AX256">
        <v>4.4290456771850604</v>
      </c>
      <c r="AY256">
        <v>5.1386475563049299</v>
      </c>
      <c r="AZ256">
        <v>3.5328910350799601</v>
      </c>
      <c r="BA256">
        <v>3.3505828380584699</v>
      </c>
      <c r="BB256">
        <v>3.6428318023681601</v>
      </c>
      <c r="BC256">
        <v>3.81787014007568</v>
      </c>
      <c r="BD256">
        <v>3.7789745330810498</v>
      </c>
      <c r="BE256">
        <v>4.2814073562622097</v>
      </c>
      <c r="BF256">
        <v>3.44314789772034</v>
      </c>
      <c r="BG256">
        <v>3.59653997421265</v>
      </c>
      <c r="BH256">
        <v>2.9574601650238002</v>
      </c>
      <c r="BI256">
        <v>3.43560767173767</v>
      </c>
      <c r="BJ256">
        <v>3.6520645618438698</v>
      </c>
      <c r="BK256">
        <v>3.5105443000793501</v>
      </c>
      <c r="BL256">
        <v>4.7933917045593297</v>
      </c>
      <c r="BM256">
        <v>4.2889146804809597</v>
      </c>
      <c r="BN256">
        <v>3.6603188514709499</v>
      </c>
      <c r="BO256">
        <v>3.3716332912445099</v>
      </c>
      <c r="BP256">
        <v>2.9772801399231001</v>
      </c>
      <c r="BQ256">
        <v>3.6128783226013201</v>
      </c>
      <c r="BR256">
        <v>3.72265553474426</v>
      </c>
      <c r="BS256">
        <v>3.2244915962219198</v>
      </c>
      <c r="BT256">
        <v>4.6486191749572798</v>
      </c>
      <c r="BU256">
        <v>3.8996050357818599</v>
      </c>
      <c r="BV256">
        <v>4.3558816909790004</v>
      </c>
      <c r="BW256">
        <v>3.4105257987976101</v>
      </c>
      <c r="BX256">
        <v>3.3564248085021999</v>
      </c>
      <c r="BY256">
        <v>4.3057050704956099</v>
      </c>
      <c r="BZ256">
        <v>3.61126780509949</v>
      </c>
      <c r="CA256">
        <v>3.1280064582824698</v>
      </c>
      <c r="CB256">
        <v>3.7143640518188499</v>
      </c>
      <c r="CC256">
        <v>4.6359596252441397</v>
      </c>
      <c r="CD256">
        <v>4.2696223258972203</v>
      </c>
      <c r="CE256">
        <v>3.8570795059204102</v>
      </c>
      <c r="CF256">
        <v>3.6903560161590598</v>
      </c>
      <c r="CG256">
        <v>4.3059554100036603</v>
      </c>
      <c r="CH256">
        <v>3.18531394004822</v>
      </c>
      <c r="CI256">
        <v>3.3795316219329798</v>
      </c>
      <c r="CJ256">
        <v>3.8830687999725302</v>
      </c>
      <c r="CK256">
        <v>4.3896336555481001</v>
      </c>
      <c r="CL256">
        <v>4.04919338226318</v>
      </c>
      <c r="CM256">
        <v>3.93033671379089</v>
      </c>
      <c r="CN256">
        <v>4.0522885322570801</v>
      </c>
      <c r="CO256">
        <v>5.6559419631957999</v>
      </c>
      <c r="CP256">
        <v>6.16428422927856</v>
      </c>
      <c r="CQ256">
        <v>3.43307733535767</v>
      </c>
      <c r="CR256">
        <v>3.42153716087341</v>
      </c>
      <c r="CS256">
        <v>3.74548435211182</v>
      </c>
      <c r="CT256">
        <v>4.0313611030578604</v>
      </c>
      <c r="CU256">
        <v>3.2559876441955602</v>
      </c>
      <c r="CV256">
        <v>4.02354192733765</v>
      </c>
      <c r="CW256">
        <v>4.2984313964843803</v>
      </c>
      <c r="CX256">
        <v>3.6766009330749498</v>
      </c>
      <c r="CY256">
        <v>3.5305233001709002</v>
      </c>
      <c r="CZ256">
        <v>2.93431448936462</v>
      </c>
      <c r="DA256">
        <v>3.24436736106873</v>
      </c>
      <c r="DB256">
        <v>4.2420778274536097</v>
      </c>
      <c r="DC256">
        <v>4.6203923225402797</v>
      </c>
      <c r="DD256">
        <v>4.60787010192871</v>
      </c>
      <c r="DE256">
        <v>3.2697894573211701</v>
      </c>
      <c r="DF256">
        <v>4.11216020584106</v>
      </c>
      <c r="DG256">
        <v>4.6821203231811497</v>
      </c>
      <c r="DH256">
        <v>3.2558941841125502</v>
      </c>
      <c r="DI256">
        <v>4.4140563011169398</v>
      </c>
      <c r="DJ256">
        <v>4.5170960426330602</v>
      </c>
      <c r="DK256">
        <v>4.3178634643554696</v>
      </c>
      <c r="DL256">
        <v>4.0224938392639196</v>
      </c>
      <c r="DM256">
        <v>3.1609141826629599</v>
      </c>
      <c r="DN256">
        <v>2.3489198684692401</v>
      </c>
      <c r="DO256">
        <v>3.6589126586914098</v>
      </c>
      <c r="DP256">
        <v>4.7850213050842303</v>
      </c>
      <c r="DQ256">
        <v>3.5149328708648699</v>
      </c>
      <c r="DR256">
        <v>2.5749678611755402</v>
      </c>
      <c r="DS256">
        <v>3.3456928730011</v>
      </c>
      <c r="DT256">
        <v>5.3839292526245099</v>
      </c>
      <c r="DU256">
        <v>4.4404797554016104</v>
      </c>
      <c r="DV256">
        <v>4.7207322120666504</v>
      </c>
      <c r="DW256">
        <v>3.59181427955627</v>
      </c>
      <c r="DX256">
        <v>3.1254956722259499</v>
      </c>
      <c r="DY256">
        <v>3.4483778476715101</v>
      </c>
      <c r="DZ256">
        <v>3.8873257637023899</v>
      </c>
      <c r="EA256">
        <v>3.6285209655761701</v>
      </c>
      <c r="EB256">
        <v>4.0261325836181596</v>
      </c>
      <c r="EC256">
        <v>3.7929339408874498</v>
      </c>
      <c r="ED256">
        <v>3.1092441082000701</v>
      </c>
      <c r="EE256">
        <v>3.0949034690856898</v>
      </c>
      <c r="EF256">
        <v>3.3105263710021999</v>
      </c>
      <c r="EG256">
        <v>3.86547183990479</v>
      </c>
      <c r="EH256">
        <v>3.5128264427185099</v>
      </c>
      <c r="EI256">
        <v>4.6872792243957502</v>
      </c>
      <c r="EJ256">
        <v>4.0259261131286603</v>
      </c>
      <c r="EK256">
        <v>3.4108419418335001</v>
      </c>
      <c r="EL256">
        <v>3.53972363471985</v>
      </c>
      <c r="EM256">
        <v>3.14289426803589</v>
      </c>
      <c r="EN256">
        <v>3.0585532188415501</v>
      </c>
      <c r="EO256">
        <v>3.1803791522979701</v>
      </c>
      <c r="EP256">
        <v>3.10299897193909</v>
      </c>
      <c r="EQ256">
        <v>4.9207682609558097</v>
      </c>
      <c r="ER256">
        <v>4.1224818229675302</v>
      </c>
      <c r="ES256">
        <v>4.5287709236145002</v>
      </c>
      <c r="ET256">
        <v>3.6305525302886998</v>
      </c>
      <c r="EU256">
        <v>3.14777684211731</v>
      </c>
    </row>
    <row r="257" spans="1:151" ht="15.5" x14ac:dyDescent="0.35">
      <c r="A257" s="2">
        <v>908962</v>
      </c>
      <c r="B257">
        <v>4.5782132148742702</v>
      </c>
      <c r="C257">
        <v>3.8710923194885298</v>
      </c>
      <c r="D257">
        <v>3.0730881690978999</v>
      </c>
      <c r="E257">
        <v>4.06290626525879</v>
      </c>
      <c r="F257">
        <v>4.6548547744751003</v>
      </c>
      <c r="G257">
        <v>4.6018176078796396</v>
      </c>
      <c r="H257">
        <v>3.8187561035156299</v>
      </c>
      <c r="I257">
        <v>3.9967598915100102</v>
      </c>
      <c r="J257">
        <v>4.3429794311523402</v>
      </c>
      <c r="K257">
        <v>3.1375203132629399</v>
      </c>
      <c r="L257">
        <v>3.2940511703491202</v>
      </c>
      <c r="M257">
        <v>3.9942462444305402</v>
      </c>
      <c r="N257">
        <v>4.7720975875854501</v>
      </c>
      <c r="O257">
        <v>3.8846483230590798</v>
      </c>
      <c r="P257">
        <v>4.1734032630920401</v>
      </c>
      <c r="Q257">
        <v>4.0690827369689897</v>
      </c>
      <c r="R257">
        <v>5.8057174682617196</v>
      </c>
      <c r="S257">
        <v>6.8260378837585503</v>
      </c>
      <c r="T257">
        <v>3.6504781246185298</v>
      </c>
      <c r="U257">
        <v>3.07198190689087</v>
      </c>
      <c r="V257">
        <v>4.0628576278686497</v>
      </c>
      <c r="W257">
        <v>3.5604763031005899</v>
      </c>
      <c r="X257">
        <v>3.4593279361724898</v>
      </c>
      <c r="Y257">
        <v>4.4574880599975604</v>
      </c>
      <c r="Z257">
        <v>4.4053792953491202</v>
      </c>
      <c r="AA257">
        <v>4.3992619514465297</v>
      </c>
      <c r="AB257">
        <v>3.54800653457642</v>
      </c>
      <c r="AC257">
        <v>2.94096159934998</v>
      </c>
      <c r="AD257">
        <v>3.2729437351226802</v>
      </c>
      <c r="AE257">
        <v>4.3875236511230504</v>
      </c>
      <c r="AF257">
        <v>5.14406490325928</v>
      </c>
      <c r="AG257">
        <v>4.6957240104675302</v>
      </c>
      <c r="AH257">
        <v>3.7592198848724401</v>
      </c>
      <c r="AI257">
        <v>4.12396144866943</v>
      </c>
      <c r="AJ257">
        <v>4.3489394187927299</v>
      </c>
      <c r="AK257">
        <v>3.78943991661072</v>
      </c>
      <c r="AL257">
        <v>4.2843995094299299</v>
      </c>
      <c r="AM257">
        <v>4.3830313682556197</v>
      </c>
      <c r="AN257">
        <v>4.0343308448791504</v>
      </c>
      <c r="AO257">
        <v>3.7234046459197998</v>
      </c>
      <c r="AP257">
        <v>3.4231290817260698</v>
      </c>
      <c r="AQ257">
        <v>2.32571220397949</v>
      </c>
      <c r="AR257">
        <v>3.4376702308654798</v>
      </c>
      <c r="AS257">
        <v>4.5873904228210503</v>
      </c>
      <c r="AT257">
        <v>3.3649437427520801</v>
      </c>
      <c r="AU257">
        <v>2.4612283706664999</v>
      </c>
      <c r="AV257">
        <v>3.6159434318542498</v>
      </c>
      <c r="AW257">
        <v>6.0773797035217303</v>
      </c>
      <c r="AX257">
        <v>4.8569712638854998</v>
      </c>
      <c r="AY257">
        <v>4.5592412948608398</v>
      </c>
      <c r="AZ257">
        <v>3.7398207187652601</v>
      </c>
      <c r="BA257">
        <v>3.17664575576782</v>
      </c>
      <c r="BB257">
        <v>3.6857495307922399</v>
      </c>
      <c r="BC257">
        <v>4.2039375305175799</v>
      </c>
      <c r="BD257">
        <v>3.3031952381134002</v>
      </c>
      <c r="BE257">
        <v>4.4340653419494602</v>
      </c>
      <c r="BF257">
        <v>3.3717267513275102</v>
      </c>
      <c r="BG257">
        <v>3.0230181217193599</v>
      </c>
      <c r="BH257">
        <v>3.04566597938538</v>
      </c>
      <c r="BI257">
        <v>3.3255660533904998</v>
      </c>
      <c r="BJ257">
        <v>3.5476915836334202</v>
      </c>
      <c r="BK257">
        <v>3.38896632194519</v>
      </c>
      <c r="BL257">
        <v>4.49229192733765</v>
      </c>
      <c r="BM257">
        <v>3.93071389198303</v>
      </c>
      <c r="BN257">
        <v>3.74220967292786</v>
      </c>
      <c r="BO257">
        <v>3.7707867622375502</v>
      </c>
      <c r="BP257">
        <v>3.1907927989959699</v>
      </c>
      <c r="BQ257">
        <v>3.20749855041504</v>
      </c>
      <c r="BR257">
        <v>3.3699781894683798</v>
      </c>
      <c r="BS257">
        <v>3.02863574028015</v>
      </c>
      <c r="BT257">
        <v>5.6012606620788601</v>
      </c>
      <c r="BU257">
        <v>4.3136668205261204</v>
      </c>
      <c r="BV257">
        <v>4.3396668434143102</v>
      </c>
      <c r="BW257">
        <v>3.7845866680145299</v>
      </c>
      <c r="BX257">
        <v>3.5628995895385698</v>
      </c>
      <c r="BY257">
        <v>4.5559568405151403</v>
      </c>
      <c r="BZ257">
        <v>3.4460330009460498</v>
      </c>
      <c r="CA257">
        <v>2.9798884391784699</v>
      </c>
      <c r="CB257">
        <v>4.1926965713501003</v>
      </c>
      <c r="CC257">
        <v>4.8271179199218803</v>
      </c>
      <c r="CD257">
        <v>4.45996189117432</v>
      </c>
      <c r="CE257">
        <v>4.3751730918884304</v>
      </c>
      <c r="CF257">
        <v>4.00427150726318</v>
      </c>
      <c r="CG257">
        <v>3.9937512874603298</v>
      </c>
      <c r="CH257">
        <v>3.3589746952056898</v>
      </c>
      <c r="CI257">
        <v>3.3384654521942099</v>
      </c>
      <c r="CJ257">
        <v>4.1116819381713903</v>
      </c>
      <c r="CK257">
        <v>4.5858588218689</v>
      </c>
      <c r="CL257">
        <v>3.8248169422149698</v>
      </c>
      <c r="CM257">
        <v>4.1022233963012704</v>
      </c>
      <c r="CN257">
        <v>4.0909519195556596</v>
      </c>
      <c r="CO257">
        <v>5.7073998451232901</v>
      </c>
      <c r="CP257">
        <v>6.4059176445007298</v>
      </c>
      <c r="CQ257">
        <v>3.5557224750518799</v>
      </c>
      <c r="CR257">
        <v>3.2898657321929901</v>
      </c>
      <c r="CS257">
        <v>3.8945016860961901</v>
      </c>
      <c r="CT257">
        <v>3.6854155063629199</v>
      </c>
      <c r="CU257">
        <v>3.2133119106292698</v>
      </c>
      <c r="CV257">
        <v>4.1881041526794398</v>
      </c>
      <c r="CW257">
        <v>4.3308053016662598</v>
      </c>
      <c r="CX257">
        <v>4.2833752632141104</v>
      </c>
      <c r="CY257">
        <v>3.25808930397034</v>
      </c>
      <c r="CZ257">
        <v>2.9033353328704798</v>
      </c>
      <c r="DA257">
        <v>3.3319964408874498</v>
      </c>
      <c r="DB257">
        <v>4.3462882041931197</v>
      </c>
      <c r="DC257">
        <v>4.4406113624572798</v>
      </c>
      <c r="DD257">
        <v>4.2881851196289098</v>
      </c>
      <c r="DE257">
        <v>3.4928257465362602</v>
      </c>
      <c r="DF257">
        <v>4.1589612960815403</v>
      </c>
      <c r="DG257">
        <v>4.30074262619019</v>
      </c>
      <c r="DH257">
        <v>4.0802760124206499</v>
      </c>
      <c r="DI257">
        <v>4.1473035812377903</v>
      </c>
      <c r="DJ257">
        <v>4.3976569175720197</v>
      </c>
      <c r="DK257">
        <v>4.2858738899231001</v>
      </c>
      <c r="DL257">
        <v>4.1706171035766602</v>
      </c>
      <c r="DM257">
        <v>3.82978391647339</v>
      </c>
      <c r="DN257">
        <v>2.2678384780883798</v>
      </c>
      <c r="DO257">
        <v>3.3133814334869398</v>
      </c>
      <c r="DP257">
        <v>4.1482701301574698</v>
      </c>
      <c r="DQ257">
        <v>3.35173463821411</v>
      </c>
      <c r="DR257">
        <v>2.54694700241089</v>
      </c>
      <c r="DS257">
        <v>3.5451133251190199</v>
      </c>
      <c r="DT257">
        <v>5.4115700721740696</v>
      </c>
      <c r="DU257">
        <v>4.5454945564270002</v>
      </c>
      <c r="DV257">
        <v>4.92065334320068</v>
      </c>
      <c r="DW257">
        <v>3.1854689121246298</v>
      </c>
      <c r="DX257">
        <v>3.32622218132019</v>
      </c>
      <c r="DY257">
        <v>3.44906449317932</v>
      </c>
      <c r="DZ257">
        <v>3.8002407550811799</v>
      </c>
      <c r="EA257">
        <v>3.4891436100006099</v>
      </c>
      <c r="EB257">
        <v>4.5555500984191903</v>
      </c>
      <c r="EC257">
        <v>3.3986554145813002</v>
      </c>
      <c r="ED257">
        <v>2.9673342704772998</v>
      </c>
      <c r="EE257">
        <v>3.4271199703216602</v>
      </c>
      <c r="EF257">
        <v>3.4610505104064901</v>
      </c>
      <c r="EG257">
        <v>3.5740160942077601</v>
      </c>
      <c r="EH257">
        <v>3.3080580234527601</v>
      </c>
      <c r="EI257">
        <v>4.2961006164550799</v>
      </c>
      <c r="EJ257">
        <v>3.5957665443420401</v>
      </c>
      <c r="EK257">
        <v>3.7180979251861599</v>
      </c>
      <c r="EL257">
        <v>3.6258611679077202</v>
      </c>
      <c r="EM257">
        <v>3.3164045810699498</v>
      </c>
      <c r="EN257">
        <v>3.06909227371216</v>
      </c>
      <c r="EO257">
        <v>3.3470115661621098</v>
      </c>
      <c r="EP257">
        <v>3.1432247161865199</v>
      </c>
      <c r="EQ257">
        <v>4.6389122009277299</v>
      </c>
      <c r="ER257">
        <v>4.1753454208373997</v>
      </c>
      <c r="ES257">
        <v>4.1645379066467303</v>
      </c>
      <c r="ET257">
        <v>3.53806471824646</v>
      </c>
      <c r="EU257">
        <v>3.4816846847534202</v>
      </c>
    </row>
    <row r="258" spans="1:151" ht="15.5" x14ac:dyDescent="0.35">
      <c r="A258" s="2">
        <v>910593</v>
      </c>
      <c r="B258">
        <v>4.6875348091125497</v>
      </c>
      <c r="C258">
        <v>4.1971459388732901</v>
      </c>
      <c r="D258">
        <v>3.5752098560333301</v>
      </c>
      <c r="E258">
        <v>3.7941796779632599</v>
      </c>
      <c r="F258">
        <v>4.7921929359436</v>
      </c>
      <c r="G258">
        <v>4.8201880455017099</v>
      </c>
      <c r="H258">
        <v>4.0786972045898402</v>
      </c>
      <c r="I258">
        <v>4.0813050270080602</v>
      </c>
      <c r="J258">
        <v>5.1749010086059597</v>
      </c>
      <c r="K258">
        <v>3.6312382221221902</v>
      </c>
      <c r="L258">
        <v>3.6211819648742698</v>
      </c>
      <c r="M258">
        <v>4.0354785919189498</v>
      </c>
      <c r="N258">
        <v>4.64550876617432</v>
      </c>
      <c r="O258">
        <v>4.0361495018005398</v>
      </c>
      <c r="P258">
        <v>4.2605128288268999</v>
      </c>
      <c r="Q258">
        <v>4.5874319076538104</v>
      </c>
      <c r="R258">
        <v>5.0111794471740696</v>
      </c>
      <c r="S258">
        <v>6.0546426773071298</v>
      </c>
      <c r="T258">
        <v>4.1460156440734899</v>
      </c>
      <c r="U258">
        <v>3.4155538082122798</v>
      </c>
      <c r="V258">
        <v>4.2596631050109899</v>
      </c>
      <c r="W258">
        <v>4.0355172157287598</v>
      </c>
      <c r="X258">
        <v>3.1524362564086901</v>
      </c>
      <c r="Y258">
        <v>4.5265855789184597</v>
      </c>
      <c r="Z258">
        <v>4.6806893348693901</v>
      </c>
      <c r="AA258">
        <v>4.0985660552978498</v>
      </c>
      <c r="AB258">
        <v>4.0338377952575701</v>
      </c>
      <c r="AC258">
        <v>2.9578943252563499</v>
      </c>
      <c r="AD258">
        <v>3.5422632694244398</v>
      </c>
      <c r="AE258">
        <v>4.6201872825622603</v>
      </c>
      <c r="AF258">
        <v>5.2552528381347701</v>
      </c>
      <c r="AG258">
        <v>4.64223384857178</v>
      </c>
      <c r="AH258">
        <v>3.56574606895447</v>
      </c>
      <c r="AI258">
        <v>4.2663507461547896</v>
      </c>
      <c r="AJ258">
        <v>4.4145374298095703</v>
      </c>
      <c r="AK258">
        <v>3.50628566741943</v>
      </c>
      <c r="AL258">
        <v>4.7257952690124503</v>
      </c>
      <c r="AM258">
        <v>4.9609804153442401</v>
      </c>
      <c r="AN258">
        <v>3.9945755004882799</v>
      </c>
      <c r="AO258">
        <v>3.7187137603759801</v>
      </c>
      <c r="AP258">
        <v>3.31513595581055</v>
      </c>
      <c r="AQ258">
        <v>2.4390394687652601</v>
      </c>
      <c r="AR258">
        <v>3.9728312492370601</v>
      </c>
      <c r="AS258">
        <v>4.8033480644226101</v>
      </c>
      <c r="AT258">
        <v>3.6066055297851598</v>
      </c>
      <c r="AU258">
        <v>2.62184715270996</v>
      </c>
      <c r="AV258">
        <v>3.7443897724151598</v>
      </c>
      <c r="AW258">
        <v>5.4807639122009304</v>
      </c>
      <c r="AX258">
        <v>4.1198749542236301</v>
      </c>
      <c r="AY258">
        <v>4.2313389778137198</v>
      </c>
      <c r="AZ258">
        <v>3.89576935768127</v>
      </c>
      <c r="BA258">
        <v>3.4752161502838099</v>
      </c>
      <c r="BB258">
        <v>3.8627264499664302</v>
      </c>
      <c r="BC258">
        <v>3.9895093441009499</v>
      </c>
      <c r="BD258">
        <v>3.6882777214050302</v>
      </c>
      <c r="BE258">
        <v>5.1474146842956499</v>
      </c>
      <c r="BF258">
        <v>3.57502222061157</v>
      </c>
      <c r="BG258">
        <v>4.2140669822692898</v>
      </c>
      <c r="BH258">
        <v>3.0923161506652801</v>
      </c>
      <c r="BI258">
        <v>3.9387972354888898</v>
      </c>
      <c r="BJ258">
        <v>3.9081845283508301</v>
      </c>
      <c r="BK258">
        <v>3.7472734451293901</v>
      </c>
      <c r="BL258">
        <v>4.3155317306518599</v>
      </c>
      <c r="BM258">
        <v>4.2239623069763201</v>
      </c>
      <c r="BN258">
        <v>4.0086507797241202</v>
      </c>
      <c r="BO258">
        <v>3.9193255901336701</v>
      </c>
      <c r="BP258">
        <v>3.6782484054565399</v>
      </c>
      <c r="BQ258">
        <v>3.2341251373290998</v>
      </c>
      <c r="BR258">
        <v>3.4385552406311</v>
      </c>
      <c r="BS258">
        <v>3.22004246711731</v>
      </c>
      <c r="BT258">
        <v>5.3420038223266602</v>
      </c>
      <c r="BU258">
        <v>4.7862095832824698</v>
      </c>
      <c r="BV258">
        <v>5.0073142051696804</v>
      </c>
      <c r="BW258">
        <v>3.7459335327148402</v>
      </c>
      <c r="BX258">
        <v>3.4038498401641801</v>
      </c>
      <c r="BY258">
        <v>4.5857124328613299</v>
      </c>
      <c r="BZ258">
        <v>4.0306205749511701</v>
      </c>
      <c r="CA258">
        <v>3.5373589992523198</v>
      </c>
      <c r="CB258">
        <v>3.9303340911865199</v>
      </c>
      <c r="CC258">
        <v>5.2734241485595703</v>
      </c>
      <c r="CD258">
        <v>4.70796775817871</v>
      </c>
      <c r="CE258">
        <v>4.8413000106811497</v>
      </c>
      <c r="CF258">
        <v>4.33404636383057</v>
      </c>
      <c r="CG258">
        <v>4.4585857391357404</v>
      </c>
      <c r="CH258">
        <v>3.3750348091125502</v>
      </c>
      <c r="CI258">
        <v>3.75776219367981</v>
      </c>
      <c r="CJ258">
        <v>4.2302269935607901</v>
      </c>
      <c r="CK258">
        <v>4.64567375183106</v>
      </c>
      <c r="CL258">
        <v>4.5295219421386701</v>
      </c>
      <c r="CM258">
        <v>4.3770661354064897</v>
      </c>
      <c r="CN258">
        <v>4.4932208061218297</v>
      </c>
      <c r="CO258">
        <v>5.0895953178405797</v>
      </c>
      <c r="CP258">
        <v>5.89906883239746</v>
      </c>
      <c r="CQ258">
        <v>4.2375655174255398</v>
      </c>
      <c r="CR258">
        <v>3.5463929176330602</v>
      </c>
      <c r="CS258">
        <v>4.4028420448303196</v>
      </c>
      <c r="CT258">
        <v>4.0483627319335902</v>
      </c>
      <c r="CU258">
        <v>3.4529571533203098</v>
      </c>
      <c r="CV258">
        <v>4.7103395462036097</v>
      </c>
      <c r="CW258">
        <v>4.6082673072814897</v>
      </c>
      <c r="CX258">
        <v>4.3094620704650897</v>
      </c>
      <c r="CY258">
        <v>3.7795479297637899</v>
      </c>
      <c r="CZ258">
        <v>3.4823586940765399</v>
      </c>
      <c r="DA258">
        <v>3.4665119647979701</v>
      </c>
      <c r="DB258">
        <v>4.6052727699279803</v>
      </c>
      <c r="DC258">
        <v>5.2113022804260298</v>
      </c>
      <c r="DD258">
        <v>5.2704577445983896</v>
      </c>
      <c r="DE258">
        <v>3.32315921783447</v>
      </c>
      <c r="DF258">
        <v>4.4242930412292498</v>
      </c>
      <c r="DG258">
        <v>4.6599097251892099</v>
      </c>
      <c r="DH258">
        <v>3.95590472221375</v>
      </c>
      <c r="DI258">
        <v>4.5936584472656303</v>
      </c>
      <c r="DJ258">
        <v>4.88964891433716</v>
      </c>
      <c r="DK258">
        <v>3.92021656036377</v>
      </c>
      <c r="DL258">
        <v>4.22808742523193</v>
      </c>
      <c r="DM258">
        <v>3.5809533596038801</v>
      </c>
      <c r="DN258">
        <v>2.5488860607147199</v>
      </c>
      <c r="DO258">
        <v>4.1124010086059597</v>
      </c>
      <c r="DP258">
        <v>4.7721247673034703</v>
      </c>
      <c r="DQ258">
        <v>3.5150237083435099</v>
      </c>
      <c r="DR258">
        <v>2.7177550792694101</v>
      </c>
      <c r="DS258">
        <v>3.6984457969665501</v>
      </c>
      <c r="DT258">
        <v>5.2447662353515598</v>
      </c>
      <c r="DU258">
        <v>4.1689791679382298</v>
      </c>
      <c r="DV258">
        <v>4.5231738090515101</v>
      </c>
      <c r="DW258">
        <v>3.8006393909454301</v>
      </c>
      <c r="DX258">
        <v>3.5769727230071999</v>
      </c>
      <c r="DY258">
        <v>3.8384923934936501</v>
      </c>
      <c r="DZ258">
        <v>4.5374822616577202</v>
      </c>
      <c r="EA258">
        <v>3.6940717697143599</v>
      </c>
      <c r="EB258">
        <v>5.16290235519409</v>
      </c>
      <c r="EC258">
        <v>3.6480255126953098</v>
      </c>
      <c r="ED258">
        <v>3.6400508880615199</v>
      </c>
      <c r="EE258">
        <v>3.3659470081329301</v>
      </c>
      <c r="EF258">
        <v>3.8644578456878702</v>
      </c>
      <c r="EG258">
        <v>4.2329907417297399</v>
      </c>
      <c r="EH258">
        <v>3.7815783023834202</v>
      </c>
      <c r="EI258">
        <v>4.3414988517761204</v>
      </c>
      <c r="EJ258">
        <v>4.5972638130187997</v>
      </c>
      <c r="EK258">
        <v>4.0910749435424796</v>
      </c>
      <c r="EL258">
        <v>3.8398473262786901</v>
      </c>
      <c r="EM258">
        <v>3.7270519733428999</v>
      </c>
      <c r="EN258">
        <v>3.6541492938995401</v>
      </c>
      <c r="EO258">
        <v>3.48728227615356</v>
      </c>
      <c r="EP258">
        <v>3.2631702423095699</v>
      </c>
      <c r="EQ258">
        <v>5.1963472366332999</v>
      </c>
      <c r="ER258">
        <v>4.2302961349487296</v>
      </c>
      <c r="ES258">
        <v>4.7778377532959002</v>
      </c>
      <c r="ET258">
        <v>3.8093786239624001</v>
      </c>
      <c r="EU258">
        <v>3.3900411128997798</v>
      </c>
    </row>
    <row r="259" spans="1:151" ht="15.5" x14ac:dyDescent="0.35">
      <c r="A259" s="2">
        <v>911817</v>
      </c>
      <c r="B259">
        <v>5.1979870796203604</v>
      </c>
      <c r="C259">
        <v>3.9005298614502002</v>
      </c>
      <c r="D259">
        <v>3.4793846607208301</v>
      </c>
      <c r="E259">
        <v>3.8949322700500502</v>
      </c>
      <c r="F259">
        <v>5.4772100448608398</v>
      </c>
      <c r="G259">
        <v>4.5868992805481001</v>
      </c>
      <c r="H259">
        <v>4.6462569236755398</v>
      </c>
      <c r="I259">
        <v>4.3154888153076199</v>
      </c>
      <c r="J259">
        <v>4.1924276351928702</v>
      </c>
      <c r="K259">
        <v>3.4165194034576398</v>
      </c>
      <c r="L259">
        <v>3.80937576293945</v>
      </c>
      <c r="M259">
        <v>3.8920776844024698</v>
      </c>
      <c r="N259">
        <v>4.6167101860046396</v>
      </c>
      <c r="O259">
        <v>4.1367630958557102</v>
      </c>
      <c r="P259">
        <v>4.3761334419250497</v>
      </c>
      <c r="Q259">
        <v>4.4597463607788104</v>
      </c>
      <c r="R259">
        <v>6.0971541404724103</v>
      </c>
      <c r="S259">
        <v>6.6155366897582999</v>
      </c>
      <c r="T259">
        <v>3.7683784961700399</v>
      </c>
      <c r="U259">
        <v>3.7024283409118701</v>
      </c>
      <c r="V259">
        <v>4.4079694747924796</v>
      </c>
      <c r="W259">
        <v>3.82296514511108</v>
      </c>
      <c r="X259">
        <v>4.1377606391906703</v>
      </c>
      <c r="Y259">
        <v>4.8101830482482901</v>
      </c>
      <c r="Z259">
        <v>4.9571781158447301</v>
      </c>
      <c r="AA259">
        <v>4.6220350265502903</v>
      </c>
      <c r="AB259">
        <v>3.9039957523345898</v>
      </c>
      <c r="AC259">
        <v>3.2861487865447998</v>
      </c>
      <c r="AD259">
        <v>3.46723532676697</v>
      </c>
      <c r="AE259">
        <v>4.6515531539917001</v>
      </c>
      <c r="AF259">
        <v>5.6293506622314498</v>
      </c>
      <c r="AG259">
        <v>4.9259204864501998</v>
      </c>
      <c r="AH259">
        <v>3.6392402648925799</v>
      </c>
      <c r="AI259">
        <v>4.2390384674072301</v>
      </c>
      <c r="AJ259">
        <v>4.8167896270751998</v>
      </c>
      <c r="AK259">
        <v>4.1311283111572301</v>
      </c>
      <c r="AL259">
        <v>5.0373268127441397</v>
      </c>
      <c r="AM259">
        <v>4.6251077651977504</v>
      </c>
      <c r="AN259">
        <v>4.01794481277466</v>
      </c>
      <c r="AO259">
        <v>3.7122988700866699</v>
      </c>
      <c r="AP259">
        <v>3.6774535179138201</v>
      </c>
      <c r="AQ259">
        <v>2.4663155078887899</v>
      </c>
      <c r="AR259">
        <v>3.5035588741302499</v>
      </c>
      <c r="AS259">
        <v>5.9307227134704599</v>
      </c>
      <c r="AT259">
        <v>3.6857361793518102</v>
      </c>
      <c r="AU259">
        <v>2.66139483451843</v>
      </c>
      <c r="AV259">
        <v>3.6834883689880402</v>
      </c>
      <c r="AW259">
        <v>5.8599052429199201</v>
      </c>
      <c r="AX259">
        <v>4.6217789649963397</v>
      </c>
      <c r="AY259">
        <v>4.5661110877990696</v>
      </c>
      <c r="AZ259">
        <v>4.3722891807556197</v>
      </c>
      <c r="BA259">
        <v>3.7501857280731201</v>
      </c>
      <c r="BB259">
        <v>3.9969556331634499</v>
      </c>
      <c r="BC259">
        <v>4.0105171203613299</v>
      </c>
      <c r="BD259">
        <v>3.8843288421630899</v>
      </c>
      <c r="BE259">
        <v>4.9385299682617196</v>
      </c>
      <c r="BF259">
        <v>3.7834417819976802</v>
      </c>
      <c r="BG259">
        <v>3.3425211906433101</v>
      </c>
      <c r="BH259">
        <v>3.4907393455505402</v>
      </c>
      <c r="BI259">
        <v>3.8316226005554199</v>
      </c>
      <c r="BJ259">
        <v>3.73748707771301</v>
      </c>
      <c r="BK259">
        <v>3.5934789180755602</v>
      </c>
      <c r="BL259">
        <v>4.3478817939758301</v>
      </c>
      <c r="BM259">
        <v>4.5649604797363299</v>
      </c>
      <c r="BN259">
        <v>4.1617932319641104</v>
      </c>
      <c r="BO259">
        <v>4.1106014251709002</v>
      </c>
      <c r="BP259">
        <v>3.4388344287872301</v>
      </c>
      <c r="BQ259">
        <v>3.7168955802917498</v>
      </c>
      <c r="BR259">
        <v>3.4031467437744101</v>
      </c>
      <c r="BS259">
        <v>3.2522265911102299</v>
      </c>
      <c r="BT259">
        <v>5.3090271949768102</v>
      </c>
      <c r="BU259">
        <v>4.1443071365356401</v>
      </c>
      <c r="BV259">
        <v>4.4741735458373997</v>
      </c>
      <c r="BW259">
        <v>4.1570391654968297</v>
      </c>
      <c r="BX259">
        <v>3.5061872005462602</v>
      </c>
      <c r="BY259">
        <v>5.0433974266052299</v>
      </c>
      <c r="BZ259">
        <v>3.8394193649292001</v>
      </c>
      <c r="CA259">
        <v>3.8519232273101802</v>
      </c>
      <c r="CB259">
        <v>4.2400927543640101</v>
      </c>
      <c r="CC259">
        <v>5.5973491668701199</v>
      </c>
      <c r="CD259">
        <v>4.5000262260437003</v>
      </c>
      <c r="CE259">
        <v>4.50526666641235</v>
      </c>
      <c r="CF259">
        <v>4.4948997497558603</v>
      </c>
      <c r="CG259">
        <v>4.9021067619323704</v>
      </c>
      <c r="CH259">
        <v>3.5227286815643302</v>
      </c>
      <c r="CI259">
        <v>3.7549471855163601</v>
      </c>
      <c r="CJ259">
        <v>4.2201161384582502</v>
      </c>
      <c r="CK259">
        <v>4.9877266883850098</v>
      </c>
      <c r="CL259">
        <v>4.2633924484252903</v>
      </c>
      <c r="CM259">
        <v>4.5485558509826696</v>
      </c>
      <c r="CN259">
        <v>4.8083567619323704</v>
      </c>
      <c r="CO259">
        <v>5.7229585647582999</v>
      </c>
      <c r="CP259">
        <v>7.1919651031494096</v>
      </c>
      <c r="CQ259">
        <v>4.3468465805053702</v>
      </c>
      <c r="CR259">
        <v>3.6349022388458301</v>
      </c>
      <c r="CS259">
        <v>4.2473640441894496</v>
      </c>
      <c r="CT259">
        <v>4.0032629966735804</v>
      </c>
      <c r="CU259">
        <v>3.9370789527893102</v>
      </c>
      <c r="CV259">
        <v>5.0214271545410201</v>
      </c>
      <c r="CW259">
        <v>4.8970046043395996</v>
      </c>
      <c r="CX259">
        <v>4.4018936157226598</v>
      </c>
      <c r="CY259">
        <v>4.2207536697387704</v>
      </c>
      <c r="CZ259">
        <v>3.3625750541686998</v>
      </c>
      <c r="DA259">
        <v>3.8724391460418701</v>
      </c>
      <c r="DB259">
        <v>4.6862349510192898</v>
      </c>
      <c r="DC259">
        <v>5.3536272048950204</v>
      </c>
      <c r="DD259">
        <v>4.2658033370971697</v>
      </c>
      <c r="DE259">
        <v>3.7453043460845898</v>
      </c>
      <c r="DF259">
        <v>4.8179864883422896</v>
      </c>
      <c r="DG259">
        <v>5.5286827087402299</v>
      </c>
      <c r="DH259">
        <v>4.1093297004699698</v>
      </c>
      <c r="DI259">
        <v>4.5482435226440403</v>
      </c>
      <c r="DJ259">
        <v>4.66571140289307</v>
      </c>
      <c r="DK259">
        <v>4.11546134948731</v>
      </c>
      <c r="DL259">
        <v>3.7412817478179901</v>
      </c>
      <c r="DM259">
        <v>3.8827137947082502</v>
      </c>
      <c r="DN259">
        <v>2.5739510059356698</v>
      </c>
      <c r="DO259">
        <v>3.6153008937835698</v>
      </c>
      <c r="DP259">
        <v>5.5023665428161603</v>
      </c>
      <c r="DQ259">
        <v>3.5400774478912398</v>
      </c>
      <c r="DR259">
        <v>2.7933552265167201</v>
      </c>
      <c r="DS259">
        <v>4.01851606369019</v>
      </c>
      <c r="DT259">
        <v>5.9781141281127903</v>
      </c>
      <c r="DU259">
        <v>4.4669528007507298</v>
      </c>
      <c r="DV259">
        <v>4.8972191810607901</v>
      </c>
      <c r="DW259">
        <v>4.08154201507568</v>
      </c>
      <c r="DX259">
        <v>3.49513912200928</v>
      </c>
      <c r="DY259">
        <v>3.9248585700988801</v>
      </c>
      <c r="DZ259">
        <v>4.0046920776367196</v>
      </c>
      <c r="EA259">
        <v>4.4589414596557599</v>
      </c>
      <c r="EB259">
        <v>4.31333208084106</v>
      </c>
      <c r="EC259">
        <v>3.94372582435608</v>
      </c>
      <c r="ED259">
        <v>3.98035836219788</v>
      </c>
      <c r="EE259">
        <v>3.3566489219665501</v>
      </c>
      <c r="EF259">
        <v>3.82524633407593</v>
      </c>
      <c r="EG259">
        <v>3.97245192527771</v>
      </c>
      <c r="EH259">
        <v>3.7815871238708501</v>
      </c>
      <c r="EI259">
        <v>5.3021101951599103</v>
      </c>
      <c r="EJ259">
        <v>4.69805860519409</v>
      </c>
      <c r="EK259">
        <v>4.3214435577392596</v>
      </c>
      <c r="EL259">
        <v>3.7530186176300102</v>
      </c>
      <c r="EM259">
        <v>3.3845016956329301</v>
      </c>
      <c r="EN259">
        <v>3.4707953929901101</v>
      </c>
      <c r="EO259">
        <v>3.4440960884094198</v>
      </c>
      <c r="EP259">
        <v>4.1302065849304199</v>
      </c>
      <c r="EQ259">
        <v>4.86380910873413</v>
      </c>
      <c r="ER259">
        <v>4.8027606010437003</v>
      </c>
      <c r="ES259">
        <v>4.5798821449279803</v>
      </c>
      <c r="ET259">
        <v>3.64596796035767</v>
      </c>
      <c r="EU259">
        <v>3.62481617927551</v>
      </c>
    </row>
    <row r="260" spans="1:151" ht="15.5" x14ac:dyDescent="0.35">
      <c r="A260" s="2">
        <v>915717</v>
      </c>
      <c r="B260">
        <v>4.8358469009399396</v>
      </c>
      <c r="C260">
        <v>3.5643830299377401</v>
      </c>
      <c r="D260">
        <v>3.0509045124053999</v>
      </c>
      <c r="E260">
        <v>3.6922276020050102</v>
      </c>
      <c r="F260">
        <v>4.8354592323303196</v>
      </c>
      <c r="G260">
        <v>4.640869140625</v>
      </c>
      <c r="H260">
        <v>4.55743408203125</v>
      </c>
      <c r="I260">
        <v>3.8642523288726802</v>
      </c>
      <c r="J260">
        <v>4.1271443367004403</v>
      </c>
      <c r="K260">
        <v>3.0408775806427002</v>
      </c>
      <c r="L260">
        <v>3.4269714355468799</v>
      </c>
      <c r="M260">
        <v>4.1515545845031703</v>
      </c>
      <c r="N260">
        <v>4.8531799316406303</v>
      </c>
      <c r="O260">
        <v>3.96173167228699</v>
      </c>
      <c r="P260">
        <v>4.5132608413696298</v>
      </c>
      <c r="Q260">
        <v>4.5074491500854501</v>
      </c>
      <c r="R260">
        <v>5.4481573104858398</v>
      </c>
      <c r="S260">
        <v>7.3432545661926296</v>
      </c>
      <c r="T260">
        <v>3.58804512023926</v>
      </c>
      <c r="U260">
        <v>3.2801046371460001</v>
      </c>
      <c r="V260">
        <v>4.1598658561706499</v>
      </c>
      <c r="W260">
        <v>3.70210933685303</v>
      </c>
      <c r="X260">
        <v>3.5260558128356898</v>
      </c>
      <c r="Y260">
        <v>4.8277149200439498</v>
      </c>
      <c r="Z260">
        <v>4.5445308685302699</v>
      </c>
      <c r="AA260">
        <v>4.5090746879577601</v>
      </c>
      <c r="AB260">
        <v>3.8338425159454301</v>
      </c>
      <c r="AC260">
        <v>3.1678311824798602</v>
      </c>
      <c r="AD260">
        <v>3.44674491882324</v>
      </c>
      <c r="AE260">
        <v>4.1371603012084996</v>
      </c>
      <c r="AF260">
        <v>4.9451842308044398</v>
      </c>
      <c r="AG260">
        <v>4.9063057899475098</v>
      </c>
      <c r="AH260">
        <v>3.4256253242492698</v>
      </c>
      <c r="AI260">
        <v>4.2347822189331099</v>
      </c>
      <c r="AJ260">
        <v>4.6002426147460902</v>
      </c>
      <c r="AK260">
        <v>4.1370286941528303</v>
      </c>
      <c r="AL260">
        <v>4.5682334899902299</v>
      </c>
      <c r="AM260">
        <v>4.6438026428222701</v>
      </c>
      <c r="AN260">
        <v>4.5184097290039098</v>
      </c>
      <c r="AO260">
        <v>4.0169987678527797</v>
      </c>
      <c r="AP260">
        <v>3.59317278862</v>
      </c>
      <c r="AQ260">
        <v>2.4356007575988801</v>
      </c>
      <c r="AR260">
        <v>3.3077211380004901</v>
      </c>
      <c r="AS260">
        <v>4.9473533630371103</v>
      </c>
      <c r="AT260">
        <v>3.3556115627288801</v>
      </c>
      <c r="AU260">
        <v>2.6324555873870898</v>
      </c>
      <c r="AV260">
        <v>3.2949593067169198</v>
      </c>
      <c r="AW260">
        <v>7.4434895515441903</v>
      </c>
      <c r="AX260">
        <v>4.2396936416626003</v>
      </c>
      <c r="AY260">
        <v>4.8705315589904803</v>
      </c>
      <c r="AZ260">
        <v>4.3670101165771502</v>
      </c>
      <c r="BA260">
        <v>3.3071751594543501</v>
      </c>
      <c r="BB260">
        <v>3.82200002670288</v>
      </c>
      <c r="BC260">
        <v>4.3970661163330096</v>
      </c>
      <c r="BD260">
        <v>3.8978867530822798</v>
      </c>
      <c r="BE260">
        <v>5.0604476928710902</v>
      </c>
      <c r="BF260">
        <v>3.3464121818542498</v>
      </c>
      <c r="BG260">
        <v>3.1791806221008301</v>
      </c>
      <c r="BH260">
        <v>3.0585243701934801</v>
      </c>
      <c r="BI260">
        <v>3.6096050739288299</v>
      </c>
      <c r="BJ260">
        <v>3.81206202507019</v>
      </c>
      <c r="BK260">
        <v>3.57750344276428</v>
      </c>
      <c r="BL260">
        <v>4.3643054962158203</v>
      </c>
      <c r="BM260">
        <v>4.4976015090942401</v>
      </c>
      <c r="BN260">
        <v>4.1261038780212402</v>
      </c>
      <c r="BO260">
        <v>3.5218982696533199</v>
      </c>
      <c r="BP260">
        <v>3.4584949016571001</v>
      </c>
      <c r="BQ260">
        <v>3.4730815887451199</v>
      </c>
      <c r="BR260">
        <v>3.3928256034851101</v>
      </c>
      <c r="BS260">
        <v>3.3833580017089799</v>
      </c>
      <c r="BT260">
        <v>4.8259139060974103</v>
      </c>
      <c r="BU260">
        <v>3.9892537593841602</v>
      </c>
      <c r="BV260">
        <v>4.3630142211914098</v>
      </c>
      <c r="BW260">
        <v>3.7209300994872998</v>
      </c>
      <c r="BX260">
        <v>3.4633767604827899</v>
      </c>
      <c r="BY260">
        <v>4.52941942214966</v>
      </c>
      <c r="BZ260">
        <v>3.4141185283660902</v>
      </c>
      <c r="CA260">
        <v>3.0252628326415998</v>
      </c>
      <c r="CB260">
        <v>3.3459625244140598</v>
      </c>
      <c r="CC260">
        <v>4.53375244140625</v>
      </c>
      <c r="CD260">
        <v>4.2038035392761204</v>
      </c>
      <c r="CE260">
        <v>4.1645970344543501</v>
      </c>
      <c r="CF260">
        <v>3.7944934368133501</v>
      </c>
      <c r="CG260">
        <v>3.8157324790954599</v>
      </c>
      <c r="CH260">
        <v>3.0407586097717298</v>
      </c>
      <c r="CI260">
        <v>3.2953143119811998</v>
      </c>
      <c r="CJ260">
        <v>3.8422486782074001</v>
      </c>
      <c r="CK260">
        <v>4.5872955322265598</v>
      </c>
      <c r="CL260">
        <v>4.0960950851440403</v>
      </c>
      <c r="CM260">
        <v>4.2416858673095703</v>
      </c>
      <c r="CN260">
        <v>4.27911424636841</v>
      </c>
      <c r="CO260">
        <v>5.9149098396301296</v>
      </c>
      <c r="CP260">
        <v>6.9263586997985804</v>
      </c>
      <c r="CQ260">
        <v>3.6652498245239298</v>
      </c>
      <c r="CR260">
        <v>3.1478426456451398</v>
      </c>
      <c r="CS260">
        <v>4.2007470130920401</v>
      </c>
      <c r="CT260">
        <v>4.0881791114807102</v>
      </c>
      <c r="CU260">
        <v>3.7494990825653098</v>
      </c>
      <c r="CV260">
        <v>4.2999815940856898</v>
      </c>
      <c r="CW260">
        <v>4.4489507675170898</v>
      </c>
      <c r="CX260">
        <v>4.1625475883483896</v>
      </c>
      <c r="CY260">
        <v>3.8463599681854301</v>
      </c>
      <c r="CZ260">
        <v>3.1490314006805402</v>
      </c>
      <c r="DA260">
        <v>3.4657576084136998</v>
      </c>
      <c r="DB260">
        <v>4.1103153228759801</v>
      </c>
      <c r="DC260">
        <v>4.5093941688537598</v>
      </c>
      <c r="DD260">
        <v>4.4074225425720197</v>
      </c>
      <c r="DE260">
        <v>3.7776947021484402</v>
      </c>
      <c r="DF260">
        <v>4.0722637176513699</v>
      </c>
      <c r="DG260">
        <v>4.5286345481872603</v>
      </c>
      <c r="DH260">
        <v>3.8629209995269802</v>
      </c>
      <c r="DI260">
        <v>4.3660645484924299</v>
      </c>
      <c r="DJ260">
        <v>4.32904148101807</v>
      </c>
      <c r="DK260">
        <v>4.1674351692199698</v>
      </c>
      <c r="DL260">
        <v>3.7947406768798801</v>
      </c>
      <c r="DM260">
        <v>3.49138283729553</v>
      </c>
      <c r="DN260">
        <v>2.3760130405425999</v>
      </c>
      <c r="DO260">
        <v>3.1954693794250502</v>
      </c>
      <c r="DP260">
        <v>4.7482867240905797</v>
      </c>
      <c r="DQ260">
        <v>3.4484181404113801</v>
      </c>
      <c r="DR260">
        <v>2.6747727394103999</v>
      </c>
      <c r="DS260">
        <v>3.4087426662445099</v>
      </c>
      <c r="DT260">
        <v>5.7810106277465803</v>
      </c>
      <c r="DU260">
        <v>5.0552840232849103</v>
      </c>
      <c r="DV260">
        <v>4.6758437156677299</v>
      </c>
      <c r="DW260">
        <v>3.79313445091248</v>
      </c>
      <c r="DX260">
        <v>3.4899103641510001</v>
      </c>
      <c r="DY260">
        <v>3.6677782535553001</v>
      </c>
      <c r="DZ260">
        <v>4.2244462966918901</v>
      </c>
      <c r="EA260">
        <v>3.7419233322143599</v>
      </c>
      <c r="EB260">
        <v>4.86594486236572</v>
      </c>
      <c r="EC260">
        <v>3.3598070144653298</v>
      </c>
      <c r="ED260">
        <v>3.0264811515808101</v>
      </c>
      <c r="EE260">
        <v>2.9501602649688698</v>
      </c>
      <c r="EF260">
        <v>3.3775184154510498</v>
      </c>
      <c r="EG260">
        <v>4.14569139480591</v>
      </c>
      <c r="EH260">
        <v>3.60910248756409</v>
      </c>
      <c r="EI260">
        <v>4.2666702270507804</v>
      </c>
      <c r="EJ260">
        <v>4.0692920684814498</v>
      </c>
      <c r="EK260">
        <v>3.7802202701568599</v>
      </c>
      <c r="EL260">
        <v>3.3929717540740998</v>
      </c>
      <c r="EM260">
        <v>3.30645680427551</v>
      </c>
      <c r="EN260">
        <v>3.3209171295165998</v>
      </c>
      <c r="EO260">
        <v>3.3152606487274201</v>
      </c>
      <c r="EP260">
        <v>3.3371055126190199</v>
      </c>
      <c r="EQ260">
        <v>4.34134769439697</v>
      </c>
      <c r="ER260">
        <v>3.9256861209869398</v>
      </c>
      <c r="ES260">
        <v>4.4099926948547399</v>
      </c>
      <c r="ET260">
        <v>3.57557320594788</v>
      </c>
      <c r="EU260">
        <v>3.42535305023193</v>
      </c>
    </row>
    <row r="261" spans="1:151" ht="15.5" x14ac:dyDescent="0.35">
      <c r="A261" s="2">
        <v>919979</v>
      </c>
      <c r="B261">
        <v>4.6521296501159703</v>
      </c>
      <c r="C261">
        <v>3.4934530258178702</v>
      </c>
      <c r="D261">
        <v>3.4356381893157999</v>
      </c>
      <c r="E261">
        <v>4.0532574653625497</v>
      </c>
      <c r="F261">
        <v>4.5749282836914098</v>
      </c>
      <c r="G261">
        <v>4.6366872787475604</v>
      </c>
      <c r="H261">
        <v>4.0554256439209002</v>
      </c>
      <c r="I261">
        <v>3.8082256317138699</v>
      </c>
      <c r="J261">
        <v>4.1570529937744096</v>
      </c>
      <c r="K261">
        <v>3.75537037849426</v>
      </c>
      <c r="L261">
        <v>3.3412139415740998</v>
      </c>
      <c r="M261">
        <v>3.95098876953125</v>
      </c>
      <c r="N261">
        <v>4.3859195709228498</v>
      </c>
      <c r="O261">
        <v>4.5329341888427699</v>
      </c>
      <c r="P261">
        <v>4.2261414527893102</v>
      </c>
      <c r="Q261">
        <v>4.4182095527648899</v>
      </c>
      <c r="R261">
        <v>5.6638121604919398</v>
      </c>
      <c r="S261">
        <v>6.5182003974914604</v>
      </c>
      <c r="T261">
        <v>3.4960272312164302</v>
      </c>
      <c r="U261">
        <v>3.5747199058532702</v>
      </c>
      <c r="V261">
        <v>4.10622310638428</v>
      </c>
      <c r="W261">
        <v>3.6832399368286102</v>
      </c>
      <c r="X261">
        <v>3.7433936595916801</v>
      </c>
      <c r="Y261">
        <v>4.6055707931518599</v>
      </c>
      <c r="Z261">
        <v>4.2578644752502397</v>
      </c>
      <c r="AA261">
        <v>4.3808016777038601</v>
      </c>
      <c r="AB261">
        <v>3.8674845695495601</v>
      </c>
      <c r="AC261">
        <v>3.3015649318695099</v>
      </c>
      <c r="AD261">
        <v>3.31764435768127</v>
      </c>
      <c r="AE261">
        <v>4.3893365859985396</v>
      </c>
      <c r="AF261">
        <v>4.8227109909057599</v>
      </c>
      <c r="AG261">
        <v>4.7812595367431596</v>
      </c>
      <c r="AH261">
        <v>3.5312151908874498</v>
      </c>
      <c r="AI261">
        <v>4.3053169250488299</v>
      </c>
      <c r="AJ261">
        <v>5.1300849914550799</v>
      </c>
      <c r="AK261">
        <v>3.8132369518279998</v>
      </c>
      <c r="AL261">
        <v>4.2459583282470703</v>
      </c>
      <c r="AM261">
        <v>4.6280984878540004</v>
      </c>
      <c r="AN261">
        <v>3.9077708721160902</v>
      </c>
      <c r="AO261">
        <v>3.9050743579864502</v>
      </c>
      <c r="AP261">
        <v>3.4691417217254599</v>
      </c>
      <c r="AQ261">
        <v>2.5409061908721902</v>
      </c>
      <c r="AR261">
        <v>3.4157063961029102</v>
      </c>
      <c r="AS261">
        <v>4.9682178497314498</v>
      </c>
      <c r="AT261">
        <v>3.4111957550048801</v>
      </c>
      <c r="AU261">
        <v>2.6467616558075</v>
      </c>
      <c r="AV261">
        <v>3.6574857234954798</v>
      </c>
      <c r="AW261">
        <v>5.7840933799743697</v>
      </c>
      <c r="AX261">
        <v>4.6992559432983398</v>
      </c>
      <c r="AY261">
        <v>4.4801831245422399</v>
      </c>
      <c r="AZ261">
        <v>3.6607432365417498</v>
      </c>
      <c r="BA261">
        <v>3.4650421142578098</v>
      </c>
      <c r="BB261">
        <v>3.9268736839294398</v>
      </c>
      <c r="BC261">
        <v>3.6404261589050302</v>
      </c>
      <c r="BD261">
        <v>3.5640127658843999</v>
      </c>
      <c r="BE261">
        <v>4.5155925750732404</v>
      </c>
      <c r="BF261">
        <v>3.5178697109222399</v>
      </c>
      <c r="BG261">
        <v>2.9466929435729998</v>
      </c>
      <c r="BH261">
        <v>3.39269948005676</v>
      </c>
      <c r="BI261">
        <v>3.7408721446990998</v>
      </c>
      <c r="BJ261">
        <v>4.0524487495422399</v>
      </c>
      <c r="BK261">
        <v>3.74488353729248</v>
      </c>
      <c r="BL261">
        <v>4.5762166976928702</v>
      </c>
      <c r="BM261">
        <v>4.4543089866638201</v>
      </c>
      <c r="BN261">
        <v>4.3111586570739799</v>
      </c>
      <c r="BO261">
        <v>3.6128163337707502</v>
      </c>
      <c r="BP261">
        <v>3.3213078975677499</v>
      </c>
      <c r="BQ261">
        <v>3.49821925163269</v>
      </c>
      <c r="BR261">
        <v>3.3646488189697301</v>
      </c>
      <c r="BS261">
        <v>3.2476861476898198</v>
      </c>
      <c r="BT261">
        <v>4.6222944259643599</v>
      </c>
      <c r="BU261">
        <v>4.1276068687439</v>
      </c>
      <c r="BV261">
        <v>4.4841461181640598</v>
      </c>
      <c r="BW261">
        <v>3.7102608680725102</v>
      </c>
      <c r="BX261">
        <v>3.38455009460449</v>
      </c>
      <c r="BY261">
        <v>4.8317813873290998</v>
      </c>
      <c r="BZ261">
        <v>3.79487228393555</v>
      </c>
      <c r="CA261">
        <v>3.5176088809967001</v>
      </c>
      <c r="CB261">
        <v>3.8120098114013699</v>
      </c>
      <c r="CC261">
        <v>5.1192064285278303</v>
      </c>
      <c r="CD261">
        <v>4.7081627845764196</v>
      </c>
      <c r="CE261">
        <v>3.8335106372833301</v>
      </c>
      <c r="CF261">
        <v>3.7196705341339098</v>
      </c>
      <c r="CG261">
        <v>3.9713809490203902</v>
      </c>
      <c r="CH261">
        <v>3.1329753398895299</v>
      </c>
      <c r="CI261">
        <v>3.3205554485321001</v>
      </c>
      <c r="CJ261">
        <v>4.09228610992432</v>
      </c>
      <c r="CK261">
        <v>4.7994899749755904</v>
      </c>
      <c r="CL261">
        <v>4.2676796913146999</v>
      </c>
      <c r="CM261">
        <v>4.4034867286682102</v>
      </c>
      <c r="CN261">
        <v>4.30773973464966</v>
      </c>
      <c r="CO261">
        <v>5.9476165771484402</v>
      </c>
      <c r="CP261">
        <v>7.0762429237365696</v>
      </c>
      <c r="CQ261">
        <v>4.0556449890136701</v>
      </c>
      <c r="CR261">
        <v>3.7638168334960902</v>
      </c>
      <c r="CS261">
        <v>3.9927637577056898</v>
      </c>
      <c r="CT261">
        <v>3.7904629707336399</v>
      </c>
      <c r="CU261">
        <v>3.3769330978393599</v>
      </c>
      <c r="CV261">
        <v>4.6541934013366699</v>
      </c>
      <c r="CW261">
        <v>4.4599990844726598</v>
      </c>
      <c r="CX261">
        <v>4.1679310798645002</v>
      </c>
      <c r="CY261">
        <v>3.6507740020752002</v>
      </c>
      <c r="CZ261">
        <v>2.9797694683075</v>
      </c>
      <c r="DA261">
        <v>3.4353654384613002</v>
      </c>
      <c r="DB261">
        <v>4.1583991050720197</v>
      </c>
      <c r="DC261">
        <v>4.9620943069457999</v>
      </c>
      <c r="DD261">
        <v>5.2554092407226598</v>
      </c>
      <c r="DE261">
        <v>3.4066190719604501</v>
      </c>
      <c r="DF261">
        <v>4.2892203330993697</v>
      </c>
      <c r="DG261">
        <v>5.0297322273254403</v>
      </c>
      <c r="DH261">
        <v>3.8269841670989999</v>
      </c>
      <c r="DI261">
        <v>4.3058600425720197</v>
      </c>
      <c r="DJ261">
        <v>4.4433150291442898</v>
      </c>
      <c r="DK261">
        <v>4.1729669570922896</v>
      </c>
      <c r="DL261">
        <v>3.8801393508911102</v>
      </c>
      <c r="DM261">
        <v>3.5720989704132098</v>
      </c>
      <c r="DN261">
        <v>2.5785770416259801</v>
      </c>
      <c r="DO261">
        <v>3.4482555389404301</v>
      </c>
      <c r="DP261">
        <v>4.8244795799255398</v>
      </c>
      <c r="DQ261">
        <v>3.3309769630432098</v>
      </c>
      <c r="DR261">
        <v>2.5956835746765101</v>
      </c>
      <c r="DS261">
        <v>3.5794551372528098</v>
      </c>
      <c r="DT261">
        <v>6.2019491195678702</v>
      </c>
      <c r="DU261">
        <v>4.36281538009644</v>
      </c>
      <c r="DV261">
        <v>4.9046649932861301</v>
      </c>
      <c r="DW261">
        <v>3.5452077388763401</v>
      </c>
      <c r="DX261">
        <v>3.4745392799377401</v>
      </c>
      <c r="DY261">
        <v>3.9154839515686</v>
      </c>
      <c r="DZ261">
        <v>4.2428355216979998</v>
      </c>
      <c r="EA261">
        <v>3.7674593925476101</v>
      </c>
      <c r="EB261">
        <v>4.5366973876953098</v>
      </c>
      <c r="EC261">
        <v>3.4705739021301301</v>
      </c>
      <c r="ED261">
        <v>3.47607517242432</v>
      </c>
      <c r="EE261">
        <v>3.5116426944732702</v>
      </c>
      <c r="EF261">
        <v>3.6462452411651598</v>
      </c>
      <c r="EG261">
        <v>3.7497253417968799</v>
      </c>
      <c r="EH261">
        <v>3.6014170646667498</v>
      </c>
      <c r="EI261">
        <v>4.4890365600585902</v>
      </c>
      <c r="EJ261">
        <v>4.0474591255187997</v>
      </c>
      <c r="EK261">
        <v>4.3248629570007298</v>
      </c>
      <c r="EL261">
        <v>3.7376194000244101</v>
      </c>
      <c r="EM261">
        <v>3.1872410774231001</v>
      </c>
      <c r="EN261">
        <v>3.1447813510894802</v>
      </c>
      <c r="EO261">
        <v>3.2689917087554901</v>
      </c>
      <c r="EP261">
        <v>3.48251152038574</v>
      </c>
      <c r="EQ261">
        <v>5.1238093376159703</v>
      </c>
      <c r="ER261">
        <v>3.9076192378997798</v>
      </c>
      <c r="ES261">
        <v>4.2682914733886701</v>
      </c>
      <c r="ET261">
        <v>3.6808116436004599</v>
      </c>
      <c r="EU261">
        <v>3.3682789802551301</v>
      </c>
    </row>
    <row r="262" spans="1:151" ht="15.5" x14ac:dyDescent="0.35">
      <c r="A262" s="2">
        <v>920912</v>
      </c>
      <c r="B262">
        <v>4.9095726013183603</v>
      </c>
      <c r="C262">
        <v>3.1624193191528298</v>
      </c>
      <c r="D262">
        <v>3.3516573905944802</v>
      </c>
      <c r="E262">
        <v>3.8630747795104998</v>
      </c>
      <c r="F262">
        <v>4.9607882499694798</v>
      </c>
      <c r="G262">
        <v>4.5038423538207999</v>
      </c>
      <c r="H262">
        <v>3.9564909934997599</v>
      </c>
      <c r="I262">
        <v>3.6591103076934801</v>
      </c>
      <c r="J262">
        <v>3.84907031059265</v>
      </c>
      <c r="K262">
        <v>3.3523101806640598</v>
      </c>
      <c r="L262">
        <v>3.1402738094329798</v>
      </c>
      <c r="M262">
        <v>3.9199872016906698</v>
      </c>
      <c r="N262">
        <v>4.2820777893066397</v>
      </c>
      <c r="O262">
        <v>4.1439285278320304</v>
      </c>
      <c r="P262">
        <v>4.4346475601196298</v>
      </c>
      <c r="Q262">
        <v>4.7302122116088903</v>
      </c>
      <c r="R262">
        <v>4.79691410064697</v>
      </c>
      <c r="S262">
        <v>5.9571652412414604</v>
      </c>
      <c r="T262">
        <v>3.4190049171447798</v>
      </c>
      <c r="U262">
        <v>3.59558033943176</v>
      </c>
      <c r="V262">
        <v>3.5967903137207</v>
      </c>
      <c r="W262">
        <v>3.3195221424102801</v>
      </c>
      <c r="X262">
        <v>3.3695068359375</v>
      </c>
      <c r="Y262">
        <v>4.4177398681640598</v>
      </c>
      <c r="Z262">
        <v>4.80002737045288</v>
      </c>
      <c r="AA262">
        <v>4.5069513320922896</v>
      </c>
      <c r="AB262">
        <v>4.1072225570678702</v>
      </c>
      <c r="AC262">
        <v>3.1254711151122998</v>
      </c>
      <c r="AD262">
        <v>3.4588243961334202</v>
      </c>
      <c r="AE262">
        <v>4.2301287651062003</v>
      </c>
      <c r="AF262">
        <v>4.9959950447082502</v>
      </c>
      <c r="AG262">
        <v>4.3112134933471697</v>
      </c>
      <c r="AH262">
        <v>3.1126968860626198</v>
      </c>
      <c r="AI262">
        <v>3.8303914070129399</v>
      </c>
      <c r="AJ262">
        <v>4.3845291137695304</v>
      </c>
      <c r="AK262">
        <v>3.6723620891571001</v>
      </c>
      <c r="AL262">
        <v>4.0857906341552699</v>
      </c>
      <c r="AM262">
        <v>4.18603420257568</v>
      </c>
      <c r="AN262">
        <v>3.8761074542999299</v>
      </c>
      <c r="AO262">
        <v>3.7402031421661399</v>
      </c>
      <c r="AP262">
        <v>3.2271571159362802</v>
      </c>
      <c r="AQ262">
        <v>2.4011266231536901</v>
      </c>
      <c r="AR262">
        <v>3.1452760696411102</v>
      </c>
      <c r="AS262">
        <v>4.9095296859741202</v>
      </c>
      <c r="AT262">
        <v>3.1646931171417201</v>
      </c>
      <c r="AU262">
        <v>2.6854677200317401</v>
      </c>
      <c r="AV262">
        <v>3.5575249195098899</v>
      </c>
      <c r="AW262">
        <v>5.3889799118042001</v>
      </c>
      <c r="AX262">
        <v>3.8094708919525102</v>
      </c>
      <c r="AY262">
        <v>4.4705314636230504</v>
      </c>
      <c r="AZ262">
        <v>3.5837047100067099</v>
      </c>
      <c r="BA262">
        <v>3.0554063320159899</v>
      </c>
      <c r="BB262">
        <v>3.8951706886291499</v>
      </c>
      <c r="BC262">
        <v>4.4032940864562997</v>
      </c>
      <c r="BD262">
        <v>4.0634684562683097</v>
      </c>
      <c r="BE262">
        <v>5.2314500808715803</v>
      </c>
      <c r="BF262">
        <v>3.4733541011810298</v>
      </c>
      <c r="BG262">
        <v>2.9721698760986301</v>
      </c>
      <c r="BH262">
        <v>3.2379677295684801</v>
      </c>
      <c r="BI262">
        <v>3.43258857727051</v>
      </c>
      <c r="BJ262">
        <v>3.6651344299316402</v>
      </c>
      <c r="BK262">
        <v>3.4227950572967498</v>
      </c>
      <c r="BL262">
        <v>4.5509958267211896</v>
      </c>
      <c r="BM262">
        <v>4.5347886085510298</v>
      </c>
      <c r="BN262">
        <v>4.0267076492309597</v>
      </c>
      <c r="BO262">
        <v>3.6522965431213401</v>
      </c>
      <c r="BP262">
        <v>3.0325226783752401</v>
      </c>
      <c r="BQ262">
        <v>3.3107202053070099</v>
      </c>
      <c r="BR262">
        <v>3.4615166187286399</v>
      </c>
      <c r="BS262">
        <v>3.35136151313782</v>
      </c>
      <c r="BT262">
        <v>4.68078708648682</v>
      </c>
      <c r="BU262">
        <v>3.9148254394531299</v>
      </c>
      <c r="BV262">
        <v>3.9178626537322998</v>
      </c>
      <c r="BW262">
        <v>3.5845465660095202</v>
      </c>
      <c r="BX262">
        <v>3.1382739543914799</v>
      </c>
      <c r="BY262">
        <v>4.9218440055847203</v>
      </c>
      <c r="BZ262">
        <v>3.5292015075683598</v>
      </c>
      <c r="CA262">
        <v>3.2560412883758501</v>
      </c>
      <c r="CB262">
        <v>3.7646598815918</v>
      </c>
      <c r="CC262">
        <v>4.96614789962769</v>
      </c>
      <c r="CD262">
        <v>4.6128439903259304</v>
      </c>
      <c r="CE262">
        <v>4.39101266860962</v>
      </c>
      <c r="CF262">
        <v>4.0317845344543501</v>
      </c>
      <c r="CG262">
        <v>4.2301197052001998</v>
      </c>
      <c r="CH262">
        <v>3.3777732849121098</v>
      </c>
      <c r="CI262">
        <v>3.2541582584381099</v>
      </c>
      <c r="CJ262">
        <v>3.97875928878784</v>
      </c>
      <c r="CK262">
        <v>4.2356424331665004</v>
      </c>
      <c r="CL262">
        <v>4.1359629631042498</v>
      </c>
      <c r="CM262">
        <v>4.5032992362976101</v>
      </c>
      <c r="CN262">
        <v>4.7052774429321298</v>
      </c>
      <c r="CO262">
        <v>5.3184013366699201</v>
      </c>
      <c r="CP262">
        <v>6.30064153671265</v>
      </c>
      <c r="CQ262">
        <v>4.0249142646789604</v>
      </c>
      <c r="CR262">
        <v>3.4888820648193399</v>
      </c>
      <c r="CS262">
        <v>3.7571568489074698</v>
      </c>
      <c r="CT262">
        <v>3.5804111957550102</v>
      </c>
      <c r="CU262">
        <v>3.6075606346130402</v>
      </c>
      <c r="CV262">
        <v>4.2411236763000497</v>
      </c>
      <c r="CW262">
        <v>4.8783020973205602</v>
      </c>
      <c r="CX262">
        <v>4.1406288146972701</v>
      </c>
      <c r="CY262">
        <v>3.9925503730773899</v>
      </c>
      <c r="CZ262">
        <v>2.8826265335082999</v>
      </c>
      <c r="DA262">
        <v>3.5378823280334499</v>
      </c>
      <c r="DB262">
        <v>4.2974772453308097</v>
      </c>
      <c r="DC262">
        <v>4.7772579193115199</v>
      </c>
      <c r="DD262">
        <v>4.0260262489318901</v>
      </c>
      <c r="DE262">
        <v>3.3871660232543901</v>
      </c>
      <c r="DF262">
        <v>4.0932283401489302</v>
      </c>
      <c r="DG262">
        <v>4.4307703971862802</v>
      </c>
      <c r="DH262">
        <v>3.6982676982879599</v>
      </c>
      <c r="DI262">
        <v>4.2324647903442401</v>
      </c>
      <c r="DJ262">
        <v>4.5285754203796396</v>
      </c>
      <c r="DK262">
        <v>3.7827839851379399</v>
      </c>
      <c r="DL262">
        <v>3.8351895809173602</v>
      </c>
      <c r="DM262">
        <v>3.4338855743408199</v>
      </c>
      <c r="DN262">
        <v>2.3626852035522501</v>
      </c>
      <c r="DO262">
        <v>3.4317696094512899</v>
      </c>
      <c r="DP262">
        <v>4.5953650474548304</v>
      </c>
      <c r="DQ262">
        <v>3.3157765865325901</v>
      </c>
      <c r="DR262">
        <v>2.6342020034789999</v>
      </c>
      <c r="DS262">
        <v>3.5944371223449698</v>
      </c>
      <c r="DT262">
        <v>5.2313346862793004</v>
      </c>
      <c r="DU262">
        <v>4.3670821189880398</v>
      </c>
      <c r="DV262">
        <v>4.5490970611572301</v>
      </c>
      <c r="DW262">
        <v>3.7555201053619398</v>
      </c>
      <c r="DX262">
        <v>3.2897541522979701</v>
      </c>
      <c r="DY262">
        <v>3.9593920707702601</v>
      </c>
      <c r="DZ262">
        <v>4.4117984771728498</v>
      </c>
      <c r="EA262">
        <v>4.0330605506896999</v>
      </c>
      <c r="EB262">
        <v>4.7811827659606898</v>
      </c>
      <c r="EC262">
        <v>3.6906399726867698</v>
      </c>
      <c r="ED262">
        <v>3.2407045364379901</v>
      </c>
      <c r="EE262">
        <v>3.2505235671997101</v>
      </c>
      <c r="EF262">
        <v>3.56813287734985</v>
      </c>
      <c r="EG262">
        <v>3.5990374088287398</v>
      </c>
      <c r="EH262">
        <v>3.5750327110290501</v>
      </c>
      <c r="EI262">
        <v>4.5377569198608398</v>
      </c>
      <c r="EJ262">
        <v>4.1133666038513201</v>
      </c>
      <c r="EK262">
        <v>3.7256116867065399</v>
      </c>
      <c r="EL262">
        <v>3.7949886322021502</v>
      </c>
      <c r="EM262">
        <v>3.2533442974090598</v>
      </c>
      <c r="EN262">
        <v>3.2042777538299601</v>
      </c>
      <c r="EO262">
        <v>3.75118851661682</v>
      </c>
      <c r="EP262">
        <v>3.5912201404571502</v>
      </c>
      <c r="EQ262">
        <v>4.8880352973937997</v>
      </c>
      <c r="ER262">
        <v>4.19042921066284</v>
      </c>
      <c r="ES262">
        <v>4.3965721130371103</v>
      </c>
      <c r="ET262">
        <v>3.6896052360534699</v>
      </c>
      <c r="EU262">
        <v>3.4111986160278298</v>
      </c>
    </row>
    <row r="263" spans="1:151" ht="15.5" x14ac:dyDescent="0.35">
      <c r="A263" s="2">
        <v>929204</v>
      </c>
      <c r="B263">
        <v>4.9712471961975098</v>
      </c>
      <c r="C263">
        <v>3.7973072528839098</v>
      </c>
      <c r="D263">
        <v>3.2191827297210698</v>
      </c>
      <c r="E263">
        <v>3.8226854801178001</v>
      </c>
      <c r="F263">
        <v>4.9130697250366202</v>
      </c>
      <c r="G263">
        <v>4.5906934738159197</v>
      </c>
      <c r="H263">
        <v>4.4069805145263699</v>
      </c>
      <c r="I263">
        <v>4.1153650283813503</v>
      </c>
      <c r="J263">
        <v>4.7347140312194798</v>
      </c>
      <c r="K263">
        <v>3.5469188690185498</v>
      </c>
      <c r="L263">
        <v>3.2767598628997798</v>
      </c>
      <c r="M263">
        <v>3.9155464172363299</v>
      </c>
      <c r="N263">
        <v>4.5332679748535201</v>
      </c>
      <c r="O263">
        <v>4.08551073074341</v>
      </c>
      <c r="P263">
        <v>4.3468680381774902</v>
      </c>
      <c r="Q263">
        <v>4.4684715270996103</v>
      </c>
      <c r="R263">
        <v>5.2491335868835503</v>
      </c>
      <c r="S263">
        <v>6.5120506286621103</v>
      </c>
      <c r="T263">
        <v>3.9584715366363499</v>
      </c>
      <c r="U263">
        <v>3.6359553337097199</v>
      </c>
      <c r="V263">
        <v>3.9346227645874001</v>
      </c>
      <c r="W263">
        <v>3.7544832229614298</v>
      </c>
      <c r="X263">
        <v>3.9838244915008501</v>
      </c>
      <c r="Y263">
        <v>4.9660801887512198</v>
      </c>
      <c r="Z263">
        <v>5.1983504295349103</v>
      </c>
      <c r="AA263">
        <v>4.5877914428710902</v>
      </c>
      <c r="AB263">
        <v>4.1470880508422896</v>
      </c>
      <c r="AC263">
        <v>3.2118256092071502</v>
      </c>
      <c r="AD263">
        <v>3.4830958843231201</v>
      </c>
      <c r="AE263">
        <v>4.8647274971008301</v>
      </c>
      <c r="AF263">
        <v>5.9799480438232404</v>
      </c>
      <c r="AG263">
        <v>5.20273733139038</v>
      </c>
      <c r="AH263">
        <v>3.3867375850677499</v>
      </c>
      <c r="AI263">
        <v>4.49511671066284</v>
      </c>
      <c r="AJ263">
        <v>5.3957576751709002</v>
      </c>
      <c r="AK263">
        <v>3.7716701030731201</v>
      </c>
      <c r="AL263">
        <v>4.6985774040222203</v>
      </c>
      <c r="AM263">
        <v>4.8148312568664604</v>
      </c>
      <c r="AN263">
        <v>3.9664671421050999</v>
      </c>
      <c r="AO263">
        <v>4.1644334793090803</v>
      </c>
      <c r="AP263">
        <v>3.3717558383941699</v>
      </c>
      <c r="AQ263">
        <v>2.5394058227539098</v>
      </c>
      <c r="AR263">
        <v>3.9875218868255602</v>
      </c>
      <c r="AS263">
        <v>6.31054782867432</v>
      </c>
      <c r="AT263">
        <v>3.3599584102630602</v>
      </c>
      <c r="AU263">
        <v>2.6053619384765598</v>
      </c>
      <c r="AV263">
        <v>3.5385308265686</v>
      </c>
      <c r="AW263">
        <v>5.6333999633789098</v>
      </c>
      <c r="AX263">
        <v>4.3251714706420898</v>
      </c>
      <c r="AY263">
        <v>4.5458960533142099</v>
      </c>
      <c r="AZ263">
        <v>4.1348891258239799</v>
      </c>
      <c r="BA263">
        <v>3.3699474334716801</v>
      </c>
      <c r="BB263">
        <v>3.82834124565125</v>
      </c>
      <c r="BC263">
        <v>3.8953931331634499</v>
      </c>
      <c r="BD263">
        <v>3.9048366546630899</v>
      </c>
      <c r="BE263">
        <v>4.2867155075073198</v>
      </c>
      <c r="BF263">
        <v>3.5623638629913299</v>
      </c>
      <c r="BG263">
        <v>3.3926968574523899</v>
      </c>
      <c r="BH263">
        <v>3.4328758716583301</v>
      </c>
      <c r="BI263">
        <v>3.3218474388122599</v>
      </c>
      <c r="BJ263">
        <v>3.5185523033142099</v>
      </c>
      <c r="BK263">
        <v>3.5975356101989702</v>
      </c>
      <c r="BL263">
        <v>4.3183703422546396</v>
      </c>
      <c r="BM263">
        <v>5.72501564025879</v>
      </c>
      <c r="BN263">
        <v>4.3677191734314</v>
      </c>
      <c r="BO263">
        <v>3.63454246520996</v>
      </c>
      <c r="BP263">
        <v>3.3571681976318399</v>
      </c>
      <c r="BQ263">
        <v>3.4573638439178498</v>
      </c>
      <c r="BR263">
        <v>3.3730840682983398</v>
      </c>
      <c r="BS263">
        <v>3.2616107463836701</v>
      </c>
      <c r="BT263">
        <v>5.2337961196899396</v>
      </c>
      <c r="BU263">
        <v>4.8888111114501998</v>
      </c>
      <c r="BV263">
        <v>4.7152066230773899</v>
      </c>
      <c r="BW263">
        <v>3.7936909198761</v>
      </c>
      <c r="BX263">
        <v>3.37246537208557</v>
      </c>
      <c r="BY263">
        <v>4.9567246437072798</v>
      </c>
      <c r="BZ263">
        <v>3.7327744960784899</v>
      </c>
      <c r="CA263">
        <v>3.2177653312683101</v>
      </c>
      <c r="CB263">
        <v>4.0400080680847203</v>
      </c>
      <c r="CC263">
        <v>4.8318510055542001</v>
      </c>
      <c r="CD263">
        <v>4.3847031593322798</v>
      </c>
      <c r="CE263">
        <v>4.21962213516235</v>
      </c>
      <c r="CF263">
        <v>3.9420630931854301</v>
      </c>
      <c r="CG263">
        <v>4.6715931892395002</v>
      </c>
      <c r="CH263">
        <v>3.3951551914215101</v>
      </c>
      <c r="CI263">
        <v>3.4146032333374001</v>
      </c>
      <c r="CJ263">
        <v>4.4065647125244096</v>
      </c>
      <c r="CK263">
        <v>4.9394631385803196</v>
      </c>
      <c r="CL263">
        <v>4.2170248031616202</v>
      </c>
      <c r="CM263">
        <v>4.3723683357238796</v>
      </c>
      <c r="CN263">
        <v>4.5034842491149902</v>
      </c>
      <c r="CO263">
        <v>5.6423993110656703</v>
      </c>
      <c r="CP263">
        <v>6.9096364974975604</v>
      </c>
      <c r="CQ263">
        <v>3.8570914268493701</v>
      </c>
      <c r="CR263">
        <v>3.6483817100524898</v>
      </c>
      <c r="CS263">
        <v>4.1430754661560103</v>
      </c>
      <c r="CT263">
        <v>3.8250682353973402</v>
      </c>
      <c r="CU263">
        <v>4.08406734466553</v>
      </c>
      <c r="CV263">
        <v>5.2706179618835503</v>
      </c>
      <c r="CW263">
        <v>4.6417579650878897</v>
      </c>
      <c r="CX263">
        <v>4.1056165695190403</v>
      </c>
      <c r="CY263">
        <v>3.9552421569824201</v>
      </c>
      <c r="CZ263">
        <v>2.8931128978729301</v>
      </c>
      <c r="DA263">
        <v>3.56126189231873</v>
      </c>
      <c r="DB263">
        <v>4.9342403411865199</v>
      </c>
      <c r="DC263">
        <v>5.8333172798156703</v>
      </c>
      <c r="DD263">
        <v>4.9831843376159703</v>
      </c>
      <c r="DE263">
        <v>3.5212426185607901</v>
      </c>
      <c r="DF263">
        <v>4.2202801704406703</v>
      </c>
      <c r="DG263">
        <v>5.3188428878784197</v>
      </c>
      <c r="DH263">
        <v>3.5570650100707999</v>
      </c>
      <c r="DI263">
        <v>4.6491494178771999</v>
      </c>
      <c r="DJ263">
        <v>4.58673095703125</v>
      </c>
      <c r="DK263">
        <v>4.14731788635254</v>
      </c>
      <c r="DL263">
        <v>3.9567327499389702</v>
      </c>
      <c r="DM263">
        <v>3.4349112510681201</v>
      </c>
      <c r="DN263">
        <v>2.5470616817474401</v>
      </c>
      <c r="DO263">
        <v>3.6592633724212602</v>
      </c>
      <c r="DP263">
        <v>6.4767026901245099</v>
      </c>
      <c r="DQ263">
        <v>3.4397714138031001</v>
      </c>
      <c r="DR263">
        <v>2.6113951206207302</v>
      </c>
      <c r="DS263">
        <v>3.4407808780670202</v>
      </c>
      <c r="DT263">
        <v>5.9682855606079102</v>
      </c>
      <c r="DU263">
        <v>4.4255003929138201</v>
      </c>
      <c r="DV263">
        <v>5.0247392654418901</v>
      </c>
      <c r="DW263">
        <v>4.45530128479004</v>
      </c>
      <c r="DX263">
        <v>3.26152563095093</v>
      </c>
      <c r="DY263">
        <v>3.75048756599426</v>
      </c>
      <c r="DZ263">
        <v>3.8840413093566899</v>
      </c>
      <c r="EA263">
        <v>3.90295505523682</v>
      </c>
      <c r="EB263">
        <v>3.6168398857116699</v>
      </c>
      <c r="EC263">
        <v>3.4689953327178999</v>
      </c>
      <c r="ED263">
        <v>3.4434916973114</v>
      </c>
      <c r="EE263">
        <v>3.2253584861755402</v>
      </c>
      <c r="EF263">
        <v>3.4713289737701398</v>
      </c>
      <c r="EG263">
        <v>3.7766203880310099</v>
      </c>
      <c r="EH263">
        <v>3.56192183494568</v>
      </c>
      <c r="EI263">
        <v>4.9962158203125</v>
      </c>
      <c r="EJ263">
        <v>5.3921570777893102</v>
      </c>
      <c r="EK263">
        <v>4.6756849288940403</v>
      </c>
      <c r="EL263">
        <v>3.6826341152191202</v>
      </c>
      <c r="EM263">
        <v>3.2179262638092001</v>
      </c>
      <c r="EN263">
        <v>3.1041176319122301</v>
      </c>
      <c r="EO263">
        <v>3.54237580299377</v>
      </c>
      <c r="EP263">
        <v>3.39122438430786</v>
      </c>
      <c r="EQ263">
        <v>5.3105874061584499</v>
      </c>
      <c r="ER263">
        <v>4.4004554748535201</v>
      </c>
      <c r="ES263">
        <v>4.6783537864685103</v>
      </c>
      <c r="ET263">
        <v>3.74319648742676</v>
      </c>
      <c r="EU263">
        <v>3.3952653408050502</v>
      </c>
    </row>
    <row r="264" spans="1:151" ht="15.5" x14ac:dyDescent="0.35">
      <c r="A264" s="2">
        <v>930203</v>
      </c>
      <c r="B264">
        <v>4.5550394058227504</v>
      </c>
      <c r="C264">
        <v>3.8077762126922599</v>
      </c>
      <c r="D264">
        <v>2.8885307312011701</v>
      </c>
      <c r="E264">
        <v>3.5767016410827601</v>
      </c>
      <c r="F264">
        <v>4.55755519866943</v>
      </c>
      <c r="G264">
        <v>4.6926121711731001</v>
      </c>
      <c r="H264">
        <v>4.1956200599670401</v>
      </c>
      <c r="I264">
        <v>4.0609831809997603</v>
      </c>
      <c r="J264">
        <v>4.2440562248229998</v>
      </c>
      <c r="K264">
        <v>3.0643553733825701</v>
      </c>
      <c r="L264">
        <v>3.63817238807678</v>
      </c>
      <c r="M264">
        <v>3.5479755401611301</v>
      </c>
      <c r="N264">
        <v>3.7333064079284699</v>
      </c>
      <c r="O264">
        <v>3.5611612796783398</v>
      </c>
      <c r="P264">
        <v>4.1687464714050302</v>
      </c>
      <c r="Q264">
        <v>4.2853255271911603</v>
      </c>
      <c r="R264">
        <v>5.8936424255371103</v>
      </c>
      <c r="S264">
        <v>6.9080729484558097</v>
      </c>
      <c r="T264">
        <v>3.6416721343994101</v>
      </c>
      <c r="U264">
        <v>3.1982769966125502</v>
      </c>
      <c r="V264">
        <v>4.2787656784057599</v>
      </c>
      <c r="W264">
        <v>3.62305784225464</v>
      </c>
      <c r="X264">
        <v>3.6878998279571502</v>
      </c>
      <c r="Y264">
        <v>4.0454969406127903</v>
      </c>
      <c r="Z264">
        <v>4.2697310447692898</v>
      </c>
      <c r="AA264">
        <v>4.2190046310424796</v>
      </c>
      <c r="AB264">
        <v>3.45132660865784</v>
      </c>
      <c r="AC264">
        <v>2.94311618804932</v>
      </c>
      <c r="AD264">
        <v>3.2414352893829301</v>
      </c>
      <c r="AE264">
        <v>4.0655102729797399</v>
      </c>
      <c r="AF264">
        <v>5.3031849861145002</v>
      </c>
      <c r="AG264">
        <v>4.9534993171691903</v>
      </c>
      <c r="AH264">
        <v>3.6168258190154998</v>
      </c>
      <c r="AI264">
        <v>4.0798077583312997</v>
      </c>
      <c r="AJ264">
        <v>4.0283408164978001</v>
      </c>
      <c r="AK264">
        <v>3.6621875762939502</v>
      </c>
      <c r="AL264">
        <v>4.4608712196350098</v>
      </c>
      <c r="AM264">
        <v>4.8436956405639702</v>
      </c>
      <c r="AN264">
        <v>3.7418248653411901</v>
      </c>
      <c r="AO264">
        <v>3.3768970966339098</v>
      </c>
      <c r="AP264">
        <v>3.6327250003814702</v>
      </c>
      <c r="AQ264">
        <v>2.4855179786682098</v>
      </c>
      <c r="AR264">
        <v>3.8825652599334699</v>
      </c>
      <c r="AS264">
        <v>4.1732134819030797</v>
      </c>
      <c r="AT264">
        <v>3.4917144775390598</v>
      </c>
      <c r="AU264">
        <v>2.7228441238403298</v>
      </c>
      <c r="AV264">
        <v>3.2755575180053702</v>
      </c>
      <c r="AW264">
        <v>5.1103019714355504</v>
      </c>
      <c r="AX264">
        <v>4.4984421730041504</v>
      </c>
      <c r="AY264">
        <v>4.68825387954712</v>
      </c>
      <c r="AZ264">
        <v>4.0592794418334996</v>
      </c>
      <c r="BA264">
        <v>3.3043560981750502</v>
      </c>
      <c r="BB264">
        <v>3.73200559616089</v>
      </c>
      <c r="BC264">
        <v>4.0198502540588397</v>
      </c>
      <c r="BD264">
        <v>3.56160640716553</v>
      </c>
      <c r="BE264">
        <v>4.7594900131225604</v>
      </c>
      <c r="BF264">
        <v>3.21774482727051</v>
      </c>
      <c r="BG264">
        <v>3.16011309623718</v>
      </c>
      <c r="BH264">
        <v>2.9994418621063201</v>
      </c>
      <c r="BI264">
        <v>3.8636312484741202</v>
      </c>
      <c r="BJ264">
        <v>4.2212638854980504</v>
      </c>
      <c r="BK264">
        <v>3.6778364181518599</v>
      </c>
      <c r="BL264">
        <v>4.0275306701660201</v>
      </c>
      <c r="BM264">
        <v>4.3880996704101598</v>
      </c>
      <c r="BN264">
        <v>3.69393038749695</v>
      </c>
      <c r="BO264">
        <v>3.5856857299804701</v>
      </c>
      <c r="BP264">
        <v>3.4857430458068799</v>
      </c>
      <c r="BQ264">
        <v>3.3838195800781299</v>
      </c>
      <c r="BR264">
        <v>3.2201633453369101</v>
      </c>
      <c r="BS264">
        <v>3.0073320865631099</v>
      </c>
      <c r="BT264">
        <v>5.52087450027466</v>
      </c>
      <c r="BU264">
        <v>4.1732306480407697</v>
      </c>
      <c r="BV264">
        <v>4.7270102500915501</v>
      </c>
      <c r="BW264">
        <v>3.81280469894409</v>
      </c>
      <c r="BX264">
        <v>3.5007400512695299</v>
      </c>
      <c r="BY264">
        <v>4.65262699127197</v>
      </c>
      <c r="BZ264">
        <v>3.72469925880432</v>
      </c>
      <c r="CA264">
        <v>3.2859148979186998</v>
      </c>
      <c r="CB264">
        <v>3.8614449501037602</v>
      </c>
      <c r="CC264">
        <v>4.9229321479797399</v>
      </c>
      <c r="CD264">
        <v>4.8728208541870099</v>
      </c>
      <c r="CE264">
        <v>4.2276520729064897</v>
      </c>
      <c r="CF264">
        <v>4.0846242904663104</v>
      </c>
      <c r="CG264">
        <v>4.8510642051696804</v>
      </c>
      <c r="CH264">
        <v>3.7918930053710902</v>
      </c>
      <c r="CI264">
        <v>3.7915377616882302</v>
      </c>
      <c r="CJ264">
        <v>4.1657156944274902</v>
      </c>
      <c r="CK264">
        <v>4.8576540946960503</v>
      </c>
      <c r="CL264">
        <v>4.3067784309387198</v>
      </c>
      <c r="CM264">
        <v>4.5832786560058603</v>
      </c>
      <c r="CN264">
        <v>4.3121070861816397</v>
      </c>
      <c r="CO264">
        <v>5.8324670791626003</v>
      </c>
      <c r="CP264">
        <v>7.1335616111755398</v>
      </c>
      <c r="CQ264">
        <v>3.8263013362884499</v>
      </c>
      <c r="CR264">
        <v>3.5792067050933798</v>
      </c>
      <c r="CS264">
        <v>4.39113426208496</v>
      </c>
      <c r="CT264">
        <v>3.7925281524658199</v>
      </c>
      <c r="CU264">
        <v>3.5652084350585902</v>
      </c>
      <c r="CV264">
        <v>4.4091854095459002</v>
      </c>
      <c r="CW264">
        <v>4.3593010902404803</v>
      </c>
      <c r="CX264">
        <v>4.1606693267822301</v>
      </c>
      <c r="CY264">
        <v>3.8985784053802499</v>
      </c>
      <c r="CZ264">
        <v>2.98928666114807</v>
      </c>
      <c r="DA264">
        <v>3.5168032646179199</v>
      </c>
      <c r="DB264">
        <v>4.83931684494019</v>
      </c>
      <c r="DC264">
        <v>5.1526865959167498</v>
      </c>
      <c r="DD264">
        <v>5.4526233673095703</v>
      </c>
      <c r="DE264">
        <v>3.7630932331085201</v>
      </c>
      <c r="DF264">
        <v>4.3412733078002903</v>
      </c>
      <c r="DG264">
        <v>4.3819470405578604</v>
      </c>
      <c r="DH264">
        <v>3.7922723293304399</v>
      </c>
      <c r="DI264">
        <v>4.6364936828613299</v>
      </c>
      <c r="DJ264">
        <v>4.7667889595031703</v>
      </c>
      <c r="DK264">
        <v>4.4655804634094203</v>
      </c>
      <c r="DL264">
        <v>4.1047887802123997</v>
      </c>
      <c r="DM264">
        <v>3.55521535873413</v>
      </c>
      <c r="DN264">
        <v>2.5261251926422101</v>
      </c>
      <c r="DO264">
        <v>3.6831140518188499</v>
      </c>
      <c r="DP264">
        <v>4.2352571487426802</v>
      </c>
      <c r="DQ264">
        <v>3.89378809928894</v>
      </c>
      <c r="DR264">
        <v>2.58239817619324</v>
      </c>
      <c r="DS264">
        <v>3.56760597229004</v>
      </c>
      <c r="DT264">
        <v>5.7744956016540501</v>
      </c>
      <c r="DU264">
        <v>4.4882354736328098</v>
      </c>
      <c r="DV264">
        <v>4.9294958114623997</v>
      </c>
      <c r="DW264">
        <v>3.8651854991912802</v>
      </c>
      <c r="DX264">
        <v>3.2979137897491499</v>
      </c>
      <c r="DY264">
        <v>4.0028629302978498</v>
      </c>
      <c r="DZ264">
        <v>4.36440229415894</v>
      </c>
      <c r="EA264">
        <v>3.6391725540161102</v>
      </c>
      <c r="EB264">
        <v>4.2163448333740199</v>
      </c>
      <c r="EC264">
        <v>3.47692918777466</v>
      </c>
      <c r="ED264">
        <v>3.2885005474090598</v>
      </c>
      <c r="EE264">
        <v>3.10645651817322</v>
      </c>
      <c r="EF264">
        <v>3.5747818946838401</v>
      </c>
      <c r="EG264">
        <v>4.1137495040893599</v>
      </c>
      <c r="EH264">
        <v>3.7448565959930402</v>
      </c>
      <c r="EI264">
        <v>4.5242834091186497</v>
      </c>
      <c r="EJ264">
        <v>4.52437400817871</v>
      </c>
      <c r="EK264">
        <v>3.9193804264068599</v>
      </c>
      <c r="EL264">
        <v>4.0247879028320304</v>
      </c>
      <c r="EM264">
        <v>3.4942872524261501</v>
      </c>
      <c r="EN264">
        <v>3.3736877441406299</v>
      </c>
      <c r="EO264">
        <v>3.8180894851684601</v>
      </c>
      <c r="EP264">
        <v>3.6357891559600799</v>
      </c>
      <c r="EQ264">
        <v>5.4391551017761204</v>
      </c>
      <c r="ER264">
        <v>4.7315802574157697</v>
      </c>
      <c r="ES264">
        <v>4.6546702384948704</v>
      </c>
      <c r="ET264">
        <v>3.8039476871490501</v>
      </c>
      <c r="EU264">
        <v>3.70897769927979</v>
      </c>
    </row>
    <row r="265" spans="1:151" ht="15.5" x14ac:dyDescent="0.35">
      <c r="A265" s="2">
        <v>931343</v>
      </c>
      <c r="B265">
        <v>4.9673652648925799</v>
      </c>
      <c r="C265">
        <v>3.5904779434204102</v>
      </c>
      <c r="D265">
        <v>3.3112390041351301</v>
      </c>
      <c r="E265">
        <v>3.9767580032348602</v>
      </c>
      <c r="F265">
        <v>5.0990018844604501</v>
      </c>
      <c r="G265">
        <v>4.8968386650085503</v>
      </c>
      <c r="H265">
        <v>4.4497733116149902</v>
      </c>
      <c r="I265">
        <v>3.8389112949371298</v>
      </c>
      <c r="J265">
        <v>4.1730451583862296</v>
      </c>
      <c r="K265">
        <v>3.32804203033447</v>
      </c>
      <c r="L265">
        <v>3.3377392292022701</v>
      </c>
      <c r="M265">
        <v>4.3745408058166504</v>
      </c>
      <c r="N265">
        <v>4.5390954017639196</v>
      </c>
      <c r="O265">
        <v>4.04671382904053</v>
      </c>
      <c r="P265">
        <v>4.57560157775879</v>
      </c>
      <c r="Q265">
        <v>4.7993640899658203</v>
      </c>
      <c r="R265">
        <v>5.27481985092163</v>
      </c>
      <c r="S265">
        <v>6.6259751319885298</v>
      </c>
      <c r="T265">
        <v>3.6309497356414799</v>
      </c>
      <c r="U265">
        <v>3.19779753684998</v>
      </c>
      <c r="V265">
        <v>4.2553515434265101</v>
      </c>
      <c r="W265">
        <v>3.4945607185363801</v>
      </c>
      <c r="X265">
        <v>3.5908133983612101</v>
      </c>
      <c r="Y265">
        <v>4.8578019142150897</v>
      </c>
      <c r="Z265">
        <v>4.7570505142211896</v>
      </c>
      <c r="AA265">
        <v>4.7836556434631401</v>
      </c>
      <c r="AB265">
        <v>3.9876782894134499</v>
      </c>
      <c r="AC265">
        <v>2.9847581386566202</v>
      </c>
      <c r="AD265">
        <v>3.5016748905181898</v>
      </c>
      <c r="AE265">
        <v>4.0852942466735804</v>
      </c>
      <c r="AF265">
        <v>5.1370387077331499</v>
      </c>
      <c r="AG265">
        <v>4.7652816772460902</v>
      </c>
      <c r="AH265">
        <v>3.5793225765228298</v>
      </c>
      <c r="AI265">
        <v>4.1963362693786603</v>
      </c>
      <c r="AJ265">
        <v>4.9119443893432599</v>
      </c>
      <c r="AK265">
        <v>4.1784291267395002</v>
      </c>
      <c r="AL265">
        <v>4.1580018997192401</v>
      </c>
      <c r="AM265">
        <v>4.7096142768859899</v>
      </c>
      <c r="AN265">
        <v>4.02394771575928</v>
      </c>
      <c r="AO265">
        <v>4.1955161094665501</v>
      </c>
      <c r="AP265">
        <v>3.7709519863128702</v>
      </c>
      <c r="AQ265">
        <v>2.4846458435058598</v>
      </c>
      <c r="AR265">
        <v>3.6355681419372599</v>
      </c>
      <c r="AS265">
        <v>5.9504270553588903</v>
      </c>
      <c r="AT265">
        <v>3.6369826793670699</v>
      </c>
      <c r="AU265">
        <v>2.5940628051757799</v>
      </c>
      <c r="AV265">
        <v>3.38033127784729</v>
      </c>
      <c r="AW265">
        <v>5.5798501968383798</v>
      </c>
      <c r="AX265">
        <v>4.0470151901245099</v>
      </c>
      <c r="AY265">
        <v>4.7167673110961896</v>
      </c>
      <c r="AZ265">
        <v>3.8503201007843</v>
      </c>
      <c r="BA265">
        <v>3.4750823974609402</v>
      </c>
      <c r="BB265">
        <v>4.0188283920288104</v>
      </c>
      <c r="BC265">
        <v>3.99116086959839</v>
      </c>
      <c r="BD265">
        <v>3.9055874347686799</v>
      </c>
      <c r="BE265">
        <v>4.7370152473449698</v>
      </c>
      <c r="BF265">
        <v>3.74212694168091</v>
      </c>
      <c r="BG265">
        <v>3.2732248306274401</v>
      </c>
      <c r="BH265">
        <v>3.0064661502838099</v>
      </c>
      <c r="BI265">
        <v>3.90126752853394</v>
      </c>
      <c r="BJ265">
        <v>3.61384248733521</v>
      </c>
      <c r="BK265">
        <v>3.6368572711944598</v>
      </c>
      <c r="BL265">
        <v>4.6407566070556596</v>
      </c>
      <c r="BM265">
        <v>4.6009292602539098</v>
      </c>
      <c r="BN265">
        <v>4.1958370208740199</v>
      </c>
      <c r="BO265">
        <v>3.6913495063781698</v>
      </c>
      <c r="BP265">
        <v>3.3473656177520801</v>
      </c>
      <c r="BQ265">
        <v>3.3265507221221902</v>
      </c>
      <c r="BR265">
        <v>3.7149460315704301</v>
      </c>
      <c r="BS265">
        <v>3.3594062328338601</v>
      </c>
      <c r="BT265">
        <v>4.9272632598876998</v>
      </c>
      <c r="BU265">
        <v>4.1541919708251998</v>
      </c>
      <c r="BV265">
        <v>4.33373975753784</v>
      </c>
      <c r="BW265">
        <v>3.7293753623962398</v>
      </c>
      <c r="BX265">
        <v>3.7223756313324001</v>
      </c>
      <c r="BY265">
        <v>4.6381812095642099</v>
      </c>
      <c r="BZ265">
        <v>3.7502515316009499</v>
      </c>
      <c r="CA265">
        <v>3.1122968196868901</v>
      </c>
      <c r="CB265">
        <v>3.6783175468444802</v>
      </c>
      <c r="CC265">
        <v>4.81608009338379</v>
      </c>
      <c r="CD265">
        <v>4.4020357131957999</v>
      </c>
      <c r="CE265">
        <v>4.3427815437316903</v>
      </c>
      <c r="CF265">
        <v>4.0334525108337402</v>
      </c>
      <c r="CG265">
        <v>4.1259598731994602</v>
      </c>
      <c r="CH265">
        <v>3.47378349304199</v>
      </c>
      <c r="CI265">
        <v>2.9958851337432901</v>
      </c>
      <c r="CJ265">
        <v>4.2210659980773899</v>
      </c>
      <c r="CK265">
        <v>4.74387884140015</v>
      </c>
      <c r="CL265">
        <v>4.1874051094055202</v>
      </c>
      <c r="CM265">
        <v>4.4781417846679696</v>
      </c>
      <c r="CN265">
        <v>4.6480555534362802</v>
      </c>
      <c r="CO265">
        <v>5.2594718933105504</v>
      </c>
      <c r="CP265">
        <v>6.2972989082336399</v>
      </c>
      <c r="CQ265">
        <v>3.7444486618042001</v>
      </c>
      <c r="CR265">
        <v>3.4405152797699001</v>
      </c>
      <c r="CS265">
        <v>4.2585153579711896</v>
      </c>
      <c r="CT265">
        <v>3.47160816192627</v>
      </c>
      <c r="CU265">
        <v>3.2295827865600599</v>
      </c>
      <c r="CV265">
        <v>4.5201139450073198</v>
      </c>
      <c r="CW265">
        <v>4.7736697196960503</v>
      </c>
      <c r="CX265">
        <v>4.0242047309875497</v>
      </c>
      <c r="CY265">
        <v>4.0843400955200204</v>
      </c>
      <c r="CZ265">
        <v>2.9704294204711901</v>
      </c>
      <c r="DA265">
        <v>3.4304442405700701</v>
      </c>
      <c r="DB265">
        <v>4.3980150222778303</v>
      </c>
      <c r="DC265">
        <v>5.7276315689086896</v>
      </c>
      <c r="DD265">
        <v>4.7946524620056197</v>
      </c>
      <c r="DE265">
        <v>3.58599853515625</v>
      </c>
      <c r="DF265">
        <v>4.0855302810668901</v>
      </c>
      <c r="DG265">
        <v>4.6817979812622097</v>
      </c>
      <c r="DH265">
        <v>3.9327406883239702</v>
      </c>
      <c r="DI265">
        <v>4.5960812568664604</v>
      </c>
      <c r="DJ265">
        <v>4.6706295013427699</v>
      </c>
      <c r="DK265">
        <v>4.3463115692138699</v>
      </c>
      <c r="DL265">
        <v>4.115478515625</v>
      </c>
      <c r="DM265">
        <v>3.4801011085510298</v>
      </c>
      <c r="DN265">
        <v>2.3137881755828902</v>
      </c>
      <c r="DO265">
        <v>3.8214385509490998</v>
      </c>
      <c r="DP265">
        <v>5.2954797744751003</v>
      </c>
      <c r="DQ265">
        <v>3.3826131820678702</v>
      </c>
      <c r="DR265">
        <v>2.7629797458648699</v>
      </c>
      <c r="DS265">
        <v>3.4418714046478298</v>
      </c>
      <c r="DT265">
        <v>5.0362010002136204</v>
      </c>
      <c r="DU265">
        <v>3.9703907966613801</v>
      </c>
      <c r="DV265">
        <v>4.5340094566345197</v>
      </c>
      <c r="DW265">
        <v>3.8836703300476101</v>
      </c>
      <c r="DX265">
        <v>3.3985366821289098</v>
      </c>
      <c r="DY265">
        <v>3.8757591247558598</v>
      </c>
      <c r="DZ265">
        <v>4.3599777221679696</v>
      </c>
      <c r="EA265">
        <v>4.2386603355407697</v>
      </c>
      <c r="EB265">
        <v>4.0753679275512704</v>
      </c>
      <c r="EC265">
        <v>3.7970843315124498</v>
      </c>
      <c r="ED265">
        <v>3.17898344993591</v>
      </c>
      <c r="EE265">
        <v>3.2497353553771999</v>
      </c>
      <c r="EF265">
        <v>3.8160941600799601</v>
      </c>
      <c r="EG265">
        <v>3.5483739376068102</v>
      </c>
      <c r="EH265">
        <v>3.4086141586303702</v>
      </c>
      <c r="EI265">
        <v>4.6161861419677699</v>
      </c>
      <c r="EJ265">
        <v>4.5642642974853498</v>
      </c>
      <c r="EK265">
        <v>3.9444918632507302</v>
      </c>
      <c r="EL265">
        <v>3.5813257694244398</v>
      </c>
      <c r="EM265">
        <v>3.15718340873718</v>
      </c>
      <c r="EN265">
        <v>3.0335152149200399</v>
      </c>
      <c r="EO265">
        <v>3.48414206504822</v>
      </c>
      <c r="EP265">
        <v>3.3453276157379199</v>
      </c>
      <c r="EQ265">
        <v>4.9654684066772496</v>
      </c>
      <c r="ER265">
        <v>4.1724104881286603</v>
      </c>
      <c r="ES265">
        <v>4.7063865661621103</v>
      </c>
      <c r="ET265">
        <v>3.7294085025787398</v>
      </c>
      <c r="EU265">
        <v>3.6422364711761501</v>
      </c>
    </row>
    <row r="266" spans="1:151" ht="15.5" x14ac:dyDescent="0.35">
      <c r="A266" s="2">
        <v>931663</v>
      </c>
      <c r="B266">
        <v>4.78725385665894</v>
      </c>
      <c r="C266">
        <v>3.4305663108825701</v>
      </c>
      <c r="D266">
        <v>3.4225418567657502</v>
      </c>
      <c r="E266">
        <v>3.8569474220275901</v>
      </c>
      <c r="F266">
        <v>4.67055463790894</v>
      </c>
      <c r="G266">
        <v>4.4297022819518999</v>
      </c>
      <c r="H266">
        <v>4.13694524765015</v>
      </c>
      <c r="I266">
        <v>3.9499204158782999</v>
      </c>
      <c r="J266">
        <v>4.2655191421508798</v>
      </c>
      <c r="K266">
        <v>3.2956283092498802</v>
      </c>
      <c r="L266">
        <v>3.3881852626800502</v>
      </c>
      <c r="M266">
        <v>4.11582756042481</v>
      </c>
      <c r="N266">
        <v>4.2847404479980504</v>
      </c>
      <c r="O266">
        <v>3.9553041458129901</v>
      </c>
      <c r="P266">
        <v>4.3144421577453604</v>
      </c>
      <c r="Q266">
        <v>4.2182264328002903</v>
      </c>
      <c r="R266">
        <v>5.04603815078735</v>
      </c>
      <c r="S266">
        <v>5.9845376014709499</v>
      </c>
      <c r="T266">
        <v>3.80651831626892</v>
      </c>
      <c r="U266">
        <v>3.1557896137237602</v>
      </c>
      <c r="V266">
        <v>4.2224249839782697</v>
      </c>
      <c r="W266">
        <v>3.9007415771484402</v>
      </c>
      <c r="X266">
        <v>3.2907044887542698</v>
      </c>
      <c r="Y266">
        <v>4.5415878295898402</v>
      </c>
      <c r="Z266">
        <v>4.3828969001770002</v>
      </c>
      <c r="AA266">
        <v>4.4098343849182102</v>
      </c>
      <c r="AB266">
        <v>4.0150475502014196</v>
      </c>
      <c r="AC266">
        <v>3.1163990497589098</v>
      </c>
      <c r="AD266">
        <v>3.6625351905822798</v>
      </c>
      <c r="AE266">
        <v>4.3573088645935103</v>
      </c>
      <c r="AF266">
        <v>5.3169541358947798</v>
      </c>
      <c r="AG266">
        <v>5.1652064323425302</v>
      </c>
      <c r="AH266">
        <v>3.5250692367553702</v>
      </c>
      <c r="AI266">
        <v>3.9893651008606001</v>
      </c>
      <c r="AJ266">
        <v>4.15960597991943</v>
      </c>
      <c r="AK266">
        <v>3.6325249671936</v>
      </c>
      <c r="AL266">
        <v>4.2497286796569798</v>
      </c>
      <c r="AM266">
        <v>4.23338127136231</v>
      </c>
      <c r="AN266">
        <v>3.78421902656555</v>
      </c>
      <c r="AO266">
        <v>4.2379217147827202</v>
      </c>
      <c r="AP266">
        <v>3.5816197395324698</v>
      </c>
      <c r="AQ266">
        <v>2.3987674713134801</v>
      </c>
      <c r="AR266">
        <v>3.44565033912659</v>
      </c>
      <c r="AS266">
        <v>4.2963228225707999</v>
      </c>
      <c r="AT266">
        <v>3.5685589313507098</v>
      </c>
      <c r="AU266">
        <v>2.80358815193176</v>
      </c>
      <c r="AV266">
        <v>3.8476333618164098</v>
      </c>
      <c r="AW266">
        <v>5.2588162422180202</v>
      </c>
      <c r="AX266">
        <v>4.1921672821044904</v>
      </c>
      <c r="AY266">
        <v>4.5606989860534703</v>
      </c>
      <c r="AZ266">
        <v>3.98243188858032</v>
      </c>
      <c r="BA266">
        <v>3.5177135467529301</v>
      </c>
      <c r="BB266">
        <v>3.7361683845520002</v>
      </c>
      <c r="BC266">
        <v>4.0916385650634801</v>
      </c>
      <c r="BD266">
        <v>3.81789255142212</v>
      </c>
      <c r="BE266">
        <v>4.5246047973632804</v>
      </c>
      <c r="BF266">
        <v>3.2579929828643799</v>
      </c>
      <c r="BG266">
        <v>3.3838360309600799</v>
      </c>
      <c r="BH266">
        <v>3.0530664920806898</v>
      </c>
      <c r="BI266">
        <v>3.4335284233093302</v>
      </c>
      <c r="BJ266">
        <v>4.00146484375</v>
      </c>
      <c r="BK266">
        <v>3.53024554252625</v>
      </c>
      <c r="BL266">
        <v>4.17075538635254</v>
      </c>
      <c r="BM266">
        <v>4.7677044868469203</v>
      </c>
      <c r="BN266">
        <v>4.2531900405883798</v>
      </c>
      <c r="BO266">
        <v>3.71261358261108</v>
      </c>
      <c r="BP266">
        <v>3.0992162227630602</v>
      </c>
      <c r="BQ266">
        <v>3.3729581832885698</v>
      </c>
      <c r="BR266">
        <v>3.5786657333374001</v>
      </c>
      <c r="BS266">
        <v>3.3907496929168701</v>
      </c>
      <c r="BT266">
        <v>4.7893171310424796</v>
      </c>
      <c r="BU266">
        <v>4.1980280876159703</v>
      </c>
      <c r="BV266">
        <v>4.3709607124328604</v>
      </c>
      <c r="BW266">
        <v>3.5786683559417698</v>
      </c>
      <c r="BX266">
        <v>3.4485886096954301</v>
      </c>
      <c r="BY266">
        <v>4.2051296234130904</v>
      </c>
      <c r="BZ266">
        <v>3.6003303527832</v>
      </c>
      <c r="CA266">
        <v>3.0887408256530802</v>
      </c>
      <c r="CB266">
        <v>3.8621797561645499</v>
      </c>
      <c r="CC266">
        <v>4.5151329040527299</v>
      </c>
      <c r="CD266">
        <v>4.2309756278991699</v>
      </c>
      <c r="CE266">
        <v>4.2065801620483398</v>
      </c>
      <c r="CF266">
        <v>4.0992555618286097</v>
      </c>
      <c r="CG266">
        <v>4.3556666374206499</v>
      </c>
      <c r="CH266">
        <v>3.30549883842468</v>
      </c>
      <c r="CI266">
        <v>3.5519821643829301</v>
      </c>
      <c r="CJ266">
        <v>4.20568895339966</v>
      </c>
      <c r="CK266">
        <v>4.7897706031799299</v>
      </c>
      <c r="CL266">
        <v>4.1184163093566903</v>
      </c>
      <c r="CM266">
        <v>4.1450376510620099</v>
      </c>
      <c r="CN266">
        <v>4.2584176063537598</v>
      </c>
      <c r="CO266">
        <v>5.4247817993164098</v>
      </c>
      <c r="CP266">
        <v>6.2555727958679199</v>
      </c>
      <c r="CQ266">
        <v>3.6279377937316899</v>
      </c>
      <c r="CR266">
        <v>3.6549732685089098</v>
      </c>
      <c r="CS266">
        <v>4.2546238899231001</v>
      </c>
      <c r="CT266">
        <v>4.07761955261231</v>
      </c>
      <c r="CU266">
        <v>3.7074899673461901</v>
      </c>
      <c r="CV266">
        <v>4.51985740661621</v>
      </c>
      <c r="CW266">
        <v>4.3888845443725604</v>
      </c>
      <c r="CX266">
        <v>4.0489668846130398</v>
      </c>
      <c r="CY266">
        <v>3.9696521759033199</v>
      </c>
      <c r="CZ266">
        <v>3.1444563865661599</v>
      </c>
      <c r="DA266">
        <v>3.54471063613892</v>
      </c>
      <c r="DB266">
        <v>4.3082551956176802</v>
      </c>
      <c r="DC266">
        <v>5.0264487266540501</v>
      </c>
      <c r="DD266">
        <v>4.8056640625</v>
      </c>
      <c r="DE266">
        <v>3.3877398967742902</v>
      </c>
      <c r="DF266">
        <v>3.9489703178405802</v>
      </c>
      <c r="DG266">
        <v>4.4249339103698704</v>
      </c>
      <c r="DH266">
        <v>3.6320829391479501</v>
      </c>
      <c r="DI266">
        <v>4.29618644714356</v>
      </c>
      <c r="DJ266">
        <v>4.2167000770568901</v>
      </c>
      <c r="DK266">
        <v>4.5537872314453098</v>
      </c>
      <c r="DL266">
        <v>4.14797115325928</v>
      </c>
      <c r="DM266">
        <v>3.4953715801239</v>
      </c>
      <c r="DN266">
        <v>2.3834106922149698</v>
      </c>
      <c r="DO266">
        <v>3.73697757720947</v>
      </c>
      <c r="DP266">
        <v>4.2885112762451199</v>
      </c>
      <c r="DQ266">
        <v>3.5035331249237101</v>
      </c>
      <c r="DR266">
        <v>2.6124119758606001</v>
      </c>
      <c r="DS266">
        <v>3.5587561130523699</v>
      </c>
      <c r="DT266">
        <v>5.8230919837951696</v>
      </c>
      <c r="DU266">
        <v>4.2240133285522496</v>
      </c>
      <c r="DV266">
        <v>5.2131071090698198</v>
      </c>
      <c r="DW266">
        <v>3.6490008831024201</v>
      </c>
      <c r="DX266">
        <v>3.6049330234527601</v>
      </c>
      <c r="DY266">
        <v>3.6507034301757799</v>
      </c>
      <c r="DZ266">
        <v>3.8090403079986599</v>
      </c>
      <c r="EA266">
        <v>3.7270133495330802</v>
      </c>
      <c r="EB266">
        <v>4.6400399208068901</v>
      </c>
      <c r="EC266">
        <v>3.3660647869110099</v>
      </c>
      <c r="ED266">
        <v>3.2341573238372798</v>
      </c>
      <c r="EE266">
        <v>3.01069307327271</v>
      </c>
      <c r="EF266">
        <v>3.64052534103394</v>
      </c>
      <c r="EG266">
        <v>4.1742138862609899</v>
      </c>
      <c r="EH266">
        <v>3.6264111995696999</v>
      </c>
      <c r="EI266">
        <v>4.1436600685119602</v>
      </c>
      <c r="EJ266">
        <v>4.4146032333373997</v>
      </c>
      <c r="EK266">
        <v>3.9123342037200901</v>
      </c>
      <c r="EL266">
        <v>3.88599681854248</v>
      </c>
      <c r="EM266">
        <v>3.1646158695220898</v>
      </c>
      <c r="EN266">
        <v>3.2276053428649898</v>
      </c>
      <c r="EO266">
        <v>3.4396948814392099</v>
      </c>
      <c r="EP266">
        <v>3.3519623279571502</v>
      </c>
      <c r="EQ266">
        <v>4.6710882186889702</v>
      </c>
      <c r="ER266">
        <v>4.2177963256835902</v>
      </c>
      <c r="ES266">
        <v>4.3192219734191903</v>
      </c>
      <c r="ET266">
        <v>3.6819365024566699</v>
      </c>
      <c r="EU266">
        <v>3.34090256690979</v>
      </c>
    </row>
    <row r="267" spans="1:151" ht="15.5" x14ac:dyDescent="0.35">
      <c r="A267" s="2">
        <v>934404</v>
      </c>
      <c r="B267">
        <v>4.6120076179504403</v>
      </c>
      <c r="C267">
        <v>3.62958884239197</v>
      </c>
      <c r="D267">
        <v>3.31762623786926</v>
      </c>
      <c r="E267">
        <v>3.9890608787536599</v>
      </c>
      <c r="F267">
        <v>4.4623761177062997</v>
      </c>
      <c r="G267">
        <v>4.2561979293823198</v>
      </c>
      <c r="H267">
        <v>3.5429382324218799</v>
      </c>
      <c r="I267">
        <v>3.6458199024200399</v>
      </c>
      <c r="J267">
        <v>4.3584074974060103</v>
      </c>
      <c r="K267">
        <v>3.4094033241271999</v>
      </c>
      <c r="L267">
        <v>3.4838240146636998</v>
      </c>
      <c r="M267">
        <v>4.2475175857543901</v>
      </c>
      <c r="N267">
        <v>4.4650321006774902</v>
      </c>
      <c r="O267">
        <v>4.0553245544433603</v>
      </c>
      <c r="P267">
        <v>4.1060466766357404</v>
      </c>
      <c r="Q267">
        <v>4.34698486328125</v>
      </c>
      <c r="R267">
        <v>5.7178297042846697</v>
      </c>
      <c r="S267">
        <v>6.7491335868835503</v>
      </c>
      <c r="T267">
        <v>3.6794416904449498</v>
      </c>
      <c r="U267">
        <v>3.5420501232147199</v>
      </c>
      <c r="V267">
        <v>3.8607375621795699</v>
      </c>
      <c r="W267">
        <v>3.7614505290985099</v>
      </c>
      <c r="X267">
        <v>3.3074634075164799</v>
      </c>
      <c r="Y267">
        <v>4.1953654289245597</v>
      </c>
      <c r="Z267">
        <v>4.7315802574157697</v>
      </c>
      <c r="AA267">
        <v>4.7031269073486301</v>
      </c>
      <c r="AB267">
        <v>4.26456594467163</v>
      </c>
      <c r="AC267">
        <v>3.0809242725372301</v>
      </c>
      <c r="AD267">
        <v>3.28532886505127</v>
      </c>
      <c r="AE267">
        <v>4.2442684173584002</v>
      </c>
      <c r="AF267">
        <v>4.86464166641235</v>
      </c>
      <c r="AG267">
        <v>4.6430544853210503</v>
      </c>
      <c r="AH267">
        <v>3.7102205753326398</v>
      </c>
      <c r="AI267">
        <v>4.0877585411071804</v>
      </c>
      <c r="AJ267">
        <v>4.4709339141845703</v>
      </c>
      <c r="AK267">
        <v>4.4091157913207999</v>
      </c>
      <c r="AL267">
        <v>4.3216633796691903</v>
      </c>
      <c r="AM267">
        <v>4.7368497848510698</v>
      </c>
      <c r="AN267">
        <v>4.3870272636413601</v>
      </c>
      <c r="AO267">
        <v>3.88280177116394</v>
      </c>
      <c r="AP267">
        <v>4.2146844863891602</v>
      </c>
      <c r="AQ267">
        <v>2.4249467849731401</v>
      </c>
      <c r="AR267">
        <v>3.3273401260375999</v>
      </c>
      <c r="AS267">
        <v>4.8543219566345197</v>
      </c>
      <c r="AT267">
        <v>3.7211062908172599</v>
      </c>
      <c r="AU267">
        <v>2.6863598823547399</v>
      </c>
      <c r="AV267">
        <v>3.45829176902771</v>
      </c>
      <c r="AW267">
        <v>5.5632238388061497</v>
      </c>
      <c r="AX267">
        <v>4.2592701911926296</v>
      </c>
      <c r="AY267">
        <v>4.95896673202515</v>
      </c>
      <c r="AZ267">
        <v>3.4934265613555899</v>
      </c>
      <c r="BA267">
        <v>3.4267332553863499</v>
      </c>
      <c r="BB267">
        <v>3.7572274208068799</v>
      </c>
      <c r="BC267">
        <v>3.6954970359802202</v>
      </c>
      <c r="BD267">
        <v>3.87335228919983</v>
      </c>
      <c r="BE267">
        <v>4.9425501823425302</v>
      </c>
      <c r="BF267">
        <v>3.4150812625885001</v>
      </c>
      <c r="BG267">
        <v>3.3136563301086399</v>
      </c>
      <c r="BH267">
        <v>3.2085719108581499</v>
      </c>
      <c r="BI267">
        <v>3.8830871582031299</v>
      </c>
      <c r="BJ267">
        <v>3.7453682422637899</v>
      </c>
      <c r="BK267">
        <v>3.6498112678527801</v>
      </c>
      <c r="BL267">
        <v>4.7569217681884801</v>
      </c>
      <c r="BM267">
        <v>3.7840411663055402</v>
      </c>
      <c r="BN267">
        <v>3.5506124496460001</v>
      </c>
      <c r="BO267">
        <v>3.6982502937316899</v>
      </c>
      <c r="BP267">
        <v>3.12804007530212</v>
      </c>
      <c r="BQ267">
        <v>3.7352554798126198</v>
      </c>
      <c r="BR267">
        <v>3.2703788280487101</v>
      </c>
      <c r="BS267">
        <v>3.2339897155761701</v>
      </c>
      <c r="BT267">
        <v>5.3589930534362802</v>
      </c>
      <c r="BU267">
        <v>4.4000835418701199</v>
      </c>
      <c r="BV267">
        <v>4.5525703430175799</v>
      </c>
      <c r="BW267">
        <v>3.7949242591857901</v>
      </c>
      <c r="BX267">
        <v>3.91735935211182</v>
      </c>
      <c r="BY267">
        <v>5.2331957817077601</v>
      </c>
      <c r="BZ267">
        <v>3.8548779487609899</v>
      </c>
      <c r="CA267">
        <v>3.4889328479766801</v>
      </c>
      <c r="CB267">
        <v>3.9796457290649401</v>
      </c>
      <c r="CC267">
        <v>4.9465022087097203</v>
      </c>
      <c r="CD267">
        <v>4.3327970504760698</v>
      </c>
      <c r="CE267">
        <v>4.1317906379699698</v>
      </c>
      <c r="CF267">
        <v>3.7854373455047599</v>
      </c>
      <c r="CG267">
        <v>4.2255001068115199</v>
      </c>
      <c r="CH267">
        <v>3.3676350116729701</v>
      </c>
      <c r="CI267">
        <v>3.3121254444122301</v>
      </c>
      <c r="CJ267">
        <v>4.2069568634033203</v>
      </c>
      <c r="CK267">
        <v>4.5708518028259304</v>
      </c>
      <c r="CL267">
        <v>4.4293107986450204</v>
      </c>
      <c r="CM267">
        <v>4.1895294189453098</v>
      </c>
      <c r="CN267">
        <v>4.3217320442199698</v>
      </c>
      <c r="CO267">
        <v>5.52256536483765</v>
      </c>
      <c r="CP267">
        <v>6.3069038391113299</v>
      </c>
      <c r="CQ267">
        <v>3.9382081031799299</v>
      </c>
      <c r="CR267">
        <v>3.7417364120483398</v>
      </c>
      <c r="CS267">
        <v>4.0290498733520499</v>
      </c>
      <c r="CT267">
        <v>3.6884946823120099</v>
      </c>
      <c r="CU267">
        <v>3.4239463806152299</v>
      </c>
      <c r="CV267">
        <v>4.54207515716553</v>
      </c>
      <c r="CW267">
        <v>4.7619094848632804</v>
      </c>
      <c r="CX267">
        <v>4.1445198059081996</v>
      </c>
      <c r="CY267">
        <v>4.0855207443237296</v>
      </c>
      <c r="CZ267">
        <v>3.3492350578308101</v>
      </c>
      <c r="DA267">
        <v>3.4512388706207302</v>
      </c>
      <c r="DB267">
        <v>4.1946482658386204</v>
      </c>
      <c r="DC267">
        <v>4.7527818679809597</v>
      </c>
      <c r="DD267">
        <v>4.7322034835815403</v>
      </c>
      <c r="DE267">
        <v>3.5350530147552499</v>
      </c>
      <c r="DF267">
        <v>4.2945318222045898</v>
      </c>
      <c r="DG267">
        <v>4.5979456901550302</v>
      </c>
      <c r="DH267">
        <v>3.77164602279663</v>
      </c>
      <c r="DI267">
        <v>4.1987805366516104</v>
      </c>
      <c r="DJ267">
        <v>4.5420875549316397</v>
      </c>
      <c r="DK267">
        <v>3.9399106502532999</v>
      </c>
      <c r="DL267">
        <v>4.0531759262084996</v>
      </c>
      <c r="DM267">
        <v>3.49505662918091</v>
      </c>
      <c r="DN267">
        <v>2.4504196643829301</v>
      </c>
      <c r="DO267">
        <v>3.65545725822449</v>
      </c>
      <c r="DP267">
        <v>5.0255413055419904</v>
      </c>
      <c r="DQ267">
        <v>3.56729292869568</v>
      </c>
      <c r="DR267">
        <v>2.8030319213867201</v>
      </c>
      <c r="DS267">
        <v>3.4995300769805899</v>
      </c>
      <c r="DT267">
        <v>5.18395900726318</v>
      </c>
      <c r="DU267">
        <v>4.2452273368835503</v>
      </c>
      <c r="DV267">
        <v>4.67382907867432</v>
      </c>
      <c r="DW267">
        <v>3.6701788902282702</v>
      </c>
      <c r="DX267">
        <v>3.6763942241668701</v>
      </c>
      <c r="DY267">
        <v>3.7403101921081499</v>
      </c>
      <c r="DZ267">
        <v>3.9240858554840101</v>
      </c>
      <c r="EA267">
        <v>3.7746942043304399</v>
      </c>
      <c r="EB267">
        <v>3.9835450649261501</v>
      </c>
      <c r="EC267">
        <v>3.3698596954345699</v>
      </c>
      <c r="ED267">
        <v>3.2985467910766602</v>
      </c>
      <c r="EE267">
        <v>3.1594038009643599</v>
      </c>
      <c r="EF267">
        <v>3.4968092441558798</v>
      </c>
      <c r="EG267">
        <v>3.5226702690124498</v>
      </c>
      <c r="EH267">
        <v>3.77578973770142</v>
      </c>
      <c r="EI267">
        <v>4.8128857612609899</v>
      </c>
      <c r="EJ267">
        <v>3.9502875804901101</v>
      </c>
      <c r="EK267">
        <v>4.10207176208496</v>
      </c>
      <c r="EL267">
        <v>3.9232935905456499</v>
      </c>
      <c r="EM267">
        <v>3.1907372474670401</v>
      </c>
      <c r="EN267">
        <v>3.4042260646820099</v>
      </c>
      <c r="EO267">
        <v>3.4250602722168</v>
      </c>
      <c r="EP267">
        <v>3.1176056861877401</v>
      </c>
      <c r="EQ267">
        <v>4.3835892677307102</v>
      </c>
      <c r="ER267">
        <v>4.2601828575134304</v>
      </c>
      <c r="ES267">
        <v>4.33819627761841</v>
      </c>
      <c r="ET267">
        <v>3.7874391078949001</v>
      </c>
      <c r="EU267">
        <v>3.4776666164398198</v>
      </c>
    </row>
    <row r="268" spans="1:151" ht="15.5" x14ac:dyDescent="0.35">
      <c r="A268" s="2">
        <v>938659</v>
      </c>
      <c r="B268">
        <v>4.5608868598937997</v>
      </c>
      <c r="C268">
        <v>3.7686169147491499</v>
      </c>
      <c r="D268">
        <v>3.5309176445007302</v>
      </c>
      <c r="E268">
        <v>3.7864716053009002</v>
      </c>
      <c r="F268">
        <v>4.8266954421997097</v>
      </c>
      <c r="G268">
        <v>4.8127007484436</v>
      </c>
      <c r="H268">
        <v>4.02734279632568</v>
      </c>
      <c r="I268">
        <v>3.8667223453521702</v>
      </c>
      <c r="J268">
        <v>4.40097856521606</v>
      </c>
      <c r="K268">
        <v>3.5177972316741899</v>
      </c>
      <c r="L268">
        <v>3.5866754055023198</v>
      </c>
      <c r="M268">
        <v>4.22782230377197</v>
      </c>
      <c r="N268">
        <v>5.0003523826599103</v>
      </c>
      <c r="O268">
        <v>3.9850015640258798</v>
      </c>
      <c r="P268">
        <v>3.9319303035736102</v>
      </c>
      <c r="Q268">
        <v>4.1420793533325204</v>
      </c>
      <c r="R268">
        <v>6.2021374702453604</v>
      </c>
      <c r="S268">
        <v>7.2877144813537598</v>
      </c>
      <c r="T268">
        <v>3.70858573913574</v>
      </c>
      <c r="U268">
        <v>3.6019134521484402</v>
      </c>
      <c r="V268">
        <v>3.78757524490356</v>
      </c>
      <c r="W268">
        <v>3.6051404476165798</v>
      </c>
      <c r="X268">
        <v>3.2090535163879399</v>
      </c>
      <c r="Y268">
        <v>4.5445122718811</v>
      </c>
      <c r="Z268">
        <v>4.0908956527709996</v>
      </c>
      <c r="AA268">
        <v>3.9764816761016801</v>
      </c>
      <c r="AB268">
        <v>3.7993645668029798</v>
      </c>
      <c r="AC268">
        <v>3.24417996406555</v>
      </c>
      <c r="AD268">
        <v>3.2630906105041499</v>
      </c>
      <c r="AE268">
        <v>4.3116941452026403</v>
      </c>
      <c r="AF268">
        <v>5.9596753120422399</v>
      </c>
      <c r="AG268">
        <v>6.2244758605956996</v>
      </c>
      <c r="AH268">
        <v>3.9198446273803702</v>
      </c>
      <c r="AI268">
        <v>4.35915279388428</v>
      </c>
      <c r="AJ268">
        <v>4.5552725791931197</v>
      </c>
      <c r="AK268">
        <v>4.2472357749939</v>
      </c>
      <c r="AL268">
        <v>4.6369256973266602</v>
      </c>
      <c r="AM268">
        <v>4.7224907875061</v>
      </c>
      <c r="AN268">
        <v>4.6746697425842303</v>
      </c>
      <c r="AO268">
        <v>4.0147428512573198</v>
      </c>
      <c r="AP268">
        <v>3.56156706809998</v>
      </c>
      <c r="AQ268">
        <v>2.50429344177246</v>
      </c>
      <c r="AR268">
        <v>3.6727480888366699</v>
      </c>
      <c r="AS268">
        <v>5.5221328735351598</v>
      </c>
      <c r="AT268">
        <v>3.5195405483245898</v>
      </c>
      <c r="AU268">
        <v>2.76410961151123</v>
      </c>
      <c r="AV268">
        <v>3.4506182670593302</v>
      </c>
      <c r="AW268">
        <v>6.2176380157470703</v>
      </c>
      <c r="AX268">
        <v>4.6094431877136204</v>
      </c>
      <c r="AY268">
        <v>5.0067501068115199</v>
      </c>
      <c r="AZ268">
        <v>3.6446216106414799</v>
      </c>
      <c r="BA268">
        <v>3.1670138835907</v>
      </c>
      <c r="BB268">
        <v>3.4222354888915998</v>
      </c>
      <c r="BC268">
        <v>3.9213457107543901</v>
      </c>
      <c r="BD268">
        <v>3.7282509803771999</v>
      </c>
      <c r="BE268">
        <v>3.33163261413574</v>
      </c>
      <c r="BF268">
        <v>3.4775247573852499</v>
      </c>
      <c r="BG268">
        <v>3.39563059806824</v>
      </c>
      <c r="BH268">
        <v>3.3208048343658398</v>
      </c>
      <c r="BI268">
        <v>3.4224207401275599</v>
      </c>
      <c r="BJ268">
        <v>3.68955731391907</v>
      </c>
      <c r="BK268">
        <v>3.5078315734863299</v>
      </c>
      <c r="BL268">
        <v>4.2620482444763201</v>
      </c>
      <c r="BM268">
        <v>5.0154795646667498</v>
      </c>
      <c r="BN268">
        <v>3.90766453742981</v>
      </c>
      <c r="BO268">
        <v>4.1601324081420898</v>
      </c>
      <c r="BP268">
        <v>3.48976850509644</v>
      </c>
      <c r="BQ268">
        <v>3.3652188777923602</v>
      </c>
      <c r="BR268">
        <v>3.1763439178466801</v>
      </c>
      <c r="BS268">
        <v>3.2748255729675302</v>
      </c>
      <c r="BT268">
        <v>6.3722982406616202</v>
      </c>
      <c r="BU268">
        <v>4.07688331604004</v>
      </c>
      <c r="BV268">
        <v>5.0839958190918004</v>
      </c>
      <c r="BW268">
        <v>3.5181846618652299</v>
      </c>
      <c r="BX268">
        <v>3.8194048404693599</v>
      </c>
      <c r="BY268">
        <v>4.6740016937255904</v>
      </c>
      <c r="BZ268">
        <v>3.8591973781585698</v>
      </c>
      <c r="CA268">
        <v>3.5507032871246298</v>
      </c>
      <c r="CB268">
        <v>4.1970319747924796</v>
      </c>
      <c r="CC268">
        <v>4.7269554138183603</v>
      </c>
      <c r="CD268">
        <v>4.7710504531860396</v>
      </c>
      <c r="CE268">
        <v>4.2795729637145996</v>
      </c>
      <c r="CF268">
        <v>4.1041593551635698</v>
      </c>
      <c r="CG268">
        <v>4.9620490074157697</v>
      </c>
      <c r="CH268">
        <v>3.44893598556519</v>
      </c>
      <c r="CI268">
        <v>3.6719093322753902</v>
      </c>
      <c r="CJ268">
        <v>4.1771392822265598</v>
      </c>
      <c r="CK268">
        <v>4.5494666099548304</v>
      </c>
      <c r="CL268">
        <v>4.2800660133361799</v>
      </c>
      <c r="CM268">
        <v>4.2959237098693901</v>
      </c>
      <c r="CN268">
        <v>4.27658891677856</v>
      </c>
      <c r="CO268">
        <v>5.8836421966552699</v>
      </c>
      <c r="CP268">
        <v>6.5746226310729998</v>
      </c>
      <c r="CQ268">
        <v>4.0104489326477104</v>
      </c>
      <c r="CR268">
        <v>3.9114005565643302</v>
      </c>
      <c r="CS268">
        <v>3.9924077987670898</v>
      </c>
      <c r="CT268">
        <v>3.5625314712524401</v>
      </c>
      <c r="CU268">
        <v>3.4153249263763401</v>
      </c>
      <c r="CV268">
        <v>4.6779899597168004</v>
      </c>
      <c r="CW268">
        <v>4.1198086738586399</v>
      </c>
      <c r="CX268">
        <v>4.3784127235412598</v>
      </c>
      <c r="CY268">
        <v>4.10658931732178</v>
      </c>
      <c r="CZ268">
        <v>3.56195092201233</v>
      </c>
      <c r="DA268">
        <v>3.2645220756530802</v>
      </c>
      <c r="DB268">
        <v>4.5826287269592303</v>
      </c>
      <c r="DC268">
        <v>5.26359367370606</v>
      </c>
      <c r="DD268">
        <v>5.5923910140991202</v>
      </c>
      <c r="DE268">
        <v>3.8881242275238002</v>
      </c>
      <c r="DF268">
        <v>4.40448093414307</v>
      </c>
      <c r="DG268">
        <v>4.6387052536010698</v>
      </c>
      <c r="DH268">
        <v>4.3168187141418501</v>
      </c>
      <c r="DI268">
        <v>4.4698500633239799</v>
      </c>
      <c r="DJ268">
        <v>4.9742012023925799</v>
      </c>
      <c r="DK268">
        <v>4.3592338562011701</v>
      </c>
      <c r="DL268">
        <v>3.89178442955017</v>
      </c>
      <c r="DM268">
        <v>4.1753668785095197</v>
      </c>
      <c r="DN268">
        <v>2.5407764911651598</v>
      </c>
      <c r="DO268">
        <v>3.70643138885498</v>
      </c>
      <c r="DP268">
        <v>5.3177218437194798</v>
      </c>
      <c r="DQ268">
        <v>3.5306696891784699</v>
      </c>
      <c r="DR268">
        <v>3.04367327690125</v>
      </c>
      <c r="DS268">
        <v>3.5974504947662398</v>
      </c>
      <c r="DT268">
        <v>5.7207608222961399</v>
      </c>
      <c r="DU268">
        <v>4.6905331611633301</v>
      </c>
      <c r="DV268">
        <v>4.9560279846191397</v>
      </c>
      <c r="DW268">
        <v>3.7405016422271702</v>
      </c>
      <c r="DX268">
        <v>3.3543901443481401</v>
      </c>
      <c r="DY268">
        <v>4.1737637519836399</v>
      </c>
      <c r="DZ268">
        <v>3.9434397220611599</v>
      </c>
      <c r="EA268">
        <v>3.8822770118713401</v>
      </c>
      <c r="EB268">
        <v>3.6473450660705602</v>
      </c>
      <c r="EC268">
        <v>3.4987170696258501</v>
      </c>
      <c r="ED268">
        <v>3.7647564411163299</v>
      </c>
      <c r="EE268">
        <v>3.7936351299285902</v>
      </c>
      <c r="EF268">
        <v>3.2720041275024401</v>
      </c>
      <c r="EG268">
        <v>3.3382091522216801</v>
      </c>
      <c r="EH268">
        <v>3.31093430519104</v>
      </c>
      <c r="EI268">
        <v>4.4752740859985396</v>
      </c>
      <c r="EJ268">
        <v>4.7345600128173801</v>
      </c>
      <c r="EK268">
        <v>4.1266622543334996</v>
      </c>
      <c r="EL268">
        <v>3.8505651950836199</v>
      </c>
      <c r="EM268">
        <v>3.5476920604705802</v>
      </c>
      <c r="EN268">
        <v>3.5726478099822998</v>
      </c>
      <c r="EO268">
        <v>3.2824535369872998</v>
      </c>
      <c r="EP268">
        <v>3.4124164581298801</v>
      </c>
      <c r="EQ268">
        <v>5.2882051467895499</v>
      </c>
      <c r="ER268">
        <v>4.4107537269592303</v>
      </c>
      <c r="ES268">
        <v>5.05615329742432</v>
      </c>
      <c r="ET268">
        <v>3.7549750804901101</v>
      </c>
      <c r="EU268">
        <v>3.94308686256409</v>
      </c>
    </row>
    <row r="269" spans="1:151" ht="15.5" x14ac:dyDescent="0.35">
      <c r="A269" s="2">
        <v>942002</v>
      </c>
      <c r="B269">
        <v>4.67447757720947</v>
      </c>
      <c r="C269">
        <v>3.7818303108215301</v>
      </c>
      <c r="D269">
        <v>3.63401174545288</v>
      </c>
      <c r="E269">
        <v>3.8712146282196001</v>
      </c>
      <c r="F269">
        <v>4.36070060729981</v>
      </c>
      <c r="G269">
        <v>4.72711086273193</v>
      </c>
      <c r="H269">
        <v>4.4007978439331099</v>
      </c>
      <c r="I269">
        <v>4.1456193923950204</v>
      </c>
      <c r="J269">
        <v>4.2290854454040501</v>
      </c>
      <c r="K269">
        <v>3.7557029724121098</v>
      </c>
      <c r="L269">
        <v>3.3441691398620601</v>
      </c>
      <c r="M269">
        <v>4.17986965179443</v>
      </c>
      <c r="N269">
        <v>4.4179496765136701</v>
      </c>
      <c r="O269">
        <v>3.8867645263671902</v>
      </c>
      <c r="P269">
        <v>4.2876834869384801</v>
      </c>
      <c r="Q269">
        <v>4.5094509124755904</v>
      </c>
      <c r="R269">
        <v>5.31534767150879</v>
      </c>
      <c r="S269">
        <v>6.7689371109008798</v>
      </c>
      <c r="T269">
        <v>4.0030436515808097</v>
      </c>
      <c r="U269">
        <v>3.3507826328277601</v>
      </c>
      <c r="V269">
        <v>3.8481457233428999</v>
      </c>
      <c r="W269">
        <v>3.6927869319915798</v>
      </c>
      <c r="X269">
        <v>3.7344322204589799</v>
      </c>
      <c r="Y269">
        <v>4.6444845199584996</v>
      </c>
      <c r="Z269">
        <v>4.35426902770996</v>
      </c>
      <c r="AA269">
        <v>3.9029467105865501</v>
      </c>
      <c r="AB269">
        <v>3.7697651386261</v>
      </c>
      <c r="AC269">
        <v>3.2194018363952601</v>
      </c>
      <c r="AD269">
        <v>3.8203785419464098</v>
      </c>
      <c r="AE269">
        <v>4.33998346328735</v>
      </c>
      <c r="AF269">
        <v>5.3945808410644496</v>
      </c>
      <c r="AG269">
        <v>5.48765325546265</v>
      </c>
      <c r="AH269">
        <v>3.3871114253997798</v>
      </c>
      <c r="AI269">
        <v>4.11849069595337</v>
      </c>
      <c r="AJ269">
        <v>4.74942827224731</v>
      </c>
      <c r="AK269">
        <v>3.65020656585693</v>
      </c>
      <c r="AL269">
        <v>4.1640291213989302</v>
      </c>
      <c r="AM269">
        <v>4.2831263542175302</v>
      </c>
      <c r="AN269">
        <v>3.7395040988922101</v>
      </c>
      <c r="AO269">
        <v>3.5938189029693599</v>
      </c>
      <c r="AP269">
        <v>3.2578048706054701</v>
      </c>
      <c r="AQ269">
        <v>2.5766508579254199</v>
      </c>
      <c r="AR269">
        <v>4.0096406936645499</v>
      </c>
      <c r="AS269">
        <v>5.1486186981201199</v>
      </c>
      <c r="AT269">
        <v>3.3775303363800102</v>
      </c>
      <c r="AU269">
        <v>2.84742283821106</v>
      </c>
      <c r="AV269">
        <v>3.55461478233337</v>
      </c>
      <c r="AW269">
        <v>5.9238810539245597</v>
      </c>
      <c r="AX269">
        <v>4.1138257980346697</v>
      </c>
      <c r="AY269">
        <v>4.6900687217712402</v>
      </c>
      <c r="AZ269">
        <v>3.6994786262512198</v>
      </c>
      <c r="BA269">
        <v>3.3714785575866699</v>
      </c>
      <c r="BB269">
        <v>3.5192420482635498</v>
      </c>
      <c r="BC269">
        <v>3.7472364902496298</v>
      </c>
      <c r="BD269">
        <v>3.77525758743286</v>
      </c>
      <c r="BE269">
        <v>4.6285848617553702</v>
      </c>
      <c r="BF269">
        <v>3.3763368129730198</v>
      </c>
      <c r="BG269">
        <v>3.4016239643096902</v>
      </c>
      <c r="BH269">
        <v>3.2296555042266801</v>
      </c>
      <c r="BI269">
        <v>3.7405121326446502</v>
      </c>
      <c r="BJ269">
        <v>3.45629811286926</v>
      </c>
      <c r="BK269">
        <v>3.5695312023162802</v>
      </c>
      <c r="BL269">
        <v>4.3101091384887704</v>
      </c>
      <c r="BM269">
        <v>4.5282325744628897</v>
      </c>
      <c r="BN269">
        <v>4.00817823410034</v>
      </c>
      <c r="BO269">
        <v>3.58381319046021</v>
      </c>
      <c r="BP269">
        <v>3.46162009239197</v>
      </c>
      <c r="BQ269">
        <v>3.3831191062927202</v>
      </c>
      <c r="BR269">
        <v>3.4855587482452401</v>
      </c>
      <c r="BS269">
        <v>3.44313311576843</v>
      </c>
      <c r="BT269">
        <v>5.0481739044189498</v>
      </c>
      <c r="BU269">
        <v>4.09466552734375</v>
      </c>
      <c r="BV269">
        <v>4.27142333984375</v>
      </c>
      <c r="BW269">
        <v>3.4001710414886501</v>
      </c>
      <c r="BX269">
        <v>3.2799875736236599</v>
      </c>
      <c r="BY269">
        <v>4.9992194175720197</v>
      </c>
      <c r="BZ269">
        <v>3.8680436611175502</v>
      </c>
      <c r="CA269">
        <v>3.3874592781066899</v>
      </c>
      <c r="CB269">
        <v>3.9134929180145299</v>
      </c>
      <c r="CC269">
        <v>4.5190224647521999</v>
      </c>
      <c r="CD269">
        <v>4.6841230392456099</v>
      </c>
      <c r="CE269">
        <v>4.2327356338501003</v>
      </c>
      <c r="CF269">
        <v>4.1533384323120099</v>
      </c>
      <c r="CG269">
        <v>4.5396785736084002</v>
      </c>
      <c r="CH269">
        <v>3.7432701587677002</v>
      </c>
      <c r="CI269">
        <v>3.5597853660583501</v>
      </c>
      <c r="CJ269">
        <v>4.3131661415100098</v>
      </c>
      <c r="CK269">
        <v>5.1181778907775897</v>
      </c>
      <c r="CL269">
        <v>3.94261574745178</v>
      </c>
      <c r="CM269">
        <v>4.2826194763183603</v>
      </c>
      <c r="CN269">
        <v>4.6341996192932102</v>
      </c>
      <c r="CO269">
        <v>6.0440044403076199</v>
      </c>
      <c r="CP269">
        <v>7.5147905349731401</v>
      </c>
      <c r="CQ269">
        <v>3.9727749824523899</v>
      </c>
      <c r="CR269">
        <v>3.5001158714294398</v>
      </c>
      <c r="CS269">
        <v>3.9828081130981401</v>
      </c>
      <c r="CT269">
        <v>3.92417669296265</v>
      </c>
      <c r="CU269">
        <v>3.7538757324218799</v>
      </c>
      <c r="CV269">
        <v>4.8579783439636204</v>
      </c>
      <c r="CW269">
        <v>4.4540538787841797</v>
      </c>
      <c r="CX269">
        <v>4.06773185729981</v>
      </c>
      <c r="CY269">
        <v>4.2523322105407697</v>
      </c>
      <c r="CZ269">
        <v>2.9869859218597399</v>
      </c>
      <c r="DA269">
        <v>3.6896021366119398</v>
      </c>
      <c r="DB269">
        <v>4.8520169258117702</v>
      </c>
      <c r="DC269">
        <v>4.9757709503173801</v>
      </c>
      <c r="DD269">
        <v>4.9301414489746103</v>
      </c>
      <c r="DE269">
        <v>3.6437788009643599</v>
      </c>
      <c r="DF269">
        <v>4.1958813667297399</v>
      </c>
      <c r="DG269">
        <v>5.05039262771606</v>
      </c>
      <c r="DH269">
        <v>3.91601514816284</v>
      </c>
      <c r="DI269">
        <v>4.4502215385437003</v>
      </c>
      <c r="DJ269">
        <v>4.2964296340942401</v>
      </c>
      <c r="DK269">
        <v>4.6614351272582999</v>
      </c>
      <c r="DL269">
        <v>4.2485370635986301</v>
      </c>
      <c r="DM269">
        <v>3.8072273731231698</v>
      </c>
      <c r="DN269">
        <v>2.4384002685546902</v>
      </c>
      <c r="DO269">
        <v>3.7703263759613002</v>
      </c>
      <c r="DP269">
        <v>5.4715270996093803</v>
      </c>
      <c r="DQ269">
        <v>3.5048828125</v>
      </c>
      <c r="DR269">
        <v>2.73222088813782</v>
      </c>
      <c r="DS269">
        <v>3.66015601158142</v>
      </c>
      <c r="DT269">
        <v>6.6933221817016602</v>
      </c>
      <c r="DU269">
        <v>4.5024929046630904</v>
      </c>
      <c r="DV269">
        <v>5.3688716888427699</v>
      </c>
      <c r="DW269">
        <v>3.7785923480987602</v>
      </c>
      <c r="DX269">
        <v>3.7035353183746298</v>
      </c>
      <c r="DY269">
        <v>3.7228763103485099</v>
      </c>
      <c r="DZ269">
        <v>4.0880427360534703</v>
      </c>
      <c r="EA269">
        <v>3.6271724700927699</v>
      </c>
      <c r="EB269">
        <v>4.57704734802246</v>
      </c>
      <c r="EC269">
        <v>3.46907711029053</v>
      </c>
      <c r="ED269">
        <v>3.5267503261566202</v>
      </c>
      <c r="EE269">
        <v>2.97413182258606</v>
      </c>
      <c r="EF269">
        <v>3.5796446800231898</v>
      </c>
      <c r="EG269">
        <v>3.47201323509216</v>
      </c>
      <c r="EH269">
        <v>3.7936439514160201</v>
      </c>
      <c r="EI269">
        <v>4.3219261169433603</v>
      </c>
      <c r="EJ269">
        <v>4.3446207046508798</v>
      </c>
      <c r="EK269">
        <v>4.0416183471679696</v>
      </c>
      <c r="EL269">
        <v>3.8136618137359601</v>
      </c>
      <c r="EM269">
        <v>3.3130652904510498</v>
      </c>
      <c r="EN269">
        <v>3.17272996902466</v>
      </c>
      <c r="EO269">
        <v>3.5324618816375701</v>
      </c>
      <c r="EP269">
        <v>3.5108439922332799</v>
      </c>
      <c r="EQ269">
        <v>5.0819869041442898</v>
      </c>
      <c r="ER269">
        <v>4.5016074180603001</v>
      </c>
      <c r="ES269">
        <v>4.8886446952819798</v>
      </c>
      <c r="ET269">
        <v>3.6247510910034202</v>
      </c>
      <c r="EU269">
        <v>3.6894264221191402</v>
      </c>
    </row>
    <row r="270" spans="1:151" ht="15.5" x14ac:dyDescent="0.35">
      <c r="A270" s="2">
        <v>942335</v>
      </c>
      <c r="B270">
        <v>4.5927424430847203</v>
      </c>
      <c r="C270">
        <v>3.5057213306427002</v>
      </c>
      <c r="D270">
        <v>2.9973802566528298</v>
      </c>
      <c r="E270">
        <v>4.0707116127014196</v>
      </c>
      <c r="F270">
        <v>4.7520070075988796</v>
      </c>
      <c r="G270">
        <v>4.3727316856384304</v>
      </c>
      <c r="H270">
        <v>4.2124357223510698</v>
      </c>
      <c r="I270">
        <v>3.91056180000305</v>
      </c>
      <c r="J270">
        <v>4.3388209342956499</v>
      </c>
      <c r="K270">
        <v>3.2253634929657</v>
      </c>
      <c r="L270">
        <v>3.4797389507293701</v>
      </c>
      <c r="M270">
        <v>4.0576329231262198</v>
      </c>
      <c r="N270">
        <v>4.5887541770935103</v>
      </c>
      <c r="O270">
        <v>3.70931100845337</v>
      </c>
      <c r="P270">
        <v>4.0838074684143102</v>
      </c>
      <c r="Q270">
        <v>4.2516946792602504</v>
      </c>
      <c r="R270">
        <v>4.9786806106567401</v>
      </c>
      <c r="S270">
        <v>5.8435587882995597</v>
      </c>
      <c r="T270">
        <v>3.9741945266723602</v>
      </c>
      <c r="U270">
        <v>3.32617282867432</v>
      </c>
      <c r="V270">
        <v>3.9859776496887198</v>
      </c>
      <c r="W270">
        <v>3.6035490036010698</v>
      </c>
      <c r="X270">
        <v>3.46449875831604</v>
      </c>
      <c r="Y270">
        <v>4.5049033164978001</v>
      </c>
      <c r="Z270">
        <v>4.6218824386596697</v>
      </c>
      <c r="AA270">
        <v>4.5969185829162598</v>
      </c>
      <c r="AB270">
        <v>3.8201708793640101</v>
      </c>
      <c r="AC270">
        <v>2.9032623767852801</v>
      </c>
      <c r="AD270">
        <v>3.2682526111602801</v>
      </c>
      <c r="AE270">
        <v>4.4492087364196804</v>
      </c>
      <c r="AF270">
        <v>4.7731771469116202</v>
      </c>
      <c r="AG270">
        <v>4.2988467216491699</v>
      </c>
      <c r="AH270">
        <v>3.61374735832214</v>
      </c>
      <c r="AI270">
        <v>4.1611609458923304</v>
      </c>
      <c r="AJ270">
        <v>4.8071627616882298</v>
      </c>
      <c r="AK270">
        <v>3.7179663181304901</v>
      </c>
      <c r="AL270">
        <v>4.4679036140441903</v>
      </c>
      <c r="AM270">
        <v>4.4811429977417001</v>
      </c>
      <c r="AN270">
        <v>4.0024495124816903</v>
      </c>
      <c r="AO270">
        <v>4.0281867980956996</v>
      </c>
      <c r="AP270">
        <v>3.6584548950195299</v>
      </c>
      <c r="AQ270">
        <v>2.3656682968139702</v>
      </c>
      <c r="AR270">
        <v>3.25123262405396</v>
      </c>
      <c r="AS270">
        <v>5.6036520004272496</v>
      </c>
      <c r="AT270">
        <v>3.5049962997436501</v>
      </c>
      <c r="AU270">
        <v>2.5103201866149898</v>
      </c>
      <c r="AV270">
        <v>3.3576502799987802</v>
      </c>
      <c r="AW270">
        <v>5.7847189903259304</v>
      </c>
      <c r="AX270">
        <v>4.04321384429932</v>
      </c>
      <c r="AY270">
        <v>4.3673748970031703</v>
      </c>
      <c r="AZ270">
        <v>3.9903099536895801</v>
      </c>
      <c r="BA270">
        <v>3.1983447074890101</v>
      </c>
      <c r="BB270">
        <v>3.4110488891601598</v>
      </c>
      <c r="BC270">
        <v>3.9645152091979998</v>
      </c>
      <c r="BD270">
        <v>3.6923465728759801</v>
      </c>
      <c r="BE270">
        <v>5.1853976249694798</v>
      </c>
      <c r="BF270">
        <v>3.2948043346404998</v>
      </c>
      <c r="BG270">
        <v>3.38019895553589</v>
      </c>
      <c r="BH270">
        <v>3.2422394752502401</v>
      </c>
      <c r="BI270">
        <v>3.5064792633056601</v>
      </c>
      <c r="BJ270">
        <v>4.0121269226074201</v>
      </c>
      <c r="BK270">
        <v>3.5790352821350102</v>
      </c>
      <c r="BL270">
        <v>3.8150403499603298</v>
      </c>
      <c r="BM270">
        <v>3.83016085624695</v>
      </c>
      <c r="BN270">
        <v>3.8437974452972399</v>
      </c>
      <c r="BO270">
        <v>3.7938437461853001</v>
      </c>
      <c r="BP270">
        <v>3.3570501804351802</v>
      </c>
      <c r="BQ270">
        <v>3.1939337253570601</v>
      </c>
      <c r="BR270">
        <v>3.2391698360443102</v>
      </c>
      <c r="BS270">
        <v>3.1883807182311998</v>
      </c>
      <c r="BT270">
        <v>4.7530779838562003</v>
      </c>
      <c r="BU270">
        <v>4.4089612960815403</v>
      </c>
      <c r="BV270">
        <v>4.7118730545043901</v>
      </c>
      <c r="BW270">
        <v>3.6395914554595898</v>
      </c>
      <c r="BX270">
        <v>3.5161058902740501</v>
      </c>
      <c r="BY270">
        <v>4.6396450996398899</v>
      </c>
      <c r="BZ270">
        <v>3.77659964561462</v>
      </c>
      <c r="CA270">
        <v>3.23302102088928</v>
      </c>
      <c r="CB270">
        <v>4.08689260482788</v>
      </c>
      <c r="CC270">
        <v>4.5931897163391104</v>
      </c>
      <c r="CD270">
        <v>4.2171254158020002</v>
      </c>
      <c r="CE270">
        <v>4.3486642837524396</v>
      </c>
      <c r="CF270">
        <v>3.9960815906524698</v>
      </c>
      <c r="CG270">
        <v>4.5802078247070304</v>
      </c>
      <c r="CH270">
        <v>3.3420395851135298</v>
      </c>
      <c r="CI270">
        <v>3.43156790733337</v>
      </c>
      <c r="CJ270">
        <v>4.2072606086731001</v>
      </c>
      <c r="CK270">
        <v>4.7330574989318901</v>
      </c>
      <c r="CL270">
        <v>4.0889840126037598</v>
      </c>
      <c r="CM270">
        <v>4.2852525711059597</v>
      </c>
      <c r="CN270">
        <v>4.2563900947570801</v>
      </c>
      <c r="CO270">
        <v>5.6148266792297399</v>
      </c>
      <c r="CP270">
        <v>6.2095026969909703</v>
      </c>
      <c r="CQ270">
        <v>3.8899004459381099</v>
      </c>
      <c r="CR270">
        <v>3.3542637825012198</v>
      </c>
      <c r="CS270">
        <v>4.0699362754821804</v>
      </c>
      <c r="CT270">
        <v>3.85648417472839</v>
      </c>
      <c r="CU270">
        <v>3.4864182472228999</v>
      </c>
      <c r="CV270">
        <v>4.4027185440063503</v>
      </c>
      <c r="CW270">
        <v>4.79760694503784</v>
      </c>
      <c r="CX270">
        <v>4.2895579338073704</v>
      </c>
      <c r="CY270">
        <v>3.8700857162475599</v>
      </c>
      <c r="CZ270">
        <v>3.1983325481414799</v>
      </c>
      <c r="DA270">
        <v>3.4075779914856001</v>
      </c>
      <c r="DB270">
        <v>4.47782707214356</v>
      </c>
      <c r="DC270">
        <v>4.5672287940979004</v>
      </c>
      <c r="DD270">
        <v>4.0124750137329102</v>
      </c>
      <c r="DE270">
        <v>3.6346619129180899</v>
      </c>
      <c r="DF270">
        <v>4.34137058258057</v>
      </c>
      <c r="DG270">
        <v>5.0014123916626003</v>
      </c>
      <c r="DH270">
        <v>3.8206822872161901</v>
      </c>
      <c r="DI270">
        <v>4.2520332336425799</v>
      </c>
      <c r="DJ270">
        <v>4.36248874664307</v>
      </c>
      <c r="DK270">
        <v>4.0320520401001003</v>
      </c>
      <c r="DL270">
        <v>3.9577867984771702</v>
      </c>
      <c r="DM270">
        <v>3.9153678417205802</v>
      </c>
      <c r="DN270">
        <v>2.33920097351074</v>
      </c>
      <c r="DO270">
        <v>3.8560543060302699</v>
      </c>
      <c r="DP270">
        <v>5.2390799522399902</v>
      </c>
      <c r="DQ270">
        <v>3.6191174983978298</v>
      </c>
      <c r="DR270">
        <v>2.6234986782074001</v>
      </c>
      <c r="DS270">
        <v>3.5780916213989298</v>
      </c>
      <c r="DT270">
        <v>5.7009797096252397</v>
      </c>
      <c r="DU270">
        <v>4.5558342933654803</v>
      </c>
      <c r="DV270">
        <v>4.7102036476135298</v>
      </c>
      <c r="DW270">
        <v>3.7195472717285201</v>
      </c>
      <c r="DX270">
        <v>3.7069001197814901</v>
      </c>
      <c r="DY270">
        <v>3.6991705894470202</v>
      </c>
      <c r="DZ270">
        <v>3.7857494354247998</v>
      </c>
      <c r="EA270">
        <v>3.7311854362487802</v>
      </c>
      <c r="EB270">
        <v>4.2538900375366202</v>
      </c>
      <c r="EC270">
        <v>3.4706976413726802</v>
      </c>
      <c r="ED270">
        <v>3.2324709892272998</v>
      </c>
      <c r="EE270">
        <v>3.4520955085754399</v>
      </c>
      <c r="EF270">
        <v>3.66956686973572</v>
      </c>
      <c r="EG270">
        <v>3.7264358997345002</v>
      </c>
      <c r="EH270">
        <v>3.5115797519683798</v>
      </c>
      <c r="EI270">
        <v>4.5333166122436497</v>
      </c>
      <c r="EJ270">
        <v>3.6562955379486102</v>
      </c>
      <c r="EK270">
        <v>3.6371042728424099</v>
      </c>
      <c r="EL270">
        <v>3.6231460571289098</v>
      </c>
      <c r="EM270">
        <v>3.2925391197204599</v>
      </c>
      <c r="EN270">
        <v>3.3856136798858598</v>
      </c>
      <c r="EO270">
        <v>3.5537092685699498</v>
      </c>
      <c r="EP270">
        <v>3.3411276340484601</v>
      </c>
      <c r="EQ270">
        <v>4.6249976158142099</v>
      </c>
      <c r="ER270">
        <v>4.3407120704650897</v>
      </c>
      <c r="ES270">
        <v>4.51084232330322</v>
      </c>
      <c r="ET270">
        <v>3.6349799633026101</v>
      </c>
      <c r="EU270">
        <v>3.53182125091553</v>
      </c>
    </row>
    <row r="271" spans="1:151" ht="15.5" x14ac:dyDescent="0.35">
      <c r="A271" s="2">
        <v>947923</v>
      </c>
      <c r="B271">
        <v>4.80344533920288</v>
      </c>
      <c r="C271">
        <v>3.8527054786682098</v>
      </c>
      <c r="D271">
        <v>3.2690341472625701</v>
      </c>
      <c r="E271">
        <v>3.8176128864288299</v>
      </c>
      <c r="F271">
        <v>4.7337584495544398</v>
      </c>
      <c r="G271">
        <v>4.06915187835693</v>
      </c>
      <c r="H271">
        <v>3.8236420154571502</v>
      </c>
      <c r="I271">
        <v>3.5376002788543701</v>
      </c>
      <c r="J271">
        <v>4.3084182739257804</v>
      </c>
      <c r="K271">
        <v>2.9395296573638898</v>
      </c>
      <c r="L271">
        <v>3.2663385868072501</v>
      </c>
      <c r="M271">
        <v>4.0190939903259304</v>
      </c>
      <c r="N271">
        <v>4.9316539764404297</v>
      </c>
      <c r="O271">
        <v>4.1102337837219203</v>
      </c>
      <c r="P271">
        <v>4.3792610168456996</v>
      </c>
      <c r="Q271">
        <v>4.4172415733337402</v>
      </c>
      <c r="R271">
        <v>5.3804392814636204</v>
      </c>
      <c r="S271">
        <v>6.5557098388671902</v>
      </c>
      <c r="T271">
        <v>3.6024193763732901</v>
      </c>
      <c r="U271">
        <v>2.9492163658142099</v>
      </c>
      <c r="V271">
        <v>3.95140504837036</v>
      </c>
      <c r="W271">
        <v>3.7923536300659202</v>
      </c>
      <c r="X271">
        <v>3.4444377422332799</v>
      </c>
      <c r="Y271">
        <v>4.60022020339966</v>
      </c>
      <c r="Z271">
        <v>4.3431029319763201</v>
      </c>
      <c r="AA271">
        <v>4.2595543861389196</v>
      </c>
      <c r="AB271">
        <v>3.6861441135406499</v>
      </c>
      <c r="AC271">
        <v>3.05388307571411</v>
      </c>
      <c r="AD271">
        <v>3.4418003559112602</v>
      </c>
      <c r="AE271">
        <v>4.1297645568847701</v>
      </c>
      <c r="AF271">
        <v>4.7410421371459996</v>
      </c>
      <c r="AG271">
        <v>4.3597364425659197</v>
      </c>
      <c r="AH271">
        <v>3.6014964580535902</v>
      </c>
      <c r="AI271">
        <v>4.4669251441955602</v>
      </c>
      <c r="AJ271">
        <v>5.1333389282226598</v>
      </c>
      <c r="AK271">
        <v>3.88145852088928</v>
      </c>
      <c r="AL271">
        <v>4.6969318389892596</v>
      </c>
      <c r="AM271">
        <v>4.7903184890747097</v>
      </c>
      <c r="AN271">
        <v>4.3281145095825204</v>
      </c>
      <c r="AO271">
        <v>3.9276750087738002</v>
      </c>
      <c r="AP271">
        <v>3.52116751670837</v>
      </c>
      <c r="AQ271">
        <v>2.28151631355286</v>
      </c>
      <c r="AR271">
        <v>3.3992128372192401</v>
      </c>
      <c r="AS271">
        <v>5.3453998565673801</v>
      </c>
      <c r="AT271">
        <v>3.3860247135162398</v>
      </c>
      <c r="AU271">
        <v>2.5827324390411399</v>
      </c>
      <c r="AV271">
        <v>3.1922166347503702</v>
      </c>
      <c r="AW271">
        <v>5.6259469985961896</v>
      </c>
      <c r="AX271">
        <v>4.5633273124694798</v>
      </c>
      <c r="AY271">
        <v>4.8479905128479004</v>
      </c>
      <c r="AZ271">
        <v>4.5157365798950204</v>
      </c>
      <c r="BA271">
        <v>3.6954224109649698</v>
      </c>
      <c r="BB271">
        <v>3.5978620052337602</v>
      </c>
      <c r="BC271">
        <v>4.0492577552795401</v>
      </c>
      <c r="BD271">
        <v>3.9488759040832502</v>
      </c>
      <c r="BE271">
        <v>4.3826651573181197</v>
      </c>
      <c r="BF271">
        <v>3.18974661827087</v>
      </c>
      <c r="BG271">
        <v>3.1305685043335001</v>
      </c>
      <c r="BH271">
        <v>2.7986516952514702</v>
      </c>
      <c r="BI271">
        <v>3.5642328262329102</v>
      </c>
      <c r="BJ271">
        <v>3.8332970142364502</v>
      </c>
      <c r="BK271">
        <v>3.5138778686523402</v>
      </c>
      <c r="BL271">
        <v>4.6039743423461896</v>
      </c>
      <c r="BM271">
        <v>4.1802439689636204</v>
      </c>
      <c r="BN271">
        <v>4.1509113311767596</v>
      </c>
      <c r="BO271">
        <v>3.4436376094818102</v>
      </c>
      <c r="BP271">
        <v>3.01680660247803</v>
      </c>
      <c r="BQ271">
        <v>3.1956198215484601</v>
      </c>
      <c r="BR271">
        <v>3.4384231567382799</v>
      </c>
      <c r="BS271">
        <v>3.1624526977539098</v>
      </c>
      <c r="BT271">
        <v>4.6131153106689498</v>
      </c>
      <c r="BU271">
        <v>4.4890165328979501</v>
      </c>
      <c r="BV271">
        <v>4.9514918327331499</v>
      </c>
      <c r="BW271">
        <v>3.5605065822601301</v>
      </c>
      <c r="BX271">
        <v>3.4392354488372798</v>
      </c>
      <c r="BY271">
        <v>4.2658891677856401</v>
      </c>
      <c r="BZ271">
        <v>3.86981248855591</v>
      </c>
      <c r="CA271">
        <v>3.3308424949646001</v>
      </c>
      <c r="CB271">
        <v>3.55013823509216</v>
      </c>
      <c r="CC271">
        <v>4.7764101028442401</v>
      </c>
      <c r="CD271">
        <v>4.2981581687927299</v>
      </c>
      <c r="CE271">
        <v>4.2450537681579599</v>
      </c>
      <c r="CF271">
        <v>3.65479564666748</v>
      </c>
      <c r="CG271">
        <v>3.9970717430114702</v>
      </c>
      <c r="CH271">
        <v>3.0276577472686799</v>
      </c>
      <c r="CI271">
        <v>3.3780698776245099</v>
      </c>
      <c r="CJ271">
        <v>4.0159940719604501</v>
      </c>
      <c r="CK271">
        <v>5.1986923217773402</v>
      </c>
      <c r="CL271">
        <v>4.5284576416015598</v>
      </c>
      <c r="CM271">
        <v>4.2201166152954102</v>
      </c>
      <c r="CN271">
        <v>4.39776611328125</v>
      </c>
      <c r="CO271">
        <v>5.2929263114929199</v>
      </c>
      <c r="CP271">
        <v>6.6659297943115199</v>
      </c>
      <c r="CQ271">
        <v>3.6550481319427499</v>
      </c>
      <c r="CR271">
        <v>3.17067193984985</v>
      </c>
      <c r="CS271">
        <v>4.1608071327209499</v>
      </c>
      <c r="CT271">
        <v>3.9804942607879599</v>
      </c>
      <c r="CU271">
        <v>3.2754654884338401</v>
      </c>
      <c r="CV271">
        <v>4.3257112503051802</v>
      </c>
      <c r="CW271">
        <v>4.3419256210327202</v>
      </c>
      <c r="CX271">
        <v>4.05173683166504</v>
      </c>
      <c r="CY271">
        <v>3.9002995491027801</v>
      </c>
      <c r="CZ271">
        <v>3.0323448181152299</v>
      </c>
      <c r="DA271">
        <v>3.3793182373046902</v>
      </c>
      <c r="DB271">
        <v>4.24951076507568</v>
      </c>
      <c r="DC271">
        <v>4.7372579574584996</v>
      </c>
      <c r="DD271">
        <v>4.6378030776977504</v>
      </c>
      <c r="DE271">
        <v>3.26065278053284</v>
      </c>
      <c r="DF271">
        <v>4.3687939643859899</v>
      </c>
      <c r="DG271">
        <v>4.9701304435729998</v>
      </c>
      <c r="DH271">
        <v>3.6320509910583501</v>
      </c>
      <c r="DI271">
        <v>4.6411457061767596</v>
      </c>
      <c r="DJ271">
        <v>4.6704173088073704</v>
      </c>
      <c r="DK271">
        <v>4.76141309738159</v>
      </c>
      <c r="DL271">
        <v>4.3369011878967303</v>
      </c>
      <c r="DM271">
        <v>3.37662672996521</v>
      </c>
      <c r="DN271">
        <v>2.2650947570800799</v>
      </c>
      <c r="DO271">
        <v>3.6248002052307098</v>
      </c>
      <c r="DP271">
        <v>4.7617244720459002</v>
      </c>
      <c r="DQ271">
        <v>3.4928629398345898</v>
      </c>
      <c r="DR271">
        <v>2.63034868240356</v>
      </c>
      <c r="DS271">
        <v>3.3201606273651101</v>
      </c>
      <c r="DT271">
        <v>5.7648024559020996</v>
      </c>
      <c r="DU271">
        <v>4.2390947341918901</v>
      </c>
      <c r="DV271">
        <v>5.0074558258056596</v>
      </c>
      <c r="DW271">
        <v>4.3500561714172399</v>
      </c>
      <c r="DX271">
        <v>3.7465004920959499</v>
      </c>
      <c r="DY271">
        <v>3.7753136157989502</v>
      </c>
      <c r="DZ271">
        <v>4.1059160232543901</v>
      </c>
      <c r="EA271">
        <v>3.78897356987</v>
      </c>
      <c r="EB271">
        <v>4.1099801063537598</v>
      </c>
      <c r="EC271">
        <v>3.3744816780090301</v>
      </c>
      <c r="ED271">
        <v>3.1847157478332502</v>
      </c>
      <c r="EE271">
        <v>2.8475978374481201</v>
      </c>
      <c r="EF271">
        <v>3.9169650077819802</v>
      </c>
      <c r="EG271">
        <v>3.72863721847534</v>
      </c>
      <c r="EH271">
        <v>3.4492428302764901</v>
      </c>
      <c r="EI271">
        <v>4.7646665573120099</v>
      </c>
      <c r="EJ271">
        <v>4.1089811325073198</v>
      </c>
      <c r="EK271">
        <v>3.8312890529632599</v>
      </c>
      <c r="EL271">
        <v>3.50753951072693</v>
      </c>
      <c r="EM271">
        <v>3.0730938911438002</v>
      </c>
      <c r="EN271">
        <v>3.2929997444152801</v>
      </c>
      <c r="EO271">
        <v>3.5033094882965101</v>
      </c>
      <c r="EP271">
        <v>3.0970010757446298</v>
      </c>
      <c r="EQ271">
        <v>4.7676625251770002</v>
      </c>
      <c r="ER271">
        <v>4.3481864929199201</v>
      </c>
      <c r="ES271">
        <v>4.5887451171875</v>
      </c>
      <c r="ET271">
        <v>3.6203191280364999</v>
      </c>
      <c r="EU271">
        <v>3.2244896888732901</v>
      </c>
    </row>
    <row r="272" spans="1:151" ht="15.5" x14ac:dyDescent="0.35">
      <c r="A272" s="2">
        <v>950017</v>
      </c>
      <c r="B272">
        <v>4.9537339210510298</v>
      </c>
      <c r="C272">
        <v>3.5195546150207502</v>
      </c>
      <c r="D272">
        <v>3.3778674602508501</v>
      </c>
      <c r="E272">
        <v>3.8916184902191202</v>
      </c>
      <c r="F272">
        <v>4.8245902061462402</v>
      </c>
      <c r="G272">
        <v>4.4465007781982404</v>
      </c>
      <c r="H272">
        <v>4.0456891059875497</v>
      </c>
      <c r="I272">
        <v>3.9606237411499001</v>
      </c>
      <c r="J272">
        <v>4.1037335395812997</v>
      </c>
      <c r="K272">
        <v>3.3539257049560498</v>
      </c>
      <c r="L272">
        <v>3.3489639759063698</v>
      </c>
      <c r="M272">
        <v>4.4972844123840297</v>
      </c>
      <c r="N272">
        <v>4.4591870307922399</v>
      </c>
      <c r="O272">
        <v>4.11712646484375</v>
      </c>
      <c r="P272">
        <v>4.2748250961303702</v>
      </c>
      <c r="Q272">
        <v>4.7242941856384304</v>
      </c>
      <c r="R272">
        <v>5.58422756195068</v>
      </c>
      <c r="S272">
        <v>6.3642029762268102</v>
      </c>
      <c r="T272">
        <v>3.7535314559936501</v>
      </c>
      <c r="U272">
        <v>3.4855189323425302</v>
      </c>
      <c r="V272">
        <v>4.0343303680419904</v>
      </c>
      <c r="W272">
        <v>3.6915845870971702</v>
      </c>
      <c r="X272">
        <v>3.6217496395111102</v>
      </c>
      <c r="Y272">
        <v>4.6690773963928196</v>
      </c>
      <c r="Z272">
        <v>4.5923480987548801</v>
      </c>
      <c r="AA272">
        <v>4.31115818023682</v>
      </c>
      <c r="AB272">
        <v>3.8112711906433101</v>
      </c>
      <c r="AC272">
        <v>2.9622433185577401</v>
      </c>
      <c r="AD272">
        <v>3.6617302894592298</v>
      </c>
      <c r="AE272">
        <v>4.2281117439270002</v>
      </c>
      <c r="AF272">
        <v>5.5392789840698198</v>
      </c>
      <c r="AG272">
        <v>4.93437004089356</v>
      </c>
      <c r="AH272">
        <v>3.7099857330322301</v>
      </c>
      <c r="AI272">
        <v>4.3921937942504901</v>
      </c>
      <c r="AJ272">
        <v>4.83850193023682</v>
      </c>
      <c r="AK272">
        <v>3.8953838348388699</v>
      </c>
      <c r="AL272">
        <v>4.26454401016235</v>
      </c>
      <c r="AM272">
        <v>4.6103935241699201</v>
      </c>
      <c r="AN272">
        <v>4.1947970390319798</v>
      </c>
      <c r="AO272">
        <v>4.2299780845642099</v>
      </c>
      <c r="AP272">
        <v>3.4576096534728999</v>
      </c>
      <c r="AQ272">
        <v>2.4772319793701199</v>
      </c>
      <c r="AR272">
        <v>3.4061129093170202</v>
      </c>
      <c r="AS272">
        <v>5.2185850143432599</v>
      </c>
      <c r="AT272">
        <v>3.5749824047088601</v>
      </c>
      <c r="AU272">
        <v>2.6507339477539098</v>
      </c>
      <c r="AV272">
        <v>3.6597025394439702</v>
      </c>
      <c r="AW272">
        <v>5.5411887168884304</v>
      </c>
      <c r="AX272">
        <v>4.47165727615356</v>
      </c>
      <c r="AY272">
        <v>5.08793020248413</v>
      </c>
      <c r="AZ272">
        <v>4.3393139839172399</v>
      </c>
      <c r="BA272">
        <v>3.14505910873413</v>
      </c>
      <c r="BB272">
        <v>3.5932159423828098</v>
      </c>
      <c r="BC272">
        <v>4.0741243362426802</v>
      </c>
      <c r="BD272">
        <v>3.87545537948608</v>
      </c>
      <c r="BE272">
        <v>4.3697223663330096</v>
      </c>
      <c r="BF272">
        <v>3.4708130359649698</v>
      </c>
      <c r="BG272">
        <v>3.10012578964233</v>
      </c>
      <c r="BH272">
        <v>3.1469781398773198</v>
      </c>
      <c r="BI272">
        <v>3.4118742942810099</v>
      </c>
      <c r="BJ272">
        <v>3.6000673770904501</v>
      </c>
      <c r="BK272">
        <v>3.51559710502625</v>
      </c>
      <c r="BL272">
        <v>4.8072924613952601</v>
      </c>
      <c r="BM272">
        <v>4.9594354629516602</v>
      </c>
      <c r="BN272">
        <v>4.1798434257507298</v>
      </c>
      <c r="BO272">
        <v>3.7991576194763201</v>
      </c>
      <c r="BP272">
        <v>3.2868084907531698</v>
      </c>
      <c r="BQ272">
        <v>3.20502710342407</v>
      </c>
      <c r="BR272">
        <v>3.4458327293396001</v>
      </c>
      <c r="BS272">
        <v>3.3664426803588898</v>
      </c>
      <c r="BT272">
        <v>5.0671558380126998</v>
      </c>
      <c r="BU272">
        <v>4.1014661788940403</v>
      </c>
      <c r="BV272">
        <v>4.2261533737182599</v>
      </c>
      <c r="BW272">
        <v>3.8251001834869398</v>
      </c>
      <c r="BX272">
        <v>3.6338474750518799</v>
      </c>
      <c r="BY272">
        <v>4.89453029632568</v>
      </c>
      <c r="BZ272">
        <v>3.4758236408233598</v>
      </c>
      <c r="CA272">
        <v>3.2873117923736599</v>
      </c>
      <c r="CB272">
        <v>4.0724763870239302</v>
      </c>
      <c r="CC272">
        <v>5.0889601707458496</v>
      </c>
      <c r="CD272">
        <v>4.4633345603942898</v>
      </c>
      <c r="CE272">
        <v>4.1059150695800799</v>
      </c>
      <c r="CF272">
        <v>4.0429711341857901</v>
      </c>
      <c r="CG272">
        <v>4.2169570922851598</v>
      </c>
      <c r="CH272">
        <v>3.27979612350464</v>
      </c>
      <c r="CI272">
        <v>3.6918957233428999</v>
      </c>
      <c r="CJ272">
        <v>4.3277835845947301</v>
      </c>
      <c r="CK272">
        <v>5.4628868103027299</v>
      </c>
      <c r="CL272">
        <v>4.2324185371398899</v>
      </c>
      <c r="CM272">
        <v>4.3425803184509304</v>
      </c>
      <c r="CN272">
        <v>4.4719343185424796</v>
      </c>
      <c r="CO272">
        <v>6.0004863739013699</v>
      </c>
      <c r="CP272">
        <v>6.5756182670593297</v>
      </c>
      <c r="CQ272">
        <v>3.56756687164307</v>
      </c>
      <c r="CR272">
        <v>3.5787334442138699</v>
      </c>
      <c r="CS272">
        <v>4.08078908920288</v>
      </c>
      <c r="CT272">
        <v>4.05822706222534</v>
      </c>
      <c r="CU272">
        <v>3.5311164855957</v>
      </c>
      <c r="CV272">
        <v>5.0429320335388201</v>
      </c>
      <c r="CW272">
        <v>4.6296291351318404</v>
      </c>
      <c r="CX272">
        <v>4.1580080986023003</v>
      </c>
      <c r="CY272">
        <v>4.0527467727661097</v>
      </c>
      <c r="CZ272">
        <v>2.9684422016143799</v>
      </c>
      <c r="DA272">
        <v>3.87894487380981</v>
      </c>
      <c r="DB272">
        <v>4.4311542510986301</v>
      </c>
      <c r="DC272">
        <v>5.5658774375915501</v>
      </c>
      <c r="DD272">
        <v>5.1025524139404297</v>
      </c>
      <c r="DE272">
        <v>3.5570237636566202</v>
      </c>
      <c r="DF272">
        <v>4.5299744606018102</v>
      </c>
      <c r="DG272">
        <v>4.9811558723449698</v>
      </c>
      <c r="DH272">
        <v>3.88122653961182</v>
      </c>
      <c r="DI272">
        <v>4.3920450210571298</v>
      </c>
      <c r="DJ272">
        <v>4.6583933830261204</v>
      </c>
      <c r="DK272">
        <v>4.8551764488220197</v>
      </c>
      <c r="DL272">
        <v>4.3456568717956499</v>
      </c>
      <c r="DM272">
        <v>3.6875598430633501</v>
      </c>
      <c r="DN272">
        <v>2.41427803039551</v>
      </c>
      <c r="DO272">
        <v>3.9983837604522701</v>
      </c>
      <c r="DP272">
        <v>5.2450332641601598</v>
      </c>
      <c r="DQ272">
        <v>3.7139213085174601</v>
      </c>
      <c r="DR272">
        <v>2.7414817810058598</v>
      </c>
      <c r="DS272">
        <v>3.7068321704864502</v>
      </c>
      <c r="DT272">
        <v>6.45855617523193</v>
      </c>
      <c r="DU272">
        <v>4.9400987625122097</v>
      </c>
      <c r="DV272">
        <v>5.0172033309936497</v>
      </c>
      <c r="DW272">
        <v>4.02659034729004</v>
      </c>
      <c r="DX272">
        <v>3.24880170822144</v>
      </c>
      <c r="DY272">
        <v>3.66598677635193</v>
      </c>
      <c r="DZ272">
        <v>4.4905486106872603</v>
      </c>
      <c r="EA272">
        <v>3.80380010604858</v>
      </c>
      <c r="EB272">
        <v>4.4602923393249503</v>
      </c>
      <c r="EC272">
        <v>3.59899854660034</v>
      </c>
      <c r="ED272">
        <v>3.1193037033081099</v>
      </c>
      <c r="EE272">
        <v>3.1779711246490501</v>
      </c>
      <c r="EF272">
        <v>3.5561606884002699</v>
      </c>
      <c r="EG272">
        <v>3.6811099052429199</v>
      </c>
      <c r="EH272">
        <v>3.4727799892425502</v>
      </c>
      <c r="EI272">
        <v>4.6135120391845703</v>
      </c>
      <c r="EJ272">
        <v>4.9857583045959499</v>
      </c>
      <c r="EK272">
        <v>4.3454761505126998</v>
      </c>
      <c r="EL272">
        <v>3.7360143661499001</v>
      </c>
      <c r="EM272">
        <v>3.2162227630615199</v>
      </c>
      <c r="EN272">
        <v>3.12716484069824</v>
      </c>
      <c r="EO272">
        <v>3.60532450675964</v>
      </c>
      <c r="EP272">
        <v>3.4940392971038801</v>
      </c>
      <c r="EQ272">
        <v>5.2637867927551296</v>
      </c>
      <c r="ER272">
        <v>4.1202273368835503</v>
      </c>
      <c r="ES272">
        <v>4.6237096786498997</v>
      </c>
      <c r="ET272">
        <v>3.6468846797943102</v>
      </c>
      <c r="EU272">
        <v>3.4221754074096702</v>
      </c>
    </row>
    <row r="273" spans="1:151" ht="15.5" x14ac:dyDescent="0.35">
      <c r="A273" s="2">
        <v>950194</v>
      </c>
      <c r="B273">
        <v>4.8769912719726598</v>
      </c>
      <c r="C273">
        <v>3.6186466217040998</v>
      </c>
      <c r="D273">
        <v>3.53089570999146</v>
      </c>
      <c r="E273">
        <v>3.8470306396484402</v>
      </c>
      <c r="F273">
        <v>5.0799260139465297</v>
      </c>
      <c r="G273">
        <v>4.4590425491332999</v>
      </c>
      <c r="H273">
        <v>3.8374867439270002</v>
      </c>
      <c r="I273">
        <v>4.1024484634399396</v>
      </c>
      <c r="J273">
        <v>4.5491657257080096</v>
      </c>
      <c r="K273">
        <v>3.3833808898925799</v>
      </c>
      <c r="L273">
        <v>3.23475241661072</v>
      </c>
      <c r="M273">
        <v>4.21773338317871</v>
      </c>
      <c r="N273">
        <v>4.2353458404540998</v>
      </c>
      <c r="O273">
        <v>3.7033324241638201</v>
      </c>
      <c r="P273">
        <v>4.2776579856872603</v>
      </c>
      <c r="Q273">
        <v>4.4245061874389702</v>
      </c>
      <c r="R273">
        <v>4.9675440788268999</v>
      </c>
      <c r="S273">
        <v>5.8973064422607404</v>
      </c>
      <c r="T273">
        <v>3.6419792175293</v>
      </c>
      <c r="U273">
        <v>3.3177568912506099</v>
      </c>
      <c r="V273">
        <v>4.3048520088195801</v>
      </c>
      <c r="W273">
        <v>3.4744682312011701</v>
      </c>
      <c r="X273">
        <v>3.5889618396759002</v>
      </c>
      <c r="Y273">
        <v>4.6265740394592303</v>
      </c>
      <c r="Z273">
        <v>4.4637479782104501</v>
      </c>
      <c r="AA273">
        <v>4.5701637268066397</v>
      </c>
      <c r="AB273">
        <v>3.9656736850738499</v>
      </c>
      <c r="AC273">
        <v>3.1806774139404301</v>
      </c>
      <c r="AD273">
        <v>3.6940450668335001</v>
      </c>
      <c r="AE273">
        <v>4.4603524208068901</v>
      </c>
      <c r="AF273">
        <v>4.8073096275329599</v>
      </c>
      <c r="AG273">
        <v>4.2690482139587402</v>
      </c>
      <c r="AH273">
        <v>3.6166715621948198</v>
      </c>
      <c r="AI273">
        <v>4.7523741722106898</v>
      </c>
      <c r="AJ273">
        <v>5.2393741607665998</v>
      </c>
      <c r="AK273">
        <v>4.1391906738281303</v>
      </c>
      <c r="AL273">
        <v>4.39229488372803</v>
      </c>
      <c r="AM273">
        <v>4.5882840156555202</v>
      </c>
      <c r="AN273">
        <v>3.7346849441528298</v>
      </c>
      <c r="AO273">
        <v>3.6392853260040301</v>
      </c>
      <c r="AP273">
        <v>3.3841924667358398</v>
      </c>
      <c r="AQ273">
        <v>2.3833253383636501</v>
      </c>
      <c r="AR273">
        <v>3.73887395858765</v>
      </c>
      <c r="AS273">
        <v>5.80922651290894</v>
      </c>
      <c r="AT273">
        <v>3.3821687698364298</v>
      </c>
      <c r="AU273">
        <v>2.74569916725159</v>
      </c>
      <c r="AV273">
        <v>3.7258448600768999</v>
      </c>
      <c r="AW273">
        <v>5.6007943153381401</v>
      </c>
      <c r="AX273">
        <v>4.2174406051635698</v>
      </c>
      <c r="AY273">
        <v>4.4936771392822301</v>
      </c>
      <c r="AZ273">
        <v>4.1275043487548801</v>
      </c>
      <c r="BA273">
        <v>3.43565845489502</v>
      </c>
      <c r="BB273">
        <v>3.49828004837036</v>
      </c>
      <c r="BC273">
        <v>4.0023479461669904</v>
      </c>
      <c r="BD273">
        <v>3.7975804805755602</v>
      </c>
      <c r="BE273">
        <v>4.76529741287231</v>
      </c>
      <c r="BF273">
        <v>3.50967621803284</v>
      </c>
      <c r="BG273">
        <v>3.4969670772552499</v>
      </c>
      <c r="BH273">
        <v>2.9590904712677002</v>
      </c>
      <c r="BI273">
        <v>3.2483837604522701</v>
      </c>
      <c r="BJ273">
        <v>4.4477076530456499</v>
      </c>
      <c r="BK273">
        <v>3.3585290908813499</v>
      </c>
      <c r="BL273">
        <v>3.90885257720947</v>
      </c>
      <c r="BM273">
        <v>4.5269427299499503</v>
      </c>
      <c r="BN273">
        <v>4.0588140487670898</v>
      </c>
      <c r="BO273">
        <v>3.48636078834534</v>
      </c>
      <c r="BP273">
        <v>3.2753543853759801</v>
      </c>
      <c r="BQ273">
        <v>3.2920544147491499</v>
      </c>
      <c r="BR273">
        <v>3.56200003623962</v>
      </c>
      <c r="BS273">
        <v>3.3728542327880899</v>
      </c>
      <c r="BT273">
        <v>4.7476315498352104</v>
      </c>
      <c r="BU273">
        <v>4.6059765815734899</v>
      </c>
      <c r="BV273">
        <v>4.53202199935913</v>
      </c>
      <c r="BW273">
        <v>3.8016762733459499</v>
      </c>
      <c r="BX273">
        <v>3.6153633594512899</v>
      </c>
      <c r="BY273">
        <v>4.9013710021972701</v>
      </c>
      <c r="BZ273">
        <v>3.6680781841278098</v>
      </c>
      <c r="CA273">
        <v>3.3085899353027299</v>
      </c>
      <c r="CB273">
        <v>4.0098338127136204</v>
      </c>
      <c r="CC273">
        <v>4.8615193367004403</v>
      </c>
      <c r="CD273">
        <v>4.46978664398193</v>
      </c>
      <c r="CE273">
        <v>4.1271309852600098</v>
      </c>
      <c r="CF273">
        <v>4.0221796035766602</v>
      </c>
      <c r="CG273">
        <v>4.4850783348083496</v>
      </c>
      <c r="CH273">
        <v>3.3149490356445299</v>
      </c>
      <c r="CI273">
        <v>3.3111145496368399</v>
      </c>
      <c r="CJ273">
        <v>4.03867912292481</v>
      </c>
      <c r="CK273">
        <v>4.2778410911560103</v>
      </c>
      <c r="CL273">
        <v>3.99697685241699</v>
      </c>
      <c r="CM273">
        <v>4.3250823020935103</v>
      </c>
      <c r="CN273">
        <v>4.5117726325988796</v>
      </c>
      <c r="CO273">
        <v>5.40850877761841</v>
      </c>
      <c r="CP273">
        <v>6.5585069656372097</v>
      </c>
      <c r="CQ273">
        <v>4.0060954093933097</v>
      </c>
      <c r="CR273">
        <v>3.5534317493438698</v>
      </c>
      <c r="CS273">
        <v>4.0602455139160201</v>
      </c>
      <c r="CT273">
        <v>3.6568784713745099</v>
      </c>
      <c r="CU273">
        <v>3.4949493408203098</v>
      </c>
      <c r="CV273">
        <v>4.3426032066345197</v>
      </c>
      <c r="CW273">
        <v>4.28710842132568</v>
      </c>
      <c r="CX273">
        <v>4.2507824897766104</v>
      </c>
      <c r="CY273">
        <v>3.6003165245056201</v>
      </c>
      <c r="CZ273">
        <v>3.1960723400115998</v>
      </c>
      <c r="DA273">
        <v>3.5397682189941402</v>
      </c>
      <c r="DB273">
        <v>4.5004243850707999</v>
      </c>
      <c r="DC273">
        <v>4.5886330604553196</v>
      </c>
      <c r="DD273">
        <v>4.4909210205078098</v>
      </c>
      <c r="DE273">
        <v>3.70120453834534</v>
      </c>
      <c r="DF273">
        <v>4.4078626632690403</v>
      </c>
      <c r="DG273">
        <v>5.28945112228394</v>
      </c>
      <c r="DH273">
        <v>4.0763249397277797</v>
      </c>
      <c r="DI273">
        <v>4.1436171531677299</v>
      </c>
      <c r="DJ273">
        <v>4.4896221160888699</v>
      </c>
      <c r="DK273">
        <v>4.1814994812011701</v>
      </c>
      <c r="DL273">
        <v>4.4485578536987296</v>
      </c>
      <c r="DM273">
        <v>3.4940030574798602</v>
      </c>
      <c r="DN273">
        <v>2.3460531234741202</v>
      </c>
      <c r="DO273">
        <v>3.470858335495</v>
      </c>
      <c r="DP273">
        <v>5.5062255859375</v>
      </c>
      <c r="DQ273">
        <v>3.4407713413238499</v>
      </c>
      <c r="DR273">
        <v>2.6439392566680899</v>
      </c>
      <c r="DS273">
        <v>3.8601145744323699</v>
      </c>
      <c r="DT273">
        <v>5.4865460395812997</v>
      </c>
      <c r="DU273">
        <v>4.6432151794433603</v>
      </c>
      <c r="DV273">
        <v>5.2394652366638201</v>
      </c>
      <c r="DW273">
        <v>3.88121438026428</v>
      </c>
      <c r="DX273">
        <v>3.7034153938293501</v>
      </c>
      <c r="DY273">
        <v>3.5498952865600599</v>
      </c>
      <c r="DZ273">
        <v>4.3431906700134304</v>
      </c>
      <c r="EA273">
        <v>3.84665131568909</v>
      </c>
      <c r="EB273">
        <v>4.1084146499633798</v>
      </c>
      <c r="EC273">
        <v>3.4688754081726101</v>
      </c>
      <c r="ED273">
        <v>3.2630796432495099</v>
      </c>
      <c r="EE273">
        <v>3.3811702728271502</v>
      </c>
      <c r="EF273">
        <v>3.59352779388428</v>
      </c>
      <c r="EG273">
        <v>3.81081962585449</v>
      </c>
      <c r="EH273">
        <v>3.4518291950225799</v>
      </c>
      <c r="EI273">
        <v>4.1961522102356001</v>
      </c>
      <c r="EJ273">
        <v>3.5420174598693799</v>
      </c>
      <c r="EK273">
        <v>3.8701925277710001</v>
      </c>
      <c r="EL273">
        <v>3.6862268447875999</v>
      </c>
      <c r="EM273">
        <v>3.1746065616607702</v>
      </c>
      <c r="EN273">
        <v>3.2546973228454599</v>
      </c>
      <c r="EO273">
        <v>3.30385088920593</v>
      </c>
      <c r="EP273">
        <v>3.3711071014404301</v>
      </c>
      <c r="EQ273">
        <v>4.6830925941467303</v>
      </c>
      <c r="ER273">
        <v>4.2896208763122603</v>
      </c>
      <c r="ES273">
        <v>4.1407289505004901</v>
      </c>
      <c r="ET273">
        <v>3.5449748039245601</v>
      </c>
      <c r="EU273">
        <v>3.6526193618774401</v>
      </c>
    </row>
    <row r="274" spans="1:151" ht="15.5" x14ac:dyDescent="0.35">
      <c r="A274" s="2">
        <v>954491</v>
      </c>
      <c r="B274">
        <v>5.3493027687072798</v>
      </c>
      <c r="C274">
        <v>3.8252096176147501</v>
      </c>
      <c r="D274">
        <v>3.5780880451202401</v>
      </c>
      <c r="E274">
        <v>4.0041360855102504</v>
      </c>
      <c r="F274">
        <v>5.0212597846984899</v>
      </c>
      <c r="G274">
        <v>4.58860540390015</v>
      </c>
      <c r="H274">
        <v>4.2723646163940403</v>
      </c>
      <c r="I274">
        <v>4.0559244155883798</v>
      </c>
      <c r="J274">
        <v>4.5966043472290004</v>
      </c>
      <c r="K274">
        <v>3.2805445194244398</v>
      </c>
      <c r="L274">
        <v>3.5167069435119598</v>
      </c>
      <c r="M274">
        <v>4.2147994041442898</v>
      </c>
      <c r="N274">
        <v>4.5031933784484899</v>
      </c>
      <c r="O274">
        <v>4.31158542633057</v>
      </c>
      <c r="P274">
        <v>4.62133693695068</v>
      </c>
      <c r="Q274">
        <v>4.4399867057800302</v>
      </c>
      <c r="R274">
        <v>5.6877713203430202</v>
      </c>
      <c r="S274">
        <v>7.3113546371459996</v>
      </c>
      <c r="T274">
        <v>3.8828423023223899</v>
      </c>
      <c r="U274">
        <v>3.4800267219543501</v>
      </c>
      <c r="V274">
        <v>4.1286563873290998</v>
      </c>
      <c r="W274">
        <v>3.71390604972839</v>
      </c>
      <c r="X274">
        <v>3.59208106994629</v>
      </c>
      <c r="Y274">
        <v>4.78543949127197</v>
      </c>
      <c r="Z274">
        <v>4.4332752227783203</v>
      </c>
      <c r="AA274">
        <v>4.3846144676208496</v>
      </c>
      <c r="AB274">
        <v>4.2392597198486301</v>
      </c>
      <c r="AC274">
        <v>3.2149782180786102</v>
      </c>
      <c r="AD274">
        <v>3.7384560108184801</v>
      </c>
      <c r="AE274">
        <v>4.2788667678832999</v>
      </c>
      <c r="AF274">
        <v>5.4144558906555202</v>
      </c>
      <c r="AG274">
        <v>5.5755729675293004</v>
      </c>
      <c r="AH274">
        <v>3.55119776725769</v>
      </c>
      <c r="AI274">
        <v>4.4191241264343297</v>
      </c>
      <c r="AJ274">
        <v>5.0487699508667001</v>
      </c>
      <c r="AK274">
        <v>3.80268383026123</v>
      </c>
      <c r="AL274">
        <v>4.35095119476318</v>
      </c>
      <c r="AM274">
        <v>4.5997724533081099</v>
      </c>
      <c r="AN274">
        <v>4.1066656112670898</v>
      </c>
      <c r="AO274">
        <v>3.9961750507354701</v>
      </c>
      <c r="AP274">
        <v>3.3163373470306401</v>
      </c>
      <c r="AQ274">
        <v>2.5493335723877002</v>
      </c>
      <c r="AR274">
        <v>3.4576344490051301</v>
      </c>
      <c r="AS274">
        <v>5.1409730911254901</v>
      </c>
      <c r="AT274">
        <v>3.14323902130127</v>
      </c>
      <c r="AU274">
        <v>2.7974298000335698</v>
      </c>
      <c r="AV274">
        <v>3.4733190536499001</v>
      </c>
      <c r="AW274">
        <v>5.7927017211914098</v>
      </c>
      <c r="AX274">
        <v>4.54921674728394</v>
      </c>
      <c r="AY274">
        <v>4.7617225646972701</v>
      </c>
      <c r="AZ274">
        <v>3.8313431739807098</v>
      </c>
      <c r="BA274">
        <v>3.5159151554107702</v>
      </c>
      <c r="BB274">
        <v>4.0369806289672896</v>
      </c>
      <c r="BC274">
        <v>3.8748826980590798</v>
      </c>
      <c r="BD274">
        <v>3.90605568885803</v>
      </c>
      <c r="BE274">
        <v>4.6397500038146999</v>
      </c>
      <c r="BF274">
        <v>3.48306488990784</v>
      </c>
      <c r="BG274">
        <v>3.6543562412261998</v>
      </c>
      <c r="BH274">
        <v>3.17264604568481</v>
      </c>
      <c r="BI274">
        <v>3.8056108951568599</v>
      </c>
      <c r="BJ274">
        <v>3.53431272506714</v>
      </c>
      <c r="BK274">
        <v>3.5993289947509801</v>
      </c>
      <c r="BL274">
        <v>4.4505095481872603</v>
      </c>
      <c r="BM274">
        <v>4.7530021667480504</v>
      </c>
      <c r="BN274">
        <v>4.2854728698730504</v>
      </c>
      <c r="BO274">
        <v>3.4600520133972199</v>
      </c>
      <c r="BP274">
        <v>3.44366383552551</v>
      </c>
      <c r="BQ274">
        <v>3.4627826213836701</v>
      </c>
      <c r="BR274">
        <v>3.4733436107635498</v>
      </c>
      <c r="BS274">
        <v>3.40778660774231</v>
      </c>
      <c r="BT274">
        <v>5.3320116996765101</v>
      </c>
      <c r="BU274">
        <v>4.5993208885192898</v>
      </c>
      <c r="BV274">
        <v>4.3997321128845197</v>
      </c>
      <c r="BW274">
        <v>3.61174464225769</v>
      </c>
      <c r="BX274">
        <v>3.47811079025269</v>
      </c>
      <c r="BY274">
        <v>5.0578331947326696</v>
      </c>
      <c r="BZ274">
        <v>3.6892523765564</v>
      </c>
      <c r="CA274">
        <v>3.3063793182372998</v>
      </c>
      <c r="CB274">
        <v>3.8844332695007302</v>
      </c>
      <c r="CC274">
        <v>5.0704779624939</v>
      </c>
      <c r="CD274">
        <v>4.44081830978394</v>
      </c>
      <c r="CE274">
        <v>4.0228519439697301</v>
      </c>
      <c r="CF274">
        <v>3.8166208267211901</v>
      </c>
      <c r="CG274">
        <v>4.0925831794738796</v>
      </c>
      <c r="CH274">
        <v>3.2350318431854301</v>
      </c>
      <c r="CI274">
        <v>3.3318662643432599</v>
      </c>
      <c r="CJ274">
        <v>3.8032028675079301</v>
      </c>
      <c r="CK274">
        <v>4.8889212608337402</v>
      </c>
      <c r="CL274">
        <v>4.2492179870605504</v>
      </c>
      <c r="CM274">
        <v>4.4496154785156303</v>
      </c>
      <c r="CN274">
        <v>4.4389986991882298</v>
      </c>
      <c r="CO274">
        <v>6.3882007598876998</v>
      </c>
      <c r="CP274">
        <v>7.2256774902343803</v>
      </c>
      <c r="CQ274">
        <v>3.8118643760681201</v>
      </c>
      <c r="CR274">
        <v>3.4816968441009499</v>
      </c>
      <c r="CS274">
        <v>4.1316676139831499</v>
      </c>
      <c r="CT274">
        <v>3.7180473804473899</v>
      </c>
      <c r="CU274">
        <v>3.7038772106170699</v>
      </c>
      <c r="CV274">
        <v>4.8085074424743697</v>
      </c>
      <c r="CW274">
        <v>4.3967356681823704</v>
      </c>
      <c r="CX274">
        <v>3.8891398906707799</v>
      </c>
      <c r="CY274">
        <v>4.0638160705566397</v>
      </c>
      <c r="CZ274">
        <v>3.3058011531829798</v>
      </c>
      <c r="DA274">
        <v>3.7537050247192401</v>
      </c>
      <c r="DB274">
        <v>4.2442216873168901</v>
      </c>
      <c r="DC274">
        <v>5.3520183563232404</v>
      </c>
      <c r="DD274">
        <v>5.1247472763061497</v>
      </c>
      <c r="DE274">
        <v>3.6875243186950701</v>
      </c>
      <c r="DF274">
        <v>4.2800097465515101</v>
      </c>
      <c r="DG274">
        <v>4.9051780700683603</v>
      </c>
      <c r="DH274">
        <v>3.6052231788635298</v>
      </c>
      <c r="DI274">
        <v>4.2788815498352104</v>
      </c>
      <c r="DJ274">
        <v>4.5650138854980504</v>
      </c>
      <c r="DK274">
        <v>4.0963115692138699</v>
      </c>
      <c r="DL274">
        <v>3.9685487747192401</v>
      </c>
      <c r="DM274">
        <v>3.5561611652374299</v>
      </c>
      <c r="DN274">
        <v>2.4468517303466801</v>
      </c>
      <c r="DO274">
        <v>3.9367225170135498</v>
      </c>
      <c r="DP274">
        <v>5.0212306976318404</v>
      </c>
      <c r="DQ274">
        <v>3.3282916545867902</v>
      </c>
      <c r="DR274">
        <v>2.87260842323303</v>
      </c>
      <c r="DS274">
        <v>3.4426577091217001</v>
      </c>
      <c r="DT274">
        <v>5.9671363830566397</v>
      </c>
      <c r="DU274">
        <v>5.1380410194396999</v>
      </c>
      <c r="DV274">
        <v>4.8620190620422399</v>
      </c>
      <c r="DW274">
        <v>3.63883352279663</v>
      </c>
      <c r="DX274">
        <v>3.72568678855896</v>
      </c>
      <c r="DY274">
        <v>3.7113168239593501</v>
      </c>
      <c r="DZ274">
        <v>4.0468859672546396</v>
      </c>
      <c r="EA274">
        <v>3.7587110996246298</v>
      </c>
      <c r="EB274">
        <v>4.3131198883056596</v>
      </c>
      <c r="EC274">
        <v>3.34974145889282</v>
      </c>
      <c r="ED274">
        <v>3.5834896564483598</v>
      </c>
      <c r="EE274">
        <v>3.1568455696106001</v>
      </c>
      <c r="EF274">
        <v>3.8519048690795898</v>
      </c>
      <c r="EG274">
        <v>3.8015196323394802</v>
      </c>
      <c r="EH274">
        <v>3.6200380325317401</v>
      </c>
      <c r="EI274">
        <v>4.5235762596130398</v>
      </c>
      <c r="EJ274">
        <v>4.6853284835815403</v>
      </c>
      <c r="EK274">
        <v>4.0793642997741699</v>
      </c>
      <c r="EL274">
        <v>3.4547383785247798</v>
      </c>
      <c r="EM274">
        <v>3.0844368934631299</v>
      </c>
      <c r="EN274">
        <v>3.4075520038604701</v>
      </c>
      <c r="EO274">
        <v>3.3575878143310498</v>
      </c>
      <c r="EP274">
        <v>3.4518029689788801</v>
      </c>
      <c r="EQ274">
        <v>5.1611194610595703</v>
      </c>
      <c r="ER274">
        <v>3.9407279491424601</v>
      </c>
      <c r="ES274">
        <v>4.5013141632080096</v>
      </c>
      <c r="ET274">
        <v>3.68859887123108</v>
      </c>
      <c r="EU274">
        <v>3.5933530330657999</v>
      </c>
    </row>
    <row r="275" spans="1:151" ht="15.5" x14ac:dyDescent="0.35">
      <c r="A275" s="2">
        <v>961753</v>
      </c>
      <c r="B275">
        <v>4.64194679260254</v>
      </c>
      <c r="C275">
        <v>4.1632995605468803</v>
      </c>
      <c r="D275">
        <v>3.7087848186492902</v>
      </c>
      <c r="E275">
        <v>4.0239005088806197</v>
      </c>
      <c r="F275">
        <v>4.6880731582641602</v>
      </c>
      <c r="G275">
        <v>4.5890431404113796</v>
      </c>
      <c r="H275">
        <v>4.4471683502197301</v>
      </c>
      <c r="I275">
        <v>4.0255007743835503</v>
      </c>
      <c r="J275">
        <v>4.2380824089050302</v>
      </c>
      <c r="K275">
        <v>3.3953623771667498</v>
      </c>
      <c r="L275">
        <v>3.38119673728943</v>
      </c>
      <c r="M275">
        <v>4.5035715103149396</v>
      </c>
      <c r="N275">
        <v>4.38250684738159</v>
      </c>
      <c r="O275">
        <v>4.01786613464356</v>
      </c>
      <c r="P275">
        <v>4.2904796600341797</v>
      </c>
      <c r="Q275">
        <v>4.5966467857360804</v>
      </c>
      <c r="R275">
        <v>5.4133391380310103</v>
      </c>
      <c r="S275">
        <v>6.6427559852600098</v>
      </c>
      <c r="T275">
        <v>4.2013926506042498</v>
      </c>
      <c r="U275">
        <v>3.5465281009674099</v>
      </c>
      <c r="V275">
        <v>4.3692941665649396</v>
      </c>
      <c r="W275">
        <v>3.7240915298461901</v>
      </c>
      <c r="X275">
        <v>3.4673552513122599</v>
      </c>
      <c r="Y275">
        <v>4.7062220573425302</v>
      </c>
      <c r="Z275">
        <v>4.5137128829956099</v>
      </c>
      <c r="AA275">
        <v>4.2663083076477104</v>
      </c>
      <c r="AB275">
        <v>4.0598573684692401</v>
      </c>
      <c r="AC275">
        <v>3.3471145629882799</v>
      </c>
      <c r="AD275">
        <v>3.8380935192108199</v>
      </c>
      <c r="AE275">
        <v>4.6099867820739799</v>
      </c>
      <c r="AF275">
        <v>5.5889391899108896</v>
      </c>
      <c r="AG275">
        <v>5.5120644569396999</v>
      </c>
      <c r="AH275">
        <v>3.6233656406402601</v>
      </c>
      <c r="AI275">
        <v>4.1903223991393999</v>
      </c>
      <c r="AJ275">
        <v>4.8712286949157697</v>
      </c>
      <c r="AK275">
        <v>3.7834434509277299</v>
      </c>
      <c r="AL275">
        <v>4.5389451980590803</v>
      </c>
      <c r="AM275">
        <v>4.5972108840942401</v>
      </c>
      <c r="AN275">
        <v>4.5931072235107404</v>
      </c>
      <c r="AO275">
        <v>4.2805433273315403</v>
      </c>
      <c r="AP275">
        <v>3.3394606113433798</v>
      </c>
      <c r="AQ275">
        <v>2.4874577522277801</v>
      </c>
      <c r="AR275">
        <v>3.4899222850799601</v>
      </c>
      <c r="AS275">
        <v>5.7413697242736799</v>
      </c>
      <c r="AT275">
        <v>3.7595243453979501</v>
      </c>
      <c r="AU275">
        <v>2.7680084705352801</v>
      </c>
      <c r="AV275">
        <v>3.7289121150970499</v>
      </c>
      <c r="AW275">
        <v>6.2266378402709996</v>
      </c>
      <c r="AX275">
        <v>4.4738020896911603</v>
      </c>
      <c r="AY275">
        <v>4.9568567276001003</v>
      </c>
      <c r="AZ275">
        <v>4.2903132438659703</v>
      </c>
      <c r="BA275">
        <v>3.8813204765319802</v>
      </c>
      <c r="BB275">
        <v>3.7409870624542201</v>
      </c>
      <c r="BC275">
        <v>3.9595992565154998</v>
      </c>
      <c r="BD275">
        <v>3.9700269699096702</v>
      </c>
      <c r="BE275">
        <v>4.1871800422668501</v>
      </c>
      <c r="BF275">
        <v>3.4550077915191699</v>
      </c>
      <c r="BG275">
        <v>3.9622335433960001</v>
      </c>
      <c r="BH275">
        <v>3.27198433876038</v>
      </c>
      <c r="BI275">
        <v>4.0248565673828098</v>
      </c>
      <c r="BJ275">
        <v>3.7803726196289098</v>
      </c>
      <c r="BK275">
        <v>3.6108546257018999</v>
      </c>
      <c r="BL275">
        <v>4.3263916969299299</v>
      </c>
      <c r="BM275">
        <v>4.4916262626648003</v>
      </c>
      <c r="BN275">
        <v>3.8797693252563499</v>
      </c>
      <c r="BO275">
        <v>3.6369001865386998</v>
      </c>
      <c r="BP275">
        <v>3.4518511295318599</v>
      </c>
      <c r="BQ275">
        <v>3.4415977001190199</v>
      </c>
      <c r="BR275">
        <v>3.7229313850402801</v>
      </c>
      <c r="BS275">
        <v>3.41367840766907</v>
      </c>
      <c r="BT275">
        <v>5.23067426681519</v>
      </c>
      <c r="BU275">
        <v>4.4703369140625</v>
      </c>
      <c r="BV275">
        <v>4.5417761802673304</v>
      </c>
      <c r="BW275">
        <v>3.6144533157348602</v>
      </c>
      <c r="BX275">
        <v>3.5295007228851301</v>
      </c>
      <c r="BY275">
        <v>4.8038282394409197</v>
      </c>
      <c r="BZ275">
        <v>3.7958676815032999</v>
      </c>
      <c r="CA275">
        <v>3.4920110702514702</v>
      </c>
      <c r="CB275">
        <v>4.31115770339966</v>
      </c>
      <c r="CC275">
        <v>4.8997597694396999</v>
      </c>
      <c r="CD275">
        <v>4.50055027008057</v>
      </c>
      <c r="CE275">
        <v>3.96467208862305</v>
      </c>
      <c r="CF275">
        <v>4.1673111915588397</v>
      </c>
      <c r="CG275">
        <v>4.2387585639953604</v>
      </c>
      <c r="CH275">
        <v>3.3172352313995401</v>
      </c>
      <c r="CI275">
        <v>3.5103857517242401</v>
      </c>
      <c r="CJ275">
        <v>4.3826889991760298</v>
      </c>
      <c r="CK275">
        <v>4.87392282485962</v>
      </c>
      <c r="CL275">
        <v>4.31972360610962</v>
      </c>
      <c r="CM275">
        <v>4.2242631912231401</v>
      </c>
      <c r="CN275">
        <v>4.5826859474182102</v>
      </c>
      <c r="CO275">
        <v>6.1984920501709002</v>
      </c>
      <c r="CP275">
        <v>6.9312653541564897</v>
      </c>
      <c r="CQ275">
        <v>4.2043876647949201</v>
      </c>
      <c r="CR275">
        <v>3.43827176094055</v>
      </c>
      <c r="CS275">
        <v>4.5408196449279803</v>
      </c>
      <c r="CT275">
        <v>3.7985079288482702</v>
      </c>
      <c r="CU275">
        <v>3.2462458610534699</v>
      </c>
      <c r="CV275">
        <v>4.7972445487976101</v>
      </c>
      <c r="CW275">
        <v>4.64377689361572</v>
      </c>
      <c r="CX275">
        <v>4.4805574417114302</v>
      </c>
      <c r="CY275">
        <v>4.1121010780334499</v>
      </c>
      <c r="CZ275">
        <v>3.2384903430938698</v>
      </c>
      <c r="DA275">
        <v>3.6538143157959002</v>
      </c>
      <c r="DB275">
        <v>4.4267683029174796</v>
      </c>
      <c r="DC275">
        <v>5.0440297126770002</v>
      </c>
      <c r="DD275">
        <v>4.2517728805542001</v>
      </c>
      <c r="DE275">
        <v>4.26878118515015</v>
      </c>
      <c r="DF275">
        <v>4.6285152435302699</v>
      </c>
      <c r="DG275">
        <v>5.4094824790954599</v>
      </c>
      <c r="DH275">
        <v>4.1609473228454599</v>
      </c>
      <c r="DI275">
        <v>4.71138715744019</v>
      </c>
      <c r="DJ275">
        <v>5.0418739318847701</v>
      </c>
      <c r="DK275">
        <v>4.5210614204406703</v>
      </c>
      <c r="DL275">
        <v>4.1796913146972701</v>
      </c>
      <c r="DM275">
        <v>4.110595703125</v>
      </c>
      <c r="DN275">
        <v>2.41819095611572</v>
      </c>
      <c r="DO275">
        <v>3.78314137458801</v>
      </c>
      <c r="DP275">
        <v>5.1238207817077601</v>
      </c>
      <c r="DQ275">
        <v>3.7293145656585698</v>
      </c>
      <c r="DR275">
        <v>2.7247238159179701</v>
      </c>
      <c r="DS275">
        <v>3.5371782779693599</v>
      </c>
      <c r="DT275">
        <v>5.9991335868835503</v>
      </c>
      <c r="DU275">
        <v>5.4708795547485396</v>
      </c>
      <c r="DV275">
        <v>5.19449758529663</v>
      </c>
      <c r="DW275">
        <v>4.50183010101318</v>
      </c>
      <c r="DX275">
        <v>3.5582933425903298</v>
      </c>
      <c r="DY275">
        <v>3.785400390625</v>
      </c>
      <c r="DZ275">
        <v>4.23345947265625</v>
      </c>
      <c r="EA275">
        <v>4.0836982727050799</v>
      </c>
      <c r="EB275">
        <v>4.7005152702331499</v>
      </c>
      <c r="EC275">
        <v>3.6462891101837198</v>
      </c>
      <c r="ED275">
        <v>3.4647588729858398</v>
      </c>
      <c r="EE275">
        <v>3.3155744075775102</v>
      </c>
      <c r="EF275">
        <v>3.9284019470214799</v>
      </c>
      <c r="EG275">
        <v>4.3921303749084499</v>
      </c>
      <c r="EH275">
        <v>3.49113988876343</v>
      </c>
      <c r="EI275">
        <v>4.3174538612365696</v>
      </c>
      <c r="EJ275">
        <v>4.1870889663696298</v>
      </c>
      <c r="EK275">
        <v>4.1638088226318404</v>
      </c>
      <c r="EL275">
        <v>3.7892632484436</v>
      </c>
      <c r="EM275">
        <v>3.2288188934326199</v>
      </c>
      <c r="EN275">
        <v>3.4620044231414799</v>
      </c>
      <c r="EO275">
        <v>3.63912749290466</v>
      </c>
      <c r="EP275">
        <v>3.6491661071777299</v>
      </c>
      <c r="EQ275">
        <v>4.8030576705932599</v>
      </c>
      <c r="ER275">
        <v>4.2113080024719203</v>
      </c>
      <c r="ES275">
        <v>4.8864984512329102</v>
      </c>
      <c r="ET275">
        <v>3.83392333984375</v>
      </c>
      <c r="EU275">
        <v>3.9396400451660201</v>
      </c>
    </row>
    <row r="276" spans="1:151" ht="15.5" x14ac:dyDescent="0.35">
      <c r="A276" s="2">
        <v>961850</v>
      </c>
      <c r="B276">
        <v>4.9445834159851101</v>
      </c>
      <c r="C276">
        <v>3.5947363376617401</v>
      </c>
      <c r="D276">
        <v>3.26314473152161</v>
      </c>
      <c r="E276">
        <v>3.8379285335540798</v>
      </c>
      <c r="F276">
        <v>4.8649988174438503</v>
      </c>
      <c r="G276">
        <v>4.5400571823120099</v>
      </c>
      <c r="H276">
        <v>4.7504644393920898</v>
      </c>
      <c r="I276">
        <v>4.2029509544372603</v>
      </c>
      <c r="J276">
        <v>4.5044717788696298</v>
      </c>
      <c r="K276">
        <v>3.1094624996185298</v>
      </c>
      <c r="L276">
        <v>3.1933660507202202</v>
      </c>
      <c r="M276">
        <v>3.8590011596679701</v>
      </c>
      <c r="N276">
        <v>4.0129561424255398</v>
      </c>
      <c r="O276">
        <v>4.1554336547851598</v>
      </c>
      <c r="P276">
        <v>4.4664001464843803</v>
      </c>
      <c r="Q276">
        <v>4.4908318519592303</v>
      </c>
      <c r="R276">
        <v>5.11543846130371</v>
      </c>
      <c r="S276">
        <v>6.0776433944702202</v>
      </c>
      <c r="T276">
        <v>3.7915577888488801</v>
      </c>
      <c r="U276">
        <v>3.1866643428802499</v>
      </c>
      <c r="V276">
        <v>3.7393879890441899</v>
      </c>
      <c r="W276">
        <v>3.5841422080993701</v>
      </c>
      <c r="X276">
        <v>3.6807062625885001</v>
      </c>
      <c r="Y276">
        <v>4.4611411094665501</v>
      </c>
      <c r="Z276">
        <v>4.7173304557800302</v>
      </c>
      <c r="AA276">
        <v>4.3252410888671902</v>
      </c>
      <c r="AB276">
        <v>4.0109763145446804</v>
      </c>
      <c r="AC276">
        <v>3.3587057590484601</v>
      </c>
      <c r="AD276">
        <v>3.6558260917663601</v>
      </c>
      <c r="AE276">
        <v>4.3531827926635698</v>
      </c>
      <c r="AF276">
        <v>4.8330702781677299</v>
      </c>
      <c r="AG276">
        <v>4.3501691818237296</v>
      </c>
      <c r="AH276">
        <v>3.2220973968505899</v>
      </c>
      <c r="AI276">
        <v>3.9384362697601301</v>
      </c>
      <c r="AJ276">
        <v>4.70041847229004</v>
      </c>
      <c r="AK276">
        <v>3.72062087059021</v>
      </c>
      <c r="AL276">
        <v>4.4696397781372097</v>
      </c>
      <c r="AM276">
        <v>4.5085997581481898</v>
      </c>
      <c r="AN276">
        <v>3.4220461845397998</v>
      </c>
      <c r="AO276">
        <v>3.7190315723419198</v>
      </c>
      <c r="AP276">
        <v>3.2316837310790998</v>
      </c>
      <c r="AQ276">
        <v>2.4901533126831099</v>
      </c>
      <c r="AR276">
        <v>3.34426045417786</v>
      </c>
      <c r="AS276">
        <v>5.5295319557189897</v>
      </c>
      <c r="AT276">
        <v>3.2098741531372101</v>
      </c>
      <c r="AU276">
        <v>2.81280517578125</v>
      </c>
      <c r="AV276">
        <v>3.3469507694244398</v>
      </c>
      <c r="AW276">
        <v>4.6831507682800302</v>
      </c>
      <c r="AX276">
        <v>3.9631330966949498</v>
      </c>
      <c r="AY276">
        <v>4.5305323600768999</v>
      </c>
      <c r="AZ276">
        <v>3.9303636550903298</v>
      </c>
      <c r="BA276">
        <v>3.3185582160949698</v>
      </c>
      <c r="BB276">
        <v>3.9613709449768102</v>
      </c>
      <c r="BC276">
        <v>4.1531791687011701</v>
      </c>
      <c r="BD276">
        <v>4.0403375625610396</v>
      </c>
      <c r="BE276">
        <v>4.6479425430297896</v>
      </c>
      <c r="BF276">
        <v>3.3898487091064502</v>
      </c>
      <c r="BG276">
        <v>3.1574733257293701</v>
      </c>
      <c r="BH276">
        <v>2.9426240921020499</v>
      </c>
      <c r="BI276">
        <v>3.7861702442169198</v>
      </c>
      <c r="BJ276">
        <v>3.4659383296966602</v>
      </c>
      <c r="BK276">
        <v>3.4577808380127002</v>
      </c>
      <c r="BL276">
        <v>4.8346133232116699</v>
      </c>
      <c r="BM276">
        <v>4.15808057785034</v>
      </c>
      <c r="BN276">
        <v>3.8869428634643599</v>
      </c>
      <c r="BO276">
        <v>3.5953648090362602</v>
      </c>
      <c r="BP276">
        <v>3.8125085830688499</v>
      </c>
      <c r="BQ276">
        <v>3.34672975540161</v>
      </c>
      <c r="BR276">
        <v>3.4417052268981898</v>
      </c>
      <c r="BS276">
        <v>3.5590839385986301</v>
      </c>
      <c r="BT276">
        <v>4.7301883697509801</v>
      </c>
      <c r="BU276">
        <v>4.1496143341064498</v>
      </c>
      <c r="BV276">
        <v>4.4968299865722701</v>
      </c>
      <c r="BW276">
        <v>3.5698077678680402</v>
      </c>
      <c r="BX276">
        <v>3.3770220279693599</v>
      </c>
      <c r="BY276">
        <v>4.80167579650879</v>
      </c>
      <c r="BZ276">
        <v>3.3564407825470002</v>
      </c>
      <c r="CA276">
        <v>3.5154106616973899</v>
      </c>
      <c r="CB276">
        <v>3.8723611831664999</v>
      </c>
      <c r="CC276">
        <v>4.7114677429199201</v>
      </c>
      <c r="CD276">
        <v>4.2257204055786097</v>
      </c>
      <c r="CE276">
        <v>4.3149499893188503</v>
      </c>
      <c r="CF276">
        <v>4.18459224700928</v>
      </c>
      <c r="CG276">
        <v>4.5805811882018999</v>
      </c>
      <c r="CH276">
        <v>3.1249647140502899</v>
      </c>
      <c r="CI276">
        <v>3.3222730159759499</v>
      </c>
      <c r="CJ276">
        <v>3.9811499118804901</v>
      </c>
      <c r="CK276">
        <v>4.7025599479675302</v>
      </c>
      <c r="CL276">
        <v>4.6165199279785201</v>
      </c>
      <c r="CM276">
        <v>4.3582882881164604</v>
      </c>
      <c r="CN276">
        <v>4.3679151535034197</v>
      </c>
      <c r="CO276">
        <v>6.1300954818725604</v>
      </c>
      <c r="CP276">
        <v>6.6754407882690403</v>
      </c>
      <c r="CQ276">
        <v>3.7914512157440199</v>
      </c>
      <c r="CR276">
        <v>3.4223985671997101</v>
      </c>
      <c r="CS276">
        <v>3.9039888381957999</v>
      </c>
      <c r="CT276">
        <v>3.7157578468322798</v>
      </c>
      <c r="CU276">
        <v>3.41087079048157</v>
      </c>
      <c r="CV276">
        <v>4.3762931823730504</v>
      </c>
      <c r="CW276">
        <v>4.6324801445007298</v>
      </c>
      <c r="CX276">
        <v>4.2745404243469203</v>
      </c>
      <c r="CY276">
        <v>4.11745309829712</v>
      </c>
      <c r="CZ276">
        <v>3.4370703697204599</v>
      </c>
      <c r="DA276">
        <v>3.5687620639800999</v>
      </c>
      <c r="DB276">
        <v>4.0823297500610396</v>
      </c>
      <c r="DC276">
        <v>4.6252689361572301</v>
      </c>
      <c r="DD276">
        <v>4.8827166557312003</v>
      </c>
      <c r="DE276">
        <v>3.6045393943786599</v>
      </c>
      <c r="DF276">
        <v>4.1103630065918004</v>
      </c>
      <c r="DG276">
        <v>5.0763359069824201</v>
      </c>
      <c r="DH276">
        <v>3.6369380950927699</v>
      </c>
      <c r="DI276">
        <v>4.4424304962158203</v>
      </c>
      <c r="DJ276">
        <v>4.6268291473388699</v>
      </c>
      <c r="DK276">
        <v>4.3155612945556596</v>
      </c>
      <c r="DL276">
        <v>4.4109239578247097</v>
      </c>
      <c r="DM276">
        <v>3.4669303894043</v>
      </c>
      <c r="DN276">
        <v>2.3812437057495099</v>
      </c>
      <c r="DO276">
        <v>3.3029925823211701</v>
      </c>
      <c r="DP276">
        <v>4.9845552444457999</v>
      </c>
      <c r="DQ276">
        <v>3.36238813400269</v>
      </c>
      <c r="DR276">
        <v>2.7053635120391801</v>
      </c>
      <c r="DS276">
        <v>3.64936470985413</v>
      </c>
      <c r="DT276">
        <v>5.24284172058106</v>
      </c>
      <c r="DU276">
        <v>5.13677883148193</v>
      </c>
      <c r="DV276">
        <v>4.9103217124939</v>
      </c>
      <c r="DW276">
        <v>3.9577929973602299</v>
      </c>
      <c r="DX276">
        <v>3.8205840587615998</v>
      </c>
      <c r="DY276">
        <v>3.8398602008819598</v>
      </c>
      <c r="DZ276">
        <v>4.2091660499572798</v>
      </c>
      <c r="EA276">
        <v>3.8003518581390399</v>
      </c>
      <c r="EB276">
        <v>4.4415225982665998</v>
      </c>
      <c r="EC276">
        <v>3.6137387752532999</v>
      </c>
      <c r="ED276">
        <v>2.9807231426239</v>
      </c>
      <c r="EE276">
        <v>3.2233755588531499</v>
      </c>
      <c r="EF276">
        <v>3.9032001495361301</v>
      </c>
      <c r="EG276">
        <v>3.7219913005828902</v>
      </c>
      <c r="EH276">
        <v>3.5760788917541499</v>
      </c>
      <c r="EI276">
        <v>5.1529192924499503</v>
      </c>
      <c r="EJ276">
        <v>3.7417054176330602</v>
      </c>
      <c r="EK276">
        <v>3.6960597038268999</v>
      </c>
      <c r="EL276">
        <v>3.6406114101409899</v>
      </c>
      <c r="EM276">
        <v>3.3906941413879399</v>
      </c>
      <c r="EN276">
        <v>3.6040630340576199</v>
      </c>
      <c r="EO276">
        <v>3.4377629756927499</v>
      </c>
      <c r="EP276">
        <v>3.3204553127288801</v>
      </c>
      <c r="EQ276">
        <v>4.5950617790222203</v>
      </c>
      <c r="ER276">
        <v>3.8895561695098899</v>
      </c>
      <c r="ES276">
        <v>4.2977929115295401</v>
      </c>
      <c r="ET276">
        <v>3.7466883659362802</v>
      </c>
      <c r="EU276">
        <v>3.5193235874175999</v>
      </c>
    </row>
    <row r="277" spans="1:151" ht="15.5" x14ac:dyDescent="0.35">
      <c r="A277" s="2">
        <v>963368</v>
      </c>
      <c r="B277">
        <v>5.5966029167175302</v>
      </c>
      <c r="C277">
        <v>3.53586006164551</v>
      </c>
      <c r="D277">
        <v>3.2960293292999299</v>
      </c>
      <c r="E277">
        <v>4.0212936401367196</v>
      </c>
      <c r="F277">
        <v>5.1092081069946298</v>
      </c>
      <c r="G277">
        <v>4.4314718246459996</v>
      </c>
      <c r="H277">
        <v>4.5646305084228498</v>
      </c>
      <c r="I277">
        <v>4.2225904464721697</v>
      </c>
      <c r="J277">
        <v>4.3201036453247097</v>
      </c>
      <c r="K277">
        <v>3.3161437511444101</v>
      </c>
      <c r="L277">
        <v>3.1846876144409202</v>
      </c>
      <c r="M277">
        <v>4.2993526458740199</v>
      </c>
      <c r="N277">
        <v>4.8307900428771999</v>
      </c>
      <c r="O277">
        <v>4.4705724716186497</v>
      </c>
      <c r="P277">
        <v>4.5523800849914604</v>
      </c>
      <c r="Q277">
        <v>4.7834773063659703</v>
      </c>
      <c r="R277">
        <v>4.9752001762390101</v>
      </c>
      <c r="S277">
        <v>6.0364713668823198</v>
      </c>
      <c r="T277">
        <v>3.7409121990203902</v>
      </c>
      <c r="U277">
        <v>3.5285813808441202</v>
      </c>
      <c r="V277">
        <v>4.3611321449279803</v>
      </c>
      <c r="W277">
        <v>3.29294085502625</v>
      </c>
      <c r="X277">
        <v>3.5730869770050102</v>
      </c>
      <c r="Y277">
        <v>4.8154411315918004</v>
      </c>
      <c r="Z277">
        <v>5.0489397048950204</v>
      </c>
      <c r="AA277">
        <v>4.7288718223571804</v>
      </c>
      <c r="AB277">
        <v>3.9443826675414999</v>
      </c>
      <c r="AC277">
        <v>3.23690557479858</v>
      </c>
      <c r="AD277">
        <v>3.6405947208404501</v>
      </c>
      <c r="AE277">
        <v>4.3469381332397496</v>
      </c>
      <c r="AF277">
        <v>5.6181516647338903</v>
      </c>
      <c r="AG277">
        <v>5.0460662841796902</v>
      </c>
      <c r="AH277">
        <v>3.5299525260925302</v>
      </c>
      <c r="AI277">
        <v>4.2957506179809597</v>
      </c>
      <c r="AJ277">
        <v>4.87046194076538</v>
      </c>
      <c r="AK277">
        <v>3.9883964061737101</v>
      </c>
      <c r="AL277">
        <v>4.79992723464966</v>
      </c>
      <c r="AM277">
        <v>4.9054756164550799</v>
      </c>
      <c r="AN277">
        <v>4.1813473701477104</v>
      </c>
      <c r="AO277">
        <v>4.1408853530883798</v>
      </c>
      <c r="AP277">
        <v>3.4662411212921098</v>
      </c>
      <c r="AQ277">
        <v>2.4513814449310298</v>
      </c>
      <c r="AR277">
        <v>3.2631402015686</v>
      </c>
      <c r="AS277">
        <v>6.1022920608520499</v>
      </c>
      <c r="AT277">
        <v>3.2341506481170699</v>
      </c>
      <c r="AU277">
        <v>2.7047767639160201</v>
      </c>
      <c r="AV277">
        <v>3.4410915374755899</v>
      </c>
      <c r="AW277">
        <v>5.46340131759644</v>
      </c>
      <c r="AX277">
        <v>3.9401700496673602</v>
      </c>
      <c r="AY277">
        <v>4.3678340911865199</v>
      </c>
      <c r="AZ277">
        <v>4.3259539604187003</v>
      </c>
      <c r="BA277">
        <v>3.5609426498413099</v>
      </c>
      <c r="BB277">
        <v>4.1871089935302699</v>
      </c>
      <c r="BC277">
        <v>4.0751399993896502</v>
      </c>
      <c r="BD277">
        <v>4.0966958999633798</v>
      </c>
      <c r="BE277">
        <v>5.7722473144531303</v>
      </c>
      <c r="BF277">
        <v>4.0162105560302699</v>
      </c>
      <c r="BG277">
        <v>3.15252017974854</v>
      </c>
      <c r="BH277">
        <v>3.3423502445220898</v>
      </c>
      <c r="BI277">
        <v>4.0322222709655797</v>
      </c>
      <c r="BJ277">
        <v>3.9529507160186799</v>
      </c>
      <c r="BK277">
        <v>3.5767667293548602</v>
      </c>
      <c r="BL277">
        <v>4.72143459320068</v>
      </c>
      <c r="BM277">
        <v>4.9002809524536097</v>
      </c>
      <c r="BN277">
        <v>4.0723314285278303</v>
      </c>
      <c r="BO277">
        <v>3.6762163639068599</v>
      </c>
      <c r="BP277">
        <v>3.3812999725341801</v>
      </c>
      <c r="BQ277">
        <v>3.45987796783447</v>
      </c>
      <c r="BR277">
        <v>3.4719333648681601</v>
      </c>
      <c r="BS277">
        <v>3.4622757434845002</v>
      </c>
      <c r="BT277">
        <v>4.8523631095886204</v>
      </c>
      <c r="BU277">
        <v>3.9985704421997101</v>
      </c>
      <c r="BV277">
        <v>4.83133745193481</v>
      </c>
      <c r="BW277">
        <v>3.9718337059021001</v>
      </c>
      <c r="BX277">
        <v>3.4569258689880402</v>
      </c>
      <c r="BY277">
        <v>4.9096417427062997</v>
      </c>
      <c r="BZ277">
        <v>4.1052222251892099</v>
      </c>
      <c r="CA277">
        <v>3.6271700859069802</v>
      </c>
      <c r="CB277">
        <v>4.1255769729614302</v>
      </c>
      <c r="CC277">
        <v>4.2633767127990696</v>
      </c>
      <c r="CD277">
        <v>4.6288104057312003</v>
      </c>
      <c r="CE277">
        <v>4.3706150054931596</v>
      </c>
      <c r="CF277">
        <v>4.3265290260314897</v>
      </c>
      <c r="CG277">
        <v>4.7130756378173801</v>
      </c>
      <c r="CH277">
        <v>3.5029721260070801</v>
      </c>
      <c r="CI277">
        <v>3.3849847316741899</v>
      </c>
      <c r="CJ277">
        <v>4.3249654769897496</v>
      </c>
      <c r="CK277">
        <v>5.23620557785034</v>
      </c>
      <c r="CL277">
        <v>4.5557174682617196</v>
      </c>
      <c r="CM277">
        <v>4.3694663047790501</v>
      </c>
      <c r="CN277">
        <v>4.6704077720642099</v>
      </c>
      <c r="CO277">
        <v>5.2948718070983896</v>
      </c>
      <c r="CP277">
        <v>6.2880234718322798</v>
      </c>
      <c r="CQ277">
        <v>4.2828860282898003</v>
      </c>
      <c r="CR277">
        <v>3.8033199310302699</v>
      </c>
      <c r="CS277">
        <v>4.67397212982178</v>
      </c>
      <c r="CT277">
        <v>3.6006610393524201</v>
      </c>
      <c r="CU277">
        <v>3.5042076110839799</v>
      </c>
      <c r="CV277">
        <v>4.9568052291870099</v>
      </c>
      <c r="CW277">
        <v>5.0167493820190403</v>
      </c>
      <c r="CX277">
        <v>4.5426149368286097</v>
      </c>
      <c r="CY277">
        <v>4.10011863708496</v>
      </c>
      <c r="CZ277">
        <v>3.1528949737548801</v>
      </c>
      <c r="DA277">
        <v>3.83238005638123</v>
      </c>
      <c r="DB277">
        <v>4.58669137954712</v>
      </c>
      <c r="DC277">
        <v>5.6978001594543501</v>
      </c>
      <c r="DD277">
        <v>5.3076205253601101</v>
      </c>
      <c r="DE277">
        <v>3.6942081451415998</v>
      </c>
      <c r="DF277">
        <v>4.6257176399231001</v>
      </c>
      <c r="DG277">
        <v>4.9272480010986301</v>
      </c>
      <c r="DH277">
        <v>4.26767826080322</v>
      </c>
      <c r="DI277">
        <v>4.7450532913207999</v>
      </c>
      <c r="DJ277">
        <v>5.1237492561340297</v>
      </c>
      <c r="DK277">
        <v>4.9711418151855504</v>
      </c>
      <c r="DL277">
        <v>4.5050349235534703</v>
      </c>
      <c r="DM277">
        <v>3.7350409030914302</v>
      </c>
      <c r="DN277">
        <v>2.5414919853210498</v>
      </c>
      <c r="DO277">
        <v>3.4776077270507799</v>
      </c>
      <c r="DP277">
        <v>5.4920735359191903</v>
      </c>
      <c r="DQ277">
        <v>3.4462449550628702</v>
      </c>
      <c r="DR277">
        <v>2.7273805141449001</v>
      </c>
      <c r="DS277">
        <v>3.8147935867309601</v>
      </c>
      <c r="DT277">
        <v>5.9458718299865696</v>
      </c>
      <c r="DU277">
        <v>4.2762265205383301</v>
      </c>
      <c r="DV277">
        <v>4.7394738197326696</v>
      </c>
      <c r="DW277">
        <v>4.4139747619628897</v>
      </c>
      <c r="DX277">
        <v>3.6866271495819101</v>
      </c>
      <c r="DY277">
        <v>3.9383411407470699</v>
      </c>
      <c r="DZ277">
        <v>3.76053094863892</v>
      </c>
      <c r="EA277">
        <v>4.0692472457885698</v>
      </c>
      <c r="EB277">
        <v>4.7423973083496103</v>
      </c>
      <c r="EC277">
        <v>3.9400291442871098</v>
      </c>
      <c r="ED277">
        <v>3.5716552734375</v>
      </c>
      <c r="EE277">
        <v>3.8594715595245401</v>
      </c>
      <c r="EF277">
        <v>3.7072057723999001</v>
      </c>
      <c r="EG277">
        <v>3.9135465621948198</v>
      </c>
      <c r="EH277">
        <v>3.6869256496429399</v>
      </c>
      <c r="EI277">
        <v>4.7193689346313503</v>
      </c>
      <c r="EJ277">
        <v>5.2993025779724103</v>
      </c>
      <c r="EK277">
        <v>4.3391799926757804</v>
      </c>
      <c r="EL277">
        <v>3.9325757026672399</v>
      </c>
      <c r="EM277">
        <v>3.4135007858276398</v>
      </c>
      <c r="EN277">
        <v>3.43094038963318</v>
      </c>
      <c r="EO277">
        <v>3.6303842067718501</v>
      </c>
      <c r="EP277">
        <v>3.7097048759460498</v>
      </c>
      <c r="EQ277">
        <v>5.4870529174804696</v>
      </c>
      <c r="ER277">
        <v>4.5882630348205602</v>
      </c>
      <c r="ES277">
        <v>4.7567176818847701</v>
      </c>
      <c r="ET277">
        <v>4.0145587921142596</v>
      </c>
      <c r="EU277">
        <v>4.0297656059265101</v>
      </c>
    </row>
    <row r="278" spans="1:151" ht="15.5" x14ac:dyDescent="0.35">
      <c r="A278" s="2">
        <v>963992</v>
      </c>
      <c r="B278">
        <v>5.07922458648682</v>
      </c>
      <c r="C278">
        <v>3.5690371990203902</v>
      </c>
      <c r="D278">
        <v>3.3133523464202899</v>
      </c>
      <c r="E278">
        <v>4.0188951492309597</v>
      </c>
      <c r="F278">
        <v>5.0815243721008301</v>
      </c>
      <c r="G278">
        <v>4.2765178680419904</v>
      </c>
      <c r="H278">
        <v>4.0763511657714799</v>
      </c>
      <c r="I278">
        <v>4.1409249305725098</v>
      </c>
      <c r="J278">
        <v>4.4116749763488796</v>
      </c>
      <c r="K278">
        <v>3.3815941810607901</v>
      </c>
      <c r="L278">
        <v>3.7935485839843799</v>
      </c>
      <c r="M278">
        <v>4.1691608428955096</v>
      </c>
      <c r="N278">
        <v>4.2279863357543901</v>
      </c>
      <c r="O278">
        <v>3.9236867427825901</v>
      </c>
      <c r="P278">
        <v>4.1728625297546396</v>
      </c>
      <c r="Q278">
        <v>4.4385614395141602</v>
      </c>
      <c r="R278">
        <v>5.3161854743957502</v>
      </c>
      <c r="S278">
        <v>6.0791468620300302</v>
      </c>
      <c r="T278">
        <v>4.0791511535644496</v>
      </c>
      <c r="U278">
        <v>3.7343065738678001</v>
      </c>
      <c r="V278">
        <v>4.1290841102600098</v>
      </c>
      <c r="W278">
        <v>3.6683611869811998</v>
      </c>
      <c r="X278">
        <v>3.7723691463470499</v>
      </c>
      <c r="Y278">
        <v>4.5437784194946298</v>
      </c>
      <c r="Z278">
        <v>4.7854151725768999</v>
      </c>
      <c r="AA278">
        <v>4.6573719978332502</v>
      </c>
      <c r="AB278">
        <v>4.2001724243164098</v>
      </c>
      <c r="AC278">
        <v>3.1195652484893799</v>
      </c>
      <c r="AD278">
        <v>3.4399642944335902</v>
      </c>
      <c r="AE278">
        <v>4.5741696357727104</v>
      </c>
      <c r="AF278">
        <v>5.3614687919616699</v>
      </c>
      <c r="AG278">
        <v>5.32096147537231</v>
      </c>
      <c r="AH278">
        <v>3.5472900867462198</v>
      </c>
      <c r="AI278">
        <v>4.1040401458740199</v>
      </c>
      <c r="AJ278">
        <v>4.9251637458801296</v>
      </c>
      <c r="AK278">
        <v>3.80873823165894</v>
      </c>
      <c r="AL278">
        <v>4.5987262725830096</v>
      </c>
      <c r="AM278">
        <v>4.6125459671020499</v>
      </c>
      <c r="AN278">
        <v>3.9000594615936302</v>
      </c>
      <c r="AO278">
        <v>3.8221971988678001</v>
      </c>
      <c r="AP278">
        <v>3.9025623798370401</v>
      </c>
      <c r="AQ278">
        <v>2.4509425163268999</v>
      </c>
      <c r="AR278">
        <v>3.6234679222106898</v>
      </c>
      <c r="AS278">
        <v>5.9066681861877397</v>
      </c>
      <c r="AT278">
        <v>3.5666580200195299</v>
      </c>
      <c r="AU278">
        <v>2.6771559715271001</v>
      </c>
      <c r="AV278">
        <v>3.5138399600982702</v>
      </c>
      <c r="AW278">
        <v>5.18335056304932</v>
      </c>
      <c r="AX278">
        <v>4.28554010391235</v>
      </c>
      <c r="AY278">
        <v>4.6333150863647496</v>
      </c>
      <c r="AZ278">
        <v>4.2204465866088903</v>
      </c>
      <c r="BA278">
        <v>3.48572826385498</v>
      </c>
      <c r="BB278">
        <v>3.7657110691070601</v>
      </c>
      <c r="BC278">
        <v>4.0018253326415998</v>
      </c>
      <c r="BD278">
        <v>3.7979471683502202</v>
      </c>
      <c r="BE278">
        <v>5.4584579467773402</v>
      </c>
      <c r="BF278">
        <v>3.4848721027374299</v>
      </c>
      <c r="BG278">
        <v>3.5264766216278098</v>
      </c>
      <c r="BH278">
        <v>3.4311478137970002</v>
      </c>
      <c r="BI278">
        <v>3.6085257530212398</v>
      </c>
      <c r="BJ278">
        <v>3.89715528488159</v>
      </c>
      <c r="BK278">
        <v>3.6365275382995601</v>
      </c>
      <c r="BL278">
        <v>4.6874375343322798</v>
      </c>
      <c r="BM278">
        <v>4.5235795974731401</v>
      </c>
      <c r="BN278">
        <v>4.1138153076171902</v>
      </c>
      <c r="BO278">
        <v>3.7663459777832</v>
      </c>
      <c r="BP278">
        <v>3.1107313632965101</v>
      </c>
      <c r="BQ278">
        <v>3.44896459579468</v>
      </c>
      <c r="BR278">
        <v>3.6031470298767099</v>
      </c>
      <c r="BS278">
        <v>3.25836157798767</v>
      </c>
      <c r="BT278">
        <v>4.8969025611877397</v>
      </c>
      <c r="BU278">
        <v>4.3255276679992702</v>
      </c>
      <c r="BV278">
        <v>4.8417010307312003</v>
      </c>
      <c r="BW278">
        <v>3.7998187541961701</v>
      </c>
      <c r="BX278">
        <v>3.2929484844207799</v>
      </c>
      <c r="BY278">
        <v>4.6161780357360804</v>
      </c>
      <c r="BZ278">
        <v>3.54501152038574</v>
      </c>
      <c r="CA278">
        <v>3.2892541885375999</v>
      </c>
      <c r="CB278">
        <v>4.2666263580322301</v>
      </c>
      <c r="CC278">
        <v>5.00280714035034</v>
      </c>
      <c r="CD278">
        <v>3.9223561286926301</v>
      </c>
      <c r="CE278">
        <v>4.0689558982849103</v>
      </c>
      <c r="CF278">
        <v>4.2003469467163104</v>
      </c>
      <c r="CG278">
        <v>4.5048699378967303</v>
      </c>
      <c r="CH278">
        <v>3.2880308628082302</v>
      </c>
      <c r="CI278">
        <v>3.6365933418273899</v>
      </c>
      <c r="CJ278">
        <v>4.17278957366943</v>
      </c>
      <c r="CK278">
        <v>4.46227931976318</v>
      </c>
      <c r="CL278">
        <v>4.0713319778442401</v>
      </c>
      <c r="CM278">
        <v>4.3553085327148402</v>
      </c>
      <c r="CN278">
        <v>4.3984184265136701</v>
      </c>
      <c r="CO278">
        <v>5.8278484344482404</v>
      </c>
      <c r="CP278">
        <v>6.7425909042358398</v>
      </c>
      <c r="CQ278">
        <v>3.7756264209747301</v>
      </c>
      <c r="CR278">
        <v>3.4628851413726802</v>
      </c>
      <c r="CS278">
        <v>4.0429978370666504</v>
      </c>
      <c r="CT278">
        <v>3.7969551086425799</v>
      </c>
      <c r="CU278">
        <v>3.5426025390625</v>
      </c>
      <c r="CV278">
        <v>4.5941042900085503</v>
      </c>
      <c r="CW278">
        <v>4.4833841323852504</v>
      </c>
      <c r="CX278">
        <v>4.0323686599731401</v>
      </c>
      <c r="CY278">
        <v>3.8892064094543501</v>
      </c>
      <c r="CZ278">
        <v>3.0391998291015598</v>
      </c>
      <c r="DA278">
        <v>3.4977157115936302</v>
      </c>
      <c r="DB278">
        <v>4.31964206695557</v>
      </c>
      <c r="DC278">
        <v>4.8239555358886701</v>
      </c>
      <c r="DD278">
        <v>4.9108591079711896</v>
      </c>
      <c r="DE278">
        <v>3.4114556312561</v>
      </c>
      <c r="DF278">
        <v>3.8948407173156698</v>
      </c>
      <c r="DG278">
        <v>4.9182763099670401</v>
      </c>
      <c r="DH278">
        <v>3.68834328651428</v>
      </c>
      <c r="DI278">
        <v>4.4318690299987802</v>
      </c>
      <c r="DJ278">
        <v>4.4299941062927299</v>
      </c>
      <c r="DK278">
        <v>4.3561072349548304</v>
      </c>
      <c r="DL278">
        <v>3.7400443553924601</v>
      </c>
      <c r="DM278">
        <v>3.7801547050476101</v>
      </c>
      <c r="DN278">
        <v>2.4282672405242902</v>
      </c>
      <c r="DO278">
        <v>3.5589735507965101</v>
      </c>
      <c r="DP278">
        <v>5.50801801681519</v>
      </c>
      <c r="DQ278">
        <v>3.5916607379913299</v>
      </c>
      <c r="DR278">
        <v>2.6660697460174601</v>
      </c>
      <c r="DS278">
        <v>3.4449412822723402</v>
      </c>
      <c r="DT278">
        <v>5.6980352401733398</v>
      </c>
      <c r="DU278">
        <v>4.1947760581970197</v>
      </c>
      <c r="DV278">
        <v>5.3694362640380904</v>
      </c>
      <c r="DW278">
        <v>4.0001502037048304</v>
      </c>
      <c r="DX278">
        <v>3.4006090164184601</v>
      </c>
      <c r="DY278">
        <v>3.7327837944030802</v>
      </c>
      <c r="DZ278">
        <v>4.0407886505126998</v>
      </c>
      <c r="EA278">
        <v>3.7597379684448198</v>
      </c>
      <c r="EB278">
        <v>3.30767750740051</v>
      </c>
      <c r="EC278">
        <v>3.4383525848388699</v>
      </c>
      <c r="ED278">
        <v>3.5119879245758101</v>
      </c>
      <c r="EE278">
        <v>3.1460165977478001</v>
      </c>
      <c r="EF278">
        <v>3.8628399372100799</v>
      </c>
      <c r="EG278">
        <v>3.4435958862304701</v>
      </c>
      <c r="EH278">
        <v>3.5683279037475599</v>
      </c>
      <c r="EI278">
        <v>4.1430830955505398</v>
      </c>
      <c r="EJ278">
        <v>4.2040581703186</v>
      </c>
      <c r="EK278">
        <v>4.0572752952575701</v>
      </c>
      <c r="EL278">
        <v>3.9274489879608199</v>
      </c>
      <c r="EM278">
        <v>3.1528768539428702</v>
      </c>
      <c r="EN278">
        <v>3.3646605014800999</v>
      </c>
      <c r="EO278">
        <v>3.6309940814971902</v>
      </c>
      <c r="EP278">
        <v>3.4723055362701398</v>
      </c>
      <c r="EQ278">
        <v>4.7366762161254901</v>
      </c>
      <c r="ER278">
        <v>4.4656577110290501</v>
      </c>
      <c r="ES278">
        <v>4.58160305023193</v>
      </c>
      <c r="ET278">
        <v>3.4798011779785201</v>
      </c>
      <c r="EU278">
        <v>3.5132489204406698</v>
      </c>
    </row>
    <row r="279" spans="1:151" ht="15.5" x14ac:dyDescent="0.35">
      <c r="A279" s="2">
        <v>965421</v>
      </c>
      <c r="B279">
        <v>4.4744319915771502</v>
      </c>
      <c r="C279">
        <v>3.4993631839752202</v>
      </c>
      <c r="D279">
        <v>3.0238907337188698</v>
      </c>
      <c r="E279">
        <v>3.8259334564209002</v>
      </c>
      <c r="F279">
        <v>4.6391558647155797</v>
      </c>
      <c r="G279">
        <v>4.2132935523986799</v>
      </c>
      <c r="H279">
        <v>4.1142778396606401</v>
      </c>
      <c r="I279">
        <v>3.7388639450073198</v>
      </c>
      <c r="J279">
        <v>4.1380028724670401</v>
      </c>
      <c r="K279">
        <v>3.3939909934997599</v>
      </c>
      <c r="L279">
        <v>3.44470262527466</v>
      </c>
      <c r="M279">
        <v>3.9185879230499299</v>
      </c>
      <c r="N279">
        <v>3.9785032272338898</v>
      </c>
      <c r="O279">
        <v>3.8256967067718501</v>
      </c>
      <c r="P279">
        <v>3.7471890449523899</v>
      </c>
      <c r="Q279">
        <v>4.0393137931823704</v>
      </c>
      <c r="R279">
        <v>4.7128958702087402</v>
      </c>
      <c r="S279">
        <v>6.0968708992004403</v>
      </c>
      <c r="T279">
        <v>3.6430480480194101</v>
      </c>
      <c r="U279">
        <v>3.4738936424255402</v>
      </c>
      <c r="V279">
        <v>3.74832987785339</v>
      </c>
      <c r="W279">
        <v>3.6749801635742201</v>
      </c>
      <c r="X279">
        <v>2.93292307853699</v>
      </c>
      <c r="Y279">
        <v>4.24558830261231</v>
      </c>
      <c r="Z279">
        <v>4.5266284942626998</v>
      </c>
      <c r="AA279">
        <v>4.1168646812439</v>
      </c>
      <c r="AB279">
        <v>3.6908848285675102</v>
      </c>
      <c r="AC279">
        <v>2.9722108840942401</v>
      </c>
      <c r="AD279">
        <v>3.2835435867309601</v>
      </c>
      <c r="AE279">
        <v>4.5124578475952202</v>
      </c>
      <c r="AF279">
        <v>4.2157835960388201</v>
      </c>
      <c r="AG279">
        <v>3.7861101627349898</v>
      </c>
      <c r="AH279">
        <v>3.6915578842163099</v>
      </c>
      <c r="AI279">
        <v>4.1205239295959499</v>
      </c>
      <c r="AJ279">
        <v>4.3439640998840297</v>
      </c>
      <c r="AK279">
        <v>3.88058733940125</v>
      </c>
      <c r="AL279">
        <v>3.8964684009552002</v>
      </c>
      <c r="AM279">
        <v>4.2469301223754901</v>
      </c>
      <c r="AN279">
        <v>3.4272253513336199</v>
      </c>
      <c r="AO279">
        <v>3.5225558280944802</v>
      </c>
      <c r="AP279">
        <v>3.54720878601074</v>
      </c>
      <c r="AQ279">
        <v>2.2038388252258301</v>
      </c>
      <c r="AR279">
        <v>3.9452037811279301</v>
      </c>
      <c r="AS279">
        <v>4.7396469116210902</v>
      </c>
      <c r="AT279">
        <v>3.6525826454162602</v>
      </c>
      <c r="AU279">
        <v>2.5371642112731898</v>
      </c>
      <c r="AV279">
        <v>3.20167064666748</v>
      </c>
      <c r="AW279">
        <v>5.5822558403015101</v>
      </c>
      <c r="AX279">
        <v>3.9662840366363499</v>
      </c>
      <c r="AY279">
        <v>4.1445331573486301</v>
      </c>
      <c r="AZ279">
        <v>3.4925796985626198</v>
      </c>
      <c r="BA279">
        <v>3.8123250007629399</v>
      </c>
      <c r="BB279">
        <v>3.5804688930511501</v>
      </c>
      <c r="BC279">
        <v>3.9153234958648699</v>
      </c>
      <c r="BD279">
        <v>3.6600718498229998</v>
      </c>
      <c r="BE279">
        <v>4.0386376380920401</v>
      </c>
      <c r="BF279">
        <v>3.3509244918823198</v>
      </c>
      <c r="BG279">
        <v>3.3211255073547399</v>
      </c>
      <c r="BH279">
        <v>3.2611646652221702</v>
      </c>
      <c r="BI279">
        <v>3.1422901153564502</v>
      </c>
      <c r="BJ279">
        <v>3.2381830215454102</v>
      </c>
      <c r="BK279">
        <v>3.3041121959686302</v>
      </c>
      <c r="BL279">
        <v>3.7668416500091602</v>
      </c>
      <c r="BM279">
        <v>3.7705991268157999</v>
      </c>
      <c r="BN279">
        <v>3.8972551822662398</v>
      </c>
      <c r="BO279">
        <v>3.4424741268157999</v>
      </c>
      <c r="BP279">
        <v>3.1366400718689</v>
      </c>
      <c r="BQ279">
        <v>3.15217089653015</v>
      </c>
      <c r="BR279">
        <v>3.07757472991943</v>
      </c>
      <c r="BS279">
        <v>3.24834156036377</v>
      </c>
      <c r="BT279">
        <v>4.2075738906860396</v>
      </c>
      <c r="BU279">
        <v>4.4216194152831996</v>
      </c>
      <c r="BV279">
        <v>4.1646437644958496</v>
      </c>
      <c r="BW279">
        <v>3.6055676937103298</v>
      </c>
      <c r="BX279">
        <v>3.50777268409729</v>
      </c>
      <c r="BY279">
        <v>4.5653877258300799</v>
      </c>
      <c r="BZ279">
        <v>3.63315033912659</v>
      </c>
      <c r="CA279">
        <v>2.7320692539215101</v>
      </c>
      <c r="CB279">
        <v>3.8014664649963401</v>
      </c>
      <c r="CC279">
        <v>4.6952552795410201</v>
      </c>
      <c r="CD279">
        <v>4.3294429779052699</v>
      </c>
      <c r="CE279">
        <v>4.2818760871887198</v>
      </c>
      <c r="CF279">
        <v>3.9877791404724099</v>
      </c>
      <c r="CG279">
        <v>5.0201468467712402</v>
      </c>
      <c r="CH279">
        <v>3.9705584049224898</v>
      </c>
      <c r="CI279">
        <v>3.50029444694519</v>
      </c>
      <c r="CJ279">
        <v>4.0177593231201199</v>
      </c>
      <c r="CK279">
        <v>4.3102989196777299</v>
      </c>
      <c r="CL279">
        <v>4.0571579933166504</v>
      </c>
      <c r="CM279">
        <v>3.93799996376038</v>
      </c>
      <c r="CN279">
        <v>3.9622600078582799</v>
      </c>
      <c r="CO279">
        <v>5.1604871749877903</v>
      </c>
      <c r="CP279">
        <v>6.4179000854492196</v>
      </c>
      <c r="CQ279">
        <v>3.8866090774536102</v>
      </c>
      <c r="CR279">
        <v>3.6101262569427499</v>
      </c>
      <c r="CS279">
        <v>4.0297341346740696</v>
      </c>
      <c r="CT279">
        <v>3.7479555606842001</v>
      </c>
      <c r="CU279">
        <v>3.0009086132049601</v>
      </c>
      <c r="CV279">
        <v>4.2359323501586896</v>
      </c>
      <c r="CW279">
        <v>4.2980308532714799</v>
      </c>
      <c r="CX279">
        <v>4.0279183387756401</v>
      </c>
      <c r="CY279">
        <v>3.6854012012481698</v>
      </c>
      <c r="CZ279">
        <v>2.89046311378479</v>
      </c>
      <c r="DA279">
        <v>3.2656831741332999</v>
      </c>
      <c r="DB279">
        <v>4.3618469238281303</v>
      </c>
      <c r="DC279">
        <v>4.3173108100891104</v>
      </c>
      <c r="DD279">
        <v>4.24050045013428</v>
      </c>
      <c r="DE279">
        <v>3.3725237846374498</v>
      </c>
      <c r="DF279">
        <v>3.9716439247131299</v>
      </c>
      <c r="DG279">
        <v>4.6435647010803196</v>
      </c>
      <c r="DH279">
        <v>3.5002682209014901</v>
      </c>
      <c r="DI279">
        <v>3.9637291431427002</v>
      </c>
      <c r="DJ279">
        <v>4.4075894355773899</v>
      </c>
      <c r="DK279">
        <v>4.1056637763977104</v>
      </c>
      <c r="DL279">
        <v>3.91650342941284</v>
      </c>
      <c r="DM279">
        <v>3.4994978904724099</v>
      </c>
      <c r="DN279">
        <v>2.3834686279296902</v>
      </c>
      <c r="DO279">
        <v>3.9431517124175999</v>
      </c>
      <c r="DP279">
        <v>5.0595726966857901</v>
      </c>
      <c r="DQ279">
        <v>3.4907960891723602</v>
      </c>
      <c r="DR279">
        <v>2.5650618076324498</v>
      </c>
      <c r="DS279">
        <v>3.3362681865692099</v>
      </c>
      <c r="DT279">
        <v>5.9688887596130398</v>
      </c>
      <c r="DU279">
        <v>4.2130055427551296</v>
      </c>
      <c r="DV279">
        <v>4.7460589408874503</v>
      </c>
      <c r="DW279">
        <v>3.6521906852722199</v>
      </c>
      <c r="DX279">
        <v>3.98257637023926</v>
      </c>
      <c r="DY279">
        <v>3.8395843505859402</v>
      </c>
      <c r="DZ279">
        <v>3.75993704795837</v>
      </c>
      <c r="EA279">
        <v>3.68494820594788</v>
      </c>
      <c r="EB279">
        <v>4.4015049934387198</v>
      </c>
      <c r="EC279">
        <v>3.3075096607208301</v>
      </c>
      <c r="ED279">
        <v>3.2452332973480198</v>
      </c>
      <c r="EE279">
        <v>3.1792180538177499</v>
      </c>
      <c r="EF279">
        <v>3.70864701271057</v>
      </c>
      <c r="EG279">
        <v>3.44204902648926</v>
      </c>
      <c r="EH279">
        <v>3.5407865047454798</v>
      </c>
      <c r="EI279">
        <v>4.1473636627197301</v>
      </c>
      <c r="EJ279">
        <v>3.6460976600646999</v>
      </c>
      <c r="EK279">
        <v>3.87940645217896</v>
      </c>
      <c r="EL279">
        <v>3.53529620170593</v>
      </c>
      <c r="EM279">
        <v>3.57325339317322</v>
      </c>
      <c r="EN279">
        <v>3.1803405284881601</v>
      </c>
      <c r="EO279">
        <v>3.2642335891723602</v>
      </c>
      <c r="EP279">
        <v>3.52174019813538</v>
      </c>
      <c r="EQ279">
        <v>4.6835341453552299</v>
      </c>
      <c r="ER279">
        <v>4.2531161308288601</v>
      </c>
      <c r="ES279">
        <v>4.1003341674804696</v>
      </c>
      <c r="ET279">
        <v>3.6516404151916499</v>
      </c>
      <c r="EU279">
        <v>3.20988821983337</v>
      </c>
    </row>
    <row r="280" spans="1:151" ht="15.5" x14ac:dyDescent="0.35">
      <c r="A280" s="2">
        <v>966845</v>
      </c>
      <c r="B280">
        <v>4.8934402465820304</v>
      </c>
      <c r="C280">
        <v>3.7680962085723899</v>
      </c>
      <c r="D280">
        <v>3.0147361755371098</v>
      </c>
      <c r="E280">
        <v>3.4894635677337602</v>
      </c>
      <c r="F280">
        <v>4.6861763000488299</v>
      </c>
      <c r="G280">
        <v>4.3932743072509801</v>
      </c>
      <c r="H280">
        <v>4.5203189849853498</v>
      </c>
      <c r="I280">
        <v>4.0269432067871103</v>
      </c>
      <c r="J280">
        <v>4.3043375015258798</v>
      </c>
      <c r="K280">
        <v>2.90239405632019</v>
      </c>
      <c r="L280">
        <v>3.1065430641174299</v>
      </c>
      <c r="M280">
        <v>3.96251273155212</v>
      </c>
      <c r="N280">
        <v>4.4059486389160201</v>
      </c>
      <c r="O280">
        <v>4.0803132057189897</v>
      </c>
      <c r="P280">
        <v>4.51294040679932</v>
      </c>
      <c r="Q280">
        <v>4.49739694595337</v>
      </c>
      <c r="R280">
        <v>5.24066257476807</v>
      </c>
      <c r="S280">
        <v>6.2626276016235396</v>
      </c>
      <c r="T280">
        <v>4.1039457321167001</v>
      </c>
      <c r="U280">
        <v>3.3378567695617698</v>
      </c>
      <c r="V280">
        <v>3.8961770534515399</v>
      </c>
      <c r="W280">
        <v>3.72015428543091</v>
      </c>
      <c r="X280">
        <v>3.2907590866088898</v>
      </c>
      <c r="Y280">
        <v>4.1405272483825701</v>
      </c>
      <c r="Z280">
        <v>4.7677874565124503</v>
      </c>
      <c r="AA280">
        <v>4.39113521575928</v>
      </c>
      <c r="AB280">
        <v>4.0704493522643999</v>
      </c>
      <c r="AC280">
        <v>2.9236681461334202</v>
      </c>
      <c r="AD280">
        <v>3.2317321300506601</v>
      </c>
      <c r="AE280">
        <v>4.4847445487976101</v>
      </c>
      <c r="AF280">
        <v>4.70924949645996</v>
      </c>
      <c r="AG280">
        <v>4.7032876014709499</v>
      </c>
      <c r="AH280">
        <v>3.2444770336151101</v>
      </c>
      <c r="AI280">
        <v>4.0400319099426296</v>
      </c>
      <c r="AJ280">
        <v>3.9699947834014901</v>
      </c>
      <c r="AK280">
        <v>3.4971160888671902</v>
      </c>
      <c r="AL280">
        <v>4.3239951133728001</v>
      </c>
      <c r="AM280">
        <v>4.6656804084777797</v>
      </c>
      <c r="AN280">
        <v>3.9275040626525901</v>
      </c>
      <c r="AO280">
        <v>3.5866229534149201</v>
      </c>
      <c r="AP280">
        <v>3.2139115333557098</v>
      </c>
      <c r="AQ280">
        <v>2.3626620769500701</v>
      </c>
      <c r="AR280">
        <v>3.5813918113708501</v>
      </c>
      <c r="AS280">
        <v>4.02213382720947</v>
      </c>
      <c r="AT280">
        <v>3.29702568054199</v>
      </c>
      <c r="AU280">
        <v>2.3883957862853999</v>
      </c>
      <c r="AV280">
        <v>3.5833890438079798</v>
      </c>
      <c r="AW280">
        <v>5.14939641952515</v>
      </c>
      <c r="AX280">
        <v>3.9996109008789098</v>
      </c>
      <c r="AY280">
        <v>4.7028174400329599</v>
      </c>
      <c r="AZ280">
        <v>3.5843269824981698</v>
      </c>
      <c r="BA280">
        <v>3.1418585777282702</v>
      </c>
      <c r="BB280">
        <v>3.8578512668609601</v>
      </c>
      <c r="BC280">
        <v>4.0206189155578604</v>
      </c>
      <c r="BD280">
        <v>4.0356197357177699</v>
      </c>
      <c r="BE280">
        <v>4.9091548919677699</v>
      </c>
      <c r="BF280">
        <v>3.6844217777252202</v>
      </c>
      <c r="BG280">
        <v>3.5143988132476802</v>
      </c>
      <c r="BH280">
        <v>3.1554031372070299</v>
      </c>
      <c r="BI280">
        <v>3.68443727493286</v>
      </c>
      <c r="BJ280">
        <v>3.6556630134582502</v>
      </c>
      <c r="BK280">
        <v>3.8440980911254901</v>
      </c>
      <c r="BL280">
        <v>4.9327473640441903</v>
      </c>
      <c r="BM280">
        <v>3.86742496490479</v>
      </c>
      <c r="BN280">
        <v>3.7193417549133301</v>
      </c>
      <c r="BO280">
        <v>3.4397876262664799</v>
      </c>
      <c r="BP280">
        <v>3.28710889816284</v>
      </c>
      <c r="BQ280">
        <v>3.2347266674041801</v>
      </c>
      <c r="BR280">
        <v>3.4420843124389702</v>
      </c>
      <c r="BS280">
        <v>3.26860499382019</v>
      </c>
      <c r="BT280">
        <v>4.6792087554931596</v>
      </c>
      <c r="BU280">
        <v>4.2006926536560103</v>
      </c>
      <c r="BV280">
        <v>4.4443840980529803</v>
      </c>
      <c r="BW280">
        <v>3.5157516002654998</v>
      </c>
      <c r="BX280">
        <v>3.1065151691436799</v>
      </c>
      <c r="BY280">
        <v>5.0231018066406303</v>
      </c>
      <c r="BZ280">
        <v>3.27091360092163</v>
      </c>
      <c r="CA280">
        <v>3.0103557109832799</v>
      </c>
      <c r="CB280">
        <v>3.50782251358032</v>
      </c>
      <c r="CC280">
        <v>4.7369217872619602</v>
      </c>
      <c r="CD280">
        <v>4.3464980125427299</v>
      </c>
      <c r="CE280">
        <v>4.3804569244384801</v>
      </c>
      <c r="CF280">
        <v>4.2326912879943901</v>
      </c>
      <c r="CG280">
        <v>4.4676165580749503</v>
      </c>
      <c r="CH280">
        <v>3.1863703727722199</v>
      </c>
      <c r="CI280">
        <v>3.30531978607178</v>
      </c>
      <c r="CJ280">
        <v>4.0678958892822301</v>
      </c>
      <c r="CK280">
        <v>4.2724061012268102</v>
      </c>
      <c r="CL280">
        <v>4.3379983901977504</v>
      </c>
      <c r="CM280">
        <v>4.32787990570068</v>
      </c>
      <c r="CN280">
        <v>4.4577221870422399</v>
      </c>
      <c r="CO280">
        <v>5.6180448532104501</v>
      </c>
      <c r="CP280">
        <v>6.2890954017639196</v>
      </c>
      <c r="CQ280">
        <v>3.9559452533721902</v>
      </c>
      <c r="CR280">
        <v>3.4750730991363499</v>
      </c>
      <c r="CS280">
        <v>3.5609946250915501</v>
      </c>
      <c r="CT280">
        <v>3.75657033920288</v>
      </c>
      <c r="CU280">
        <v>3.4144699573516801</v>
      </c>
      <c r="CV280">
        <v>4.4841003417968803</v>
      </c>
      <c r="CW280">
        <v>4.68646335601807</v>
      </c>
      <c r="CX280">
        <v>4.0057806968689</v>
      </c>
      <c r="CY280">
        <v>3.8529331684112602</v>
      </c>
      <c r="CZ280">
        <v>2.8832125663757302</v>
      </c>
      <c r="DA280">
        <v>3.4874346256256099</v>
      </c>
      <c r="DB280">
        <v>4.3447346687316903</v>
      </c>
      <c r="DC280">
        <v>4.7551074028015101</v>
      </c>
      <c r="DD280">
        <v>4.6769709587097203</v>
      </c>
      <c r="DE280">
        <v>3.4645535945892298</v>
      </c>
      <c r="DF280">
        <v>4.0878396034240696</v>
      </c>
      <c r="DG280">
        <v>4.7068772315979004</v>
      </c>
      <c r="DH280">
        <v>3.6571063995361301</v>
      </c>
      <c r="DI280">
        <v>3.90759253501892</v>
      </c>
      <c r="DJ280">
        <v>4.3186316490173304</v>
      </c>
      <c r="DK280">
        <v>4.1037416458129901</v>
      </c>
      <c r="DL280">
        <v>4.2179074287414604</v>
      </c>
      <c r="DM280">
        <v>3.5605089664459202</v>
      </c>
      <c r="DN280">
        <v>2.4084644317627002</v>
      </c>
      <c r="DO280">
        <v>3.5502512454986599</v>
      </c>
      <c r="DP280">
        <v>4.8610873222351101</v>
      </c>
      <c r="DQ280">
        <v>3.5845174789428702</v>
      </c>
      <c r="DR280">
        <v>2.4184913635253902</v>
      </c>
      <c r="DS280">
        <v>3.5083088874816899</v>
      </c>
      <c r="DT280">
        <v>5.3509111404418901</v>
      </c>
      <c r="DU280">
        <v>4.7469840049743697</v>
      </c>
      <c r="DV280">
        <v>4.6787376403808603</v>
      </c>
      <c r="DW280">
        <v>3.3044004440307599</v>
      </c>
      <c r="DX280">
        <v>3.5293381214141801</v>
      </c>
      <c r="DY280">
        <v>3.7814035415649401</v>
      </c>
      <c r="DZ280">
        <v>3.8860778808593799</v>
      </c>
      <c r="EA280">
        <v>3.8386209011077899</v>
      </c>
      <c r="EB280">
        <v>3.7725799083709699</v>
      </c>
      <c r="EC280">
        <v>3.6944522857665998</v>
      </c>
      <c r="ED280">
        <v>3.2700543403625502</v>
      </c>
      <c r="EE280">
        <v>3.3598890304565399</v>
      </c>
      <c r="EF280">
        <v>3.8528861999511701</v>
      </c>
      <c r="EG280">
        <v>3.3745064735412602</v>
      </c>
      <c r="EH280">
        <v>3.5152065753936799</v>
      </c>
      <c r="EI280">
        <v>4.3934745788574201</v>
      </c>
      <c r="EJ280">
        <v>3.9587261676788299</v>
      </c>
      <c r="EK280">
        <v>4.02720403671265</v>
      </c>
      <c r="EL280">
        <v>3.5720183849334699</v>
      </c>
      <c r="EM280">
        <v>3.3371093273162802</v>
      </c>
      <c r="EN280">
        <v>3.2562086582183798</v>
      </c>
      <c r="EO280">
        <v>3.52407622337341</v>
      </c>
      <c r="EP280">
        <v>3.3502762317657502</v>
      </c>
      <c r="EQ280">
        <v>4.9501085281372097</v>
      </c>
      <c r="ER280">
        <v>4.3386750221252397</v>
      </c>
      <c r="ES280">
        <v>4.3034429550170898</v>
      </c>
      <c r="ET280">
        <v>3.60553026199341</v>
      </c>
      <c r="EU280">
        <v>3.2629201412200901</v>
      </c>
    </row>
    <row r="281" spans="1:151" ht="15.5" x14ac:dyDescent="0.35">
      <c r="A281" s="2">
        <v>967950</v>
      </c>
      <c r="B281">
        <v>5.4147496223449698</v>
      </c>
      <c r="C281">
        <v>3.7824001312255899</v>
      </c>
      <c r="D281">
        <v>3.4096529483795202</v>
      </c>
      <c r="E281">
        <v>3.9712474346160902</v>
      </c>
      <c r="F281">
        <v>5.5224046707153303</v>
      </c>
      <c r="G281">
        <v>4.6732964515686</v>
      </c>
      <c r="H281">
        <v>3.9308454990386998</v>
      </c>
      <c r="I281">
        <v>3.97978568077087</v>
      </c>
      <c r="J281">
        <v>4.2870388031005904</v>
      </c>
      <c r="K281">
        <v>3.4823031425476101</v>
      </c>
      <c r="L281">
        <v>3.0403215885162398</v>
      </c>
      <c r="M281">
        <v>4.2934751510620099</v>
      </c>
      <c r="N281">
        <v>4.4442925453186</v>
      </c>
      <c r="O281">
        <v>4.0614213943481401</v>
      </c>
      <c r="P281">
        <v>4.6299152374267596</v>
      </c>
      <c r="Q281">
        <v>4.9883146286010698</v>
      </c>
      <c r="R281">
        <v>5.6781525611877397</v>
      </c>
      <c r="S281">
        <v>7.06817722320557</v>
      </c>
      <c r="T281">
        <v>3.7138593196868901</v>
      </c>
      <c r="U281">
        <v>3.3608436584472701</v>
      </c>
      <c r="V281">
        <v>4.5045113563537598</v>
      </c>
      <c r="W281">
        <v>3.7602851390838601</v>
      </c>
      <c r="X281">
        <v>3.6484797000885001</v>
      </c>
      <c r="Y281">
        <v>4.8238091468811</v>
      </c>
      <c r="Z281">
        <v>4.8258748054504403</v>
      </c>
      <c r="AA281">
        <v>4.1985926628112802</v>
      </c>
      <c r="AB281">
        <v>4.1720137596130398</v>
      </c>
      <c r="AC281">
        <v>3.2560169696807901</v>
      </c>
      <c r="AD281">
        <v>3.5962269306182901</v>
      </c>
      <c r="AE281">
        <v>4.47261762619019</v>
      </c>
      <c r="AF281">
        <v>5.1214942932128897</v>
      </c>
      <c r="AG281">
        <v>5.0192761421203604</v>
      </c>
      <c r="AH281">
        <v>3.2606303691864</v>
      </c>
      <c r="AI281">
        <v>4.2076678276062003</v>
      </c>
      <c r="AJ281">
        <v>5.4997181892395002</v>
      </c>
      <c r="AK281">
        <v>3.5482861995696999</v>
      </c>
      <c r="AL281">
        <v>4.7483472824096697</v>
      </c>
      <c r="AM281">
        <v>4.6309170722961399</v>
      </c>
      <c r="AN281">
        <v>3.63039350509644</v>
      </c>
      <c r="AO281">
        <v>3.9312877655029301</v>
      </c>
      <c r="AP281">
        <v>3.26797723770142</v>
      </c>
      <c r="AQ281">
        <v>2.5050423145294198</v>
      </c>
      <c r="AR281">
        <v>3.5499670505523699</v>
      </c>
      <c r="AS281">
        <v>5.9647016525268599</v>
      </c>
      <c r="AT281">
        <v>3.4385666847228999</v>
      </c>
      <c r="AU281">
        <v>2.7864773273468</v>
      </c>
      <c r="AV281">
        <v>3.4298849105835001</v>
      </c>
      <c r="AW281">
        <v>5.6763939857482901</v>
      </c>
      <c r="AX281">
        <v>4.3022260665893599</v>
      </c>
      <c r="AY281">
        <v>4.5342307090759304</v>
      </c>
      <c r="AZ281">
        <v>4.1904158592224103</v>
      </c>
      <c r="BA281">
        <v>3.4889106750488299</v>
      </c>
      <c r="BB281">
        <v>3.5899617671966602</v>
      </c>
      <c r="BC281">
        <v>4.2581901550293004</v>
      </c>
      <c r="BD281">
        <v>4.1704220771789604</v>
      </c>
      <c r="BE281">
        <v>4.2660675048828098</v>
      </c>
      <c r="BF281">
        <v>3.7398715019226101</v>
      </c>
      <c r="BG281">
        <v>3.2362926006317099</v>
      </c>
      <c r="BH281">
        <v>3.19833564758301</v>
      </c>
      <c r="BI281">
        <v>3.67628717422485</v>
      </c>
      <c r="BJ281">
        <v>3.88476610183716</v>
      </c>
      <c r="BK281">
        <v>3.8684284687042201</v>
      </c>
      <c r="BL281">
        <v>5.1741518974304199</v>
      </c>
      <c r="BM281">
        <v>4.6863327026367196</v>
      </c>
      <c r="BN281">
        <v>4.45929002761841</v>
      </c>
      <c r="BO281">
        <v>3.65536689758301</v>
      </c>
      <c r="BP281">
        <v>3.24533343315125</v>
      </c>
      <c r="BQ281">
        <v>3.4808971881866499</v>
      </c>
      <c r="BR281">
        <v>3.30877780914307</v>
      </c>
      <c r="BS281">
        <v>3.5562062263488801</v>
      </c>
      <c r="BT281">
        <v>4.7402105331420898</v>
      </c>
      <c r="BU281">
        <v>4.3586335182189897</v>
      </c>
      <c r="BV281">
        <v>4.7700519561767596</v>
      </c>
      <c r="BW281">
        <v>3.6939857006072998</v>
      </c>
      <c r="BX281">
        <v>3.1505436897277801</v>
      </c>
      <c r="BY281">
        <v>5.3457155227661097</v>
      </c>
      <c r="BZ281">
        <v>3.9912462234497101</v>
      </c>
      <c r="CA281">
        <v>3.3839297294616699</v>
      </c>
      <c r="CB281">
        <v>3.8507630825042698</v>
      </c>
      <c r="CC281">
        <v>5.2758374214172399</v>
      </c>
      <c r="CD281">
        <v>4.4714694023132298</v>
      </c>
      <c r="CE281">
        <v>4.2995243072509801</v>
      </c>
      <c r="CF281">
        <v>3.9677186012268102</v>
      </c>
      <c r="CG281">
        <v>4.3899035453796396</v>
      </c>
      <c r="CH281">
        <v>3.3929469585418701</v>
      </c>
      <c r="CI281">
        <v>3.1697356700897199</v>
      </c>
      <c r="CJ281">
        <v>3.9414019584655802</v>
      </c>
      <c r="CK281">
        <v>4.7491822242736799</v>
      </c>
      <c r="CL281">
        <v>4.1624598503112802</v>
      </c>
      <c r="CM281">
        <v>4.5797257423400897</v>
      </c>
      <c r="CN281">
        <v>4.8848128318786603</v>
      </c>
      <c r="CO281">
        <v>5.4905219078064</v>
      </c>
      <c r="CP281">
        <v>7.0095500946044904</v>
      </c>
      <c r="CQ281">
        <v>3.9020578861236599</v>
      </c>
      <c r="CR281">
        <v>3.4418997764587398</v>
      </c>
      <c r="CS281">
        <v>4.1564068794250497</v>
      </c>
      <c r="CT281">
        <v>3.7455782890319802</v>
      </c>
      <c r="CU281">
        <v>3.60489106178284</v>
      </c>
      <c r="CV281">
        <v>4.9987936019897496</v>
      </c>
      <c r="CW281">
        <v>4.70400094985962</v>
      </c>
      <c r="CX281">
        <v>4.5245671272277797</v>
      </c>
      <c r="CY281">
        <v>4.3588390350341797</v>
      </c>
      <c r="CZ281">
        <v>3.1393284797668501</v>
      </c>
      <c r="DA281">
        <v>3.4113132953643799</v>
      </c>
      <c r="DB281">
        <v>4.5690894126892099</v>
      </c>
      <c r="DC281">
        <v>5.7893748283386204</v>
      </c>
      <c r="DD281">
        <v>5.1751756668090803</v>
      </c>
      <c r="DE281">
        <v>3.41863346099854</v>
      </c>
      <c r="DF281">
        <v>4.3459587097168004</v>
      </c>
      <c r="DG281">
        <v>5.14540719985962</v>
      </c>
      <c r="DH281">
        <v>3.9160573482513401</v>
      </c>
      <c r="DI281">
        <v>4.8184523582458496</v>
      </c>
      <c r="DJ281">
        <v>4.7546057701110804</v>
      </c>
      <c r="DK281">
        <v>4.0103778839111301</v>
      </c>
      <c r="DL281">
        <v>3.8406643867492698</v>
      </c>
      <c r="DM281">
        <v>3.3555150032043501</v>
      </c>
      <c r="DN281">
        <v>2.58822798728943</v>
      </c>
      <c r="DO281">
        <v>3.6218173503875701</v>
      </c>
      <c r="DP281">
        <v>5.7378072738647496</v>
      </c>
      <c r="DQ281">
        <v>3.3367335796356201</v>
      </c>
      <c r="DR281">
        <v>2.6405808925628702</v>
      </c>
      <c r="DS281">
        <v>3.57036352157593</v>
      </c>
      <c r="DT281">
        <v>5.9555039405822798</v>
      </c>
      <c r="DU281">
        <v>4.2890973091125497</v>
      </c>
      <c r="DV281">
        <v>4.54929399490356</v>
      </c>
      <c r="DW281">
        <v>4.0542626380920401</v>
      </c>
      <c r="DX281">
        <v>3.5275616645813002</v>
      </c>
      <c r="DY281">
        <v>3.9041883945465101</v>
      </c>
      <c r="DZ281">
        <v>4.2752928733825701</v>
      </c>
      <c r="EA281">
        <v>4.0452837944030797</v>
      </c>
      <c r="EB281">
        <v>4.9739198684692401</v>
      </c>
      <c r="EC281">
        <v>3.6525967121124299</v>
      </c>
      <c r="ED281">
        <v>3.3787536621093799</v>
      </c>
      <c r="EE281">
        <v>2.9665181636810298</v>
      </c>
      <c r="EF281">
        <v>3.6405088901519802</v>
      </c>
      <c r="EG281">
        <v>3.7334444522857702</v>
      </c>
      <c r="EH281">
        <v>3.5474469661712602</v>
      </c>
      <c r="EI281">
        <v>4.6980037689209002</v>
      </c>
      <c r="EJ281">
        <v>4.92374467849731</v>
      </c>
      <c r="EK281">
        <v>4.1890411376953098</v>
      </c>
      <c r="EL281">
        <v>3.4837718009948699</v>
      </c>
      <c r="EM281">
        <v>3.3242876529693599</v>
      </c>
      <c r="EN281">
        <v>3.7263982295989999</v>
      </c>
      <c r="EO281">
        <v>3.2796900272369398</v>
      </c>
      <c r="EP281">
        <v>3.3800644874572798</v>
      </c>
      <c r="EQ281">
        <v>5.5221676826477104</v>
      </c>
      <c r="ER281">
        <v>4.4229216575622603</v>
      </c>
      <c r="ES281">
        <v>4.9021477699279803</v>
      </c>
      <c r="ET281">
        <v>3.6951274871826199</v>
      </c>
      <c r="EU281">
        <v>3.4263210296630899</v>
      </c>
    </row>
    <row r="282" spans="1:151" ht="15.5" x14ac:dyDescent="0.35">
      <c r="A282" s="2">
        <v>972481</v>
      </c>
      <c r="B282">
        <v>4.8610730171203604</v>
      </c>
      <c r="C282">
        <v>3.7111456394195601</v>
      </c>
      <c r="D282">
        <v>3.2508606910705602</v>
      </c>
      <c r="E282">
        <v>3.9824733734130899</v>
      </c>
      <c r="F282">
        <v>5.0390243530273402</v>
      </c>
      <c r="G282">
        <v>4.68849849700928</v>
      </c>
      <c r="H282">
        <v>3.6689467430114702</v>
      </c>
      <c r="I282">
        <v>3.5720770359039302</v>
      </c>
      <c r="J282">
        <v>3.6820213794708301</v>
      </c>
      <c r="K282">
        <v>3.3744592666625999</v>
      </c>
      <c r="L282">
        <v>3.3130221366882302</v>
      </c>
      <c r="M282">
        <v>3.8661429882049601</v>
      </c>
      <c r="N282">
        <v>4.4541654586792001</v>
      </c>
      <c r="O282">
        <v>3.77209424972534</v>
      </c>
      <c r="P282">
        <v>4.5554513931274396</v>
      </c>
      <c r="Q282">
        <v>4.8344855308532697</v>
      </c>
      <c r="R282">
        <v>5.1489391326904297</v>
      </c>
      <c r="S282">
        <v>6.2764134407043501</v>
      </c>
      <c r="T282">
        <v>3.9702389240264901</v>
      </c>
      <c r="U282">
        <v>3.4367523193359402</v>
      </c>
      <c r="V282">
        <v>3.8839449882507302</v>
      </c>
      <c r="W282">
        <v>3.35112500190735</v>
      </c>
      <c r="X282">
        <v>3.9074015617370601</v>
      </c>
      <c r="Y282">
        <v>4.3032917976379403</v>
      </c>
      <c r="Z282">
        <v>4.5958738327026403</v>
      </c>
      <c r="AA282">
        <v>4.8840055465698198</v>
      </c>
      <c r="AB282">
        <v>3.8303368091583301</v>
      </c>
      <c r="AC282">
        <v>3.5127577781677202</v>
      </c>
      <c r="AD282">
        <v>3.5535111427307098</v>
      </c>
      <c r="AE282">
        <v>4.4538903236389196</v>
      </c>
      <c r="AF282">
        <v>5.3411970138549796</v>
      </c>
      <c r="AG282">
        <v>5.3997721672058097</v>
      </c>
      <c r="AH282">
        <v>3.6086068153381299</v>
      </c>
      <c r="AI282">
        <v>4.6193122863769496</v>
      </c>
      <c r="AJ282">
        <v>4.9220290184020996</v>
      </c>
      <c r="AK282">
        <v>4.2206134796142596</v>
      </c>
      <c r="AL282">
        <v>4.0078034400939897</v>
      </c>
      <c r="AM282">
        <v>4.4137339591979998</v>
      </c>
      <c r="AN282">
        <v>4.0536036491393999</v>
      </c>
      <c r="AO282">
        <v>3.7242774963378902</v>
      </c>
      <c r="AP282">
        <v>3.4006538391113299</v>
      </c>
      <c r="AQ282">
        <v>2.4948396682739298</v>
      </c>
      <c r="AR282">
        <v>3.5697836875915501</v>
      </c>
      <c r="AS282">
        <v>5.3262906074523899</v>
      </c>
      <c r="AT282">
        <v>3.3694047927856401</v>
      </c>
      <c r="AU282">
        <v>2.6861648559570299</v>
      </c>
      <c r="AV282">
        <v>3.53356981277466</v>
      </c>
      <c r="AW282">
        <v>5.1872229576110804</v>
      </c>
      <c r="AX282">
        <v>4.33310842514038</v>
      </c>
      <c r="AY282">
        <v>4.5405607223510698</v>
      </c>
      <c r="AZ282">
        <v>4.0454592704773003</v>
      </c>
      <c r="BA282">
        <v>3.3951988220214799</v>
      </c>
      <c r="BB282">
        <v>3.4226224422454798</v>
      </c>
      <c r="BC282">
        <v>4.1710085868835503</v>
      </c>
      <c r="BD282">
        <v>3.6808633804321298</v>
      </c>
      <c r="BE282">
        <v>5.0378475189209002</v>
      </c>
      <c r="BF282">
        <v>3.3352916240692099</v>
      </c>
      <c r="BG282">
        <v>3.3371930122375502</v>
      </c>
      <c r="BH282">
        <v>3.0820519924163801</v>
      </c>
      <c r="BI282">
        <v>3.6165637969970699</v>
      </c>
      <c r="BJ282">
        <v>3.7667772769928001</v>
      </c>
      <c r="BK282">
        <v>3.4010863304138201</v>
      </c>
      <c r="BL282">
        <v>4.04367923736572</v>
      </c>
      <c r="BM282">
        <v>4.1371598243713397</v>
      </c>
      <c r="BN282">
        <v>3.8326342105865501</v>
      </c>
      <c r="BO282">
        <v>3.5957126617431601</v>
      </c>
      <c r="BP282">
        <v>3.0213572978973402</v>
      </c>
      <c r="BQ282">
        <v>3.6395959854125999</v>
      </c>
      <c r="BR282">
        <v>3.2511684894561799</v>
      </c>
      <c r="BS282">
        <v>3.3924970626831099</v>
      </c>
      <c r="BT282">
        <v>5.3596515655517596</v>
      </c>
      <c r="BU282">
        <v>4.13773488998413</v>
      </c>
      <c r="BV282">
        <v>3.98852491378784</v>
      </c>
      <c r="BW282">
        <v>3.7384288311004599</v>
      </c>
      <c r="BX282">
        <v>3.4960417747497599</v>
      </c>
      <c r="BY282">
        <v>4.6101350784301802</v>
      </c>
      <c r="BZ282">
        <v>3.9442179203033398</v>
      </c>
      <c r="CA282">
        <v>3.4697418212890598</v>
      </c>
      <c r="CB282">
        <v>3.8543918132782</v>
      </c>
      <c r="CC282">
        <v>4.9820127487182599</v>
      </c>
      <c r="CD282">
        <v>4.2880616188049299</v>
      </c>
      <c r="CE282">
        <v>3.6358084678649898</v>
      </c>
      <c r="CF282">
        <v>3.7651560306549099</v>
      </c>
      <c r="CG282">
        <v>4.0800671577453604</v>
      </c>
      <c r="CH282">
        <v>3.3098807334899898</v>
      </c>
      <c r="CI282">
        <v>3.5089261531829798</v>
      </c>
      <c r="CJ282">
        <v>3.89385914802551</v>
      </c>
      <c r="CK282">
        <v>4.66949367523193</v>
      </c>
      <c r="CL282">
        <v>3.96992111206055</v>
      </c>
      <c r="CM282">
        <v>4.4399318695068404</v>
      </c>
      <c r="CN282">
        <v>4.5668096542358398</v>
      </c>
      <c r="CO282">
        <v>5.4146270751953098</v>
      </c>
      <c r="CP282">
        <v>6.2717084884643599</v>
      </c>
      <c r="CQ282">
        <v>3.8501360416412398</v>
      </c>
      <c r="CR282">
        <v>3.4020955562591602</v>
      </c>
      <c r="CS282">
        <v>4.2088909149169904</v>
      </c>
      <c r="CT282">
        <v>3.4923429489135698</v>
      </c>
      <c r="CU282">
        <v>3.6171123981475799</v>
      </c>
      <c r="CV282">
        <v>4.4864745140075701</v>
      </c>
      <c r="CW282">
        <v>5.0654449462890598</v>
      </c>
      <c r="CX282">
        <v>4.6381859779357901</v>
      </c>
      <c r="CY282">
        <v>4.17640924453735</v>
      </c>
      <c r="CZ282">
        <v>3.4190382957458501</v>
      </c>
      <c r="DA282">
        <v>3.7490713596343999</v>
      </c>
      <c r="DB282">
        <v>4.4615983963012704</v>
      </c>
      <c r="DC282">
        <v>5.4447722434997603</v>
      </c>
      <c r="DD282">
        <v>5.3101820945739799</v>
      </c>
      <c r="DE282">
        <v>3.5481982231140101</v>
      </c>
      <c r="DF282">
        <v>4.4541463851928702</v>
      </c>
      <c r="DG282">
        <v>4.6068778038024902</v>
      </c>
      <c r="DH282">
        <v>4.4051375389099103</v>
      </c>
      <c r="DI282">
        <v>3.9726693630218501</v>
      </c>
      <c r="DJ282">
        <v>4.5809893608093297</v>
      </c>
      <c r="DK282">
        <v>4.1698131561279297</v>
      </c>
      <c r="DL282">
        <v>3.9137165546417201</v>
      </c>
      <c r="DM282">
        <v>3.6078617572784402</v>
      </c>
      <c r="DN282">
        <v>2.5288231372833301</v>
      </c>
      <c r="DO282">
        <v>4.0829596519470197</v>
      </c>
      <c r="DP282">
        <v>4.48427057266235</v>
      </c>
      <c r="DQ282">
        <v>3.2695233821868901</v>
      </c>
      <c r="DR282">
        <v>2.80643510818481</v>
      </c>
      <c r="DS282">
        <v>3.7953422069549601</v>
      </c>
      <c r="DT282">
        <v>4.76722955703735</v>
      </c>
      <c r="DU282">
        <v>4.3960528373718297</v>
      </c>
      <c r="DV282">
        <v>4.5386385917663601</v>
      </c>
      <c r="DW282">
        <v>3.60690498352051</v>
      </c>
      <c r="DX282">
        <v>3.6196885108947798</v>
      </c>
      <c r="DY282">
        <v>3.6521074771881099</v>
      </c>
      <c r="DZ282">
        <v>4.3590779304504403</v>
      </c>
      <c r="EA282">
        <v>3.7594769001007098</v>
      </c>
      <c r="EB282">
        <v>5.2855076789856001</v>
      </c>
      <c r="EC282">
        <v>3.4799449443817099</v>
      </c>
      <c r="ED282">
        <v>3.4831182956695601</v>
      </c>
      <c r="EE282">
        <v>3.1158618927002002</v>
      </c>
      <c r="EF282">
        <v>3.7156932353973402</v>
      </c>
      <c r="EG282">
        <v>3.6949777603149401</v>
      </c>
      <c r="EH282">
        <v>3.4759392738342298</v>
      </c>
      <c r="EI282">
        <v>4.1667213439941397</v>
      </c>
      <c r="EJ282">
        <v>4.35630130767822</v>
      </c>
      <c r="EK282">
        <v>4.0909047126770002</v>
      </c>
      <c r="EL282">
        <v>3.35491967201233</v>
      </c>
      <c r="EM282">
        <v>3.0553321838378902</v>
      </c>
      <c r="EN282">
        <v>3.40456318855286</v>
      </c>
      <c r="EO282">
        <v>3.4885556697845499</v>
      </c>
      <c r="EP282">
        <v>3.5644936561584499</v>
      </c>
      <c r="EQ282">
        <v>5.2887673377990696</v>
      </c>
      <c r="ER282">
        <v>4.3177638053893999</v>
      </c>
      <c r="ES282">
        <v>4.4234542846679696</v>
      </c>
      <c r="ET282">
        <v>3.7538728713989298</v>
      </c>
      <c r="EU282">
        <v>3.6235077381134002</v>
      </c>
    </row>
    <row r="283" spans="1:151" ht="15.5" x14ac:dyDescent="0.35">
      <c r="A283" s="2">
        <v>973338</v>
      </c>
      <c r="B283">
        <v>4.3203887939453098</v>
      </c>
      <c r="C283">
        <v>3.3356459140777601</v>
      </c>
      <c r="D283">
        <v>3.2399275302886998</v>
      </c>
      <c r="E283">
        <v>3.2813758850097701</v>
      </c>
      <c r="F283">
        <v>4.5854864120483398</v>
      </c>
      <c r="G283">
        <v>4.3228788375854501</v>
      </c>
      <c r="H283">
        <v>3.7242770195007302</v>
      </c>
      <c r="I283">
        <v>3.9121732711792001</v>
      </c>
      <c r="J283">
        <v>4.6570153236389196</v>
      </c>
      <c r="K283">
        <v>3.3178007602691699</v>
      </c>
      <c r="L283">
        <v>3.2718851566314702</v>
      </c>
      <c r="M283">
        <v>3.6844904422760001</v>
      </c>
      <c r="N283">
        <v>3.63239717483521</v>
      </c>
      <c r="O283">
        <v>3.3768224716186501</v>
      </c>
      <c r="P283">
        <v>4.1321325302123997</v>
      </c>
      <c r="Q283">
        <v>4.2143750190734899</v>
      </c>
      <c r="R283">
        <v>5.0551862716674796</v>
      </c>
      <c r="S283">
        <v>5.96742868423462</v>
      </c>
      <c r="T283">
        <v>3.6395187377929701</v>
      </c>
      <c r="U283">
        <v>3.2633004188537602</v>
      </c>
      <c r="V283">
        <v>3.6930458545684801</v>
      </c>
      <c r="W283">
        <v>3.41311407089233</v>
      </c>
      <c r="X283">
        <v>3.5832829475402801</v>
      </c>
      <c r="Y283">
        <v>4.1283612251281703</v>
      </c>
      <c r="Z283">
        <v>4.5052838325500497</v>
      </c>
      <c r="AA283">
        <v>4.1815266609191903</v>
      </c>
      <c r="AB283">
        <v>3.74682521820068</v>
      </c>
      <c r="AC283">
        <v>2.7452375888824498</v>
      </c>
      <c r="AD283">
        <v>3.2346651554107702</v>
      </c>
      <c r="AE283">
        <v>4.5004768371581996</v>
      </c>
      <c r="AF283">
        <v>4.4930086135864302</v>
      </c>
      <c r="AG283">
        <v>4.5260772705078098</v>
      </c>
      <c r="AH283">
        <v>3.2817139625549299</v>
      </c>
      <c r="AI283">
        <v>3.7657933235168501</v>
      </c>
      <c r="AJ283">
        <v>4.3729510307312003</v>
      </c>
      <c r="AK283">
        <v>3.8002121448516801</v>
      </c>
      <c r="AL283">
        <v>3.9154679775238002</v>
      </c>
      <c r="AM283">
        <v>4.15071725845337</v>
      </c>
      <c r="AN283">
        <v>3.24206447601318</v>
      </c>
      <c r="AO283">
        <v>3.4708783626556401</v>
      </c>
      <c r="AP283">
        <v>3.2815032005310099</v>
      </c>
      <c r="AQ283">
        <v>2.4558148384094198</v>
      </c>
      <c r="AR283">
        <v>3.19716119766235</v>
      </c>
      <c r="AS283">
        <v>5.2140874862670898</v>
      </c>
      <c r="AT283">
        <v>3.2377851009368901</v>
      </c>
      <c r="AU283">
        <v>2.5151104927063002</v>
      </c>
      <c r="AV283">
        <v>3.3488032817840598</v>
      </c>
      <c r="AW283">
        <v>4.9920368194580096</v>
      </c>
      <c r="AX283">
        <v>4.0011920928955096</v>
      </c>
      <c r="AY283">
        <v>4.2336516380310103</v>
      </c>
      <c r="AZ283">
        <v>3.81273365020752</v>
      </c>
      <c r="BA283">
        <v>3.13046097755432</v>
      </c>
      <c r="BB283">
        <v>3.2294223308563201</v>
      </c>
      <c r="BC283">
        <v>3.9064955711364702</v>
      </c>
      <c r="BD283">
        <v>3.7786817550659202</v>
      </c>
      <c r="BE283">
        <v>4.6082925796508798</v>
      </c>
      <c r="BF283">
        <v>3.5309603214263898</v>
      </c>
      <c r="BG283">
        <v>3.1027514934539799</v>
      </c>
      <c r="BH283">
        <v>3.1295094490051301</v>
      </c>
      <c r="BI283">
        <v>3.2160000801086399</v>
      </c>
      <c r="BJ283">
        <v>3.8442692756652801</v>
      </c>
      <c r="BK283">
        <v>3.3829483985900901</v>
      </c>
      <c r="BL283">
        <v>3.6325261592864999</v>
      </c>
      <c r="BM283">
        <v>4.06573438644409</v>
      </c>
      <c r="BN283">
        <v>3.7860944271087602</v>
      </c>
      <c r="BO283">
        <v>3.4068255424499498</v>
      </c>
      <c r="BP283">
        <v>3.4251077175140399</v>
      </c>
      <c r="BQ283">
        <v>3.1795012950897199</v>
      </c>
      <c r="BR283">
        <v>3.2283456325531001</v>
      </c>
      <c r="BS283">
        <v>3.2319295406341602</v>
      </c>
      <c r="BT283">
        <v>4.3037614822387704</v>
      </c>
      <c r="BU283">
        <v>4.4807572364807102</v>
      </c>
      <c r="BV283">
        <v>3.70453929901123</v>
      </c>
      <c r="BW283">
        <v>3.5802540779113801</v>
      </c>
      <c r="BX283">
        <v>3.22101879119873</v>
      </c>
      <c r="BY283">
        <v>4.4639544486999503</v>
      </c>
      <c r="BZ283">
        <v>3.3128187656402601</v>
      </c>
      <c r="CA283">
        <v>3.3430883884429901</v>
      </c>
      <c r="CB283">
        <v>3.3391075134277299</v>
      </c>
      <c r="CC283">
        <v>4.47277784347534</v>
      </c>
      <c r="CD283">
        <v>4.4295210838317898</v>
      </c>
      <c r="CE283">
        <v>4.1704192161560103</v>
      </c>
      <c r="CF283">
        <v>4.0028395652770996</v>
      </c>
      <c r="CG283">
        <v>4.4301452636718803</v>
      </c>
      <c r="CH283">
        <v>3.4040760993957502</v>
      </c>
      <c r="CI283">
        <v>3.4636478424072301</v>
      </c>
      <c r="CJ283">
        <v>3.8379373550414999</v>
      </c>
      <c r="CK283">
        <v>4.43758201599121</v>
      </c>
      <c r="CL283">
        <v>3.88749027252197</v>
      </c>
      <c r="CM283">
        <v>4.36441898345947</v>
      </c>
      <c r="CN283">
        <v>4.3834686279296902</v>
      </c>
      <c r="CO283">
        <v>5.2879958152770996</v>
      </c>
      <c r="CP283">
        <v>5.9340872764587402</v>
      </c>
      <c r="CQ283">
        <v>3.7033009529113801</v>
      </c>
      <c r="CR283">
        <v>3.4512643814086901</v>
      </c>
      <c r="CS283">
        <v>3.8143472671508798</v>
      </c>
      <c r="CT283">
        <v>3.5716471672058101</v>
      </c>
      <c r="CU283">
        <v>3.4994037151336701</v>
      </c>
      <c r="CV283">
        <v>4.3077774047851598</v>
      </c>
      <c r="CW283">
        <v>4.7676353454589799</v>
      </c>
      <c r="CX283">
        <v>4.1274595260620099</v>
      </c>
      <c r="CY283">
        <v>3.7593042850494398</v>
      </c>
      <c r="CZ283">
        <v>2.9132637977600102</v>
      </c>
      <c r="DA283">
        <v>3.35140037536621</v>
      </c>
      <c r="DB283">
        <v>4.5245995521545401</v>
      </c>
      <c r="DC283">
        <v>4.6409821510314897</v>
      </c>
      <c r="DD283">
        <v>4.6200046539306596</v>
      </c>
      <c r="DE283">
        <v>3.2806861400604301</v>
      </c>
      <c r="DF283">
        <v>4.0304365158081099</v>
      </c>
      <c r="DG283">
        <v>4.4871702194213903</v>
      </c>
      <c r="DH283">
        <v>3.7949635982513401</v>
      </c>
      <c r="DI283">
        <v>4.2171120643615696</v>
      </c>
      <c r="DJ283">
        <v>4.4074163436889702</v>
      </c>
      <c r="DK283">
        <v>4.2101354598998997</v>
      </c>
      <c r="DL283">
        <v>3.9547910690307599</v>
      </c>
      <c r="DM283">
        <v>3.4160690307617201</v>
      </c>
      <c r="DN283">
        <v>2.4219887256622301</v>
      </c>
      <c r="DO283">
        <v>4.0946612358093297</v>
      </c>
      <c r="DP283">
        <v>4.7359962463378897</v>
      </c>
      <c r="DQ283">
        <v>3.4355330467224099</v>
      </c>
      <c r="DR283">
        <v>2.5031580924987802</v>
      </c>
      <c r="DS283">
        <v>3.5008707046508798</v>
      </c>
      <c r="DT283">
        <v>5.3667869567871103</v>
      </c>
      <c r="DU283">
        <v>4.4221901893615696</v>
      </c>
      <c r="DV283">
        <v>4.3014264106750497</v>
      </c>
      <c r="DW283">
        <v>3.74060153961182</v>
      </c>
      <c r="DX283">
        <v>3.3735227584838898</v>
      </c>
      <c r="DY283">
        <v>3.4285588264465301</v>
      </c>
      <c r="DZ283">
        <v>3.98774361610413</v>
      </c>
      <c r="EA283">
        <v>4.1851167678832999</v>
      </c>
      <c r="EB283">
        <v>5.1869249343872097</v>
      </c>
      <c r="EC283">
        <v>3.7393383979797399</v>
      </c>
      <c r="ED283">
        <v>3.2160530090332</v>
      </c>
      <c r="EE283">
        <v>3.0305016040802002</v>
      </c>
      <c r="EF283">
        <v>3.3111131191253702</v>
      </c>
      <c r="EG283">
        <v>3.8092491626739502</v>
      </c>
      <c r="EH283">
        <v>3.5502629280090301</v>
      </c>
      <c r="EI283">
        <v>4.3031682968139702</v>
      </c>
      <c r="EJ283">
        <v>3.8244099617004399</v>
      </c>
      <c r="EK283">
        <v>3.7060985565185498</v>
      </c>
      <c r="EL283">
        <v>3.5869119167327899</v>
      </c>
      <c r="EM283">
        <v>3.3309276103973402</v>
      </c>
      <c r="EN283">
        <v>3.2635624408721902</v>
      </c>
      <c r="EO283">
        <v>3.32941794395447</v>
      </c>
      <c r="EP283">
        <v>3.2745623588561998</v>
      </c>
      <c r="EQ283">
        <v>4.5327816009521502</v>
      </c>
      <c r="ER283">
        <v>4.5479488372802699</v>
      </c>
      <c r="ES283">
        <v>4.1502041816711399</v>
      </c>
      <c r="ET283">
        <v>3.7558107376098602</v>
      </c>
      <c r="EU283">
        <v>3.19878125190735</v>
      </c>
    </row>
    <row r="284" spans="1:151" ht="15.5" x14ac:dyDescent="0.35">
      <c r="A284" s="2">
        <v>974562</v>
      </c>
      <c r="B284">
        <v>4.6882786750793501</v>
      </c>
      <c r="C284">
        <v>3.35166358947754</v>
      </c>
      <c r="D284">
        <v>3.0150742530822798</v>
      </c>
      <c r="E284">
        <v>3.64014863967896</v>
      </c>
      <c r="F284">
        <v>4.9894604682922399</v>
      </c>
      <c r="G284">
        <v>4.5068283081054696</v>
      </c>
      <c r="H284">
        <v>4.3385262489318901</v>
      </c>
      <c r="I284">
        <v>3.8969922065734899</v>
      </c>
      <c r="J284">
        <v>3.6753985881805402</v>
      </c>
      <c r="K284">
        <v>3.1808133125305198</v>
      </c>
      <c r="L284">
        <v>2.8260157108306898</v>
      </c>
      <c r="M284">
        <v>3.92243528366089</v>
      </c>
      <c r="N284">
        <v>4.0114836692810103</v>
      </c>
      <c r="O284">
        <v>3.6108772754669198</v>
      </c>
      <c r="P284">
        <v>3.8702268600463898</v>
      </c>
      <c r="Q284">
        <v>4.2379922866821298</v>
      </c>
      <c r="R284">
        <v>5.3384089469909703</v>
      </c>
      <c r="S284">
        <v>6.4348001480102504</v>
      </c>
      <c r="T284">
        <v>3.3039641380310099</v>
      </c>
      <c r="U284">
        <v>2.7141888141632098</v>
      </c>
      <c r="V284">
        <v>4.1431798934936497</v>
      </c>
      <c r="W284">
        <v>3.4439880847930899</v>
      </c>
      <c r="X284">
        <v>3.5777513980865501</v>
      </c>
      <c r="Y284">
        <v>4.3488497734069798</v>
      </c>
      <c r="Z284">
        <v>4.19427394866943</v>
      </c>
      <c r="AA284">
        <v>4.0038485527038601</v>
      </c>
      <c r="AB284">
        <v>3.5850954055786102</v>
      </c>
      <c r="AC284">
        <v>2.83992719650269</v>
      </c>
      <c r="AD284">
        <v>3.31933498382568</v>
      </c>
      <c r="AE284">
        <v>4.19030857086182</v>
      </c>
      <c r="AF284">
        <v>4.5662035942077601</v>
      </c>
      <c r="AG284">
        <v>4.9120025634765598</v>
      </c>
      <c r="AH284">
        <v>3.66932249069214</v>
      </c>
      <c r="AI284">
        <v>4.3226208686828604</v>
      </c>
      <c r="AJ284">
        <v>5.41408014297485</v>
      </c>
      <c r="AK284">
        <v>3.6664047241210902</v>
      </c>
      <c r="AL284">
        <v>4.3601408004760698</v>
      </c>
      <c r="AM284">
        <v>4.6007962226867702</v>
      </c>
      <c r="AN284">
        <v>3.5444297790527299</v>
      </c>
      <c r="AO284">
        <v>3.6204676628112802</v>
      </c>
      <c r="AP284">
        <v>3.2102434635162398</v>
      </c>
      <c r="AQ284">
        <v>2.5585784912109402</v>
      </c>
      <c r="AR284">
        <v>3.0435149669647199</v>
      </c>
      <c r="AS284">
        <v>5.4445958137512198</v>
      </c>
      <c r="AT284">
        <v>3.34073805809021</v>
      </c>
      <c r="AU284">
        <v>2.5628538131713898</v>
      </c>
      <c r="AV284">
        <v>3.2289159297943102</v>
      </c>
      <c r="AW284">
        <v>5.1119456291198704</v>
      </c>
      <c r="AX284">
        <v>4.4489912986755398</v>
      </c>
      <c r="AY284">
        <v>4.4036965370178196</v>
      </c>
      <c r="AZ284">
        <v>4.57932424545288</v>
      </c>
      <c r="BA284">
        <v>3.3357677459716801</v>
      </c>
      <c r="BB284">
        <v>3.3229398727417001</v>
      </c>
      <c r="BC284">
        <v>3.81094574928284</v>
      </c>
      <c r="BD284">
        <v>3.59466528892517</v>
      </c>
      <c r="BE284">
        <v>3.7860851287841801</v>
      </c>
      <c r="BF284">
        <v>3.24869632720947</v>
      </c>
      <c r="BG284">
        <v>3.0946469306945801</v>
      </c>
      <c r="BH284">
        <v>2.7560040950775102</v>
      </c>
      <c r="BI284">
        <v>3.6864874362945601</v>
      </c>
      <c r="BJ284">
        <v>3.5588030815124498</v>
      </c>
      <c r="BK284">
        <v>3.58266973495483</v>
      </c>
      <c r="BL284">
        <v>4.0768351554870597</v>
      </c>
      <c r="BM284">
        <v>4.2207679748535201</v>
      </c>
      <c r="BN284">
        <v>3.9412860870361301</v>
      </c>
      <c r="BO284">
        <v>3.3604283332824698</v>
      </c>
      <c r="BP284">
        <v>3.46621465682983</v>
      </c>
      <c r="BQ284">
        <v>3.2591345310211199</v>
      </c>
      <c r="BR284">
        <v>3.3482205867767298</v>
      </c>
      <c r="BS284">
        <v>3.2812588214874299</v>
      </c>
      <c r="BT284">
        <v>4.85487937927246</v>
      </c>
      <c r="BU284">
        <v>4.1807518005371103</v>
      </c>
      <c r="BV284">
        <v>4.5167651176452601</v>
      </c>
      <c r="BW284">
        <v>3.5492396354675302</v>
      </c>
      <c r="BX284">
        <v>3.5304081439971902</v>
      </c>
      <c r="BY284">
        <v>4.7369570732116699</v>
      </c>
      <c r="BZ284">
        <v>3.0919771194457999</v>
      </c>
      <c r="CA284">
        <v>2.8854010105133101</v>
      </c>
      <c r="CB284">
        <v>3.8230051994323699</v>
      </c>
      <c r="CC284">
        <v>4.82635402679443</v>
      </c>
      <c r="CD284">
        <v>4.2444715499877903</v>
      </c>
      <c r="CE284">
        <v>3.84643483161926</v>
      </c>
      <c r="CF284">
        <v>3.77542948722839</v>
      </c>
      <c r="CG284">
        <v>4.2692890167236301</v>
      </c>
      <c r="CH284">
        <v>3.7138991355896001</v>
      </c>
      <c r="CI284">
        <v>2.8161878585815399</v>
      </c>
      <c r="CJ284">
        <v>4.2133984565734899</v>
      </c>
      <c r="CK284">
        <v>4.8167257308959996</v>
      </c>
      <c r="CL284">
        <v>4.0795030593872097</v>
      </c>
      <c r="CM284">
        <v>4.3183631896972701</v>
      </c>
      <c r="CN284">
        <v>4.2001066207885698</v>
      </c>
      <c r="CO284">
        <v>5.3116626739501998</v>
      </c>
      <c r="CP284">
        <v>6.5711221694946298</v>
      </c>
      <c r="CQ284">
        <v>3.5573186874389702</v>
      </c>
      <c r="CR284">
        <v>2.9667658805847199</v>
      </c>
      <c r="CS284">
        <v>4.2690157890319798</v>
      </c>
      <c r="CT284">
        <v>3.5140841007232702</v>
      </c>
      <c r="CU284">
        <v>3.4583668708801301</v>
      </c>
      <c r="CV284">
        <v>4.50685787200928</v>
      </c>
      <c r="CW284">
        <v>4.5469217300415004</v>
      </c>
      <c r="CX284">
        <v>4.0862927436828604</v>
      </c>
      <c r="CY284">
        <v>3.6930348873138401</v>
      </c>
      <c r="CZ284">
        <v>2.9105870723724401</v>
      </c>
      <c r="DA284">
        <v>3.4117999076843302</v>
      </c>
      <c r="DB284">
        <v>4.4870481491088903</v>
      </c>
      <c r="DC284">
        <v>4.6142539978027299</v>
      </c>
      <c r="DD284">
        <v>4.8326182365417498</v>
      </c>
      <c r="DE284">
        <v>3.6513874530792201</v>
      </c>
      <c r="DF284">
        <v>4.5221862792968803</v>
      </c>
      <c r="DG284">
        <v>5.4821901321411097</v>
      </c>
      <c r="DH284">
        <v>3.73105788230896</v>
      </c>
      <c r="DI284">
        <v>4.4051227569580096</v>
      </c>
      <c r="DJ284">
        <v>4.4075903892517099</v>
      </c>
      <c r="DK284">
        <v>4.2345905303955096</v>
      </c>
      <c r="DL284">
        <v>4.0805702209472701</v>
      </c>
      <c r="DM284">
        <v>3.4375033378601101</v>
      </c>
      <c r="DN284">
        <v>2.6465866565704301</v>
      </c>
      <c r="DO284">
        <v>2.7915699481964098</v>
      </c>
      <c r="DP284">
        <v>5.5796132087707502</v>
      </c>
      <c r="DQ284">
        <v>3.0523023605346702</v>
      </c>
      <c r="DR284">
        <v>2.5755250453949001</v>
      </c>
      <c r="DS284">
        <v>3.2930209636688201</v>
      </c>
      <c r="DT284">
        <v>5.5441465377807599</v>
      </c>
      <c r="DU284">
        <v>4.3459615707397496</v>
      </c>
      <c r="DV284">
        <v>4.6273317337036097</v>
      </c>
      <c r="DW284">
        <v>4.2787837982177699</v>
      </c>
      <c r="DX284">
        <v>3.45980000495911</v>
      </c>
      <c r="DY284">
        <v>3.6510024070739702</v>
      </c>
      <c r="DZ284">
        <v>4.4356203079223597</v>
      </c>
      <c r="EA284">
        <v>3.6568768024444598</v>
      </c>
      <c r="EB284">
        <v>4.6297450065612802</v>
      </c>
      <c r="EC284">
        <v>3.1962153911590598</v>
      </c>
      <c r="ED284">
        <v>2.91711401939392</v>
      </c>
      <c r="EE284">
        <v>2.7717638015747101</v>
      </c>
      <c r="EF284">
        <v>3.57039451599121</v>
      </c>
      <c r="EG284">
        <v>3.78879714012146</v>
      </c>
      <c r="EH284">
        <v>3.5969595909118701</v>
      </c>
      <c r="EI284">
        <v>4.7318220138549796</v>
      </c>
      <c r="EJ284">
        <v>4.2507629394531303</v>
      </c>
      <c r="EK284">
        <v>3.8677382469177202</v>
      </c>
      <c r="EL284">
        <v>3.5866796970367401</v>
      </c>
      <c r="EM284">
        <v>3.31366062164307</v>
      </c>
      <c r="EN284">
        <v>3.2042715549468999</v>
      </c>
      <c r="EO284">
        <v>3.52104711532593</v>
      </c>
      <c r="EP284">
        <v>3.2113873958587602</v>
      </c>
      <c r="EQ284">
        <v>4.3922600746154803</v>
      </c>
      <c r="ER284">
        <v>4.4182825088501003</v>
      </c>
      <c r="ES284">
        <v>4.5780625343322798</v>
      </c>
      <c r="ET284">
        <v>3.79739189147949</v>
      </c>
      <c r="EU284">
        <v>3.5667653083801301</v>
      </c>
    </row>
    <row r="285" spans="1:151" ht="15.5" x14ac:dyDescent="0.35">
      <c r="A285" s="2">
        <v>974665</v>
      </c>
      <c r="B285">
        <v>5.1626739501953098</v>
      </c>
      <c r="C285">
        <v>3.80288887023926</v>
      </c>
      <c r="D285">
        <v>3.4752068519592298</v>
      </c>
      <c r="E285">
        <v>4.3263974189758301</v>
      </c>
      <c r="F285">
        <v>5.1374797821044904</v>
      </c>
      <c r="G285">
        <v>4.4801273345947301</v>
      </c>
      <c r="H285">
        <v>3.91189813613892</v>
      </c>
      <c r="I285">
        <v>4.0639395713806197</v>
      </c>
      <c r="J285">
        <v>4.2260494232177699</v>
      </c>
      <c r="K285">
        <v>3.14443778991699</v>
      </c>
      <c r="L285">
        <v>3.35774445533752</v>
      </c>
      <c r="M285">
        <v>4.32275438308716</v>
      </c>
      <c r="N285">
        <v>4.8506827354431197</v>
      </c>
      <c r="O285">
        <v>4.3145051002502397</v>
      </c>
      <c r="P285">
        <v>4.7482924461364799</v>
      </c>
      <c r="Q285">
        <v>4.9081916809081996</v>
      </c>
      <c r="R285">
        <v>6.1748523712158203</v>
      </c>
      <c r="S285">
        <v>7.0044617652893102</v>
      </c>
      <c r="T285">
        <v>4.0770807266235396</v>
      </c>
      <c r="U285">
        <v>3.7248461246490501</v>
      </c>
      <c r="V285">
        <v>4.3379101753234899</v>
      </c>
      <c r="W285">
        <v>3.5732901096343999</v>
      </c>
      <c r="X285">
        <v>3.6104984283447301</v>
      </c>
      <c r="Y285">
        <v>5.0271711349487296</v>
      </c>
      <c r="Z285">
        <v>5.1269001960754403</v>
      </c>
      <c r="AA285">
        <v>4.5343332290649396</v>
      </c>
      <c r="AB285">
        <v>4.3579726219177299</v>
      </c>
      <c r="AC285">
        <v>3.4863805770874001</v>
      </c>
      <c r="AD285">
        <v>3.75224661827087</v>
      </c>
      <c r="AE285">
        <v>5.0146670341491699</v>
      </c>
      <c r="AF285">
        <v>6.2226696014404297</v>
      </c>
      <c r="AG285">
        <v>5.8524742126464799</v>
      </c>
      <c r="AH285">
        <v>3.7719922065734899</v>
      </c>
      <c r="AI285">
        <v>4.39068698883057</v>
      </c>
      <c r="AJ285">
        <v>5.70023393630981</v>
      </c>
      <c r="AK285">
        <v>3.9024887084960902</v>
      </c>
      <c r="AL285">
        <v>4.45501613616943</v>
      </c>
      <c r="AM285">
        <v>4.7827529907226598</v>
      </c>
      <c r="AN285">
        <v>4.0541763305664098</v>
      </c>
      <c r="AO285">
        <v>4.1439471244812003</v>
      </c>
      <c r="AP285">
        <v>3.87440061569214</v>
      </c>
      <c r="AQ285">
        <v>2.61709356307983</v>
      </c>
      <c r="AR285">
        <v>3.6637322902679399</v>
      </c>
      <c r="AS285">
        <v>5.9688968658447301</v>
      </c>
      <c r="AT285">
        <v>3.3752803802490199</v>
      </c>
      <c r="AU285">
        <v>2.8102173805236799</v>
      </c>
      <c r="AV285">
        <v>3.7564396858215301</v>
      </c>
      <c r="AW285">
        <v>5.56445217132568</v>
      </c>
      <c r="AX285">
        <v>4.9622330665588397</v>
      </c>
      <c r="AY285">
        <v>4.9197120666503897</v>
      </c>
      <c r="AZ285">
        <v>4.2434177398681596</v>
      </c>
      <c r="BA285">
        <v>3.4857127666473402</v>
      </c>
      <c r="BB285">
        <v>3.7413597106933598</v>
      </c>
      <c r="BC285">
        <v>4.4584794044494602</v>
      </c>
      <c r="BD285">
        <v>4.1943402290344203</v>
      </c>
      <c r="BE285">
        <v>4.83217477798462</v>
      </c>
      <c r="BF285">
        <v>3.8059208393096902</v>
      </c>
      <c r="BG285">
        <v>3.3872876167297399</v>
      </c>
      <c r="BH285">
        <v>3.4918401241302499</v>
      </c>
      <c r="BI285">
        <v>3.9855659008026101</v>
      </c>
      <c r="BJ285">
        <v>3.7715625762939502</v>
      </c>
      <c r="BK285">
        <v>3.7232460975646999</v>
      </c>
      <c r="BL285">
        <v>4.8256096839904803</v>
      </c>
      <c r="BM285">
        <v>5.6826276779174796</v>
      </c>
      <c r="BN285">
        <v>4.4388594627380398</v>
      </c>
      <c r="BO285">
        <v>3.60079717636108</v>
      </c>
      <c r="BP285">
        <v>3.2242014408111599</v>
      </c>
      <c r="BQ285">
        <v>3.8092947006225599</v>
      </c>
      <c r="BR285">
        <v>3.72827124595642</v>
      </c>
      <c r="BS285">
        <v>3.5651659965515101</v>
      </c>
      <c r="BT285">
        <v>5.5646300315856898</v>
      </c>
      <c r="BU285">
        <v>4.5218019485473597</v>
      </c>
      <c r="BV285">
        <v>4.7621035575866699</v>
      </c>
      <c r="BW285">
        <v>3.77874088287354</v>
      </c>
      <c r="BX285">
        <v>3.6744897365570099</v>
      </c>
      <c r="BY285">
        <v>5.0876774787902797</v>
      </c>
      <c r="BZ285">
        <v>3.9290404319763201</v>
      </c>
      <c r="CA285">
        <v>3.4014523029327401</v>
      </c>
      <c r="CB285">
        <v>3.9934349060058598</v>
      </c>
      <c r="CC285">
        <v>5.12551069259644</v>
      </c>
      <c r="CD285">
        <v>4.5357713699340803</v>
      </c>
      <c r="CE285">
        <v>4.1446628570556596</v>
      </c>
      <c r="CF285">
        <v>4.2847633361816397</v>
      </c>
      <c r="CG285">
        <v>4.4687137603759801</v>
      </c>
      <c r="CH285">
        <v>3.3505408763885498</v>
      </c>
      <c r="CI285">
        <v>3.4352972507476802</v>
      </c>
      <c r="CJ285">
        <v>4.3085060119628897</v>
      </c>
      <c r="CK285">
        <v>5.2197079658508301</v>
      </c>
      <c r="CL285">
        <v>4.3506832122802699</v>
      </c>
      <c r="CM285">
        <v>4.5952706336975098</v>
      </c>
      <c r="CN285">
        <v>4.7954959869384801</v>
      </c>
      <c r="CO285">
        <v>7.01975774765015</v>
      </c>
      <c r="CP285">
        <v>7.6985340118408203</v>
      </c>
      <c r="CQ285">
        <v>4.6708574295043901</v>
      </c>
      <c r="CR285">
        <v>3.7768650054931601</v>
      </c>
      <c r="CS285">
        <v>4.4444494247436497</v>
      </c>
      <c r="CT285">
        <v>3.4206793308258101</v>
      </c>
      <c r="CU285">
        <v>3.6025390625</v>
      </c>
      <c r="CV285">
        <v>4.9870586395263699</v>
      </c>
      <c r="CW285">
        <v>4.7689304351806596</v>
      </c>
      <c r="CX285">
        <v>4.2349414825439498</v>
      </c>
      <c r="CY285">
        <v>4.1763644218444798</v>
      </c>
      <c r="CZ285">
        <v>3.2606897354125999</v>
      </c>
      <c r="DA285">
        <v>3.54379439353943</v>
      </c>
      <c r="DB285">
        <v>4.7207756042480504</v>
      </c>
      <c r="DC285">
        <v>5.8619685173034703</v>
      </c>
      <c r="DD285">
        <v>5.5436758995056197</v>
      </c>
      <c r="DE285">
        <v>3.9105565547943102</v>
      </c>
      <c r="DF285">
        <v>4.3367381095886204</v>
      </c>
      <c r="DG285">
        <v>5.4706659317016602</v>
      </c>
      <c r="DH285">
        <v>3.9834032058715798</v>
      </c>
      <c r="DI285">
        <v>4.7712769508361799</v>
      </c>
      <c r="DJ285">
        <v>4.9790959358215297</v>
      </c>
      <c r="DK285">
        <v>4.4234418869018599</v>
      </c>
      <c r="DL285">
        <v>3.8416919708252002</v>
      </c>
      <c r="DM285">
        <v>3.74065136909485</v>
      </c>
      <c r="DN285">
        <v>2.6667284965515101</v>
      </c>
      <c r="DO285">
        <v>3.6998047828674299</v>
      </c>
      <c r="DP285">
        <v>5.3988265991210902</v>
      </c>
      <c r="DQ285">
        <v>3.30269122123718</v>
      </c>
      <c r="DR285">
        <v>2.6818933486938499</v>
      </c>
      <c r="DS285">
        <v>4.1411604881286603</v>
      </c>
      <c r="DT285">
        <v>5.9141411781311</v>
      </c>
      <c r="DU285">
        <v>5.7165679931640598</v>
      </c>
      <c r="DV285">
        <v>5.4921712875366202</v>
      </c>
      <c r="DW285">
        <v>3.99142718315125</v>
      </c>
      <c r="DX285">
        <v>3.85239934921265</v>
      </c>
      <c r="DY285">
        <v>3.9386065006256099</v>
      </c>
      <c r="DZ285">
        <v>4.1144452095031703</v>
      </c>
      <c r="EA285">
        <v>4.0815196037292498</v>
      </c>
      <c r="EB285">
        <v>4.1697325706481898</v>
      </c>
      <c r="EC285">
        <v>3.7936446666717498</v>
      </c>
      <c r="ED285">
        <v>3.8667571544647199</v>
      </c>
      <c r="EE285">
        <v>3.8146455287933398</v>
      </c>
      <c r="EF285">
        <v>3.9936268329620401</v>
      </c>
      <c r="EG285">
        <v>4.0402708053588903</v>
      </c>
      <c r="EH285">
        <v>3.6696197986602801</v>
      </c>
      <c r="EI285">
        <v>4.79457807540894</v>
      </c>
      <c r="EJ285">
        <v>5.0269131660461399</v>
      </c>
      <c r="EK285">
        <v>4.5141682624816903</v>
      </c>
      <c r="EL285">
        <v>3.5972828865051301</v>
      </c>
      <c r="EM285">
        <v>3.3312151432037398</v>
      </c>
      <c r="EN285">
        <v>3.4034717082977299</v>
      </c>
      <c r="EO285">
        <v>3.6771552562713601</v>
      </c>
      <c r="EP285">
        <v>3.46216940879822</v>
      </c>
      <c r="EQ285">
        <v>5.3560309410095197</v>
      </c>
      <c r="ER285">
        <v>4.4802703857421902</v>
      </c>
      <c r="ES285">
        <v>5.1820626258850098</v>
      </c>
      <c r="ET285">
        <v>3.6621863842010498</v>
      </c>
      <c r="EU285">
        <v>3.6504364013671902</v>
      </c>
    </row>
    <row r="286" spans="1:151" ht="15.5" x14ac:dyDescent="0.35">
      <c r="A286" s="2">
        <v>974849</v>
      </c>
      <c r="B286">
        <v>4.6277089118957502</v>
      </c>
      <c r="C286">
        <v>3.5585131645202601</v>
      </c>
      <c r="D286">
        <v>3.5365333557128902</v>
      </c>
      <c r="E286">
        <v>3.8964772224426301</v>
      </c>
      <c r="F286">
        <v>4.6882390975952202</v>
      </c>
      <c r="G286">
        <v>4.3651933670043901</v>
      </c>
      <c r="H286">
        <v>3.9391884803771999</v>
      </c>
      <c r="I286">
        <v>3.9221570491790798</v>
      </c>
      <c r="J286">
        <v>4.32023048400879</v>
      </c>
      <c r="K286">
        <v>3.4236278533935498</v>
      </c>
      <c r="L286">
        <v>3.5684573650360099</v>
      </c>
      <c r="M286">
        <v>4.2139921188354501</v>
      </c>
      <c r="N286">
        <v>4.5668759346008301</v>
      </c>
      <c r="O286">
        <v>4.1043291091918901</v>
      </c>
      <c r="P286">
        <v>4.3758020401001003</v>
      </c>
      <c r="Q286">
        <v>4.1917648315429696</v>
      </c>
      <c r="R286">
        <v>5.7412633895873997</v>
      </c>
      <c r="S286">
        <v>6.6907534599304199</v>
      </c>
      <c r="T286">
        <v>3.6629228591918901</v>
      </c>
      <c r="U286">
        <v>3.1353118419647199</v>
      </c>
      <c r="V286">
        <v>4.1835041046142596</v>
      </c>
      <c r="W286">
        <v>3.7908310890197798</v>
      </c>
      <c r="X286">
        <v>3.3544263839721702</v>
      </c>
      <c r="Y286">
        <v>4.3907623291015598</v>
      </c>
      <c r="Z286">
        <v>4.4857888221740696</v>
      </c>
      <c r="AA286">
        <v>4.3547935485839799</v>
      </c>
      <c r="AB286">
        <v>3.5487465858459499</v>
      </c>
      <c r="AC286">
        <v>3.0137417316436799</v>
      </c>
      <c r="AD286">
        <v>3.31344866752625</v>
      </c>
      <c r="AE286">
        <v>4.4411535263061497</v>
      </c>
      <c r="AF286">
        <v>4.7252402305603001</v>
      </c>
      <c r="AG286">
        <v>4.57724952697754</v>
      </c>
      <c r="AH286">
        <v>3.39745044708252</v>
      </c>
      <c r="AI286">
        <v>4.1352553367614799</v>
      </c>
      <c r="AJ286">
        <v>4.7582044601440403</v>
      </c>
      <c r="AK286">
        <v>3.7581253051757799</v>
      </c>
      <c r="AL286">
        <v>4.6486954689025897</v>
      </c>
      <c r="AM286">
        <v>4.9096117019653303</v>
      </c>
      <c r="AN286">
        <v>4.1656842231750497</v>
      </c>
      <c r="AO286">
        <v>3.8571326732635498</v>
      </c>
      <c r="AP286">
        <v>3.3345563411712602</v>
      </c>
      <c r="AQ286">
        <v>2.4329931735992401</v>
      </c>
      <c r="AR286">
        <v>3.5259535312652601</v>
      </c>
      <c r="AS286">
        <v>5.6240706443786603</v>
      </c>
      <c r="AT286">
        <v>3.5807731151580802</v>
      </c>
      <c r="AU286">
        <v>2.57223677635193</v>
      </c>
      <c r="AV286">
        <v>3.6437306404113801</v>
      </c>
      <c r="AW286">
        <v>5.8678030967712402</v>
      </c>
      <c r="AX286">
        <v>4.30905961990356</v>
      </c>
      <c r="AY286">
        <v>4.8730826377868697</v>
      </c>
      <c r="AZ286">
        <v>3.96187472343445</v>
      </c>
      <c r="BA286">
        <v>3.57446384429932</v>
      </c>
      <c r="BB286">
        <v>3.8634498119354301</v>
      </c>
      <c r="BC286">
        <v>4.1111044883728001</v>
      </c>
      <c r="BD286">
        <v>3.74905633926392</v>
      </c>
      <c r="BE286">
        <v>4.0672450065612802</v>
      </c>
      <c r="BF286">
        <v>3.4064972400665301</v>
      </c>
      <c r="BG286">
        <v>3.32612252235413</v>
      </c>
      <c r="BH286">
        <v>3.2037830352783199</v>
      </c>
      <c r="BI286">
        <v>3.5271449089050302</v>
      </c>
      <c r="BJ286">
        <v>3.8018839359283398</v>
      </c>
      <c r="BK286">
        <v>3.7542498111724898</v>
      </c>
      <c r="BL286">
        <v>4.0975093841552699</v>
      </c>
      <c r="BM286">
        <v>4.1271476745605504</v>
      </c>
      <c r="BN286">
        <v>3.9042742252349898</v>
      </c>
      <c r="BO286">
        <v>3.6842355728149401</v>
      </c>
      <c r="BP286">
        <v>3.53510642051697</v>
      </c>
      <c r="BQ286">
        <v>3.3674509525299099</v>
      </c>
      <c r="BR286">
        <v>3.3793795108795202</v>
      </c>
      <c r="BS286">
        <v>3.2648174762725799</v>
      </c>
      <c r="BT286">
        <v>4.6523466110229501</v>
      </c>
      <c r="BU286">
        <v>4.2075762748718297</v>
      </c>
      <c r="BV286">
        <v>5.0211563110351598</v>
      </c>
      <c r="BW286">
        <v>3.7462108135223402</v>
      </c>
      <c r="BX286">
        <v>3.28044509887695</v>
      </c>
      <c r="BY286">
        <v>4.8726248741149902</v>
      </c>
      <c r="BZ286">
        <v>3.7424788475036599</v>
      </c>
      <c r="CA286">
        <v>3.3869142532348602</v>
      </c>
      <c r="CB286">
        <v>4.3587384223937997</v>
      </c>
      <c r="CC286">
        <v>5.3121085166931197</v>
      </c>
      <c r="CD286">
        <v>4.7293505668640101</v>
      </c>
      <c r="CE286">
        <v>4.3191418647766104</v>
      </c>
      <c r="CF286">
        <v>3.9869294166564901</v>
      </c>
      <c r="CG286">
        <v>4.8655066490173304</v>
      </c>
      <c r="CH286">
        <v>3.4426078796386701</v>
      </c>
      <c r="CI286">
        <v>3.3835132122039799</v>
      </c>
      <c r="CJ286">
        <v>4.53597164154053</v>
      </c>
      <c r="CK286">
        <v>4.7422375679016104</v>
      </c>
      <c r="CL286">
        <v>4.5067219734191903</v>
      </c>
      <c r="CM286">
        <v>4.5853109359741202</v>
      </c>
      <c r="CN286">
        <v>4.2503938674926802</v>
      </c>
      <c r="CO286">
        <v>5.9468741416931197</v>
      </c>
      <c r="CP286">
        <v>6.6701540946960503</v>
      </c>
      <c r="CQ286">
        <v>3.96052145957947</v>
      </c>
      <c r="CR286">
        <v>3.3116202354431201</v>
      </c>
      <c r="CS286">
        <v>4.3443660736084002</v>
      </c>
      <c r="CT286">
        <v>4.0443844795227104</v>
      </c>
      <c r="CU286">
        <v>3.3957424163818399</v>
      </c>
      <c r="CV286">
        <v>4.7125897407531703</v>
      </c>
      <c r="CW286">
        <v>4.6661567687988299</v>
      </c>
      <c r="CX286">
        <v>4.4286193847656303</v>
      </c>
      <c r="CY286">
        <v>4.0239882469177299</v>
      </c>
      <c r="CZ286">
        <v>3.0304226875305198</v>
      </c>
      <c r="DA286">
        <v>3.40182662010193</v>
      </c>
      <c r="DB286">
        <v>4.5610613822937003</v>
      </c>
      <c r="DC286">
        <v>5.1969008445739799</v>
      </c>
      <c r="DD286">
        <v>5.0025267601013201</v>
      </c>
      <c r="DE286">
        <v>3.6869153976440399</v>
      </c>
      <c r="DF286">
        <v>4.5813446044921902</v>
      </c>
      <c r="DG286">
        <v>4.6466226577758798</v>
      </c>
      <c r="DH286">
        <v>4.0993633270263699</v>
      </c>
      <c r="DI286">
        <v>4.5087227821350098</v>
      </c>
      <c r="DJ286">
        <v>4.87290716171265</v>
      </c>
      <c r="DK286">
        <v>4.3970441818237296</v>
      </c>
      <c r="DL286">
        <v>4.7461209297180202</v>
      </c>
      <c r="DM286">
        <v>3.7358689308166499</v>
      </c>
      <c r="DN286">
        <v>2.4140655994415301</v>
      </c>
      <c r="DO286">
        <v>3.85988569259644</v>
      </c>
      <c r="DP286">
        <v>5.3102440834045401</v>
      </c>
      <c r="DQ286">
        <v>3.67739701271057</v>
      </c>
      <c r="DR286">
        <v>2.6083614826202401</v>
      </c>
      <c r="DS286">
        <v>3.6158754825592001</v>
      </c>
      <c r="DT286">
        <v>5.6534533500671396</v>
      </c>
      <c r="DU286">
        <v>4.3764753341674796</v>
      </c>
      <c r="DV286">
        <v>5.5889220237731898</v>
      </c>
      <c r="DW286">
        <v>3.9609253406524698</v>
      </c>
      <c r="DX286">
        <v>3.7220203876495401</v>
      </c>
      <c r="DY286">
        <v>3.81953001022339</v>
      </c>
      <c r="DZ286">
        <v>4.0719695091247603</v>
      </c>
      <c r="EA286">
        <v>3.97353219985962</v>
      </c>
      <c r="EB286">
        <v>4.3027677536010698</v>
      </c>
      <c r="EC286">
        <v>3.5142557621002202</v>
      </c>
      <c r="ED286">
        <v>3.3281199932098402</v>
      </c>
      <c r="EE286">
        <v>3.3097085952758798</v>
      </c>
      <c r="EF286">
        <v>4.19138431549072</v>
      </c>
      <c r="EG286">
        <v>3.8643817901611301</v>
      </c>
      <c r="EH286">
        <v>3.6606526374816899</v>
      </c>
      <c r="EI286">
        <v>4.6975584030151403</v>
      </c>
      <c r="EJ286">
        <v>4.3255386352539098</v>
      </c>
      <c r="EK286">
        <v>3.9531450271606401</v>
      </c>
      <c r="EL286">
        <v>3.6037409305572501</v>
      </c>
      <c r="EM286">
        <v>3.5380306243896502</v>
      </c>
      <c r="EN286">
        <v>3.6409237384796098</v>
      </c>
      <c r="EO286">
        <v>3.451416015625</v>
      </c>
      <c r="EP286">
        <v>3.1316196918487602</v>
      </c>
      <c r="EQ286">
        <v>5.59531545639038</v>
      </c>
      <c r="ER286">
        <v>4.5336899757385298</v>
      </c>
      <c r="ES286">
        <v>4.7257895469665501</v>
      </c>
      <c r="ET286">
        <v>4.1091022491455096</v>
      </c>
      <c r="EU286">
        <v>3.8461382389068599</v>
      </c>
    </row>
    <row r="287" spans="1:151" ht="15.5" x14ac:dyDescent="0.35">
      <c r="A287" s="2">
        <v>981407</v>
      </c>
      <c r="B287">
        <v>4.4494595527648899</v>
      </c>
      <c r="C287">
        <v>3.7568488121032702</v>
      </c>
      <c r="D287">
        <v>3.3698198795318599</v>
      </c>
      <c r="E287">
        <v>3.8544034957885698</v>
      </c>
      <c r="F287">
        <v>4.9275445938110396</v>
      </c>
      <c r="G287">
        <v>4.5150427818298304</v>
      </c>
      <c r="H287">
        <v>4.5233397483825701</v>
      </c>
      <c r="I287">
        <v>3.7933666706085201</v>
      </c>
      <c r="J287">
        <v>3.7086021900177002</v>
      </c>
      <c r="K287">
        <v>3.0522718429565399</v>
      </c>
      <c r="L287">
        <v>3.31183886528015</v>
      </c>
      <c r="M287">
        <v>4.0884108543395996</v>
      </c>
      <c r="N287">
        <v>4.0765643119812003</v>
      </c>
      <c r="O287">
        <v>3.9555692672729501</v>
      </c>
      <c r="P287">
        <v>4.3076262474060103</v>
      </c>
      <c r="Q287">
        <v>4.4944505691528303</v>
      </c>
      <c r="R287">
        <v>5.3980875015258798</v>
      </c>
      <c r="S287">
        <v>6.5122437477111799</v>
      </c>
      <c r="T287">
        <v>3.9232428073883101</v>
      </c>
      <c r="U287">
        <v>3.47862696647644</v>
      </c>
      <c r="V287">
        <v>4.0026626586914098</v>
      </c>
      <c r="W287">
        <v>3.3946914672851598</v>
      </c>
      <c r="X287">
        <v>3.37694215774536</v>
      </c>
      <c r="Y287">
        <v>4.24696922302246</v>
      </c>
      <c r="Z287">
        <v>4.8929700851440403</v>
      </c>
      <c r="AA287">
        <v>4.9058694839477504</v>
      </c>
      <c r="AB287">
        <v>4.2190060615539604</v>
      </c>
      <c r="AC287">
        <v>3.0304305553436302</v>
      </c>
      <c r="AD287">
        <v>3.5640490055084202</v>
      </c>
      <c r="AE287">
        <v>4.3862724304199201</v>
      </c>
      <c r="AF287">
        <v>4.6059632301330602</v>
      </c>
      <c r="AG287">
        <v>4.4043989181518599</v>
      </c>
      <c r="AH287">
        <v>3.4903516769409202</v>
      </c>
      <c r="AI287">
        <v>4.26676225662231</v>
      </c>
      <c r="AJ287">
        <v>4.7042107582092303</v>
      </c>
      <c r="AK287">
        <v>4.25655317306519</v>
      </c>
      <c r="AL287">
        <v>4.6855220794677699</v>
      </c>
      <c r="AM287">
        <v>4.8517422676086399</v>
      </c>
      <c r="AN287">
        <v>3.6898560523986799</v>
      </c>
      <c r="AO287">
        <v>3.5182259082794198</v>
      </c>
      <c r="AP287">
        <v>3.9176402091979998</v>
      </c>
      <c r="AQ287">
        <v>2.4217402935028098</v>
      </c>
      <c r="AR287">
        <v>3.3103182315826398</v>
      </c>
      <c r="AS287">
        <v>5.5049161911010698</v>
      </c>
      <c r="AT287">
        <v>3.20562696456909</v>
      </c>
      <c r="AU287">
        <v>2.62808036804199</v>
      </c>
      <c r="AV287">
        <v>3.4098498821258501</v>
      </c>
      <c r="AW287">
        <v>5.1689004898071298</v>
      </c>
      <c r="AX287">
        <v>4.2431230545043901</v>
      </c>
      <c r="AY287">
        <v>4.4765162467956499</v>
      </c>
      <c r="AZ287">
        <v>3.9618563652038601</v>
      </c>
      <c r="BA287">
        <v>3.1396410465240501</v>
      </c>
      <c r="BB287">
        <v>3.8092951774597199</v>
      </c>
      <c r="BC287">
        <v>4.4091930389404297</v>
      </c>
      <c r="BD287">
        <v>4.0322084426879901</v>
      </c>
      <c r="BE287">
        <v>4.6646428108215297</v>
      </c>
      <c r="BF287">
        <v>3.7363476753234899</v>
      </c>
      <c r="BG287">
        <v>3.0567784309387198</v>
      </c>
      <c r="BH287">
        <v>3.40755319595337</v>
      </c>
      <c r="BI287">
        <v>3.79378366470337</v>
      </c>
      <c r="BJ287">
        <v>3.8867359161377002</v>
      </c>
      <c r="BK287">
        <v>3.59707832336426</v>
      </c>
      <c r="BL287">
        <v>4.5293030738830602</v>
      </c>
      <c r="BM287">
        <v>4.5087251663207999</v>
      </c>
      <c r="BN287">
        <v>3.81938672065735</v>
      </c>
      <c r="BO287">
        <v>3.5203282833099401</v>
      </c>
      <c r="BP287">
        <v>3.2532894611358598</v>
      </c>
      <c r="BQ287">
        <v>3.48419284820557</v>
      </c>
      <c r="BR287">
        <v>3.70633172988892</v>
      </c>
      <c r="BS287">
        <v>3.3781478404998802</v>
      </c>
      <c r="BT287">
        <v>4.2397274971008301</v>
      </c>
      <c r="BU287">
        <v>4.0305051803588903</v>
      </c>
      <c r="BV287">
        <v>5.2988338470459002</v>
      </c>
      <c r="BW287">
        <v>3.6253232955932599</v>
      </c>
      <c r="BX287">
        <v>3.5904731750488299</v>
      </c>
      <c r="BY287">
        <v>5.0422811508178702</v>
      </c>
      <c r="BZ287">
        <v>3.6157777309417698</v>
      </c>
      <c r="CA287">
        <v>3.07138872146606</v>
      </c>
      <c r="CB287">
        <v>3.78334283828735</v>
      </c>
      <c r="CC287">
        <v>5.31445407867432</v>
      </c>
      <c r="CD287">
        <v>4.2603168487548801</v>
      </c>
      <c r="CE287">
        <v>4.0555825233459499</v>
      </c>
      <c r="CF287">
        <v>3.4253196716308598</v>
      </c>
      <c r="CG287">
        <v>3.7224206924438499</v>
      </c>
      <c r="CH287">
        <v>3.0440711975097701</v>
      </c>
      <c r="CI287">
        <v>3.3133711814880402</v>
      </c>
      <c r="CJ287">
        <v>4.3255414962768599</v>
      </c>
      <c r="CK287">
        <v>4.9169888496398899</v>
      </c>
      <c r="CL287">
        <v>4.4755487442016602</v>
      </c>
      <c r="CM287">
        <v>4.3455314636230504</v>
      </c>
      <c r="CN287">
        <v>4.5205273628234899</v>
      </c>
      <c r="CO287">
        <v>5.54764747619629</v>
      </c>
      <c r="CP287">
        <v>6.6811056137084996</v>
      </c>
      <c r="CQ287">
        <v>3.9660296440124498</v>
      </c>
      <c r="CR287">
        <v>3.8919012546539302</v>
      </c>
      <c r="CS287">
        <v>3.66129469871521</v>
      </c>
      <c r="CT287">
        <v>3.3920271396636998</v>
      </c>
      <c r="CU287">
        <v>3.3706145286560099</v>
      </c>
      <c r="CV287">
        <v>4.60032415390015</v>
      </c>
      <c r="CW287">
        <v>4.5273866653442401</v>
      </c>
      <c r="CX287">
        <v>4.2950906753540004</v>
      </c>
      <c r="CY287">
        <v>4.0031776428222701</v>
      </c>
      <c r="CZ287">
        <v>3.0618472099304199</v>
      </c>
      <c r="DA287">
        <v>3.6371426582336399</v>
      </c>
      <c r="DB287">
        <v>4.1128835678100604</v>
      </c>
      <c r="DC287">
        <v>4.8010849952697798</v>
      </c>
      <c r="DD287">
        <v>4.5823249816894496</v>
      </c>
      <c r="DE287">
        <v>3.4861109256744398</v>
      </c>
      <c r="DF287">
        <v>4.4164900779724103</v>
      </c>
      <c r="DG287">
        <v>5.0166468620300302</v>
      </c>
      <c r="DH287">
        <v>4.2469229698181197</v>
      </c>
      <c r="DI287">
        <v>4.3823504447937003</v>
      </c>
      <c r="DJ287">
        <v>4.4588584899902299</v>
      </c>
      <c r="DK287">
        <v>5.1235799789428702</v>
      </c>
      <c r="DL287">
        <v>4.0736083984375</v>
      </c>
      <c r="DM287">
        <v>3.6387603282928498</v>
      </c>
      <c r="DN287">
        <v>2.40301561355591</v>
      </c>
      <c r="DO287">
        <v>3.4140036106109601</v>
      </c>
      <c r="DP287">
        <v>5.3575487136840803</v>
      </c>
      <c r="DQ287">
        <v>3.07531833648682</v>
      </c>
      <c r="DR287">
        <v>2.65138506889343</v>
      </c>
      <c r="DS287">
        <v>3.28627705574036</v>
      </c>
      <c r="DT287">
        <v>5.7874064445495597</v>
      </c>
      <c r="DU287">
        <v>4.3806719779968297</v>
      </c>
      <c r="DV287">
        <v>5.0502953529357901</v>
      </c>
      <c r="DW287">
        <v>3.8545384407043501</v>
      </c>
      <c r="DX287">
        <v>3.2257606983184801</v>
      </c>
      <c r="DY287">
        <v>4.2639064788818404</v>
      </c>
      <c r="DZ287">
        <v>3.9861278533935498</v>
      </c>
      <c r="EA287">
        <v>3.9403281211853001</v>
      </c>
      <c r="EB287">
        <v>4.5324997901916504</v>
      </c>
      <c r="EC287">
        <v>3.7838914394378702</v>
      </c>
      <c r="ED287">
        <v>3.4181144237518302</v>
      </c>
      <c r="EE287">
        <v>3.6539685726165798</v>
      </c>
      <c r="EF287">
        <v>3.4661064147949201</v>
      </c>
      <c r="EG287">
        <v>3.6300125122070299</v>
      </c>
      <c r="EH287">
        <v>3.3830153942108199</v>
      </c>
      <c r="EI287">
        <v>5.1089315414428702</v>
      </c>
      <c r="EJ287">
        <v>4.42620801925659</v>
      </c>
      <c r="EK287">
        <v>3.9538204669952401</v>
      </c>
      <c r="EL287">
        <v>3.59965252876282</v>
      </c>
      <c r="EM287">
        <v>2.9656634330749498</v>
      </c>
      <c r="EN287">
        <v>3.4054903984069802</v>
      </c>
      <c r="EO287">
        <v>3.5009744167327899</v>
      </c>
      <c r="EP287">
        <v>3.4884338378906299</v>
      </c>
      <c r="EQ287">
        <v>4.5010223388671902</v>
      </c>
      <c r="ER287">
        <v>4.2907023429870597</v>
      </c>
      <c r="ES287">
        <v>4.7680578231811497</v>
      </c>
      <c r="ET287">
        <v>3.6939113140106201</v>
      </c>
      <c r="EU287">
        <v>3.64873242378235</v>
      </c>
    </row>
    <row r="288" spans="1:151" ht="15.5" x14ac:dyDescent="0.35">
      <c r="A288" s="2">
        <v>988799</v>
      </c>
      <c r="B288">
        <v>5.3536429405212402</v>
      </c>
      <c r="C288">
        <v>3.7860872745513898</v>
      </c>
      <c r="D288">
        <v>3.44129419326782</v>
      </c>
      <c r="E288">
        <v>3.87808418273926</v>
      </c>
      <c r="F288">
        <v>5.4324226379394496</v>
      </c>
      <c r="G288">
        <v>4.5113902091979998</v>
      </c>
      <c r="H288">
        <v>4.2635579109191903</v>
      </c>
      <c r="I288">
        <v>3.9125964641571001</v>
      </c>
      <c r="J288">
        <v>4.4155554771423304</v>
      </c>
      <c r="K288">
        <v>3.2298097610473602</v>
      </c>
      <c r="L288">
        <v>3.4681754112243701</v>
      </c>
      <c r="M288">
        <v>4.1898374557495099</v>
      </c>
      <c r="N288">
        <v>4.2955946922302299</v>
      </c>
      <c r="O288">
        <v>4.1312313079834002</v>
      </c>
      <c r="P288">
        <v>4.3564047813415501</v>
      </c>
      <c r="Q288">
        <v>4.7604823112487802</v>
      </c>
      <c r="R288">
        <v>5.4943089485168501</v>
      </c>
      <c r="S288">
        <v>6.6809778213501003</v>
      </c>
      <c r="T288">
        <v>3.7747149467468302</v>
      </c>
      <c r="U288">
        <v>3.4475774765014702</v>
      </c>
      <c r="V288">
        <v>4.1594958305358896</v>
      </c>
      <c r="W288">
        <v>3.6702017784118701</v>
      </c>
      <c r="X288">
        <v>3.5938599109649698</v>
      </c>
      <c r="Y288">
        <v>4.5950002670288104</v>
      </c>
      <c r="Z288">
        <v>4.54720211029053</v>
      </c>
      <c r="AA288">
        <v>4.1984143257141104</v>
      </c>
      <c r="AB288">
        <v>3.9095182418823198</v>
      </c>
      <c r="AC288">
        <v>3.2713108062744101</v>
      </c>
      <c r="AD288">
        <v>3.69266676902771</v>
      </c>
      <c r="AE288">
        <v>4.3852043151855504</v>
      </c>
      <c r="AF288">
        <v>5.6969661712646502</v>
      </c>
      <c r="AG288">
        <v>5.13517093658447</v>
      </c>
      <c r="AH288">
        <v>3.5797369480133101</v>
      </c>
      <c r="AI288">
        <v>4.01157903671265</v>
      </c>
      <c r="AJ288">
        <v>4.8238697052001998</v>
      </c>
      <c r="AK288">
        <v>3.7384605407714799</v>
      </c>
      <c r="AL288">
        <v>4.1015992164611799</v>
      </c>
      <c r="AM288">
        <v>4.3361463546752903</v>
      </c>
      <c r="AN288">
        <v>3.7801704406738299</v>
      </c>
      <c r="AO288">
        <v>3.8656208515167201</v>
      </c>
      <c r="AP288">
        <v>3.4944972991943399</v>
      </c>
      <c r="AQ288">
        <v>2.46812915802002</v>
      </c>
      <c r="AR288">
        <v>3.81912016868591</v>
      </c>
      <c r="AS288">
        <v>4.8562340736389196</v>
      </c>
      <c r="AT288">
        <v>3.3938732147216801</v>
      </c>
      <c r="AU288">
        <v>2.7665352821350102</v>
      </c>
      <c r="AV288">
        <v>3.54142546653748</v>
      </c>
      <c r="AW288">
        <v>5.2897262573242196</v>
      </c>
      <c r="AX288">
        <v>4.43988132476807</v>
      </c>
      <c r="AY288">
        <v>4.6774835586547896</v>
      </c>
      <c r="AZ288">
        <v>3.80983638763428</v>
      </c>
      <c r="BA288">
        <v>3.74055051803589</v>
      </c>
      <c r="BB288">
        <v>3.53274321556091</v>
      </c>
      <c r="BC288">
        <v>4.1863436698913601</v>
      </c>
      <c r="BD288">
        <v>3.8040437698364298</v>
      </c>
      <c r="BE288">
        <v>4.5280127525329599</v>
      </c>
      <c r="BF288">
        <v>3.48280596733093</v>
      </c>
      <c r="BG288">
        <v>3.38133001327515</v>
      </c>
      <c r="BH288">
        <v>3.2772777080535902</v>
      </c>
      <c r="BI288">
        <v>3.6765766143798801</v>
      </c>
      <c r="BJ288">
        <v>3.60316061973572</v>
      </c>
      <c r="BK288">
        <v>3.8130295276641801</v>
      </c>
      <c r="BL288">
        <v>4.53983402252197</v>
      </c>
      <c r="BM288">
        <v>4.9667477607727104</v>
      </c>
      <c r="BN288">
        <v>3.95450019836426</v>
      </c>
      <c r="BO288">
        <v>3.5677459239959699</v>
      </c>
      <c r="BP288">
        <v>3.1642520427703902</v>
      </c>
      <c r="BQ288">
        <v>3.4350268840789799</v>
      </c>
      <c r="BR288">
        <v>3.6480231285095202</v>
      </c>
      <c r="BS288">
        <v>3.7166218757629399</v>
      </c>
      <c r="BT288">
        <v>5.2562713623046902</v>
      </c>
      <c r="BU288">
        <v>4.2087917327880904</v>
      </c>
      <c r="BV288">
        <v>4.1947178840637198</v>
      </c>
      <c r="BW288">
        <v>3.5798304080963099</v>
      </c>
      <c r="BX288">
        <v>3.4558556079864502</v>
      </c>
      <c r="BY288">
        <v>4.9641265869140598</v>
      </c>
      <c r="BZ288">
        <v>3.7556719779968302</v>
      </c>
      <c r="CA288">
        <v>3.4447815418243399</v>
      </c>
      <c r="CB288">
        <v>4.0374193191528303</v>
      </c>
      <c r="CC288">
        <v>5.2487549781799299</v>
      </c>
      <c r="CD288">
        <v>4.7881059646606401</v>
      </c>
      <c r="CE288">
        <v>4.1272339820861799</v>
      </c>
      <c r="CF288">
        <v>4.0292425155639702</v>
      </c>
      <c r="CG288">
        <v>4.3235144615173304</v>
      </c>
      <c r="CH288">
        <v>3.30299639701843</v>
      </c>
      <c r="CI288">
        <v>3.2301371097564702</v>
      </c>
      <c r="CJ288">
        <v>4.3356165885925302</v>
      </c>
      <c r="CK288">
        <v>4.9747881889343297</v>
      </c>
      <c r="CL288">
        <v>4.68432569503784</v>
      </c>
      <c r="CM288">
        <v>4.6254749298095703</v>
      </c>
      <c r="CN288">
        <v>4.6650147438049299</v>
      </c>
      <c r="CO288">
        <v>6.1648807525634801</v>
      </c>
      <c r="CP288">
        <v>6.6689095497131401</v>
      </c>
      <c r="CQ288">
        <v>3.9105260372161901</v>
      </c>
      <c r="CR288">
        <v>3.6064200401306201</v>
      </c>
      <c r="CS288">
        <v>4.0697288513183603</v>
      </c>
      <c r="CT288">
        <v>3.8797845840454102</v>
      </c>
      <c r="CU288">
        <v>3.75973272323608</v>
      </c>
      <c r="CV288">
        <v>4.84649658203125</v>
      </c>
      <c r="CW288">
        <v>4.7646994590759304</v>
      </c>
      <c r="CX288">
        <v>4.4273242950439498</v>
      </c>
      <c r="CY288">
        <v>4.2441434860229501</v>
      </c>
      <c r="CZ288">
        <v>3.4221312999725302</v>
      </c>
      <c r="DA288">
        <v>3.7692396640777601</v>
      </c>
      <c r="DB288">
        <v>4.47056007385254</v>
      </c>
      <c r="DC288">
        <v>5.7786622047424299</v>
      </c>
      <c r="DD288">
        <v>5.3302693367004403</v>
      </c>
      <c r="DE288">
        <v>3.5764496326446502</v>
      </c>
      <c r="DF288">
        <v>4.2265119552612296</v>
      </c>
      <c r="DG288">
        <v>5.1029849052429199</v>
      </c>
      <c r="DH288">
        <v>3.7345860004425102</v>
      </c>
      <c r="DI288">
        <v>4.6156282424926802</v>
      </c>
      <c r="DJ288">
        <v>4.7920279502868697</v>
      </c>
      <c r="DK288">
        <v>4.2117042541503897</v>
      </c>
      <c r="DL288">
        <v>4.4925041198730504</v>
      </c>
      <c r="DM288">
        <v>3.4261667728424099</v>
      </c>
      <c r="DN288">
        <v>2.5548002719879199</v>
      </c>
      <c r="DO288">
        <v>3.40089631080627</v>
      </c>
      <c r="DP288">
        <v>5.6158723831176802</v>
      </c>
      <c r="DQ288">
        <v>3.4538991451263401</v>
      </c>
      <c r="DR288">
        <v>2.9035410881042498</v>
      </c>
      <c r="DS288">
        <v>3.6186470985412602</v>
      </c>
      <c r="DT288">
        <v>5.7380108833312997</v>
      </c>
      <c r="DU288">
        <v>5.2539596557617196</v>
      </c>
      <c r="DV288">
        <v>4.6908335685729998</v>
      </c>
      <c r="DW288">
        <v>4.4725446701049796</v>
      </c>
      <c r="DX288">
        <v>3.5793759822845499</v>
      </c>
      <c r="DY288">
        <v>3.9095885753631601</v>
      </c>
      <c r="DZ288">
        <v>4.4838967323303196</v>
      </c>
      <c r="EA288">
        <v>3.9082441329956099</v>
      </c>
      <c r="EB288">
        <v>4.7655625343322798</v>
      </c>
      <c r="EC288">
        <v>3.6209902763366699</v>
      </c>
      <c r="ED288">
        <v>3.1906418800353999</v>
      </c>
      <c r="EE288">
        <v>3.4431176185607901</v>
      </c>
      <c r="EF288">
        <v>3.5712323188781698</v>
      </c>
      <c r="EG288">
        <v>3.5973646640777601</v>
      </c>
      <c r="EH288">
        <v>3.56667923927307</v>
      </c>
      <c r="EI288">
        <v>5.2383871078491202</v>
      </c>
      <c r="EJ288">
        <v>4.8633561134338397</v>
      </c>
      <c r="EK288">
        <v>4.1486611366271999</v>
      </c>
      <c r="EL288">
        <v>3.7052972316741899</v>
      </c>
      <c r="EM288">
        <v>3.35656690597534</v>
      </c>
      <c r="EN288">
        <v>3.5415813922882098</v>
      </c>
      <c r="EO288">
        <v>3.4618947505950901</v>
      </c>
      <c r="EP288">
        <v>3.68087959289551</v>
      </c>
      <c r="EQ288">
        <v>5.7021050453186</v>
      </c>
      <c r="ER288">
        <v>4.0372862815856898</v>
      </c>
      <c r="ES288">
        <v>4.64483737945557</v>
      </c>
      <c r="ET288">
        <v>3.7526981830596902</v>
      </c>
      <c r="EU288">
        <v>3.2743148803710902</v>
      </c>
    </row>
    <row r="289" spans="1:151" ht="15.5" x14ac:dyDescent="0.35">
      <c r="A289" s="2">
        <v>988903</v>
      </c>
      <c r="B289">
        <v>4.8316831588745099</v>
      </c>
      <c r="C289">
        <v>3.6994185447692902</v>
      </c>
      <c r="D289">
        <v>3.5060698986053498</v>
      </c>
      <c r="E289">
        <v>3.8419103622436501</v>
      </c>
      <c r="F289">
        <v>4.9155354499816903</v>
      </c>
      <c r="G289">
        <v>4.6025695800781303</v>
      </c>
      <c r="H289">
        <v>4.2149524688720703</v>
      </c>
      <c r="I289">
        <v>3.83852291107178</v>
      </c>
      <c r="J289">
        <v>4.2864227294921902</v>
      </c>
      <c r="K289">
        <v>3.2670652866363499</v>
      </c>
      <c r="L289">
        <v>3.7661273479461701</v>
      </c>
      <c r="M289">
        <v>4.1000609397888201</v>
      </c>
      <c r="N289">
        <v>4.4886732101440403</v>
      </c>
      <c r="O289">
        <v>4.0997486114501998</v>
      </c>
      <c r="P289">
        <v>4.19598388671875</v>
      </c>
      <c r="Q289">
        <v>4.3395133018493697</v>
      </c>
      <c r="R289">
        <v>5.1481671333312997</v>
      </c>
      <c r="S289">
        <v>6.2293663024902299</v>
      </c>
      <c r="T289">
        <v>3.4868690967559801</v>
      </c>
      <c r="U289">
        <v>3.6454410552978498</v>
      </c>
      <c r="V289">
        <v>3.9566130638122599</v>
      </c>
      <c r="W289">
        <v>4.1216177940368697</v>
      </c>
      <c r="X289">
        <v>3.3306181430816699</v>
      </c>
      <c r="Y289">
        <v>4.41855812072754</v>
      </c>
      <c r="Z289">
        <v>4.5124211311340297</v>
      </c>
      <c r="AA289">
        <v>4.42694091796875</v>
      </c>
      <c r="AB289">
        <v>3.88134860992432</v>
      </c>
      <c r="AC289">
        <v>3.3192322254180899</v>
      </c>
      <c r="AD289">
        <v>3.4103808403015101</v>
      </c>
      <c r="AE289">
        <v>4.4477820396423304</v>
      </c>
      <c r="AF289">
        <v>5.2160940170288104</v>
      </c>
      <c r="AG289">
        <v>4.6925578117370597</v>
      </c>
      <c r="AH289">
        <v>3.4669349193572998</v>
      </c>
      <c r="AI289">
        <v>4.3043274879455602</v>
      </c>
      <c r="AJ289">
        <v>4.2078962326049796</v>
      </c>
      <c r="AK289">
        <v>3.7078838348388699</v>
      </c>
      <c r="AL289">
        <v>4.0733261108398402</v>
      </c>
      <c r="AM289">
        <v>4.6215701103210503</v>
      </c>
      <c r="AN289">
        <v>4.1747322082519496</v>
      </c>
      <c r="AO289">
        <v>4.2503633499145499</v>
      </c>
      <c r="AP289">
        <v>3.4127058982849099</v>
      </c>
      <c r="AQ289">
        <v>2.3727667331695601</v>
      </c>
      <c r="AR289">
        <v>3.8088235855102499</v>
      </c>
      <c r="AS289">
        <v>5.1570286750793501</v>
      </c>
      <c r="AT289">
        <v>3.6081838607788099</v>
      </c>
      <c r="AU289">
        <v>2.6333854198455802</v>
      </c>
      <c r="AV289">
        <v>3.6604657173156698</v>
      </c>
      <c r="AW289">
        <v>5.4906449317932102</v>
      </c>
      <c r="AX289">
        <v>4.0561509132385298</v>
      </c>
      <c r="AY289">
        <v>4.5959820747375497</v>
      </c>
      <c r="AZ289">
        <v>4.00091505050659</v>
      </c>
      <c r="BA289">
        <v>3.6686604022979701</v>
      </c>
      <c r="BB289">
        <v>3.8293192386627202</v>
      </c>
      <c r="BC289">
        <v>4.3126344680786097</v>
      </c>
      <c r="BD289">
        <v>3.8060386180877699</v>
      </c>
      <c r="BE289">
        <v>4.2110548019409197</v>
      </c>
      <c r="BF289">
        <v>3.4848968982696502</v>
      </c>
      <c r="BG289">
        <v>3.0884568691253702</v>
      </c>
      <c r="BH289">
        <v>3.58241510391235</v>
      </c>
      <c r="BI289">
        <v>3.7584211826324498</v>
      </c>
      <c r="BJ289">
        <v>3.36916255950928</v>
      </c>
      <c r="BK289">
        <v>3.8001184463500999</v>
      </c>
      <c r="BL289">
        <v>4.4240646362304696</v>
      </c>
      <c r="BM289">
        <v>4.1419434547424299</v>
      </c>
      <c r="BN289">
        <v>3.8756136894226101</v>
      </c>
      <c r="BO289">
        <v>3.6309568881988499</v>
      </c>
      <c r="BP289">
        <v>3.2653400897979701</v>
      </c>
      <c r="BQ289">
        <v>3.60794925689697</v>
      </c>
      <c r="BR289">
        <v>3.19843602180481</v>
      </c>
      <c r="BS289">
        <v>3.2162518501281698</v>
      </c>
      <c r="BT289">
        <v>5.2244958877563503</v>
      </c>
      <c r="BU289">
        <v>4.3728723526001003</v>
      </c>
      <c r="BV289">
        <v>4.1020956039428702</v>
      </c>
      <c r="BW289">
        <v>3.77713942527771</v>
      </c>
      <c r="BX289">
        <v>3.3432314395904501</v>
      </c>
      <c r="BY289">
        <v>5.0452237129211399</v>
      </c>
      <c r="BZ289">
        <v>3.9721159934997599</v>
      </c>
      <c r="CA289">
        <v>3.28122854232788</v>
      </c>
      <c r="CB289">
        <v>3.87330222129822</v>
      </c>
      <c r="CC289">
        <v>4.9280424118042001</v>
      </c>
      <c r="CD289">
        <v>4.4240279197692898</v>
      </c>
      <c r="CE289">
        <v>4.1294455528259304</v>
      </c>
      <c r="CF289">
        <v>3.8634500503539999</v>
      </c>
      <c r="CG289">
        <v>4.3739757537841797</v>
      </c>
      <c r="CH289">
        <v>3.4890594482421902</v>
      </c>
      <c r="CI289">
        <v>3.8060832023620601</v>
      </c>
      <c r="CJ289">
        <v>4.10642337799072</v>
      </c>
      <c r="CK289">
        <v>5.1256961822509801</v>
      </c>
      <c r="CL289">
        <v>4.26078176498413</v>
      </c>
      <c r="CM289">
        <v>4.3866982460021999</v>
      </c>
      <c r="CN289">
        <v>4.3381538391113299</v>
      </c>
      <c r="CO289">
        <v>6.0138082504272496</v>
      </c>
      <c r="CP289">
        <v>6.7624921798706099</v>
      </c>
      <c r="CQ289">
        <v>4.0585460662841797</v>
      </c>
      <c r="CR289">
        <v>3.6158289909362802</v>
      </c>
      <c r="CS289">
        <v>4.0773334503173801</v>
      </c>
      <c r="CT289">
        <v>4.0607113838195801</v>
      </c>
      <c r="CU289">
        <v>3.3240830898284899</v>
      </c>
      <c r="CV289">
        <v>4.7460741996765101</v>
      </c>
      <c r="CW289">
        <v>4.6514325141906703</v>
      </c>
      <c r="CX289">
        <v>3.9164729118347199</v>
      </c>
      <c r="CY289">
        <v>3.8655333518981898</v>
      </c>
      <c r="CZ289">
        <v>3.1931958198547399</v>
      </c>
      <c r="DA289">
        <v>3.4835982322692902</v>
      </c>
      <c r="DB289">
        <v>4.4059486389160201</v>
      </c>
      <c r="DC289">
        <v>5.01625633239746</v>
      </c>
      <c r="DD289">
        <v>5.1326608657836896</v>
      </c>
      <c r="DE289">
        <v>3.5420017242431601</v>
      </c>
      <c r="DF289">
        <v>4.30810642242432</v>
      </c>
      <c r="DG289">
        <v>4.2029118537902797</v>
      </c>
      <c r="DH289">
        <v>3.6658031940460201</v>
      </c>
      <c r="DI289">
        <v>4.3108868598937997</v>
      </c>
      <c r="DJ289">
        <v>4.4704165458679199</v>
      </c>
      <c r="DK289">
        <v>4.3404793739318901</v>
      </c>
      <c r="DL289">
        <v>3.74049997329712</v>
      </c>
      <c r="DM289">
        <v>3.72622466087341</v>
      </c>
      <c r="DN289">
        <v>2.4925377368927002</v>
      </c>
      <c r="DO289">
        <v>3.9205729961395299</v>
      </c>
      <c r="DP289">
        <v>4.5736713409423801</v>
      </c>
      <c r="DQ289">
        <v>3.8378996849060099</v>
      </c>
      <c r="DR289">
        <v>2.6476352214813201</v>
      </c>
      <c r="DS289">
        <v>3.4441232681274401</v>
      </c>
      <c r="DT289">
        <v>5.7067813873290998</v>
      </c>
      <c r="DU289">
        <v>4.7584819793701199</v>
      </c>
      <c r="DV289">
        <v>4.8941788673400897</v>
      </c>
      <c r="DW289">
        <v>3.8010292053222701</v>
      </c>
      <c r="DX289">
        <v>3.4484741687774698</v>
      </c>
      <c r="DY289">
        <v>4.1194643974304199</v>
      </c>
      <c r="DZ289">
        <v>4.3126358985900897</v>
      </c>
      <c r="EA289">
        <v>3.96256303787231</v>
      </c>
      <c r="EB289">
        <v>3.4663825035095202</v>
      </c>
      <c r="EC289">
        <v>3.5358846187591602</v>
      </c>
      <c r="ED289">
        <v>3.7790000438690199</v>
      </c>
      <c r="EE289">
        <v>3.2574057579040501</v>
      </c>
      <c r="EF289">
        <v>3.93003249168396</v>
      </c>
      <c r="EG289">
        <v>3.4490690231323198</v>
      </c>
      <c r="EH289">
        <v>3.6377842426300102</v>
      </c>
      <c r="EI289">
        <v>4.5984592437744096</v>
      </c>
      <c r="EJ289">
        <v>4.2143306732177699</v>
      </c>
      <c r="EK289">
        <v>4.1546864509582502</v>
      </c>
      <c r="EL289">
        <v>3.9223728179931601</v>
      </c>
      <c r="EM289">
        <v>3.2796165943145801</v>
      </c>
      <c r="EN289">
        <v>3.45676493644714</v>
      </c>
      <c r="EO289">
        <v>3.7278575897216801</v>
      </c>
      <c r="EP289">
        <v>3.4832341670989999</v>
      </c>
      <c r="EQ289">
        <v>5.1459755897521999</v>
      </c>
      <c r="ER289">
        <v>4.51865434646606</v>
      </c>
      <c r="ES289">
        <v>4.0949382781982404</v>
      </c>
      <c r="ET289">
        <v>3.8801064491271999</v>
      </c>
      <c r="EU289">
        <v>3.4801926612853999</v>
      </c>
    </row>
    <row r="290" spans="1:151" ht="15.5" x14ac:dyDescent="0.35">
      <c r="A290" s="2">
        <v>992063</v>
      </c>
      <c r="B290">
        <v>4.3602561950683603</v>
      </c>
      <c r="C290">
        <v>3.7384800910949698</v>
      </c>
      <c r="D290">
        <v>3.4316565990447998</v>
      </c>
      <c r="E290">
        <v>3.6907610893249498</v>
      </c>
      <c r="F290">
        <v>4.98547458648682</v>
      </c>
      <c r="G290">
        <v>4.5057234764099103</v>
      </c>
      <c r="H290">
        <v>4.4692277908325204</v>
      </c>
      <c r="I290">
        <v>4.1417093276977504</v>
      </c>
      <c r="J290">
        <v>4.6576962471008301</v>
      </c>
      <c r="K290">
        <v>3.4759371280670202</v>
      </c>
      <c r="L290">
        <v>3.4169998168945299</v>
      </c>
      <c r="M290">
        <v>4.0828051567077601</v>
      </c>
      <c r="N290">
        <v>4.4977746009826696</v>
      </c>
      <c r="O290">
        <v>4.0643038749694798</v>
      </c>
      <c r="P290">
        <v>4.2877507209777797</v>
      </c>
      <c r="Q290">
        <v>4.40401411056519</v>
      </c>
      <c r="R290">
        <v>6.5942482948303196</v>
      </c>
      <c r="S290">
        <v>7.4946784973144496</v>
      </c>
      <c r="T290">
        <v>3.7094318866729701</v>
      </c>
      <c r="U290">
        <v>3.3623409271240199</v>
      </c>
      <c r="V290">
        <v>4.4877820014953604</v>
      </c>
      <c r="W290">
        <v>3.6142439842224099</v>
      </c>
      <c r="X290">
        <v>3.5339159965515101</v>
      </c>
      <c r="Y290">
        <v>4.57193803787231</v>
      </c>
      <c r="Z290">
        <v>4.3412332534790004</v>
      </c>
      <c r="AA290">
        <v>4.4330062866210902</v>
      </c>
      <c r="AB290">
        <v>3.8532915115356401</v>
      </c>
      <c r="AC290">
        <v>3.0682621002197301</v>
      </c>
      <c r="AD290">
        <v>3.5233092308044398</v>
      </c>
      <c r="AE290">
        <v>4.3775258064270002</v>
      </c>
      <c r="AF290">
        <v>5.07995510101318</v>
      </c>
      <c r="AG290">
        <v>4.62483787536621</v>
      </c>
      <c r="AH290">
        <v>3.6264667510986301</v>
      </c>
      <c r="AI290">
        <v>4.2982983589172399</v>
      </c>
      <c r="AJ290">
        <v>4.5010480880737296</v>
      </c>
      <c r="AK290">
        <v>3.8490741252899201</v>
      </c>
      <c r="AL290">
        <v>4.3823537826538104</v>
      </c>
      <c r="AM290">
        <v>4.4825625419616699</v>
      </c>
      <c r="AN290">
        <v>4.1427907943725604</v>
      </c>
      <c r="AO290">
        <v>3.8542909622192401</v>
      </c>
      <c r="AP290">
        <v>3.6491174697875999</v>
      </c>
      <c r="AQ290">
        <v>2.4367187023162802</v>
      </c>
      <c r="AR290">
        <v>3.2096040248870898</v>
      </c>
      <c r="AS290">
        <v>4.2399435043334996</v>
      </c>
      <c r="AT290">
        <v>3.5445590019226101</v>
      </c>
      <c r="AU290">
        <v>2.7112441062927202</v>
      </c>
      <c r="AV290">
        <v>3.5002377033233598</v>
      </c>
      <c r="AW290">
        <v>6.58762884140015</v>
      </c>
      <c r="AX290">
        <v>4.9595041275024396</v>
      </c>
      <c r="AY290">
        <v>5.1446413993835503</v>
      </c>
      <c r="AZ290">
        <v>3.8250749111175502</v>
      </c>
      <c r="BA290">
        <v>3.3087964057922399</v>
      </c>
      <c r="BB290">
        <v>3.9206693172454798</v>
      </c>
      <c r="BC290">
        <v>3.8903493881225599</v>
      </c>
      <c r="BD290">
        <v>3.5064067840576199</v>
      </c>
      <c r="BE290">
        <v>4.5194449424743697</v>
      </c>
      <c r="BF290">
        <v>3.5371072292327899</v>
      </c>
      <c r="BG290">
        <v>3.0985662937164302</v>
      </c>
      <c r="BH290">
        <v>3.0439307689666801</v>
      </c>
      <c r="BI290">
        <v>3.6445689201354998</v>
      </c>
      <c r="BJ290">
        <v>4.1986827850341797</v>
      </c>
      <c r="BK290">
        <v>3.5277252197265598</v>
      </c>
      <c r="BL290">
        <v>4.5482649803161603</v>
      </c>
      <c r="BM290">
        <v>4.7327356338501003</v>
      </c>
      <c r="BN290">
        <v>4.0439133644104004</v>
      </c>
      <c r="BO290">
        <v>3.7887408733367902</v>
      </c>
      <c r="BP290">
        <v>3.2671773433685298</v>
      </c>
      <c r="BQ290">
        <v>3.3130590915679901</v>
      </c>
      <c r="BR290">
        <v>3.4905195236206099</v>
      </c>
      <c r="BS290">
        <v>3.2457594871521001</v>
      </c>
      <c r="BT290">
        <v>4.7456254959106401</v>
      </c>
      <c r="BU290">
        <v>4.9687652587890598</v>
      </c>
      <c r="BV290">
        <v>4.4078216552734402</v>
      </c>
      <c r="BW290">
        <v>3.5591986179351802</v>
      </c>
      <c r="BX290">
        <v>3.34600877761841</v>
      </c>
      <c r="BY290">
        <v>4.4607243537902797</v>
      </c>
      <c r="BZ290">
        <v>3.6303970813751198</v>
      </c>
      <c r="CA290">
        <v>3.47696876525879</v>
      </c>
      <c r="CB290">
        <v>4.1355614662170401</v>
      </c>
      <c r="CC290">
        <v>4.6846394538879403</v>
      </c>
      <c r="CD290">
        <v>4.6797113418579102</v>
      </c>
      <c r="CE290">
        <v>4.7538337707519496</v>
      </c>
      <c r="CF290">
        <v>4.4883384704589799</v>
      </c>
      <c r="CG290">
        <v>4.7520089149475098</v>
      </c>
      <c r="CH290">
        <v>3.48709940910339</v>
      </c>
      <c r="CI290">
        <v>3.4801452159881601</v>
      </c>
      <c r="CJ290">
        <v>4.6402888298034703</v>
      </c>
      <c r="CK290">
        <v>4.7737712860107404</v>
      </c>
      <c r="CL290">
        <v>4.3762927055358896</v>
      </c>
      <c r="CM290">
        <v>4.2427964210510298</v>
      </c>
      <c r="CN290">
        <v>4.37152004241943</v>
      </c>
      <c r="CO290">
        <v>7.4815587997436497</v>
      </c>
      <c r="CP290">
        <v>8.4506950378418004</v>
      </c>
      <c r="CQ290">
        <v>3.8030550479888898</v>
      </c>
      <c r="CR290">
        <v>3.5564231872558598</v>
      </c>
      <c r="CS290">
        <v>4.4804315567016602</v>
      </c>
      <c r="CT290">
        <v>3.8934137821197501</v>
      </c>
      <c r="CU290">
        <v>3.5710756778717001</v>
      </c>
      <c r="CV290">
        <v>4.6815156936645499</v>
      </c>
      <c r="CW290">
        <v>4.36712598800659</v>
      </c>
      <c r="CX290">
        <v>4.5794830322265598</v>
      </c>
      <c r="CY290">
        <v>4.1428413391113299</v>
      </c>
      <c r="CZ290">
        <v>3.2088811397552499</v>
      </c>
      <c r="DA290">
        <v>3.7425794601440399</v>
      </c>
      <c r="DB290">
        <v>4.6244153976440403</v>
      </c>
      <c r="DC290">
        <v>5.07656002044678</v>
      </c>
      <c r="DD290">
        <v>4.9241003990173304</v>
      </c>
      <c r="DE290">
        <v>4.1994385719299299</v>
      </c>
      <c r="DF290">
        <v>4.26696681976318</v>
      </c>
      <c r="DG290">
        <v>4.5237722396850604</v>
      </c>
      <c r="DH290">
        <v>4.2133860588073704</v>
      </c>
      <c r="DI290">
        <v>4.3453860282898003</v>
      </c>
      <c r="DJ290">
        <v>4.5070490837097203</v>
      </c>
      <c r="DK290">
        <v>4.8531403541564897</v>
      </c>
      <c r="DL290">
        <v>4.38411569595337</v>
      </c>
      <c r="DM290">
        <v>4.2484111785888699</v>
      </c>
      <c r="DN290">
        <v>2.3775761127471902</v>
      </c>
      <c r="DO290">
        <v>3.4871520996093799</v>
      </c>
      <c r="DP290">
        <v>4.6679401397705096</v>
      </c>
      <c r="DQ290">
        <v>3.79371857643127</v>
      </c>
      <c r="DR290">
        <v>2.8104100227356001</v>
      </c>
      <c r="DS290">
        <v>3.64753317832947</v>
      </c>
      <c r="DT290">
        <v>6.23048973083496</v>
      </c>
      <c r="DU290">
        <v>5.7422337532043501</v>
      </c>
      <c r="DV290">
        <v>6.7380018234252903</v>
      </c>
      <c r="DW290">
        <v>4.0012502670288104</v>
      </c>
      <c r="DX290">
        <v>3.5700781345367401</v>
      </c>
      <c r="DY290">
        <v>3.7372603416442902</v>
      </c>
      <c r="DZ290">
        <v>3.8572628498077401</v>
      </c>
      <c r="EA290">
        <v>3.6752064228057901</v>
      </c>
      <c r="EB290">
        <v>4.7210149765014702</v>
      </c>
      <c r="EC290">
        <v>3.43498015403748</v>
      </c>
      <c r="ED290">
        <v>3.1140456199646001</v>
      </c>
      <c r="EE290">
        <v>3.1510987281799299</v>
      </c>
      <c r="EF290">
        <v>3.5371236801147501</v>
      </c>
      <c r="EG290">
        <v>3.9475908279418901</v>
      </c>
      <c r="EH290">
        <v>3.5367281436920202</v>
      </c>
      <c r="EI290">
        <v>4.4732551574706996</v>
      </c>
      <c r="EJ290">
        <v>4.5935711860656703</v>
      </c>
      <c r="EK290">
        <v>4.1555514335632298</v>
      </c>
      <c r="EL290">
        <v>3.84999322891235</v>
      </c>
      <c r="EM290">
        <v>3.5831983089446999</v>
      </c>
      <c r="EN290">
        <v>3.5598113536834699</v>
      </c>
      <c r="EO290">
        <v>3.6265945434570299</v>
      </c>
      <c r="EP290">
        <v>3.3129742145538299</v>
      </c>
      <c r="EQ290">
        <v>4.8315467834472701</v>
      </c>
      <c r="ER290">
        <v>4.78015184402466</v>
      </c>
      <c r="ES290">
        <v>4.4149856567382804</v>
      </c>
      <c r="ET290">
        <v>3.6909976005554199</v>
      </c>
      <c r="EU290">
        <v>3.9038233757018999</v>
      </c>
    </row>
    <row r="291" spans="1:151" ht="15.5" x14ac:dyDescent="0.35">
      <c r="A291" s="2">
        <v>996243</v>
      </c>
      <c r="B291">
        <v>4.2628121376037598</v>
      </c>
      <c r="C291">
        <v>3.7946085929870601</v>
      </c>
      <c r="D291">
        <v>3.2769701480865501</v>
      </c>
      <c r="E291">
        <v>4.2781848907470703</v>
      </c>
      <c r="F291">
        <v>4.6598200798034703</v>
      </c>
      <c r="G291">
        <v>4.4484677314758301</v>
      </c>
      <c r="H291">
        <v>4.4559564590454102</v>
      </c>
      <c r="I291">
        <v>4.2571725845336896</v>
      </c>
      <c r="J291">
        <v>4.26243352890015</v>
      </c>
      <c r="K291">
        <v>3.2962527275085498</v>
      </c>
      <c r="L291">
        <v>3.26710748672485</v>
      </c>
      <c r="M291">
        <v>4.3345394134521502</v>
      </c>
      <c r="N291">
        <v>4.2682423591613796</v>
      </c>
      <c r="O291">
        <v>3.9308605194091801</v>
      </c>
      <c r="P291">
        <v>4.2354145050048801</v>
      </c>
      <c r="Q291">
        <v>4.7919001579284703</v>
      </c>
      <c r="R291">
        <v>5.5024724006652797</v>
      </c>
      <c r="S291">
        <v>6.64290571212769</v>
      </c>
      <c r="T291">
        <v>3.8604989051818799</v>
      </c>
      <c r="U291">
        <v>3.4031522274017298</v>
      </c>
      <c r="V291">
        <v>4.0478997230529803</v>
      </c>
      <c r="W291">
        <v>3.6247038841247599</v>
      </c>
      <c r="X291">
        <v>3.7346386909484899</v>
      </c>
      <c r="Y291">
        <v>3.9843280315399201</v>
      </c>
      <c r="Z291">
        <v>5.0389657020568901</v>
      </c>
      <c r="AA291">
        <v>4.7802052497863796</v>
      </c>
      <c r="AB291">
        <v>3.9755988121032702</v>
      </c>
      <c r="AC291">
        <v>3.2881925106048602</v>
      </c>
      <c r="AD291">
        <v>3.6913907527923602</v>
      </c>
      <c r="AE291">
        <v>4.4777688980102504</v>
      </c>
      <c r="AF291">
        <v>4.6123919486999503</v>
      </c>
      <c r="AG291">
        <v>4.1347560882568404</v>
      </c>
      <c r="AH291">
        <v>3.4185659885406499</v>
      </c>
      <c r="AI291">
        <v>4.3697414398193404</v>
      </c>
      <c r="AJ291">
        <v>4.3781161308288601</v>
      </c>
      <c r="AK291">
        <v>3.9956760406494101</v>
      </c>
      <c r="AL291">
        <v>4.6665754318237296</v>
      </c>
      <c r="AM291">
        <v>4.8313078880310103</v>
      </c>
      <c r="AN291">
        <v>3.9107351303100599</v>
      </c>
      <c r="AO291">
        <v>3.8223097324371298</v>
      </c>
      <c r="AP291">
        <v>3.5423383712768599</v>
      </c>
      <c r="AQ291">
        <v>2.3180236816406299</v>
      </c>
      <c r="AR291">
        <v>3.9830689430236799</v>
      </c>
      <c r="AS291">
        <v>4.7682938575744602</v>
      </c>
      <c r="AT291">
        <v>3.2327122688293501</v>
      </c>
      <c r="AU291">
        <v>2.9591078758239702</v>
      </c>
      <c r="AV291">
        <v>3.5208189487457302</v>
      </c>
      <c r="AW291">
        <v>5.0971026420593297</v>
      </c>
      <c r="AX291">
        <v>4.2829298973083496</v>
      </c>
      <c r="AY291">
        <v>4.74212741851807</v>
      </c>
      <c r="AZ291">
        <v>4.2168011665344203</v>
      </c>
      <c r="BA291">
        <v>3.5301675796508798</v>
      </c>
      <c r="BB291">
        <v>3.8305747509002699</v>
      </c>
      <c r="BC291">
        <v>3.8323557376861599</v>
      </c>
      <c r="BD291">
        <v>3.97220659255981</v>
      </c>
      <c r="BE291">
        <v>4.6501150131225604</v>
      </c>
      <c r="BF291">
        <v>3.5127632617950399</v>
      </c>
      <c r="BG291">
        <v>3.1784193515777601</v>
      </c>
      <c r="BH291">
        <v>3.3683393001556401</v>
      </c>
      <c r="BI291">
        <v>3.7304339408874498</v>
      </c>
      <c r="BJ291">
        <v>3.6122128963470499</v>
      </c>
      <c r="BK291">
        <v>3.5028626918792698</v>
      </c>
      <c r="BL291">
        <v>4.2465095520019496</v>
      </c>
      <c r="BM291">
        <v>3.6431849002838099</v>
      </c>
      <c r="BN291">
        <v>3.8321475982665998</v>
      </c>
      <c r="BO291">
        <v>3.4617800712585498</v>
      </c>
      <c r="BP291">
        <v>3.27277755737305</v>
      </c>
      <c r="BQ291">
        <v>3.8468759059906001</v>
      </c>
      <c r="BR291">
        <v>3.4868717193603498</v>
      </c>
      <c r="BS291">
        <v>3.3058173656463601</v>
      </c>
      <c r="BT291">
        <v>4.5893836021423304</v>
      </c>
      <c r="BU291">
        <v>4.1966223716735804</v>
      </c>
      <c r="BV291">
        <v>5.0434684753418004</v>
      </c>
      <c r="BW291">
        <v>3.7123970985412602</v>
      </c>
      <c r="BX291">
        <v>3.3119876384735099</v>
      </c>
      <c r="BY291">
        <v>4.91355228424072</v>
      </c>
      <c r="BZ291">
        <v>3.6520032882690399</v>
      </c>
      <c r="CA291">
        <v>3.04084277153015</v>
      </c>
      <c r="CB291">
        <v>4.3618535995483398</v>
      </c>
      <c r="CC291">
        <v>4.7247476577758798</v>
      </c>
      <c r="CD291">
        <v>4.9303836822509801</v>
      </c>
      <c r="CE291">
        <v>4.1919803619384801</v>
      </c>
      <c r="CF291">
        <v>4.15456199645996</v>
      </c>
      <c r="CG291">
        <v>4.3757514953613299</v>
      </c>
      <c r="CH291">
        <v>3.4387373924255402</v>
      </c>
      <c r="CI291">
        <v>3.6434519290924099</v>
      </c>
      <c r="CJ291">
        <v>4.5893325805664098</v>
      </c>
      <c r="CK291">
        <v>5.02549171447754</v>
      </c>
      <c r="CL291">
        <v>4.4869441986084002</v>
      </c>
      <c r="CM291">
        <v>4.6393990516662598</v>
      </c>
      <c r="CN291">
        <v>4.8319420814514196</v>
      </c>
      <c r="CO291">
        <v>5.9595632553100604</v>
      </c>
      <c r="CP291">
        <v>6.8247823715209996</v>
      </c>
      <c r="CQ291">
        <v>4.1811671257018999</v>
      </c>
      <c r="CR291">
        <v>3.7629632949829102</v>
      </c>
      <c r="CS291">
        <v>4.21073341369629</v>
      </c>
      <c r="CT291">
        <v>3.56137990951538</v>
      </c>
      <c r="CU291">
        <v>3.5706689357757599</v>
      </c>
      <c r="CV291">
        <v>4.5389175415039098</v>
      </c>
      <c r="CW291">
        <v>4.9704456329345703</v>
      </c>
      <c r="CX291">
        <v>4.3498353958129901</v>
      </c>
      <c r="CY291">
        <v>3.8731989860534699</v>
      </c>
      <c r="CZ291">
        <v>2.93922662734985</v>
      </c>
      <c r="DA291">
        <v>3.75399589538574</v>
      </c>
      <c r="DB291">
        <v>4.7333006858825701</v>
      </c>
      <c r="DC291">
        <v>5.2024769783020002</v>
      </c>
      <c r="DD291">
        <v>4.9596819877624503</v>
      </c>
      <c r="DE291">
        <v>3.6060695648193399</v>
      </c>
      <c r="DF291">
        <v>4.3937921524047896</v>
      </c>
      <c r="DG291">
        <v>4.1779837608337402</v>
      </c>
      <c r="DH291">
        <v>3.8248996734619101</v>
      </c>
      <c r="DI291">
        <v>4.3588299751281703</v>
      </c>
      <c r="DJ291">
        <v>4.6726536750793501</v>
      </c>
      <c r="DK291">
        <v>4.4523482322692898</v>
      </c>
      <c r="DL291">
        <v>4.6680536270141602</v>
      </c>
      <c r="DM291">
        <v>3.8044879436492902</v>
      </c>
      <c r="DN291">
        <v>2.4008233547210698</v>
      </c>
      <c r="DO291">
        <v>3.6484694480896001</v>
      </c>
      <c r="DP291">
        <v>4.3472023010253897</v>
      </c>
      <c r="DQ291">
        <v>3.5715277194976802</v>
      </c>
      <c r="DR291">
        <v>2.59032034873962</v>
      </c>
      <c r="DS291">
        <v>3.6687040328979501</v>
      </c>
      <c r="DT291">
        <v>5.7689895629882804</v>
      </c>
      <c r="DU291">
        <v>4.6715025901794398</v>
      </c>
      <c r="DV291">
        <v>5.3041229248046902</v>
      </c>
      <c r="DW291">
        <v>3.7901682853698699</v>
      </c>
      <c r="DX291">
        <v>3.62220287322998</v>
      </c>
      <c r="DY291">
        <v>3.9708199501037602</v>
      </c>
      <c r="DZ291">
        <v>4.26566362380981</v>
      </c>
      <c r="EA291">
        <v>4.2435717582702601</v>
      </c>
      <c r="EB291">
        <v>5.0250921249389702</v>
      </c>
      <c r="EC291">
        <v>3.70359539985657</v>
      </c>
      <c r="ED291">
        <v>3.3993871212005602</v>
      </c>
      <c r="EE291">
        <v>3.2903683185577401</v>
      </c>
      <c r="EF291">
        <v>3.6881842613220202</v>
      </c>
      <c r="EG291">
        <v>3.8070800304412802</v>
      </c>
      <c r="EH291">
        <v>3.64388155937195</v>
      </c>
      <c r="EI291">
        <v>5.0274014472961399</v>
      </c>
      <c r="EJ291">
        <v>3.8783373832702601</v>
      </c>
      <c r="EK291">
        <v>4.6828169822692898</v>
      </c>
      <c r="EL291">
        <v>3.8715686798095699</v>
      </c>
      <c r="EM291">
        <v>3.28072285652161</v>
      </c>
      <c r="EN291">
        <v>3.2445654869079599</v>
      </c>
      <c r="EO291">
        <v>3.5886194705963099</v>
      </c>
      <c r="EP291">
        <v>3.4709413051605198</v>
      </c>
      <c r="EQ291">
        <v>5.5046124458312997</v>
      </c>
      <c r="ER291">
        <v>4.4756703376770002</v>
      </c>
      <c r="ES291">
        <v>4.3745474815368697</v>
      </c>
      <c r="ET291">
        <v>3.8949463367462198</v>
      </c>
      <c r="EU291">
        <v>3.52380466461182</v>
      </c>
    </row>
  </sheetData>
  <conditionalFormatting sqref="A2:A29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91"/>
  <sheetViews>
    <sheetView workbookViewId="0">
      <selection activeCell="C10" sqref="C10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ht="15.5" x14ac:dyDescent="0.35">
      <c r="A2" s="1">
        <v>103430</v>
      </c>
      <c r="B2">
        <v>276.31439208984398</v>
      </c>
      <c r="C2">
        <v>703.69299316406295</v>
      </c>
      <c r="D2">
        <v>445.98529052734398</v>
      </c>
      <c r="E2">
        <v>563.965087890625</v>
      </c>
      <c r="F2">
        <v>344.08511352539102</v>
      </c>
      <c r="G2">
        <v>555.39239501953102</v>
      </c>
      <c r="H2">
        <v>313.58975219726602</v>
      </c>
      <c r="I2">
        <v>427.63000488281301</v>
      </c>
      <c r="J2">
        <v>129.24833679199199</v>
      </c>
      <c r="K2">
        <v>66.3798828125</v>
      </c>
      <c r="L2">
        <v>739.33221435546898</v>
      </c>
      <c r="M2">
        <v>619.52679443359398</v>
      </c>
      <c r="N2">
        <v>213.43392944335901</v>
      </c>
      <c r="O2">
        <v>311.68511962890602</v>
      </c>
      <c r="P2">
        <v>1481.43627929688</v>
      </c>
      <c r="Q2">
        <v>2039.07250976563</v>
      </c>
      <c r="R2">
        <v>162.27903747558599</v>
      </c>
      <c r="S2">
        <v>229.61843872070301</v>
      </c>
      <c r="T2">
        <v>630.48718261718795</v>
      </c>
      <c r="U2">
        <v>740.06677246093795</v>
      </c>
      <c r="V2">
        <v>562.716796875</v>
      </c>
      <c r="W2">
        <v>1103.19262695313</v>
      </c>
      <c r="X2">
        <v>541.67645263671898</v>
      </c>
      <c r="Y2">
        <v>690.186279296875</v>
      </c>
      <c r="Z2">
        <v>1041.92785644531</v>
      </c>
      <c r="AA2">
        <v>1515.18054199219</v>
      </c>
      <c r="AB2">
        <v>1051.24682617188</v>
      </c>
      <c r="AC2">
        <v>1018.20306396484</v>
      </c>
      <c r="AD2">
        <v>950.62384033203102</v>
      </c>
      <c r="AE2">
        <v>804.43096923828102</v>
      </c>
      <c r="AF2">
        <v>292.88684082031301</v>
      </c>
      <c r="AG2">
        <v>13.298479080200201</v>
      </c>
      <c r="AH2">
        <v>272.13687133789102</v>
      </c>
      <c r="AI2">
        <v>986.66619873046898</v>
      </c>
      <c r="AJ2">
        <v>193.12936401367199</v>
      </c>
      <c r="AK2">
        <v>234.214431762695</v>
      </c>
      <c r="AL2">
        <v>785.01812744140602</v>
      </c>
      <c r="AM2">
        <v>784.54553222656295</v>
      </c>
      <c r="AN2">
        <v>61.574176788330099</v>
      </c>
      <c r="AO2">
        <v>14.8187208175659</v>
      </c>
      <c r="AP2">
        <v>380.19738769531301</v>
      </c>
      <c r="AQ2">
        <v>1512.62951660156</v>
      </c>
      <c r="AR2">
        <v>898.78558349609398</v>
      </c>
      <c r="AS2">
        <v>384.56503295898398</v>
      </c>
      <c r="AT2">
        <v>475.71383666992199</v>
      </c>
      <c r="AU2">
        <v>472.58193969726602</v>
      </c>
      <c r="AV2">
        <v>227.63827514648401</v>
      </c>
      <c r="AW2">
        <v>106.05389404296901</v>
      </c>
      <c r="AX2">
        <v>345.84866333007801</v>
      </c>
      <c r="AY2">
        <v>339.80349731445301</v>
      </c>
      <c r="AZ2">
        <v>131.05090332031301</v>
      </c>
      <c r="BA2">
        <v>38.071826934814503</v>
      </c>
      <c r="BB2">
        <v>398.50430297851602</v>
      </c>
      <c r="BC2">
        <v>388.55520629882801</v>
      </c>
      <c r="BD2">
        <v>457.87722778320301</v>
      </c>
      <c r="BE2">
        <v>1.1785349845886199</v>
      </c>
      <c r="BF2">
        <v>1037.240234375</v>
      </c>
      <c r="BG2">
        <v>104.06967163085901</v>
      </c>
      <c r="BH2">
        <v>165.58120727539099</v>
      </c>
      <c r="BI2">
        <v>172.30854797363301</v>
      </c>
      <c r="BJ2">
        <v>89.12841796875</v>
      </c>
      <c r="BK2">
        <v>272.64056396484398</v>
      </c>
      <c r="BL2">
        <v>33.738979339599602</v>
      </c>
      <c r="BM2">
        <v>31.942050933837901</v>
      </c>
      <c r="BN2">
        <v>180.51083374023401</v>
      </c>
      <c r="BO2">
        <v>546.931396484375</v>
      </c>
      <c r="BP2">
        <v>115.47770690918</v>
      </c>
      <c r="BQ2">
        <v>463.04949951171898</v>
      </c>
      <c r="BR2">
        <v>396.81048583984398</v>
      </c>
      <c r="BS2">
        <v>184.40411376953099</v>
      </c>
      <c r="BT2">
        <v>43.869411468505902</v>
      </c>
      <c r="BU2">
        <v>153.11978149414099</v>
      </c>
      <c r="BV2">
        <v>62.7874145507813</v>
      </c>
      <c r="BW2">
        <v>825.06060791015602</v>
      </c>
      <c r="BX2">
        <v>48.811893463134801</v>
      </c>
      <c r="BY2">
        <v>266.96539306640602</v>
      </c>
      <c r="BZ2">
        <v>640.229736328125</v>
      </c>
      <c r="CA2">
        <v>527.63006591796898</v>
      </c>
      <c r="CB2">
        <v>499.40402221679699</v>
      </c>
      <c r="CC2">
        <v>239.63244628906301</v>
      </c>
      <c r="CD2">
        <v>533.61047363281295</v>
      </c>
      <c r="CE2">
        <v>303.10784912109398</v>
      </c>
      <c r="CF2">
        <v>339.26828002929699</v>
      </c>
      <c r="CG2">
        <v>185.10041809082</v>
      </c>
      <c r="CH2">
        <v>68.736724853515597</v>
      </c>
      <c r="CI2">
        <v>667.72747802734398</v>
      </c>
      <c r="CJ2">
        <v>529.26257324218795</v>
      </c>
      <c r="CK2">
        <v>153.06315612793</v>
      </c>
      <c r="CL2">
        <v>403.26199340820301</v>
      </c>
      <c r="CM2">
        <v>1649.79638671875</v>
      </c>
      <c r="CN2">
        <v>1919.20825195313</v>
      </c>
      <c r="CO2">
        <v>165.97439575195301</v>
      </c>
      <c r="CP2">
        <v>242.85963439941401</v>
      </c>
      <c r="CQ2">
        <v>1072.23718261719</v>
      </c>
      <c r="CR2">
        <v>722.39892578125</v>
      </c>
      <c r="CS2">
        <v>554.46740722656295</v>
      </c>
      <c r="CT2">
        <v>1116.65124511719</v>
      </c>
      <c r="CU2">
        <v>556.54345703125</v>
      </c>
      <c r="CV2">
        <v>698.708251953125</v>
      </c>
      <c r="CW2">
        <v>973.77435302734398</v>
      </c>
      <c r="CX2">
        <v>1022.07781982422</v>
      </c>
      <c r="CY2">
        <v>1067.27160644531</v>
      </c>
      <c r="CZ2">
        <v>785.023193359375</v>
      </c>
      <c r="DA2">
        <v>1164.11450195313</v>
      </c>
      <c r="DB2">
        <v>887.60015869140602</v>
      </c>
      <c r="DC2">
        <v>315.84475708007801</v>
      </c>
      <c r="DD2">
        <v>10.799846649169901</v>
      </c>
      <c r="DE2">
        <v>168.76339721679699</v>
      </c>
      <c r="DF2">
        <v>942.17926025390602</v>
      </c>
      <c r="DG2">
        <v>218.69421386718801</v>
      </c>
      <c r="DH2">
        <v>200.85931396484401</v>
      </c>
      <c r="DI2">
        <v>749.3935546875</v>
      </c>
      <c r="DJ2">
        <v>921.29064941406295</v>
      </c>
      <c r="DK2">
        <v>43.688274383544901</v>
      </c>
      <c r="DL2">
        <v>15.5980882644653</v>
      </c>
      <c r="DM2">
        <v>180.48495483398401</v>
      </c>
      <c r="DN2">
        <v>1556.091796875</v>
      </c>
      <c r="DO2">
        <v>846.00054931640602</v>
      </c>
      <c r="DP2">
        <v>428.72048950195301</v>
      </c>
      <c r="DQ2">
        <v>468.10589599609398</v>
      </c>
      <c r="DR2">
        <v>459.71374511718801</v>
      </c>
      <c r="DS2">
        <v>197.74407958984401</v>
      </c>
      <c r="DT2">
        <v>108.346839904785</v>
      </c>
      <c r="DU2">
        <v>315.2900390625</v>
      </c>
      <c r="DV2">
        <v>282.19689941406301</v>
      </c>
      <c r="DW2">
        <v>115.28546142578099</v>
      </c>
      <c r="DX2">
        <v>40.197402954101598</v>
      </c>
      <c r="DY2">
        <v>454.87606811523398</v>
      </c>
      <c r="DZ2">
        <v>340.16708374023398</v>
      </c>
      <c r="EA2">
        <v>496.34576416015602</v>
      </c>
      <c r="EB2">
        <v>0.64163100719451904</v>
      </c>
      <c r="EC2">
        <v>1085.38720703125</v>
      </c>
      <c r="ED2">
        <v>207.98199462890599</v>
      </c>
      <c r="EE2">
        <v>360.28875732421898</v>
      </c>
      <c r="EF2">
        <v>157.024490356445</v>
      </c>
      <c r="EG2">
        <v>94.083847045898395</v>
      </c>
      <c r="EH2">
        <v>374.04580688476602</v>
      </c>
      <c r="EI2">
        <v>32.085681915283203</v>
      </c>
      <c r="EJ2">
        <v>25.179182052612301</v>
      </c>
      <c r="EK2">
        <v>164.67681884765599</v>
      </c>
      <c r="EL2">
        <v>530.02239990234398</v>
      </c>
      <c r="EM2">
        <v>113.993301391602</v>
      </c>
      <c r="EN2">
        <v>513.657470703125</v>
      </c>
      <c r="EO2">
        <v>353.34225463867199</v>
      </c>
      <c r="EP2">
        <v>290.84283447265602</v>
      </c>
      <c r="EQ2">
        <v>52.838470458984403</v>
      </c>
      <c r="ER2">
        <v>222.37364196777301</v>
      </c>
      <c r="ES2">
        <v>61.417831420898402</v>
      </c>
      <c r="ET2">
        <v>1326.14782714844</v>
      </c>
      <c r="EU2">
        <v>39.649612426757798</v>
      </c>
    </row>
    <row r="3" spans="1:151" ht="15.5" x14ac:dyDescent="0.35">
      <c r="A3" s="1">
        <v>107524</v>
      </c>
      <c r="B3">
        <v>165.81588745117199</v>
      </c>
      <c r="C3">
        <v>358.34735107421898</v>
      </c>
      <c r="D3">
        <v>495.16818237304699</v>
      </c>
      <c r="E3">
        <v>509.73550415039102</v>
      </c>
      <c r="F3">
        <v>232.84599304199199</v>
      </c>
      <c r="G3">
        <v>383.65213012695301</v>
      </c>
      <c r="H3">
        <v>234.37689208984401</v>
      </c>
      <c r="I3">
        <v>280.57028198242199</v>
      </c>
      <c r="J3">
        <v>134.92041015625</v>
      </c>
      <c r="K3">
        <v>54.754360198974602</v>
      </c>
      <c r="L3">
        <v>676.33380126953102</v>
      </c>
      <c r="M3">
        <v>584.09521484375</v>
      </c>
      <c r="N3">
        <v>139.49354553222699</v>
      </c>
      <c r="O3">
        <v>543.38525390625</v>
      </c>
      <c r="P3">
        <v>1068.58483886719</v>
      </c>
      <c r="Q3">
        <v>1930.85070800781</v>
      </c>
      <c r="R3">
        <v>133.72760009765599</v>
      </c>
      <c r="S3">
        <v>234.84820556640599</v>
      </c>
      <c r="T3">
        <v>679.6640625</v>
      </c>
      <c r="U3">
        <v>579.154052734375</v>
      </c>
      <c r="V3">
        <v>791.11578369140602</v>
      </c>
      <c r="W3">
        <v>645.46826171875</v>
      </c>
      <c r="X3">
        <v>340.36068725585898</v>
      </c>
      <c r="Y3">
        <v>669.35595703125</v>
      </c>
      <c r="Z3">
        <v>962.64599609375</v>
      </c>
      <c r="AA3">
        <v>918.82354736328102</v>
      </c>
      <c r="AB3">
        <v>1107.10717773438</v>
      </c>
      <c r="AC3">
        <v>897.8466796875</v>
      </c>
      <c r="AD3">
        <v>879.01092529296898</v>
      </c>
      <c r="AE3">
        <v>852.82598876953102</v>
      </c>
      <c r="AF3">
        <v>314.48739624023398</v>
      </c>
      <c r="AG3">
        <v>10.9264869689941</v>
      </c>
      <c r="AH3">
        <v>191.904541015625</v>
      </c>
      <c r="AI3">
        <v>978.33758544921898</v>
      </c>
      <c r="AJ3">
        <v>227.92762756347699</v>
      </c>
      <c r="AK3">
        <v>232.91441345214801</v>
      </c>
      <c r="AL3">
        <v>1065.29370117188</v>
      </c>
      <c r="AM3">
        <v>708.63641357421898</v>
      </c>
      <c r="AN3">
        <v>55.104068756103501</v>
      </c>
      <c r="AO3">
        <v>30.0333957672119</v>
      </c>
      <c r="AP3">
        <v>179.44529724121099</v>
      </c>
      <c r="AQ3">
        <v>1289.46166992188</v>
      </c>
      <c r="AR3">
        <v>663.97607421875</v>
      </c>
      <c r="AS3">
        <v>882.94598388671898</v>
      </c>
      <c r="AT3">
        <v>478.28723144531301</v>
      </c>
      <c r="AU3">
        <v>469.02899169921898</v>
      </c>
      <c r="AV3">
        <v>189.17257690429699</v>
      </c>
      <c r="AW3">
        <v>88.764900207519503</v>
      </c>
      <c r="AX3">
        <v>239.92491149902301</v>
      </c>
      <c r="AY3">
        <v>302.683349609375</v>
      </c>
      <c r="AZ3">
        <v>116.41469573974599</v>
      </c>
      <c r="BA3">
        <v>63.597171783447301</v>
      </c>
      <c r="BB3">
        <v>394.86819458007801</v>
      </c>
      <c r="BC3">
        <v>172.11003112793</v>
      </c>
      <c r="BD3">
        <v>614.522705078125</v>
      </c>
      <c r="BE3">
        <v>0.25360000133514399</v>
      </c>
      <c r="BF3">
        <v>736.355224609375</v>
      </c>
      <c r="BG3">
        <v>126.40468597412099</v>
      </c>
      <c r="BH3">
        <v>284.21276855468801</v>
      </c>
      <c r="BI3">
        <v>49.761741638183601</v>
      </c>
      <c r="BJ3">
        <v>127.081260681152</v>
      </c>
      <c r="BK3">
        <v>299.75964355468801</v>
      </c>
      <c r="BL3">
        <v>16.958209991455099</v>
      </c>
      <c r="BM3">
        <v>25.938716888427699</v>
      </c>
      <c r="BN3">
        <v>138.56999206543</v>
      </c>
      <c r="BO3">
        <v>413.33981323242199</v>
      </c>
      <c r="BP3">
        <v>70.99658203125</v>
      </c>
      <c r="BQ3">
        <v>432.23870849609398</v>
      </c>
      <c r="BR3">
        <v>225.80279541015599</v>
      </c>
      <c r="BS3">
        <v>222.30581665039099</v>
      </c>
      <c r="BT3">
        <v>51.719879150390597</v>
      </c>
      <c r="BU3">
        <v>159.54104614257801</v>
      </c>
      <c r="BV3">
        <v>58.3075561523438</v>
      </c>
      <c r="BW3">
        <v>996.89025878906295</v>
      </c>
      <c r="BX3">
        <v>58.6498832702637</v>
      </c>
      <c r="BY3">
        <v>223.76403808593801</v>
      </c>
      <c r="BZ3">
        <v>452.01968383789102</v>
      </c>
      <c r="CA3">
        <v>414.54934692382801</v>
      </c>
      <c r="CB3">
        <v>316.78738403320301</v>
      </c>
      <c r="CC3">
        <v>319.910400390625</v>
      </c>
      <c r="CD3">
        <v>399.34158325195301</v>
      </c>
      <c r="CE3">
        <v>234.74728393554699</v>
      </c>
      <c r="CF3">
        <v>338.60638427734398</v>
      </c>
      <c r="CG3">
        <v>132.28462219238301</v>
      </c>
      <c r="CH3">
        <v>57.529342651367202</v>
      </c>
      <c r="CI3">
        <v>619.776123046875</v>
      </c>
      <c r="CJ3">
        <v>666.19140625</v>
      </c>
      <c r="CK3">
        <v>172.57936096191401</v>
      </c>
      <c r="CL3">
        <v>398.67620849609398</v>
      </c>
      <c r="CM3">
        <v>1314.67858886719</v>
      </c>
      <c r="CN3">
        <v>1886.36828613281</v>
      </c>
      <c r="CO3">
        <v>150.11959838867199</v>
      </c>
      <c r="CP3">
        <v>232.21290588378901</v>
      </c>
      <c r="CQ3">
        <v>1350.54040527344</v>
      </c>
      <c r="CR3">
        <v>521.31219482421898</v>
      </c>
      <c r="CS3">
        <v>613.22332763671898</v>
      </c>
      <c r="CT3">
        <v>908.24224853515602</v>
      </c>
      <c r="CU3">
        <v>493.29714965820301</v>
      </c>
      <c r="CV3">
        <v>616.44982910156295</v>
      </c>
      <c r="CW3">
        <v>859.556396484375</v>
      </c>
      <c r="CX3">
        <v>941.94091796875</v>
      </c>
      <c r="CY3">
        <v>1142.90551757813</v>
      </c>
      <c r="CZ3">
        <v>810.01678466796898</v>
      </c>
      <c r="DA3">
        <v>855.37316894531295</v>
      </c>
      <c r="DB3">
        <v>786.65270996093795</v>
      </c>
      <c r="DC3">
        <v>287.04885864257801</v>
      </c>
      <c r="DD3">
        <v>19.137910842895501</v>
      </c>
      <c r="DE3">
        <v>129.92892456054699</v>
      </c>
      <c r="DF3">
        <v>742.36968994140602</v>
      </c>
      <c r="DG3">
        <v>203.29374694824199</v>
      </c>
      <c r="DH3">
        <v>160.81394958496099</v>
      </c>
      <c r="DI3">
        <v>889.88946533203102</v>
      </c>
      <c r="DJ3">
        <v>951.21075439453102</v>
      </c>
      <c r="DK3">
        <v>62.935573577880902</v>
      </c>
      <c r="DL3">
        <v>23.3622035980225</v>
      </c>
      <c r="DM3">
        <v>156.34005737304699</v>
      </c>
      <c r="DN3">
        <v>1314.40087890625</v>
      </c>
      <c r="DO3">
        <v>790.45690917968795</v>
      </c>
      <c r="DP3">
        <v>477.01889038085898</v>
      </c>
      <c r="DQ3">
        <v>462.688720703125</v>
      </c>
      <c r="DR3">
        <v>485.20697021484398</v>
      </c>
      <c r="DS3">
        <v>208.86982727050801</v>
      </c>
      <c r="DT3">
        <v>86.732009887695298</v>
      </c>
      <c r="DU3">
        <v>262.75527954101602</v>
      </c>
      <c r="DV3">
        <v>302.16189575195301</v>
      </c>
      <c r="DW3">
        <v>159.26296997070301</v>
      </c>
      <c r="DX3">
        <v>71.475410461425795</v>
      </c>
      <c r="DY3">
        <v>432.04177856445301</v>
      </c>
      <c r="DZ3">
        <v>247.95782470703099</v>
      </c>
      <c r="EA3">
        <v>650.50909423828102</v>
      </c>
      <c r="EB3">
        <v>0.27454900741577198</v>
      </c>
      <c r="EC3">
        <v>766.03009033203102</v>
      </c>
      <c r="ED3">
        <v>174.44981384277301</v>
      </c>
      <c r="EE3">
        <v>258.74017333984398</v>
      </c>
      <c r="EF3">
        <v>142.2333984375</v>
      </c>
      <c r="EG3">
        <v>178.83137512207</v>
      </c>
      <c r="EH3">
        <v>307.57125854492199</v>
      </c>
      <c r="EI3">
        <v>11.631319999694799</v>
      </c>
      <c r="EJ3">
        <v>28.0448818206787</v>
      </c>
      <c r="EK3">
        <v>140.42346191406301</v>
      </c>
      <c r="EL3">
        <v>465.12442016601602</v>
      </c>
      <c r="EM3">
        <v>72.750503540039105</v>
      </c>
      <c r="EN3">
        <v>437.74462890625</v>
      </c>
      <c r="EO3">
        <v>219.65574645996099</v>
      </c>
      <c r="EP3">
        <v>155.50801086425801</v>
      </c>
      <c r="EQ3">
        <v>48.544082641601598</v>
      </c>
      <c r="ER3">
        <v>181.54576110839801</v>
      </c>
      <c r="ES3">
        <v>55.945396423339801</v>
      </c>
      <c r="ET3">
        <v>1334.36291503906</v>
      </c>
      <c r="EU3">
        <v>42.280410766601598</v>
      </c>
    </row>
    <row r="4" spans="1:151" ht="15.5" x14ac:dyDescent="0.35">
      <c r="A4" s="1">
        <v>110940</v>
      </c>
      <c r="B4">
        <v>204.87287902832</v>
      </c>
      <c r="C4">
        <v>417.736083984375</v>
      </c>
      <c r="D4">
        <v>461.78488159179699</v>
      </c>
      <c r="E4">
        <v>419.59051513671898</v>
      </c>
      <c r="F4">
        <v>329.92648315429699</v>
      </c>
      <c r="G4">
        <v>408.74835205078102</v>
      </c>
      <c r="H4">
        <v>277.56259155273398</v>
      </c>
      <c r="I4">
        <v>339.03900146484398</v>
      </c>
      <c r="J4">
        <v>160.63882446289099</v>
      </c>
      <c r="K4">
        <v>58.802528381347699</v>
      </c>
      <c r="L4">
        <v>578.66290283203102</v>
      </c>
      <c r="M4">
        <v>632.11975097656295</v>
      </c>
      <c r="N4">
        <v>168.983810424805</v>
      </c>
      <c r="O4">
        <v>431.86923217773398</v>
      </c>
      <c r="P4">
        <v>1518.8828125</v>
      </c>
      <c r="Q4">
        <v>2023.4833984375</v>
      </c>
      <c r="R4">
        <v>143.08682250976599</v>
      </c>
      <c r="S4">
        <v>244.69973754882801</v>
      </c>
      <c r="T4">
        <v>607.7490234375</v>
      </c>
      <c r="U4">
        <v>471.39309692382801</v>
      </c>
      <c r="V4">
        <v>513.01898193359398</v>
      </c>
      <c r="W4">
        <v>831.73822021484398</v>
      </c>
      <c r="X4">
        <v>389.47640991210898</v>
      </c>
      <c r="Y4">
        <v>610.43682861328102</v>
      </c>
      <c r="Z4">
        <v>658.018310546875</v>
      </c>
      <c r="AA4">
        <v>1341.98083496094</v>
      </c>
      <c r="AB4">
        <v>934.18658447265602</v>
      </c>
      <c r="AC4">
        <v>968.08630371093795</v>
      </c>
      <c r="AD4">
        <v>1002.11315917969</v>
      </c>
      <c r="AE4">
        <v>891.16082763671898</v>
      </c>
      <c r="AF4">
        <v>285.74285888671898</v>
      </c>
      <c r="AG4">
        <v>16.752613067626999</v>
      </c>
      <c r="AH4">
        <v>94.742546081542997</v>
      </c>
      <c r="AI4">
        <v>810.52874755859398</v>
      </c>
      <c r="AJ4">
        <v>207.17811584472699</v>
      </c>
      <c r="AK4">
        <v>214.18214416503901</v>
      </c>
      <c r="AL4">
        <v>1146.70971679688</v>
      </c>
      <c r="AM4">
        <v>943.76208496093795</v>
      </c>
      <c r="AN4">
        <v>57.956325531005902</v>
      </c>
      <c r="AO4">
        <v>16.207033157348601</v>
      </c>
      <c r="AP4">
        <v>190.02911376953099</v>
      </c>
      <c r="AQ4">
        <v>1306.75146484375</v>
      </c>
      <c r="AR4">
        <v>569.22766113281295</v>
      </c>
      <c r="AS4">
        <v>400.87179565429699</v>
      </c>
      <c r="AT4">
        <v>507.16751098632801</v>
      </c>
      <c r="AU4">
        <v>559.60540771484398</v>
      </c>
      <c r="AV4">
        <v>166.99555969238301</v>
      </c>
      <c r="AW4">
        <v>84.094299316406307</v>
      </c>
      <c r="AX4">
        <v>299.63818359375</v>
      </c>
      <c r="AY4">
        <v>288.13720703125</v>
      </c>
      <c r="AZ4">
        <v>157.82757568359401</v>
      </c>
      <c r="BA4">
        <v>57.214599609375</v>
      </c>
      <c r="BB4">
        <v>386.36145019531301</v>
      </c>
      <c r="BC4">
        <v>272.68862915039102</v>
      </c>
      <c r="BD4">
        <v>481.306884765625</v>
      </c>
      <c r="BE4">
        <v>0.329189002513886</v>
      </c>
      <c r="BF4">
        <v>843.06884765625</v>
      </c>
      <c r="BG4">
        <v>60.304046630859403</v>
      </c>
      <c r="BH4">
        <v>297.09857177734398</v>
      </c>
      <c r="BI4">
        <v>113.49228668212901</v>
      </c>
      <c r="BJ4">
        <v>90.571769714355497</v>
      </c>
      <c r="BK4">
        <v>322.54034423828102</v>
      </c>
      <c r="BL4">
        <v>30.075618743896499</v>
      </c>
      <c r="BM4">
        <v>27.349267959594702</v>
      </c>
      <c r="BN4">
        <v>141.62625122070301</v>
      </c>
      <c r="BO4">
        <v>424.09689331054699</v>
      </c>
      <c r="BP4">
        <v>85.395126342773395</v>
      </c>
      <c r="BQ4">
        <v>437.32241821289102</v>
      </c>
      <c r="BR4">
        <v>202.51856994628901</v>
      </c>
      <c r="BS4">
        <v>200.37629699707</v>
      </c>
      <c r="BT4">
        <v>52.986320495605497</v>
      </c>
      <c r="BU4">
        <v>101.51194763183599</v>
      </c>
      <c r="BV4">
        <v>111.408203125</v>
      </c>
      <c r="BW4">
        <v>1148.24743652344</v>
      </c>
      <c r="BX4">
        <v>37.420902252197301</v>
      </c>
      <c r="BY4">
        <v>273.62805175781301</v>
      </c>
      <c r="BZ4">
        <v>468.71142578125</v>
      </c>
      <c r="CA4">
        <v>446.60205078125</v>
      </c>
      <c r="CB4">
        <v>420.02865600585898</v>
      </c>
      <c r="CC4">
        <v>317.31857299804699</v>
      </c>
      <c r="CD4">
        <v>646.09881591796898</v>
      </c>
      <c r="CE4">
        <v>266.35818481445301</v>
      </c>
      <c r="CF4">
        <v>301.38754272460898</v>
      </c>
      <c r="CG4">
        <v>152.30488586425801</v>
      </c>
      <c r="CH4">
        <v>53.552818298339801</v>
      </c>
      <c r="CI4">
        <v>607.36413574218795</v>
      </c>
      <c r="CJ4">
        <v>511.90213012695301</v>
      </c>
      <c r="CK4">
        <v>213.21528625488301</v>
      </c>
      <c r="CL4">
        <v>279.70693969726602</v>
      </c>
      <c r="CM4">
        <v>1439.3154296875</v>
      </c>
      <c r="CN4">
        <v>1894.19934082031</v>
      </c>
      <c r="CO4">
        <v>137.93278503418</v>
      </c>
      <c r="CP4">
        <v>184.12277221679699</v>
      </c>
      <c r="CQ4">
        <v>743.25500488281295</v>
      </c>
      <c r="CR4">
        <v>538.20568847656295</v>
      </c>
      <c r="CS4">
        <v>425.36990356445301</v>
      </c>
      <c r="CT4">
        <v>1146.46789550781</v>
      </c>
      <c r="CU4">
        <v>447.53585815429699</v>
      </c>
      <c r="CV4">
        <v>736.05407714843795</v>
      </c>
      <c r="CW4">
        <v>840.00891113281295</v>
      </c>
      <c r="CX4">
        <v>1143.65173339844</v>
      </c>
      <c r="CY4">
        <v>980.27630615234398</v>
      </c>
      <c r="CZ4">
        <v>1050.88342285156</v>
      </c>
      <c r="DA4">
        <v>970.803466796875</v>
      </c>
      <c r="DB4">
        <v>924.29620361328102</v>
      </c>
      <c r="DC4">
        <v>309.20980834960898</v>
      </c>
      <c r="DD4">
        <v>11.046277046203601</v>
      </c>
      <c r="DE4">
        <v>112.95817565918</v>
      </c>
      <c r="DF4">
        <v>740.537109375</v>
      </c>
      <c r="DG4">
        <v>241.74971008300801</v>
      </c>
      <c r="DH4">
        <v>149.99630737304699</v>
      </c>
      <c r="DI4">
        <v>775.11120605468795</v>
      </c>
      <c r="DJ4">
        <v>840.03479003906295</v>
      </c>
      <c r="DK4">
        <v>58.575809478759801</v>
      </c>
      <c r="DL4">
        <v>33.6315307617188</v>
      </c>
      <c r="DM4">
        <v>162.41004943847699</v>
      </c>
      <c r="DN4">
        <v>1363.59484863281</v>
      </c>
      <c r="DO4">
        <v>653.25421142578102</v>
      </c>
      <c r="DP4">
        <v>530.82012939453102</v>
      </c>
      <c r="DQ4">
        <v>382.19961547851602</v>
      </c>
      <c r="DR4">
        <v>482.43646240234398</v>
      </c>
      <c r="DS4">
        <v>230.35272216796901</v>
      </c>
      <c r="DT4">
        <v>91.432380676269503</v>
      </c>
      <c r="DU4">
        <v>307.20248413085898</v>
      </c>
      <c r="DV4">
        <v>273.45169067382801</v>
      </c>
      <c r="DW4">
        <v>116.200035095215</v>
      </c>
      <c r="DX4">
        <v>31.8947429656982</v>
      </c>
      <c r="DY4">
        <v>488.40972900390602</v>
      </c>
      <c r="DZ4">
        <v>341.06851196289102</v>
      </c>
      <c r="EA4">
        <v>351.48046875</v>
      </c>
      <c r="EB4">
        <v>0.29814800620079002</v>
      </c>
      <c r="EC4">
        <v>528.95837402343795</v>
      </c>
      <c r="ED4">
        <v>74.997917175292997</v>
      </c>
      <c r="EE4">
        <v>230.60472106933599</v>
      </c>
      <c r="EF4">
        <v>225.69515991210901</v>
      </c>
      <c r="EG4">
        <v>91.529197692871094</v>
      </c>
      <c r="EH4">
        <v>308.644775390625</v>
      </c>
      <c r="EI4">
        <v>30.031278610229499</v>
      </c>
      <c r="EJ4">
        <v>29.4110317230225</v>
      </c>
      <c r="EK4">
        <v>174.52809143066401</v>
      </c>
      <c r="EL4">
        <v>466.84997558593801</v>
      </c>
      <c r="EM4">
        <v>81.223312377929702</v>
      </c>
      <c r="EN4">
        <v>563.06103515625</v>
      </c>
      <c r="EO4">
        <v>263.26901245117199</v>
      </c>
      <c r="EP4">
        <v>124.59389495849599</v>
      </c>
      <c r="EQ4">
        <v>44.592720031738303</v>
      </c>
      <c r="ER4">
        <v>188.60972595214801</v>
      </c>
      <c r="ES4">
        <v>63.381137847900398</v>
      </c>
      <c r="ET4">
        <v>1048.06433105469</v>
      </c>
      <c r="EU4">
        <v>43.827873229980497</v>
      </c>
    </row>
    <row r="5" spans="1:151" ht="15.5" x14ac:dyDescent="0.35">
      <c r="A5" s="1">
        <v>113320</v>
      </c>
      <c r="B5">
        <v>253.03915405273401</v>
      </c>
      <c r="C5">
        <v>447.35711669921898</v>
      </c>
      <c r="D5">
        <v>458.21673583984398</v>
      </c>
      <c r="E5">
        <v>339.52648925781301</v>
      </c>
      <c r="F5">
        <v>299.63232421875</v>
      </c>
      <c r="G5">
        <v>624.09539794921898</v>
      </c>
      <c r="H5">
        <v>358.51651000976602</v>
      </c>
      <c r="I5">
        <v>446.69601440429699</v>
      </c>
      <c r="J5">
        <v>116.70524597168</v>
      </c>
      <c r="K5">
        <v>52.085163116455099</v>
      </c>
      <c r="L5">
        <v>648.28216552734398</v>
      </c>
      <c r="M5">
        <v>432.84625244140602</v>
      </c>
      <c r="N5">
        <v>200.830001831055</v>
      </c>
      <c r="O5">
        <v>282.72293090820301</v>
      </c>
      <c r="P5">
        <v>1537.9833984375</v>
      </c>
      <c r="Q5">
        <v>1852.96081542969</v>
      </c>
      <c r="R5">
        <v>140.94754028320301</v>
      </c>
      <c r="S5">
        <v>204.82745361328099</v>
      </c>
      <c r="T5">
        <v>963.06896972656295</v>
      </c>
      <c r="U5">
        <v>445.15859985351602</v>
      </c>
      <c r="V5">
        <v>689.71032714843795</v>
      </c>
      <c r="W5">
        <v>1022.23400878906</v>
      </c>
      <c r="X5">
        <v>360.15051269531301</v>
      </c>
      <c r="Y5">
        <v>710.85314941406295</v>
      </c>
      <c r="Z5">
        <v>769.45251464843795</v>
      </c>
      <c r="AA5">
        <v>1190.8818359375</v>
      </c>
      <c r="AB5">
        <v>1100.31665039063</v>
      </c>
      <c r="AC5">
        <v>813.94396972656295</v>
      </c>
      <c r="AD5">
        <v>1069.28137207031</v>
      </c>
      <c r="AE5">
        <v>963.59100341796898</v>
      </c>
      <c r="AF5">
        <v>275.861328125</v>
      </c>
      <c r="AG5">
        <v>24.642992019653299</v>
      </c>
      <c r="AH5">
        <v>125.301139831543</v>
      </c>
      <c r="AI5">
        <v>801.22320556640602</v>
      </c>
      <c r="AJ5">
        <v>167.69766235351599</v>
      </c>
      <c r="AK5">
        <v>199.27780151367199</v>
      </c>
      <c r="AL5">
        <v>858.924072265625</v>
      </c>
      <c r="AM5">
        <v>930.21441650390602</v>
      </c>
      <c r="AN5">
        <v>67.462089538574205</v>
      </c>
      <c r="AO5">
        <v>29.332298278808601</v>
      </c>
      <c r="AP5">
        <v>198.79479980468801</v>
      </c>
      <c r="AQ5">
        <v>1356.31042480469</v>
      </c>
      <c r="AR5">
        <v>579.59063720703102</v>
      </c>
      <c r="AS5">
        <v>421.22473144531301</v>
      </c>
      <c r="AT5">
        <v>484.11233520507801</v>
      </c>
      <c r="AU5">
        <v>490.63504028320301</v>
      </c>
      <c r="AV5">
        <v>149.53788757324199</v>
      </c>
      <c r="AW5">
        <v>89.601188659667997</v>
      </c>
      <c r="AX5">
        <v>287.97900390625</v>
      </c>
      <c r="AY5">
        <v>266.84768676757801</v>
      </c>
      <c r="AZ5">
        <v>186.42788696289099</v>
      </c>
      <c r="BA5">
        <v>47.203445434570298</v>
      </c>
      <c r="BB5">
        <v>281.169677734375</v>
      </c>
      <c r="BC5">
        <v>298.82614135742199</v>
      </c>
      <c r="BD5">
        <v>334.37600708007801</v>
      </c>
      <c r="BE5">
        <v>0.41007399559021002</v>
      </c>
      <c r="BF5">
        <v>682.75836181640602</v>
      </c>
      <c r="BG5">
        <v>129.755615234375</v>
      </c>
      <c r="BH5">
        <v>213.49592590332</v>
      </c>
      <c r="BI5">
        <v>158.816970825195</v>
      </c>
      <c r="BJ5">
        <v>117.86946105957</v>
      </c>
      <c r="BK5">
        <v>359.45596313476602</v>
      </c>
      <c r="BL5">
        <v>38.2098197937012</v>
      </c>
      <c r="BM5">
        <v>24.720647811889702</v>
      </c>
      <c r="BN5">
        <v>107.045608520508</v>
      </c>
      <c r="BO5">
        <v>522.75183105468795</v>
      </c>
      <c r="BP5">
        <v>87.579353332519503</v>
      </c>
      <c r="BQ5">
        <v>453.81185913085898</v>
      </c>
      <c r="BR5">
        <v>161.34068298339801</v>
      </c>
      <c r="BS5">
        <v>243.31378173828099</v>
      </c>
      <c r="BT5">
        <v>34.740871429443402</v>
      </c>
      <c r="BU5">
        <v>147.96343994140599</v>
      </c>
      <c r="BV5">
        <v>44.698379516601598</v>
      </c>
      <c r="BW5">
        <v>1138.96374511719</v>
      </c>
      <c r="BX5">
        <v>42.375087738037102</v>
      </c>
      <c r="BY5">
        <v>253.27951049804699</v>
      </c>
      <c r="BZ5">
        <v>554.17303466796898</v>
      </c>
      <c r="CA5">
        <v>416.20599365234398</v>
      </c>
      <c r="CB5">
        <v>448.84765625</v>
      </c>
      <c r="CC5">
        <v>282.95465087890602</v>
      </c>
      <c r="CD5">
        <v>542.23791503906295</v>
      </c>
      <c r="CE5">
        <v>308.22473144531301</v>
      </c>
      <c r="CF5">
        <v>300.47653198242199</v>
      </c>
      <c r="CG5">
        <v>92.102867126464801</v>
      </c>
      <c r="CH5">
        <v>51.328342437744098</v>
      </c>
      <c r="CI5">
        <v>779.45715332031295</v>
      </c>
      <c r="CJ5">
        <v>430.84811401367199</v>
      </c>
      <c r="CK5">
        <v>128.63591003418</v>
      </c>
      <c r="CL5">
        <v>357.39077758789102</v>
      </c>
      <c r="CM5">
        <v>1725.33813476563</v>
      </c>
      <c r="CN5">
        <v>2203.33227539063</v>
      </c>
      <c r="CO5">
        <v>136.33909606933599</v>
      </c>
      <c r="CP5">
        <v>202.34516906738301</v>
      </c>
      <c r="CQ5">
        <v>665.31817626953102</v>
      </c>
      <c r="CR5">
        <v>610.18902587890602</v>
      </c>
      <c r="CS5">
        <v>549.320068359375</v>
      </c>
      <c r="CT5">
        <v>1142.88061523438</v>
      </c>
      <c r="CU5">
        <v>401.72793579101602</v>
      </c>
      <c r="CV5">
        <v>606.00988769531295</v>
      </c>
      <c r="CW5">
        <v>1218.78601074219</v>
      </c>
      <c r="CX5">
        <v>1147.064453125</v>
      </c>
      <c r="CY5">
        <v>1146.71923828125</v>
      </c>
      <c r="CZ5">
        <v>765.74334716796898</v>
      </c>
      <c r="DA5">
        <v>889.07965087890602</v>
      </c>
      <c r="DB5">
        <v>902.76599121093795</v>
      </c>
      <c r="DC5">
        <v>347.95889282226602</v>
      </c>
      <c r="DD5">
        <v>9.3657703399658203</v>
      </c>
      <c r="DE5">
        <v>157.91943359375</v>
      </c>
      <c r="DF5">
        <v>780.23724365234398</v>
      </c>
      <c r="DG5">
        <v>177.61480712890599</v>
      </c>
      <c r="DH5">
        <v>158.04104614257801</v>
      </c>
      <c r="DI5">
        <v>1089.9326171875</v>
      </c>
      <c r="DJ5">
        <v>1186.91674804688</v>
      </c>
      <c r="DK5">
        <v>61.7645072937012</v>
      </c>
      <c r="DL5">
        <v>18.063432693481399</v>
      </c>
      <c r="DM5">
        <v>157.35757446289099</v>
      </c>
      <c r="DN5">
        <v>1425.6943359375</v>
      </c>
      <c r="DO5">
        <v>762.27593994140602</v>
      </c>
      <c r="DP5">
        <v>547.44152832031295</v>
      </c>
      <c r="DQ5">
        <v>490.780517578125</v>
      </c>
      <c r="DR5">
        <v>419.09216308593801</v>
      </c>
      <c r="DS5">
        <v>162.19024658203099</v>
      </c>
      <c r="DT5">
        <v>88.96044921875</v>
      </c>
      <c r="DU5">
        <v>276.10379028320301</v>
      </c>
      <c r="DV5">
        <v>250.62382507324199</v>
      </c>
      <c r="DW5">
        <v>177.75257873535199</v>
      </c>
      <c r="DX5">
        <v>64.927818298339801</v>
      </c>
      <c r="DY5">
        <v>336.44842529296898</v>
      </c>
      <c r="DZ5">
        <v>267.74447631835898</v>
      </c>
      <c r="EA5">
        <v>413.42810058593801</v>
      </c>
      <c r="EB5">
        <v>0.889653980731964</v>
      </c>
      <c r="EC5">
        <v>753.3388671875</v>
      </c>
      <c r="ED5">
        <v>104.16827392578099</v>
      </c>
      <c r="EE5">
        <v>201.00355529785199</v>
      </c>
      <c r="EF5">
        <v>148.009689331055</v>
      </c>
      <c r="EG5">
        <v>122.070419311523</v>
      </c>
      <c r="EH5">
        <v>311.93292236328102</v>
      </c>
      <c r="EI5">
        <v>29.928220748901399</v>
      </c>
      <c r="EJ5">
        <v>40.297740936279297</v>
      </c>
      <c r="EK5">
        <v>110.92555236816401</v>
      </c>
      <c r="EL5">
        <v>485.30557250976602</v>
      </c>
      <c r="EM5">
        <v>68.000579833984403</v>
      </c>
      <c r="EN5">
        <v>358.56460571289102</v>
      </c>
      <c r="EO5">
        <v>235.889404296875</v>
      </c>
      <c r="EP5">
        <v>132.14756774902301</v>
      </c>
      <c r="EQ5">
        <v>39.582710266113303</v>
      </c>
      <c r="ER5">
        <v>185.60987854003901</v>
      </c>
      <c r="ES5">
        <v>92.273010253906307</v>
      </c>
      <c r="ET5">
        <v>857.80078125</v>
      </c>
      <c r="EU5">
        <v>37.673107147216797</v>
      </c>
    </row>
    <row r="6" spans="1:151" ht="15.5" x14ac:dyDescent="0.35">
      <c r="A6" s="1">
        <v>114640</v>
      </c>
      <c r="B6">
        <v>222.67103576660199</v>
      </c>
      <c r="C6">
        <v>396.06683349609398</v>
      </c>
      <c r="D6">
        <v>476.18984985351602</v>
      </c>
      <c r="E6">
        <v>431.10223388671898</v>
      </c>
      <c r="F6">
        <v>287.81927490234398</v>
      </c>
      <c r="G6">
        <v>501.75357055664102</v>
      </c>
      <c r="H6">
        <v>321.78558349609398</v>
      </c>
      <c r="I6">
        <v>290.63754272460898</v>
      </c>
      <c r="J6">
        <v>156.79133605957</v>
      </c>
      <c r="K6">
        <v>67.4083251953125</v>
      </c>
      <c r="L6">
        <v>494.378662109375</v>
      </c>
      <c r="M6">
        <v>684.61975097656295</v>
      </c>
      <c r="N6">
        <v>188.49290466308599</v>
      </c>
      <c r="O6">
        <v>390.67794799804699</v>
      </c>
      <c r="P6">
        <v>1321.79711914063</v>
      </c>
      <c r="Q6">
        <v>1999.46069335938</v>
      </c>
      <c r="R6">
        <v>160.71617126464801</v>
      </c>
      <c r="S6">
        <v>237.675216674805</v>
      </c>
      <c r="T6">
        <v>1053.29174804688</v>
      </c>
      <c r="U6">
        <v>724.95843505859398</v>
      </c>
      <c r="V6">
        <v>713.33251953125</v>
      </c>
      <c r="W6">
        <v>671.82897949218795</v>
      </c>
      <c r="X6">
        <v>482.69757080078102</v>
      </c>
      <c r="Y6">
        <v>738.28869628906295</v>
      </c>
      <c r="Z6">
        <v>650.77679443359398</v>
      </c>
      <c r="AA6">
        <v>1177.25708007813</v>
      </c>
      <c r="AB6">
        <v>1181.62854003906</v>
      </c>
      <c r="AC6">
        <v>904.94616699218795</v>
      </c>
      <c r="AD6">
        <v>988.31652832031295</v>
      </c>
      <c r="AE6">
        <v>1154.18713378906</v>
      </c>
      <c r="AF6">
        <v>332.67587280273398</v>
      </c>
      <c r="AG6">
        <v>18.976924896240199</v>
      </c>
      <c r="AH6">
        <v>213.70948791503901</v>
      </c>
      <c r="AI6">
        <v>875.061279296875</v>
      </c>
      <c r="AJ6">
        <v>211.80545043945301</v>
      </c>
      <c r="AK6">
        <v>182.00085449218801</v>
      </c>
      <c r="AL6">
        <v>1258.39172363281</v>
      </c>
      <c r="AM6">
        <v>925.73614501953102</v>
      </c>
      <c r="AN6">
        <v>55.708568572998097</v>
      </c>
      <c r="AO6">
        <v>18.73171043396</v>
      </c>
      <c r="AP6">
        <v>257.79092407226602</v>
      </c>
      <c r="AQ6">
        <v>1544.8369140625</v>
      </c>
      <c r="AR6">
        <v>740.57037353515602</v>
      </c>
      <c r="AS6">
        <v>613.10992431640602</v>
      </c>
      <c r="AT6">
        <v>519.833984375</v>
      </c>
      <c r="AU6">
        <v>538.97833251953102</v>
      </c>
      <c r="AV6">
        <v>197.41624450683599</v>
      </c>
      <c r="AW6">
        <v>123.42440032959</v>
      </c>
      <c r="AX6">
        <v>272.38198852539102</v>
      </c>
      <c r="AY6">
        <v>375.33050537109398</v>
      </c>
      <c r="AZ6">
        <v>168.71569824218801</v>
      </c>
      <c r="BA6">
        <v>75.220542907714801</v>
      </c>
      <c r="BB6">
        <v>325.97512817382801</v>
      </c>
      <c r="BC6">
        <v>265.94097900390602</v>
      </c>
      <c r="BD6">
        <v>376.26553344726602</v>
      </c>
      <c r="BE6">
        <v>0.30785399675369302</v>
      </c>
      <c r="BF6">
        <v>783.62548828125</v>
      </c>
      <c r="BG6">
        <v>155.02560424804699</v>
      </c>
      <c r="BH6">
        <v>369.70211791992199</v>
      </c>
      <c r="BI6">
        <v>76.140945434570298</v>
      </c>
      <c r="BJ6">
        <v>157.35200500488301</v>
      </c>
      <c r="BK6">
        <v>271.92169189453102</v>
      </c>
      <c r="BL6">
        <v>19.1707668304443</v>
      </c>
      <c r="BM6">
        <v>26.0219211578369</v>
      </c>
      <c r="BN6">
        <v>144.39280700683599</v>
      </c>
      <c r="BO6">
        <v>407.14227294921898</v>
      </c>
      <c r="BP6">
        <v>85.780220031738295</v>
      </c>
      <c r="BQ6">
        <v>518.654296875</v>
      </c>
      <c r="BR6">
        <v>494.28958129882801</v>
      </c>
      <c r="BS6">
        <v>224.77311706543</v>
      </c>
      <c r="BT6">
        <v>47.355369567871101</v>
      </c>
      <c r="BU6">
        <v>209.28112792968801</v>
      </c>
      <c r="BV6">
        <v>138.240798950195</v>
      </c>
      <c r="BW6">
        <v>821.0517578125</v>
      </c>
      <c r="BX6">
        <v>82.319763183593807</v>
      </c>
      <c r="BY6">
        <v>246.25910949707</v>
      </c>
      <c r="BZ6">
        <v>422.91455078125</v>
      </c>
      <c r="CA6">
        <v>492.92971801757801</v>
      </c>
      <c r="CB6">
        <v>475.80484008789102</v>
      </c>
      <c r="CC6">
        <v>171.74270629882801</v>
      </c>
      <c r="CD6">
        <v>524.7392578125</v>
      </c>
      <c r="CE6">
        <v>309.97131347656301</v>
      </c>
      <c r="CF6">
        <v>301.760498046875</v>
      </c>
      <c r="CG6">
        <v>142.738845825195</v>
      </c>
      <c r="CH6">
        <v>74.629188537597699</v>
      </c>
      <c r="CI6">
        <v>732.72467041015602</v>
      </c>
      <c r="CJ6">
        <v>593.23919677734398</v>
      </c>
      <c r="CK6">
        <v>178.83882141113301</v>
      </c>
      <c r="CL6">
        <v>430.31680297851602</v>
      </c>
      <c r="CM6">
        <v>1456.25805664063</v>
      </c>
      <c r="CN6">
        <v>2162.26000976563</v>
      </c>
      <c r="CO6">
        <v>143.00929260253901</v>
      </c>
      <c r="CP6">
        <v>265.848876953125</v>
      </c>
      <c r="CQ6">
        <v>989.29962158203102</v>
      </c>
      <c r="CR6">
        <v>466.58096313476602</v>
      </c>
      <c r="CS6">
        <v>710.46716308593795</v>
      </c>
      <c r="CT6">
        <v>691.20587158203102</v>
      </c>
      <c r="CU6">
        <v>433.19500732421898</v>
      </c>
      <c r="CV6">
        <v>668.068603515625</v>
      </c>
      <c r="CW6">
        <v>637.36560058593795</v>
      </c>
      <c r="CX6">
        <v>1199.63305664063</v>
      </c>
      <c r="CY6">
        <v>1581.18676757813</v>
      </c>
      <c r="CZ6">
        <v>909.23254394531295</v>
      </c>
      <c r="DA6">
        <v>1038.25048828125</v>
      </c>
      <c r="DB6">
        <v>939.58734130859398</v>
      </c>
      <c r="DC6">
        <v>328.48724365234398</v>
      </c>
      <c r="DD6">
        <v>14.8354949951172</v>
      </c>
      <c r="DE6">
        <v>141.95642089843801</v>
      </c>
      <c r="DF6">
        <v>915.09320068359398</v>
      </c>
      <c r="DG6">
        <v>207.65946960449199</v>
      </c>
      <c r="DH6">
        <v>212.91423034668</v>
      </c>
      <c r="DI6">
        <v>1298.39306640625</v>
      </c>
      <c r="DJ6">
        <v>1336.13549804688</v>
      </c>
      <c r="DK6">
        <v>67.844940185546903</v>
      </c>
      <c r="DL6">
        <v>26.9070644378662</v>
      </c>
      <c r="DM6">
        <v>239.27783203125</v>
      </c>
      <c r="DN6">
        <v>1587.28100585938</v>
      </c>
      <c r="DO6">
        <v>697.88726806640602</v>
      </c>
      <c r="DP6">
        <v>618.25427246093795</v>
      </c>
      <c r="DQ6">
        <v>629.92999267578102</v>
      </c>
      <c r="DR6">
        <v>524.50360107421898</v>
      </c>
      <c r="DS6">
        <v>202.75173950195301</v>
      </c>
      <c r="DT6">
        <v>83.537864685058594</v>
      </c>
      <c r="DU6">
        <v>242.22830200195301</v>
      </c>
      <c r="DV6">
        <v>378.43722534179699</v>
      </c>
      <c r="DW6">
        <v>122.463508605957</v>
      </c>
      <c r="DX6">
        <v>73.069076538085895</v>
      </c>
      <c r="DY6">
        <v>465.65859985351602</v>
      </c>
      <c r="DZ6">
        <v>238.45240783691401</v>
      </c>
      <c r="EA6">
        <v>522.70849609375</v>
      </c>
      <c r="EB6">
        <v>0.339952021837235</v>
      </c>
      <c r="EC6">
        <v>787.03424072265602</v>
      </c>
      <c r="ED6">
        <v>180.82841491699199</v>
      </c>
      <c r="EE6">
        <v>251.11575317382801</v>
      </c>
      <c r="EF6">
        <v>123.111572265625</v>
      </c>
      <c r="EG6">
        <v>154.96891784668</v>
      </c>
      <c r="EH6">
        <v>268.07608032226602</v>
      </c>
      <c r="EI6">
        <v>19.3340358734131</v>
      </c>
      <c r="EJ6">
        <v>23.846529006958001</v>
      </c>
      <c r="EK6">
        <v>135.22874450683599</v>
      </c>
      <c r="EL6">
        <v>443.781494140625</v>
      </c>
      <c r="EM6">
        <v>84.6416015625</v>
      </c>
      <c r="EN6">
        <v>550.947998046875</v>
      </c>
      <c r="EO6">
        <v>226.28942871093801</v>
      </c>
      <c r="EP6">
        <v>240.51298522949199</v>
      </c>
      <c r="EQ6">
        <v>64.217979431152301</v>
      </c>
      <c r="ER6">
        <v>133.53195190429699</v>
      </c>
      <c r="ES6">
        <v>140.79643249511699</v>
      </c>
      <c r="ET6">
        <v>1002.42791748047</v>
      </c>
      <c r="EU6">
        <v>66.198974609375</v>
      </c>
    </row>
    <row r="7" spans="1:151" ht="15.5" x14ac:dyDescent="0.35">
      <c r="A7" s="1">
        <v>136345</v>
      </c>
      <c r="B7">
        <v>286.77572631835898</v>
      </c>
      <c r="C7">
        <v>593.69421386718795</v>
      </c>
      <c r="D7">
        <v>471.97525024414102</v>
      </c>
      <c r="E7">
        <v>572.59527587890602</v>
      </c>
      <c r="F7">
        <v>285.85870361328102</v>
      </c>
      <c r="G7">
        <v>496.44894409179699</v>
      </c>
      <c r="H7">
        <v>244.13568115234401</v>
      </c>
      <c r="I7">
        <v>408.56481933593801</v>
      </c>
      <c r="J7">
        <v>153.57041931152301</v>
      </c>
      <c r="K7">
        <v>62.508049011230497</v>
      </c>
      <c r="L7">
        <v>677.7685546875</v>
      </c>
      <c r="M7">
        <v>493.93978881835898</v>
      </c>
      <c r="N7">
        <v>202.13659667968801</v>
      </c>
      <c r="O7">
        <v>329.70272827148398</v>
      </c>
      <c r="P7">
        <v>1665.97631835938</v>
      </c>
      <c r="Q7">
        <v>1898.88989257813</v>
      </c>
      <c r="R7">
        <v>146.09901428222699</v>
      </c>
      <c r="S7">
        <v>211.68357849121099</v>
      </c>
      <c r="T7">
        <v>508.60296630859398</v>
      </c>
      <c r="U7">
        <v>384.47000122070301</v>
      </c>
      <c r="V7">
        <v>649.71484375</v>
      </c>
      <c r="W7">
        <v>1097.90625</v>
      </c>
      <c r="X7">
        <v>409.77526855468801</v>
      </c>
      <c r="Y7">
        <v>842.379150390625</v>
      </c>
      <c r="Z7">
        <v>1135.04443359375</v>
      </c>
      <c r="AA7">
        <v>1247.99438476563</v>
      </c>
      <c r="AB7">
        <v>1016.49096679688</v>
      </c>
      <c r="AC7">
        <v>883.21984863281295</v>
      </c>
      <c r="AD7">
        <v>1230.64685058594</v>
      </c>
      <c r="AE7">
        <v>876.44470214843795</v>
      </c>
      <c r="AF7">
        <v>339.20449829101602</v>
      </c>
      <c r="AG7">
        <v>10.731681823730501</v>
      </c>
      <c r="AH7">
        <v>173.97535705566401</v>
      </c>
      <c r="AI7">
        <v>717.19573974609398</v>
      </c>
      <c r="AJ7">
        <v>177.44172668457</v>
      </c>
      <c r="AK7">
        <v>215.42039489746099</v>
      </c>
      <c r="AL7">
        <v>842.67694091796898</v>
      </c>
      <c r="AM7">
        <v>583.67126464843795</v>
      </c>
      <c r="AN7">
        <v>51.660438537597699</v>
      </c>
      <c r="AO7">
        <v>51.259628295898402</v>
      </c>
      <c r="AP7">
        <v>189.00796508789099</v>
      </c>
      <c r="AQ7">
        <v>1418.7197265625</v>
      </c>
      <c r="AR7">
        <v>457.19448852539102</v>
      </c>
      <c r="AS7">
        <v>689.38909912109398</v>
      </c>
      <c r="AT7">
        <v>593.248291015625</v>
      </c>
      <c r="AU7">
        <v>583.39666748046898</v>
      </c>
      <c r="AV7">
        <v>158.57565307617199</v>
      </c>
      <c r="AW7">
        <v>123.997352600098</v>
      </c>
      <c r="AX7">
        <v>230.94943237304699</v>
      </c>
      <c r="AY7">
        <v>290.31686401367199</v>
      </c>
      <c r="AZ7">
        <v>134.7646484375</v>
      </c>
      <c r="BA7">
        <v>96.283721923828097</v>
      </c>
      <c r="BB7">
        <v>304.76126098632801</v>
      </c>
      <c r="BC7">
        <v>356.91021728515602</v>
      </c>
      <c r="BD7">
        <v>628.32373046875</v>
      </c>
      <c r="BE7">
        <v>0.64909696578979503</v>
      </c>
      <c r="BF7">
        <v>665.97393798828102</v>
      </c>
      <c r="BG7">
        <v>90.747497558593807</v>
      </c>
      <c r="BH7">
        <v>187.86248779296901</v>
      </c>
      <c r="BI7">
        <v>97.958244323730497</v>
      </c>
      <c r="BJ7">
        <v>136.77586364746099</v>
      </c>
      <c r="BK7">
        <v>366.10369873046898</v>
      </c>
      <c r="BL7">
        <v>32.813846588134801</v>
      </c>
      <c r="BM7">
        <v>33.251789093017599</v>
      </c>
      <c r="BN7">
        <v>175.75991821289099</v>
      </c>
      <c r="BO7">
        <v>421.34027099609398</v>
      </c>
      <c r="BP7">
        <v>83.389373779296903</v>
      </c>
      <c r="BQ7">
        <v>686.75299072265602</v>
      </c>
      <c r="BR7">
        <v>268.55789184570301</v>
      </c>
      <c r="BS7">
        <v>318.28213500976602</v>
      </c>
      <c r="BT7">
        <v>47.556545257568402</v>
      </c>
      <c r="BU7">
        <v>145.22312927246099</v>
      </c>
      <c r="BV7">
        <v>46.93505859375</v>
      </c>
      <c r="BW7">
        <v>1011.91467285156</v>
      </c>
      <c r="BX7">
        <v>32.471042633056598</v>
      </c>
      <c r="BY7">
        <v>311.09597778320301</v>
      </c>
      <c r="BZ7">
        <v>598.94195556640602</v>
      </c>
      <c r="CA7">
        <v>361.18099975585898</v>
      </c>
      <c r="CB7">
        <v>443.43649291992199</v>
      </c>
      <c r="CC7">
        <v>338.04827880859398</v>
      </c>
      <c r="CD7">
        <v>544.45684814453102</v>
      </c>
      <c r="CE7">
        <v>315.72824096679699</v>
      </c>
      <c r="CF7">
        <v>308.95159912109398</v>
      </c>
      <c r="CG7">
        <v>126.535530090332</v>
      </c>
      <c r="CH7">
        <v>62.1408500671387</v>
      </c>
      <c r="CI7">
        <v>651.33044433593795</v>
      </c>
      <c r="CJ7">
        <v>517.23236083984398</v>
      </c>
      <c r="CK7">
        <v>198.58201599121099</v>
      </c>
      <c r="CL7">
        <v>324.06359863281301</v>
      </c>
      <c r="CM7">
        <v>1352.85400390625</v>
      </c>
      <c r="CN7">
        <v>1958.47644042969</v>
      </c>
      <c r="CO7">
        <v>130.95803833007801</v>
      </c>
      <c r="CP7">
        <v>228.53656005859401</v>
      </c>
      <c r="CQ7">
        <v>891.76751708984398</v>
      </c>
      <c r="CR7">
        <v>458.52822875976602</v>
      </c>
      <c r="CS7">
        <v>722.17614746093795</v>
      </c>
      <c r="CT7">
        <v>814.91442871093795</v>
      </c>
      <c r="CU7">
        <v>398.38717651367199</v>
      </c>
      <c r="CV7">
        <v>725.06066894531295</v>
      </c>
      <c r="CW7">
        <v>1147.64929199219</v>
      </c>
      <c r="CX7">
        <v>971.05902099609398</v>
      </c>
      <c r="CY7">
        <v>971.86096191406295</v>
      </c>
      <c r="CZ7">
        <v>937.33068847656295</v>
      </c>
      <c r="DA7">
        <v>1076.48168945313</v>
      </c>
      <c r="DB7">
        <v>833.95458984375</v>
      </c>
      <c r="DC7">
        <v>338.28845214843801</v>
      </c>
      <c r="DD7">
        <v>14.4207983016968</v>
      </c>
      <c r="DE7">
        <v>140.51887512207</v>
      </c>
      <c r="DF7">
        <v>841.39788818359398</v>
      </c>
      <c r="DG7">
        <v>174.09786987304699</v>
      </c>
      <c r="DH7">
        <v>208.53503417968801</v>
      </c>
      <c r="DI7">
        <v>897.54748535156295</v>
      </c>
      <c r="DJ7">
        <v>843.96087646484398</v>
      </c>
      <c r="DK7">
        <v>103.00136566162099</v>
      </c>
      <c r="DL7">
        <v>15.868166923523001</v>
      </c>
      <c r="DM7">
        <v>218.22480773925801</v>
      </c>
      <c r="DN7">
        <v>1421.98950195313</v>
      </c>
      <c r="DO7">
        <v>606.726806640625</v>
      </c>
      <c r="DP7">
        <v>530.075927734375</v>
      </c>
      <c r="DQ7">
        <v>625.50860595703102</v>
      </c>
      <c r="DR7">
        <v>552.12921142578102</v>
      </c>
      <c r="DS7">
        <v>135.09190368652301</v>
      </c>
      <c r="DT7">
        <v>87.513244628906307</v>
      </c>
      <c r="DU7">
        <v>227.06813049316401</v>
      </c>
      <c r="DV7">
        <v>277.72216796875</v>
      </c>
      <c r="DW7">
        <v>209.74653625488301</v>
      </c>
      <c r="DX7">
        <v>69.856712341308594</v>
      </c>
      <c r="DY7">
        <v>330.95059204101602</v>
      </c>
      <c r="DZ7">
        <v>564.96136474609398</v>
      </c>
      <c r="EA7">
        <v>633.474853515625</v>
      </c>
      <c r="EB7">
        <v>0.30087998509406999</v>
      </c>
      <c r="EC7">
        <v>663.64294433593795</v>
      </c>
      <c r="ED7">
        <v>180.78276062011699</v>
      </c>
      <c r="EE7">
        <v>212.89323425293</v>
      </c>
      <c r="EF7">
        <v>88.050865173339801</v>
      </c>
      <c r="EG7">
        <v>103.071823120117</v>
      </c>
      <c r="EH7">
        <v>366.85754394531301</v>
      </c>
      <c r="EI7">
        <v>54.555095672607401</v>
      </c>
      <c r="EJ7">
        <v>36.966159820556598</v>
      </c>
      <c r="EK7">
        <v>201.32064819335901</v>
      </c>
      <c r="EL7">
        <v>534.29431152343795</v>
      </c>
      <c r="EM7">
        <v>91.129287719726605</v>
      </c>
      <c r="EN7">
        <v>537.976806640625</v>
      </c>
      <c r="EO7">
        <v>354.77224731445301</v>
      </c>
      <c r="EP7">
        <v>162.92942810058599</v>
      </c>
      <c r="EQ7">
        <v>66.481773376464801</v>
      </c>
      <c r="ER7">
        <v>180.744140625</v>
      </c>
      <c r="ES7">
        <v>106.79141998291</v>
      </c>
      <c r="ET7">
        <v>925.21331787109398</v>
      </c>
      <c r="EU7">
        <v>75.504211425781307</v>
      </c>
    </row>
    <row r="8" spans="1:151" ht="15.5" x14ac:dyDescent="0.35">
      <c r="A8" s="1">
        <v>136846</v>
      </c>
      <c r="B8">
        <v>273.84432983398398</v>
      </c>
      <c r="C8">
        <v>691.384033203125</v>
      </c>
      <c r="D8">
        <v>411.17404174804699</v>
      </c>
      <c r="E8">
        <v>454.36877441406301</v>
      </c>
      <c r="F8">
        <v>368.67001342773398</v>
      </c>
      <c r="G8">
        <v>564.38507080078102</v>
      </c>
      <c r="H8">
        <v>269.31057739257801</v>
      </c>
      <c r="I8">
        <v>309.35339355468801</v>
      </c>
      <c r="J8">
        <v>155.95161437988301</v>
      </c>
      <c r="K8">
        <v>58.550071716308601</v>
      </c>
      <c r="L8">
        <v>646.67193603515602</v>
      </c>
      <c r="M8">
        <v>635.27001953125</v>
      </c>
      <c r="N8">
        <v>219.940673828125</v>
      </c>
      <c r="O8">
        <v>491.70919799804699</v>
      </c>
      <c r="P8">
        <v>1548.45568847656</v>
      </c>
      <c r="Q8">
        <v>1949.48889160156</v>
      </c>
      <c r="R8">
        <v>137.89604187011699</v>
      </c>
      <c r="S8">
        <v>252.32939147949199</v>
      </c>
      <c r="T8">
        <v>844.85589599609398</v>
      </c>
      <c r="U8">
        <v>517.81414794921898</v>
      </c>
      <c r="V8">
        <v>760.1220703125</v>
      </c>
      <c r="W8">
        <v>585.68115234375</v>
      </c>
      <c r="X8">
        <v>388.42681884765602</v>
      </c>
      <c r="Y8">
        <v>876.93347167968795</v>
      </c>
      <c r="Z8">
        <v>984.62762451171898</v>
      </c>
      <c r="AA8">
        <v>940.22863769531295</v>
      </c>
      <c r="AB8">
        <v>1095.38330078125</v>
      </c>
      <c r="AC8">
        <v>1040.83276367188</v>
      </c>
      <c r="AD8">
        <v>984.8388671875</v>
      </c>
      <c r="AE8">
        <v>1076.29455566406</v>
      </c>
      <c r="AF8">
        <v>333.147216796875</v>
      </c>
      <c r="AG8">
        <v>10.6895399093628</v>
      </c>
      <c r="AH8">
        <v>178.02671813964801</v>
      </c>
      <c r="AI8">
        <v>931.21911621093795</v>
      </c>
      <c r="AJ8">
        <v>191.44549560546901</v>
      </c>
      <c r="AK8">
        <v>222.72621154785199</v>
      </c>
      <c r="AL8">
        <v>1051.27124023438</v>
      </c>
      <c r="AM8">
        <v>1087.88818359375</v>
      </c>
      <c r="AN8">
        <v>79.217102050781307</v>
      </c>
      <c r="AO8">
        <v>29.804882049560501</v>
      </c>
      <c r="AP8">
        <v>215.712326049805</v>
      </c>
      <c r="AQ8">
        <v>1443.47143554688</v>
      </c>
      <c r="AR8">
        <v>769.849853515625</v>
      </c>
      <c r="AS8">
        <v>680.40838623046898</v>
      </c>
      <c r="AT8">
        <v>404.50033569335898</v>
      </c>
      <c r="AU8">
        <v>470.45928955078102</v>
      </c>
      <c r="AV8">
        <v>182.623123168945</v>
      </c>
      <c r="AW8">
        <v>86.159568786621094</v>
      </c>
      <c r="AX8">
        <v>283.658203125</v>
      </c>
      <c r="AY8">
        <v>340.25393676757801</v>
      </c>
      <c r="AZ8">
        <v>192.798904418945</v>
      </c>
      <c r="BA8">
        <v>74.934860229492202</v>
      </c>
      <c r="BB8">
        <v>355.03909301757801</v>
      </c>
      <c r="BC8">
        <v>281.92214965820301</v>
      </c>
      <c r="BD8">
        <v>543.31640625</v>
      </c>
      <c r="BE8">
        <v>0.14862599968910201</v>
      </c>
      <c r="BF8">
        <v>697.96545410156295</v>
      </c>
      <c r="BG8">
        <v>175.14776611328099</v>
      </c>
      <c r="BH8">
        <v>242.28399658203099</v>
      </c>
      <c r="BI8">
        <v>103.29721832275401</v>
      </c>
      <c r="BJ8">
        <v>98.626258850097699</v>
      </c>
      <c r="BK8">
        <v>380.16915893554699</v>
      </c>
      <c r="BL8">
        <v>91.830696105957003</v>
      </c>
      <c r="BM8">
        <v>29.503393173217798</v>
      </c>
      <c r="BN8">
        <v>184.54031372070301</v>
      </c>
      <c r="BO8">
        <v>503.29479980468801</v>
      </c>
      <c r="BP8">
        <v>92.692596435546903</v>
      </c>
      <c r="BQ8">
        <v>402.59872436523398</v>
      </c>
      <c r="BR8">
        <v>182.97003173828099</v>
      </c>
      <c r="BS8">
        <v>175.83372497558599</v>
      </c>
      <c r="BT8">
        <v>48.383586883544901</v>
      </c>
      <c r="BU8">
        <v>167.71253967285199</v>
      </c>
      <c r="BV8">
        <v>54.113258361816399</v>
      </c>
      <c r="BW8">
        <v>1197.33068847656</v>
      </c>
      <c r="BX8">
        <v>61.087043762207003</v>
      </c>
      <c r="BY8">
        <v>377.37536621093801</v>
      </c>
      <c r="BZ8">
        <v>580.60736083984398</v>
      </c>
      <c r="CA8">
        <v>496.40496826171898</v>
      </c>
      <c r="CB8">
        <v>381.85293579101602</v>
      </c>
      <c r="CC8">
        <v>335.54745483398398</v>
      </c>
      <c r="CD8">
        <v>491.32818603515602</v>
      </c>
      <c r="CE8">
        <v>391.63577270507801</v>
      </c>
      <c r="CF8">
        <v>377.34197998046898</v>
      </c>
      <c r="CG8">
        <v>132.11697387695301</v>
      </c>
      <c r="CH8">
        <v>69.134002685546903</v>
      </c>
      <c r="CI8">
        <v>923.53894042968795</v>
      </c>
      <c r="CJ8">
        <v>608.57098388671898</v>
      </c>
      <c r="CK8">
        <v>252.60334777832</v>
      </c>
      <c r="CL8">
        <v>503.76315307617199</v>
      </c>
      <c r="CM8">
        <v>1532.84875488281</v>
      </c>
      <c r="CN8">
        <v>1799.26330566406</v>
      </c>
      <c r="CO8">
        <v>151.35122680664099</v>
      </c>
      <c r="CP8">
        <v>206.52990722656301</v>
      </c>
      <c r="CQ8">
        <v>900.67736816406295</v>
      </c>
      <c r="CR8">
        <v>592.48150634765602</v>
      </c>
      <c r="CS8">
        <v>932.55609130859398</v>
      </c>
      <c r="CT8">
        <v>984.69543457031295</v>
      </c>
      <c r="CU8">
        <v>357.04238891601602</v>
      </c>
      <c r="CV8">
        <v>783.8408203125</v>
      </c>
      <c r="CW8">
        <v>1020.61822509766</v>
      </c>
      <c r="CX8">
        <v>704.02532958984398</v>
      </c>
      <c r="CY8">
        <v>1125.48706054688</v>
      </c>
      <c r="CZ8">
        <v>1000.41900634766</v>
      </c>
      <c r="DA8">
        <v>1116.30163574219</v>
      </c>
      <c r="DB8">
        <v>943.33410644531295</v>
      </c>
      <c r="DC8">
        <v>360.31243896484398</v>
      </c>
      <c r="DD8">
        <v>14.0785131454468</v>
      </c>
      <c r="DE8">
        <v>156.31750488281301</v>
      </c>
      <c r="DF8">
        <v>869.24237060546898</v>
      </c>
      <c r="DG8">
        <v>200.52276611328099</v>
      </c>
      <c r="DH8">
        <v>202.22050476074199</v>
      </c>
      <c r="DI8">
        <v>1120.86315917969</v>
      </c>
      <c r="DJ8">
        <v>929.14831542968795</v>
      </c>
      <c r="DK8">
        <v>69.722152709960895</v>
      </c>
      <c r="DL8">
        <v>50.822879791259801</v>
      </c>
      <c r="DM8">
        <v>190.61126708984401</v>
      </c>
      <c r="DN8">
        <v>1473.7412109375</v>
      </c>
      <c r="DO8">
        <v>859.10534667968795</v>
      </c>
      <c r="DP8">
        <v>637.18902587890602</v>
      </c>
      <c r="DQ8">
        <v>622.64764404296898</v>
      </c>
      <c r="DR8">
        <v>454.08349609375</v>
      </c>
      <c r="DS8">
        <v>181.94361877441401</v>
      </c>
      <c r="DT8">
        <v>98.03515625</v>
      </c>
      <c r="DU8">
        <v>289.01135253906301</v>
      </c>
      <c r="DV8">
        <v>338.49258422851602</v>
      </c>
      <c r="DW8">
        <v>240.00082397460901</v>
      </c>
      <c r="DX8">
        <v>102.275268554688</v>
      </c>
      <c r="DY8">
        <v>325.61309814453102</v>
      </c>
      <c r="DZ8">
        <v>185.22451782226599</v>
      </c>
      <c r="EA8">
        <v>378.17135620117199</v>
      </c>
      <c r="EB8">
        <v>0.23336599767208099</v>
      </c>
      <c r="EC8">
        <v>637.58648681640602</v>
      </c>
      <c r="ED8">
        <v>145.61376953125</v>
      </c>
      <c r="EE8">
        <v>193.64105224609401</v>
      </c>
      <c r="EF8">
        <v>76.957405090332003</v>
      </c>
      <c r="EG8">
        <v>170.1396484375</v>
      </c>
      <c r="EH8">
        <v>338.54904174804699</v>
      </c>
      <c r="EI8">
        <v>159.18428039550801</v>
      </c>
      <c r="EJ8">
        <v>27.278867721557599</v>
      </c>
      <c r="EK8">
        <v>196.28067016601599</v>
      </c>
      <c r="EL8">
        <v>492.98394775390602</v>
      </c>
      <c r="EM8">
        <v>104.71671295166</v>
      </c>
      <c r="EN8">
        <v>336.16442871093801</v>
      </c>
      <c r="EO8">
        <v>208.34982299804699</v>
      </c>
      <c r="EP8">
        <v>311.956298828125</v>
      </c>
      <c r="EQ8">
        <v>51.343429565429702</v>
      </c>
      <c r="ER8">
        <v>198.11203002929699</v>
      </c>
      <c r="ES8">
        <v>66.504707336425795</v>
      </c>
      <c r="ET8">
        <v>1162.39782714844</v>
      </c>
      <c r="EU8">
        <v>45.830692291259801</v>
      </c>
    </row>
    <row r="9" spans="1:151" ht="15.5" x14ac:dyDescent="0.35">
      <c r="A9" s="1">
        <v>138494</v>
      </c>
      <c r="B9">
        <v>300.18170166015602</v>
      </c>
      <c r="C9">
        <v>462.75271606445301</v>
      </c>
      <c r="D9">
        <v>464.55529785156301</v>
      </c>
      <c r="E9">
        <v>544.092529296875</v>
      </c>
      <c r="F9">
        <v>317.46325683593801</v>
      </c>
      <c r="G9">
        <v>528.83514404296898</v>
      </c>
      <c r="H9">
        <v>288.19079589843801</v>
      </c>
      <c r="I9">
        <v>387.64254760742199</v>
      </c>
      <c r="J9">
        <v>196.53524780273401</v>
      </c>
      <c r="K9">
        <v>65.808685302734403</v>
      </c>
      <c r="L9">
        <v>707.41906738281295</v>
      </c>
      <c r="M9">
        <v>579.270751953125</v>
      </c>
      <c r="N9">
        <v>203.34503173828099</v>
      </c>
      <c r="O9">
        <v>423.99041748046898</v>
      </c>
      <c r="P9">
        <v>1364.10949707031</v>
      </c>
      <c r="Q9">
        <v>1912.83715820313</v>
      </c>
      <c r="R9">
        <v>160.55888366699199</v>
      </c>
      <c r="S9">
        <v>229.498123168945</v>
      </c>
      <c r="T9">
        <v>736.38922119140602</v>
      </c>
      <c r="U9">
        <v>447.07730102539102</v>
      </c>
      <c r="V9">
        <v>851.86431884765602</v>
      </c>
      <c r="W9">
        <v>1057.48718261719</v>
      </c>
      <c r="X9">
        <v>452.41647338867199</v>
      </c>
      <c r="Y9">
        <v>729.26422119140602</v>
      </c>
      <c r="Z9">
        <v>916.81341552734398</v>
      </c>
      <c r="AA9">
        <v>940.386962890625</v>
      </c>
      <c r="AB9">
        <v>1066.03918457031</v>
      </c>
      <c r="AC9">
        <v>853.02496337890602</v>
      </c>
      <c r="AD9">
        <v>996.68695068359398</v>
      </c>
      <c r="AE9">
        <v>884.18981933593795</v>
      </c>
      <c r="AF9">
        <v>315.935791015625</v>
      </c>
      <c r="AG9">
        <v>12.4946794509888</v>
      </c>
      <c r="AH9">
        <v>181.61146545410199</v>
      </c>
      <c r="AI9">
        <v>881.71032714843795</v>
      </c>
      <c r="AJ9">
        <v>198.25628662109401</v>
      </c>
      <c r="AK9">
        <v>212.74159240722699</v>
      </c>
      <c r="AL9">
        <v>1095.400390625</v>
      </c>
      <c r="AM9">
        <v>1111.15783691406</v>
      </c>
      <c r="AN9">
        <v>74.066322326660199</v>
      </c>
      <c r="AO9">
        <v>20.282182693481399</v>
      </c>
      <c r="AP9">
        <v>187.19575500488301</v>
      </c>
      <c r="AQ9">
        <v>1453.74377441406</v>
      </c>
      <c r="AR9">
        <v>649.28796386718795</v>
      </c>
      <c r="AS9">
        <v>545.28253173828102</v>
      </c>
      <c r="AT9">
        <v>600.92437744140602</v>
      </c>
      <c r="AU9">
        <v>517.012451171875</v>
      </c>
      <c r="AV9">
        <v>224.85595703125</v>
      </c>
      <c r="AW9">
        <v>95.566574096679702</v>
      </c>
      <c r="AX9">
        <v>347.76950073242199</v>
      </c>
      <c r="AY9">
        <v>357.52008056640602</v>
      </c>
      <c r="AZ9">
        <v>181.76889038085901</v>
      </c>
      <c r="BA9">
        <v>148.11714172363301</v>
      </c>
      <c r="BB9">
        <v>291.55090332031301</v>
      </c>
      <c r="BC9">
        <v>274.98440551757801</v>
      </c>
      <c r="BD9">
        <v>609.11163330078102</v>
      </c>
      <c r="BE9">
        <v>0.38847798109054599</v>
      </c>
      <c r="BF9">
        <v>806.93688964843795</v>
      </c>
      <c r="BG9">
        <v>149.17399597168</v>
      </c>
      <c r="BH9">
        <v>230.52073669433599</v>
      </c>
      <c r="BI9">
        <v>95.591583251953097</v>
      </c>
      <c r="BJ9">
        <v>118.80886077880901</v>
      </c>
      <c r="BK9">
        <v>343.57528686523398</v>
      </c>
      <c r="BL9">
        <v>42.675449371337898</v>
      </c>
      <c r="BM9">
        <v>35.755641937255902</v>
      </c>
      <c r="BN9">
        <v>156.557540893555</v>
      </c>
      <c r="BO9">
        <v>532.36962890625</v>
      </c>
      <c r="BP9">
        <v>118.08366394043</v>
      </c>
      <c r="BQ9">
        <v>530.81213378906295</v>
      </c>
      <c r="BR9">
        <v>189.80799865722699</v>
      </c>
      <c r="BS9">
        <v>204.86439514160199</v>
      </c>
      <c r="BT9">
        <v>39.813571929931598</v>
      </c>
      <c r="BU9">
        <v>230.27777099609401</v>
      </c>
      <c r="BV9">
        <v>76.462295532226605</v>
      </c>
      <c r="BW9">
        <v>1168.52258300781</v>
      </c>
      <c r="BX9">
        <v>39.139457702636697</v>
      </c>
      <c r="BY9">
        <v>249.72406005859401</v>
      </c>
      <c r="BZ9">
        <v>409.41848754882801</v>
      </c>
      <c r="CA9">
        <v>521.85748291015602</v>
      </c>
      <c r="CB9">
        <v>515.77386474609398</v>
      </c>
      <c r="CC9">
        <v>213.16537475585901</v>
      </c>
      <c r="CD9">
        <v>560.07818603515602</v>
      </c>
      <c r="CE9">
        <v>344.29458618164102</v>
      </c>
      <c r="CF9">
        <v>244.92750549316401</v>
      </c>
      <c r="CG9">
        <v>177.98834228515599</v>
      </c>
      <c r="CH9">
        <v>60.8143920898438</v>
      </c>
      <c r="CI9">
        <v>851.482421875</v>
      </c>
      <c r="CJ9">
        <v>622.31286621093795</v>
      </c>
      <c r="CK9">
        <v>149.62916564941401</v>
      </c>
      <c r="CL9">
        <v>423.38302612304699</v>
      </c>
      <c r="CM9">
        <v>1463.45874023438</v>
      </c>
      <c r="CN9">
        <v>2066.27954101563</v>
      </c>
      <c r="CO9">
        <v>146.77354431152301</v>
      </c>
      <c r="CP9">
        <v>229.91818237304699</v>
      </c>
      <c r="CQ9">
        <v>721.52655029296898</v>
      </c>
      <c r="CR9">
        <v>693.01385498046898</v>
      </c>
      <c r="CS9">
        <v>821.78552246093795</v>
      </c>
      <c r="CT9">
        <v>950.02642822265602</v>
      </c>
      <c r="CU9">
        <v>389.44696044921898</v>
      </c>
      <c r="CV9">
        <v>716.095947265625</v>
      </c>
      <c r="CW9">
        <v>1105.70300292969</v>
      </c>
      <c r="CX9">
        <v>1088.19421386719</v>
      </c>
      <c r="CY9">
        <v>918.73278808593795</v>
      </c>
      <c r="CZ9">
        <v>857.01483154296898</v>
      </c>
      <c r="DA9">
        <v>1006.73596191406</v>
      </c>
      <c r="DB9">
        <v>937.68640136718795</v>
      </c>
      <c r="DC9">
        <v>322.38330078125</v>
      </c>
      <c r="DD9">
        <v>9.0114612579345703</v>
      </c>
      <c r="DE9">
        <v>147.86083984375</v>
      </c>
      <c r="DF9">
        <v>852.62469482421898</v>
      </c>
      <c r="DG9">
        <v>213.44140625</v>
      </c>
      <c r="DH9">
        <v>185.46742248535199</v>
      </c>
      <c r="DI9">
        <v>1132.69030761719</v>
      </c>
      <c r="DJ9">
        <v>1091.71728515625</v>
      </c>
      <c r="DK9">
        <v>100.14918518066401</v>
      </c>
      <c r="DL9">
        <v>47.686012268066399</v>
      </c>
      <c r="DM9">
        <v>166.26177978515599</v>
      </c>
      <c r="DN9">
        <v>1409.93298339844</v>
      </c>
      <c r="DO9">
        <v>502.69378662109398</v>
      </c>
      <c r="DP9">
        <v>512.34136962890602</v>
      </c>
      <c r="DQ9">
        <v>521.55017089843795</v>
      </c>
      <c r="DR9">
        <v>481.97360229492199</v>
      </c>
      <c r="DS9">
        <v>170.56092834472699</v>
      </c>
      <c r="DT9">
        <v>77.209762573242202</v>
      </c>
      <c r="DU9">
        <v>293.74798583984398</v>
      </c>
      <c r="DV9">
        <v>370.23843383789102</v>
      </c>
      <c r="DW9">
        <v>296.13153076171898</v>
      </c>
      <c r="DX9">
        <v>85.833831787109403</v>
      </c>
      <c r="DY9">
        <v>287.70935058593801</v>
      </c>
      <c r="DZ9">
        <v>317.04022216796898</v>
      </c>
      <c r="EA9">
        <v>486.36419677734398</v>
      </c>
      <c r="EB9">
        <v>0.85635995864868197</v>
      </c>
      <c r="EC9">
        <v>684.50177001953102</v>
      </c>
      <c r="ED9">
        <v>109.772750854492</v>
      </c>
      <c r="EE9">
        <v>353.18197631835898</v>
      </c>
      <c r="EF9">
        <v>68.913932800292997</v>
      </c>
      <c r="EG9">
        <v>167.79110717773401</v>
      </c>
      <c r="EH9">
        <v>425.13845825195301</v>
      </c>
      <c r="EI9">
        <v>60.502838134765597</v>
      </c>
      <c r="EJ9">
        <v>40.488849639892599</v>
      </c>
      <c r="EK9">
        <v>177.02658081054699</v>
      </c>
      <c r="EL9">
        <v>556.7421875</v>
      </c>
      <c r="EM9">
        <v>101.36353302002</v>
      </c>
      <c r="EN9">
        <v>503.90213012695301</v>
      </c>
      <c r="EO9">
        <v>223.12648010253901</v>
      </c>
      <c r="EP9">
        <v>201.20477294921901</v>
      </c>
      <c r="EQ9">
        <v>73.664245605468807</v>
      </c>
      <c r="ER9">
        <v>213.79481506347699</v>
      </c>
      <c r="ES9">
        <v>85.349739074707003</v>
      </c>
      <c r="ET9">
        <v>1055.69689941406</v>
      </c>
      <c r="EU9">
        <v>45.044639587402301</v>
      </c>
    </row>
    <row r="10" spans="1:151" ht="15.5" x14ac:dyDescent="0.35">
      <c r="A10" s="1">
        <v>141335</v>
      </c>
      <c r="B10">
        <v>197.21359252929699</v>
      </c>
      <c r="C10">
        <v>438.82623291015602</v>
      </c>
      <c r="D10">
        <v>375.71319580078102</v>
      </c>
      <c r="E10">
        <v>488.3544921875</v>
      </c>
      <c r="F10">
        <v>258.15826416015602</v>
      </c>
      <c r="G10">
        <v>576.39074707031295</v>
      </c>
      <c r="H10">
        <v>359.07122802734398</v>
      </c>
      <c r="I10">
        <v>355.03802490234398</v>
      </c>
      <c r="J10">
        <v>132.49816894531301</v>
      </c>
      <c r="K10">
        <v>61.874553680419901</v>
      </c>
      <c r="L10">
        <v>579.10705566406295</v>
      </c>
      <c r="M10">
        <v>712.93292236328102</v>
      </c>
      <c r="N10">
        <v>138.21682739257801</v>
      </c>
      <c r="O10">
        <v>853.37829589843795</v>
      </c>
      <c r="P10">
        <v>1380.8818359375</v>
      </c>
      <c r="Q10">
        <v>2059.39697265625</v>
      </c>
      <c r="R10">
        <v>175.47509765625</v>
      </c>
      <c r="S10">
        <v>231.79953002929699</v>
      </c>
      <c r="T10">
        <v>777.65509033203102</v>
      </c>
      <c r="U10">
        <v>774.46728515625</v>
      </c>
      <c r="V10">
        <v>793.16650390625</v>
      </c>
      <c r="W10">
        <v>806.75372314453102</v>
      </c>
      <c r="X10">
        <v>531.74908447265602</v>
      </c>
      <c r="Y10">
        <v>655.347900390625</v>
      </c>
      <c r="Z10">
        <v>770.02746582031295</v>
      </c>
      <c r="AA10">
        <v>1240.5234375</v>
      </c>
      <c r="AB10">
        <v>1153.26928710938</v>
      </c>
      <c r="AC10">
        <v>1023.37725830078</v>
      </c>
      <c r="AD10">
        <v>1191.14184570313</v>
      </c>
      <c r="AE10">
        <v>1133.12487792969</v>
      </c>
      <c r="AF10">
        <v>303.83609008789102</v>
      </c>
      <c r="AG10">
        <v>10.153772354126</v>
      </c>
      <c r="AH10">
        <v>254.527267456055</v>
      </c>
      <c r="AI10">
        <v>1193.86828613281</v>
      </c>
      <c r="AJ10">
        <v>185.46685791015599</v>
      </c>
      <c r="AK10">
        <v>343.95516967773398</v>
      </c>
      <c r="AL10">
        <v>989.18292236328102</v>
      </c>
      <c r="AM10">
        <v>876.39251708984398</v>
      </c>
      <c r="AN10">
        <v>108.286346435547</v>
      </c>
      <c r="AO10">
        <v>27.138179779052699</v>
      </c>
      <c r="AP10">
        <v>304.87518310546898</v>
      </c>
      <c r="AQ10">
        <v>1445.69848632813</v>
      </c>
      <c r="AR10">
        <v>623.57873535156295</v>
      </c>
      <c r="AS10">
        <v>679.58123779296898</v>
      </c>
      <c r="AT10">
        <v>350.49502563476602</v>
      </c>
      <c r="AU10">
        <v>590.18304443359398</v>
      </c>
      <c r="AV10">
        <v>220.76962280273401</v>
      </c>
      <c r="AW10">
        <v>101.024169921875</v>
      </c>
      <c r="AX10">
        <v>380.44949340820301</v>
      </c>
      <c r="AY10">
        <v>402.01712036132801</v>
      </c>
      <c r="AZ10">
        <v>181.57044982910199</v>
      </c>
      <c r="BA10">
        <v>67.180480957031307</v>
      </c>
      <c r="BB10">
        <v>418.43255615234398</v>
      </c>
      <c r="BC10">
        <v>160.91667175293</v>
      </c>
      <c r="BD10">
        <v>512.66827392578102</v>
      </c>
      <c r="BE10">
        <v>0.178970992565155</v>
      </c>
      <c r="BF10">
        <v>849.38000488281295</v>
      </c>
      <c r="BG10">
        <v>197.98553466796901</v>
      </c>
      <c r="BH10">
        <v>319.49832153320301</v>
      </c>
      <c r="BI10">
        <v>95.163703918457003</v>
      </c>
      <c r="BJ10">
        <v>144.27171325683599</v>
      </c>
      <c r="BK10">
        <v>407.92517089843801</v>
      </c>
      <c r="BL10">
        <v>61.695262908935597</v>
      </c>
      <c r="BM10">
        <v>25.245437622070298</v>
      </c>
      <c r="BN10">
        <v>160.45608520507801</v>
      </c>
      <c r="BO10">
        <v>458.96017456054699</v>
      </c>
      <c r="BP10">
        <v>135.37463378906301</v>
      </c>
      <c r="BQ10">
        <v>433.14883422851602</v>
      </c>
      <c r="BR10">
        <v>160.38920593261699</v>
      </c>
      <c r="BS10">
        <v>572.18359375</v>
      </c>
      <c r="BT10">
        <v>72.165267944335895</v>
      </c>
      <c r="BU10">
        <v>227.729736328125</v>
      </c>
      <c r="BV10">
        <v>75.700035095214801</v>
      </c>
      <c r="BW10">
        <v>1229.50341796875</v>
      </c>
      <c r="BX10">
        <v>64.900123596191406</v>
      </c>
      <c r="BY10">
        <v>252.13717651367199</v>
      </c>
      <c r="BZ10">
        <v>464.86956787109398</v>
      </c>
      <c r="CA10">
        <v>438.06726074218801</v>
      </c>
      <c r="CB10">
        <v>490.99502563476602</v>
      </c>
      <c r="CC10">
        <v>278.50601196289102</v>
      </c>
      <c r="CD10">
        <v>469.677490234375</v>
      </c>
      <c r="CE10">
        <v>305.94207763671898</v>
      </c>
      <c r="CF10">
        <v>306.33343505859398</v>
      </c>
      <c r="CG10">
        <v>113.643920898438</v>
      </c>
      <c r="CH10">
        <v>50.131820678710902</v>
      </c>
      <c r="CI10">
        <v>720.05511474609398</v>
      </c>
      <c r="CJ10">
        <v>650.6435546875</v>
      </c>
      <c r="CK10">
        <v>163.16329956054699</v>
      </c>
      <c r="CL10">
        <v>502.30206298828102</v>
      </c>
      <c r="CM10">
        <v>1506.2607421875</v>
      </c>
      <c r="CN10">
        <v>2344.72631835938</v>
      </c>
      <c r="CO10">
        <v>165.63780212402301</v>
      </c>
      <c r="CP10">
        <v>261.25973510742199</v>
      </c>
      <c r="CQ10">
        <v>1009.13854980469</v>
      </c>
      <c r="CR10">
        <v>731.40997314453102</v>
      </c>
      <c r="CS10">
        <v>706.89093017578102</v>
      </c>
      <c r="CT10">
        <v>830.26599121093795</v>
      </c>
      <c r="CU10">
        <v>455.97885131835898</v>
      </c>
      <c r="CV10">
        <v>692.94482421875</v>
      </c>
      <c r="CW10">
        <v>1162.48913574219</v>
      </c>
      <c r="CX10">
        <v>1253.78784179688</v>
      </c>
      <c r="CY10">
        <v>1133.87292480469</v>
      </c>
      <c r="CZ10">
        <v>819.03967285156295</v>
      </c>
      <c r="DA10">
        <v>1170.47619628906</v>
      </c>
      <c r="DB10">
        <v>981.7626953125</v>
      </c>
      <c r="DC10">
        <v>416.85287475585898</v>
      </c>
      <c r="DD10">
        <v>7.6320099830627397</v>
      </c>
      <c r="DE10">
        <v>191.56515502929699</v>
      </c>
      <c r="DF10">
        <v>1010.64703369141</v>
      </c>
      <c r="DG10">
        <v>190.83370971679699</v>
      </c>
      <c r="DH10">
        <v>243.95861816406301</v>
      </c>
      <c r="DI10">
        <v>1126.95495605469</v>
      </c>
      <c r="DJ10">
        <v>1000.34741210938</v>
      </c>
      <c r="DK10">
        <v>91.278892517089801</v>
      </c>
      <c r="DL10">
        <v>38.169956207275398</v>
      </c>
      <c r="DM10">
        <v>250.68898010253901</v>
      </c>
      <c r="DN10">
        <v>1467.75122070313</v>
      </c>
      <c r="DO10">
        <v>881.427001953125</v>
      </c>
      <c r="DP10">
        <v>625.55169677734398</v>
      </c>
      <c r="DQ10">
        <v>404.19390869140602</v>
      </c>
      <c r="DR10">
        <v>557.34484863281295</v>
      </c>
      <c r="DS10">
        <v>201.26063537597699</v>
      </c>
      <c r="DT10">
        <v>105.106307983398</v>
      </c>
      <c r="DU10">
        <v>383.84951782226602</v>
      </c>
      <c r="DV10">
        <v>334.39151000976602</v>
      </c>
      <c r="DW10">
        <v>202.29583740234401</v>
      </c>
      <c r="DX10">
        <v>73.081024169921903</v>
      </c>
      <c r="DY10">
        <v>509.72735595703102</v>
      </c>
      <c r="DZ10">
        <v>158.06477355957</v>
      </c>
      <c r="EA10">
        <v>479.87115478515602</v>
      </c>
      <c r="EB10">
        <v>1.2909959554672199</v>
      </c>
      <c r="EC10">
        <v>658.19720458984398</v>
      </c>
      <c r="ED10">
        <v>189.62292480468801</v>
      </c>
      <c r="EE10">
        <v>300.72280883789102</v>
      </c>
      <c r="EF10">
        <v>119.869598388672</v>
      </c>
      <c r="EG10">
        <v>153.27369689941401</v>
      </c>
      <c r="EH10">
        <v>337.11801147460898</v>
      </c>
      <c r="EI10">
        <v>90.956031799316406</v>
      </c>
      <c r="EJ10">
        <v>41.158805847167997</v>
      </c>
      <c r="EK10">
        <v>139.79339599609401</v>
      </c>
      <c r="EL10">
        <v>533.07849121093795</v>
      </c>
      <c r="EM10">
        <v>78.505256652832003</v>
      </c>
      <c r="EN10">
        <v>589.13775634765602</v>
      </c>
      <c r="EO10">
        <v>219.62928771972699</v>
      </c>
      <c r="EP10">
        <v>418.62707519531301</v>
      </c>
      <c r="EQ10">
        <v>52.235034942627003</v>
      </c>
      <c r="ER10">
        <v>168.80430603027301</v>
      </c>
      <c r="ES10">
        <v>69.503532409667997</v>
      </c>
      <c r="ET10">
        <v>1158.86938476563</v>
      </c>
      <c r="EU10">
        <v>25.800601959228501</v>
      </c>
    </row>
    <row r="11" spans="1:151" ht="15.5" x14ac:dyDescent="0.35">
      <c r="A11" s="1">
        <v>145656</v>
      </c>
      <c r="B11">
        <v>334.77896118164102</v>
      </c>
      <c r="C11">
        <v>764.22998046875</v>
      </c>
      <c r="D11">
        <v>516.34265136718795</v>
      </c>
      <c r="E11">
        <v>472.44854736328102</v>
      </c>
      <c r="F11">
        <v>327.08242797851602</v>
      </c>
      <c r="G11">
        <v>614.44366455078102</v>
      </c>
      <c r="H11">
        <v>345.46774291992199</v>
      </c>
      <c r="I11">
        <v>394.32040405273398</v>
      </c>
      <c r="J11">
        <v>168.71348571777301</v>
      </c>
      <c r="K11">
        <v>61.837497711181598</v>
      </c>
      <c r="L11">
        <v>635.47296142578102</v>
      </c>
      <c r="M11">
        <v>552.79260253906295</v>
      </c>
      <c r="N11">
        <v>229.54069519043</v>
      </c>
      <c r="O11">
        <v>486.56210327148398</v>
      </c>
      <c r="P11">
        <v>1812.23498535156</v>
      </c>
      <c r="Q11">
        <v>2324.76293945313</v>
      </c>
      <c r="R11">
        <v>156.00619506835901</v>
      </c>
      <c r="S11">
        <v>255.16780090332</v>
      </c>
      <c r="T11">
        <v>920.80383300781295</v>
      </c>
      <c r="U11">
        <v>645.187744140625</v>
      </c>
      <c r="V11">
        <v>564.13830566406295</v>
      </c>
      <c r="W11">
        <v>1098.34265136719</v>
      </c>
      <c r="X11">
        <v>431.32455444335898</v>
      </c>
      <c r="Y11">
        <v>833.21942138671898</v>
      </c>
      <c r="Z11">
        <v>1162.71594238281</v>
      </c>
      <c r="AA11">
        <v>1070.17919921875</v>
      </c>
      <c r="AB11">
        <v>903.47088623046898</v>
      </c>
      <c r="AC11">
        <v>1285.45764160156</v>
      </c>
      <c r="AD11">
        <v>1118.71545410156</v>
      </c>
      <c r="AE11">
        <v>969.32287597656295</v>
      </c>
      <c r="AF11">
        <v>417.76437377929699</v>
      </c>
      <c r="AG11">
        <v>20.417139053344702</v>
      </c>
      <c r="AH11">
        <v>191.49314880371099</v>
      </c>
      <c r="AI11">
        <v>937.380859375</v>
      </c>
      <c r="AJ11">
        <v>191.58125305175801</v>
      </c>
      <c r="AK11">
        <v>244.06956481933599</v>
      </c>
      <c r="AL11">
        <v>792.33508300781295</v>
      </c>
      <c r="AM11">
        <v>1026.13305664063</v>
      </c>
      <c r="AN11">
        <v>78.540260314941406</v>
      </c>
      <c r="AO11">
        <v>69.930366516113295</v>
      </c>
      <c r="AP11">
        <v>205.360595703125</v>
      </c>
      <c r="AQ11">
        <v>1335.41247558594</v>
      </c>
      <c r="AR11">
        <v>707.93292236328102</v>
      </c>
      <c r="AS11">
        <v>557.41735839843795</v>
      </c>
      <c r="AT11">
        <v>590.15155029296898</v>
      </c>
      <c r="AU11">
        <v>644.801513671875</v>
      </c>
      <c r="AV11">
        <v>239.47576904296901</v>
      </c>
      <c r="AW11">
        <v>99.841758728027301</v>
      </c>
      <c r="AX11">
        <v>335.10729980468801</v>
      </c>
      <c r="AY11">
        <v>377.294921875</v>
      </c>
      <c r="AZ11">
        <v>193.64192199707</v>
      </c>
      <c r="BA11">
        <v>49.116996765136697</v>
      </c>
      <c r="BB11">
        <v>621.39031982421898</v>
      </c>
      <c r="BC11">
        <v>286.18072509765602</v>
      </c>
      <c r="BD11">
        <v>463.97793579101602</v>
      </c>
      <c r="BE11">
        <v>0.63880699872970603</v>
      </c>
      <c r="BF11">
        <v>673.47351074218795</v>
      </c>
      <c r="BG11">
        <v>182.20762634277301</v>
      </c>
      <c r="BH11">
        <v>333.45578002929699</v>
      </c>
      <c r="BI11">
        <v>150.72294616699199</v>
      </c>
      <c r="BJ11">
        <v>120.20906829834</v>
      </c>
      <c r="BK11">
        <v>362.60269165039102</v>
      </c>
      <c r="BL11">
        <v>24.649477005004901</v>
      </c>
      <c r="BM11">
        <v>39.0256156921387</v>
      </c>
      <c r="BN11">
        <v>171.69483947753901</v>
      </c>
      <c r="BO11">
        <v>597.22570800781295</v>
      </c>
      <c r="BP11">
        <v>85.806617736816406</v>
      </c>
      <c r="BQ11">
        <v>529.21142578125</v>
      </c>
      <c r="BR11">
        <v>343.813720703125</v>
      </c>
      <c r="BS11">
        <v>196.13278198242199</v>
      </c>
      <c r="BT11">
        <v>48.7430419921875</v>
      </c>
      <c r="BU11">
        <v>173.98469543457</v>
      </c>
      <c r="BV11">
        <v>64.829475402832003</v>
      </c>
      <c r="BW11">
        <v>1526.58569335938</v>
      </c>
      <c r="BX11">
        <v>40.349208831787102</v>
      </c>
      <c r="BY11">
        <v>344.55767822265602</v>
      </c>
      <c r="BZ11">
        <v>430.62396240234398</v>
      </c>
      <c r="CA11">
        <v>563.17687988281295</v>
      </c>
      <c r="CB11">
        <v>571.82379150390602</v>
      </c>
      <c r="CC11">
        <v>302.46841430664102</v>
      </c>
      <c r="CD11">
        <v>646.392333984375</v>
      </c>
      <c r="CE11">
        <v>337.79025268554699</v>
      </c>
      <c r="CF11">
        <v>379.74591064453102</v>
      </c>
      <c r="CG11">
        <v>147.91650390625</v>
      </c>
      <c r="CH11">
        <v>51.964191436767599</v>
      </c>
      <c r="CI11">
        <v>549.80145263671898</v>
      </c>
      <c r="CJ11">
        <v>743.01159667968795</v>
      </c>
      <c r="CK11">
        <v>171.89866638183599</v>
      </c>
      <c r="CL11">
        <v>390.90426635742199</v>
      </c>
      <c r="CM11">
        <v>1498.75988769531</v>
      </c>
      <c r="CN11">
        <v>2504.58740234375</v>
      </c>
      <c r="CO11">
        <v>149.29180908203099</v>
      </c>
      <c r="CP11">
        <v>210.032791137695</v>
      </c>
      <c r="CQ11">
        <v>1042.56042480469</v>
      </c>
      <c r="CR11">
        <v>692.88568115234398</v>
      </c>
      <c r="CS11">
        <v>713.13464355468795</v>
      </c>
      <c r="CT11">
        <v>1275.34765625</v>
      </c>
      <c r="CU11">
        <v>355.12191772460898</v>
      </c>
      <c r="CV11">
        <v>827.90246582031295</v>
      </c>
      <c r="CW11">
        <v>1152.955078125</v>
      </c>
      <c r="CX11">
        <v>1168.53540039063</v>
      </c>
      <c r="CY11">
        <v>1039.837890625</v>
      </c>
      <c r="CZ11">
        <v>1098.45495605469</v>
      </c>
      <c r="DA11">
        <v>1081.62927246094</v>
      </c>
      <c r="DB11">
        <v>1036.01196289063</v>
      </c>
      <c r="DC11">
        <v>340.29928588867199</v>
      </c>
      <c r="DD11">
        <v>17.072788238525401</v>
      </c>
      <c r="DE11">
        <v>187.58465576171901</v>
      </c>
      <c r="DF11">
        <v>871.67236328125</v>
      </c>
      <c r="DG11">
        <v>214.06175231933599</v>
      </c>
      <c r="DH11">
        <v>200.35195922851599</v>
      </c>
      <c r="DI11">
        <v>931.814697265625</v>
      </c>
      <c r="DJ11">
        <v>1004.08947753906</v>
      </c>
      <c r="DK11">
        <v>104.59481811523401</v>
      </c>
      <c r="DL11">
        <v>13.215471267700201</v>
      </c>
      <c r="DM11">
        <v>185.89387512207</v>
      </c>
      <c r="DN11">
        <v>1390.3037109375</v>
      </c>
      <c r="DO11">
        <v>718.139404296875</v>
      </c>
      <c r="DP11">
        <v>488.79031372070301</v>
      </c>
      <c r="DQ11">
        <v>517.07531738281295</v>
      </c>
      <c r="DR11">
        <v>536.661865234375</v>
      </c>
      <c r="DS11">
        <v>255.7197265625</v>
      </c>
      <c r="DT11">
        <v>89.253143310546903</v>
      </c>
      <c r="DU11">
        <v>299.71914672851602</v>
      </c>
      <c r="DV11">
        <v>298.39157104492199</v>
      </c>
      <c r="DW11">
        <v>235.64016723632801</v>
      </c>
      <c r="DX11">
        <v>46.986881256103501</v>
      </c>
      <c r="DY11">
        <v>397.02169799804699</v>
      </c>
      <c r="DZ11">
        <v>241.980392456055</v>
      </c>
      <c r="EA11">
        <v>612.41223144531295</v>
      </c>
      <c r="EB11">
        <v>1.5207998752594001</v>
      </c>
      <c r="EC11">
        <v>727.3212890625</v>
      </c>
      <c r="ED11">
        <v>267.3369140625</v>
      </c>
      <c r="EE11">
        <v>576.68072509765602</v>
      </c>
      <c r="EF11">
        <v>170.12516784668</v>
      </c>
      <c r="EG11">
        <v>155.47024536132801</v>
      </c>
      <c r="EH11">
        <v>370.69088745117199</v>
      </c>
      <c r="EI11">
        <v>48.7505073547363</v>
      </c>
      <c r="EJ11">
        <v>45.240997314453097</v>
      </c>
      <c r="EK11">
        <v>169.416915893555</v>
      </c>
      <c r="EL11">
        <v>749.020263671875</v>
      </c>
      <c r="EM11">
        <v>82.358062744140597</v>
      </c>
      <c r="EN11">
        <v>399.82925415039102</v>
      </c>
      <c r="EO11">
        <v>417.11218261718801</v>
      </c>
      <c r="EP11">
        <v>199.63795471191401</v>
      </c>
      <c r="EQ11">
        <v>52.1301078796387</v>
      </c>
      <c r="ER11">
        <v>118.35482788085901</v>
      </c>
      <c r="ES11">
        <v>49.327915191650398</v>
      </c>
      <c r="ET11">
        <v>1121.90588378906</v>
      </c>
      <c r="EU11">
        <v>47.126178741455099</v>
      </c>
    </row>
    <row r="12" spans="1:151" ht="15.5" x14ac:dyDescent="0.35">
      <c r="A12" s="1">
        <v>145680</v>
      </c>
      <c r="B12">
        <v>286.55050659179699</v>
      </c>
      <c r="C12">
        <v>682.35339355468795</v>
      </c>
      <c r="D12">
        <v>422.92245483398398</v>
      </c>
      <c r="E12">
        <v>478.52777099609398</v>
      </c>
      <c r="F12">
        <v>317.86462402343801</v>
      </c>
      <c r="G12">
        <v>655.5908203125</v>
      </c>
      <c r="H12">
        <v>455.43865966796898</v>
      </c>
      <c r="I12">
        <v>286.205810546875</v>
      </c>
      <c r="J12">
        <v>180.50421142578099</v>
      </c>
      <c r="K12">
        <v>66.407569885253906</v>
      </c>
      <c r="L12">
        <v>712.246337890625</v>
      </c>
      <c r="M12">
        <v>797.472412109375</v>
      </c>
      <c r="N12">
        <v>238.43917846679699</v>
      </c>
      <c r="O12">
        <v>554.98199462890602</v>
      </c>
      <c r="P12">
        <v>1734.66638183594</v>
      </c>
      <c r="Q12">
        <v>2597.12451171875</v>
      </c>
      <c r="R12">
        <v>147.66630554199199</v>
      </c>
      <c r="S12">
        <v>270.58386230468801</v>
      </c>
      <c r="T12">
        <v>764.04772949218795</v>
      </c>
      <c r="U12">
        <v>544.73040771484398</v>
      </c>
      <c r="V12">
        <v>757.20098876953102</v>
      </c>
      <c r="W12">
        <v>1072.25476074219</v>
      </c>
      <c r="X12">
        <v>492.19543457031301</v>
      </c>
      <c r="Y12">
        <v>765.41345214843795</v>
      </c>
      <c r="Z12">
        <v>1190.31042480469</v>
      </c>
      <c r="AA12">
        <v>1088.44995117188</v>
      </c>
      <c r="AB12">
        <v>1010.4208984375</v>
      </c>
      <c r="AC12">
        <v>1119.73010253906</v>
      </c>
      <c r="AD12">
        <v>1124.5390625</v>
      </c>
      <c r="AE12">
        <v>1176.94592285156</v>
      </c>
      <c r="AF12">
        <v>335.58630371093801</v>
      </c>
      <c r="AG12">
        <v>11.163011550903301</v>
      </c>
      <c r="AH12">
        <v>163.45114135742199</v>
      </c>
      <c r="AI12">
        <v>1085.47717285156</v>
      </c>
      <c r="AJ12">
        <v>222.00004577636699</v>
      </c>
      <c r="AK12">
        <v>223.04165649414099</v>
      </c>
      <c r="AL12">
        <v>1159.87902832031</v>
      </c>
      <c r="AM12">
        <v>1100.71398925781</v>
      </c>
      <c r="AN12">
        <v>74.064346313476605</v>
      </c>
      <c r="AO12">
        <v>32.198604583740199</v>
      </c>
      <c r="AP12">
        <v>231.69979858398401</v>
      </c>
      <c r="AQ12">
        <v>1541.07690429688</v>
      </c>
      <c r="AR12">
        <v>714.47808837890602</v>
      </c>
      <c r="AS12">
        <v>760.615966796875</v>
      </c>
      <c r="AT12">
        <v>493.56829833984398</v>
      </c>
      <c r="AU12">
        <v>635.44812011718795</v>
      </c>
      <c r="AV12">
        <v>207.23529052734401</v>
      </c>
      <c r="AW12">
        <v>99.972984313964801</v>
      </c>
      <c r="AX12">
        <v>328.75442504882801</v>
      </c>
      <c r="AY12">
        <v>362.42318725585898</v>
      </c>
      <c r="AZ12">
        <v>201.15890502929699</v>
      </c>
      <c r="BA12">
        <v>56.539379119873097</v>
      </c>
      <c r="BB12">
        <v>577.86505126953102</v>
      </c>
      <c r="BC12">
        <v>202.05763244628901</v>
      </c>
      <c r="BD12">
        <v>533.11322021484398</v>
      </c>
      <c r="BE12">
        <v>0.185750007629395</v>
      </c>
      <c r="BF12">
        <v>870.13049316406295</v>
      </c>
      <c r="BG12">
        <v>101.84401702880901</v>
      </c>
      <c r="BH12">
        <v>297.575439453125</v>
      </c>
      <c r="BI12">
        <v>230.83312988281301</v>
      </c>
      <c r="BJ12">
        <v>172.42198181152301</v>
      </c>
      <c r="BK12">
        <v>425.58465576171898</v>
      </c>
      <c r="BL12">
        <v>75.178230285644503</v>
      </c>
      <c r="BM12">
        <v>36.616943359375</v>
      </c>
      <c r="BN12">
        <v>216.99757385253901</v>
      </c>
      <c r="BO12">
        <v>481.98913574218801</v>
      </c>
      <c r="BP12">
        <v>110.72743988037099</v>
      </c>
      <c r="BQ12">
        <v>441.33425903320301</v>
      </c>
      <c r="BR12">
        <v>211.78639221191401</v>
      </c>
      <c r="BS12">
        <v>229.11412048339801</v>
      </c>
      <c r="BT12">
        <v>43.639640808105497</v>
      </c>
      <c r="BU12">
        <v>205.96600341796901</v>
      </c>
      <c r="BV12">
        <v>158.04942321777301</v>
      </c>
      <c r="BW12">
        <v>1297.75476074219</v>
      </c>
      <c r="BX12">
        <v>76.345275878906307</v>
      </c>
      <c r="BY12">
        <v>302.00653076171898</v>
      </c>
      <c r="BZ12">
        <v>319.95822143554699</v>
      </c>
      <c r="CA12">
        <v>429.76614379882801</v>
      </c>
      <c r="CB12">
        <v>481.00570678710898</v>
      </c>
      <c r="CC12">
        <v>395.65823364257801</v>
      </c>
      <c r="CD12">
        <v>822.30181884765602</v>
      </c>
      <c r="CE12">
        <v>383.63442993164102</v>
      </c>
      <c r="CF12">
        <v>310.99746704101602</v>
      </c>
      <c r="CG12">
        <v>170.35523986816401</v>
      </c>
      <c r="CH12">
        <v>48.929100036621101</v>
      </c>
      <c r="CI12">
        <v>861.53625488281295</v>
      </c>
      <c r="CJ12">
        <v>934.96228027343795</v>
      </c>
      <c r="CK12">
        <v>198.30207824707</v>
      </c>
      <c r="CL12">
        <v>443.6044921875</v>
      </c>
      <c r="CM12">
        <v>1784.12292480469</v>
      </c>
      <c r="CN12">
        <v>2459.193359375</v>
      </c>
      <c r="CO12">
        <v>147.10986328125</v>
      </c>
      <c r="CP12">
        <v>250.222412109375</v>
      </c>
      <c r="CQ12">
        <v>796.91839599609398</v>
      </c>
      <c r="CR12">
        <v>521.9912109375</v>
      </c>
      <c r="CS12">
        <v>849.23077392578102</v>
      </c>
      <c r="CT12">
        <v>1088.45275878906</v>
      </c>
      <c r="CU12">
        <v>423.60858154296898</v>
      </c>
      <c r="CV12">
        <v>883.00988769531295</v>
      </c>
      <c r="CW12">
        <v>1103.20190429688</v>
      </c>
      <c r="CX12">
        <v>1520.78979492188</v>
      </c>
      <c r="CY12">
        <v>1290.16564941406</v>
      </c>
      <c r="CZ12">
        <v>1023.4384765625</v>
      </c>
      <c r="DA12">
        <v>1054.13684082031</v>
      </c>
      <c r="DB12">
        <v>1093.46228027344</v>
      </c>
      <c r="DC12">
        <v>366.14895629882801</v>
      </c>
      <c r="DD12">
        <v>7.6059751510620099</v>
      </c>
      <c r="DE12">
        <v>180.25082397460901</v>
      </c>
      <c r="DF12">
        <v>1087.72583007813</v>
      </c>
      <c r="DG12">
        <v>226.31109619140599</v>
      </c>
      <c r="DH12">
        <v>217.31076049804699</v>
      </c>
      <c r="DI12">
        <v>1454.36047363281</v>
      </c>
      <c r="DJ12">
        <v>1038.49560546875</v>
      </c>
      <c r="DK12">
        <v>73.607604980468807</v>
      </c>
      <c r="DL12">
        <v>19.155096054077202</v>
      </c>
      <c r="DM12">
        <v>202.38201904296901</v>
      </c>
      <c r="DN12">
        <v>1496.45153808594</v>
      </c>
      <c r="DO12">
        <v>771.16168212890602</v>
      </c>
      <c r="DP12">
        <v>493.52166748046898</v>
      </c>
      <c r="DQ12">
        <v>500.47659301757801</v>
      </c>
      <c r="DR12">
        <v>542.95788574218795</v>
      </c>
      <c r="DS12">
        <v>238.47622680664099</v>
      </c>
      <c r="DT12">
        <v>118.49893951416</v>
      </c>
      <c r="DU12">
        <v>331.63830566406301</v>
      </c>
      <c r="DV12">
        <v>369.36386108398398</v>
      </c>
      <c r="DW12">
        <v>293.588623046875</v>
      </c>
      <c r="DX12">
        <v>74.3623046875</v>
      </c>
      <c r="DY12">
        <v>540.19091796875</v>
      </c>
      <c r="DZ12">
        <v>266.84158325195301</v>
      </c>
      <c r="EA12">
        <v>593.61431884765602</v>
      </c>
      <c r="EB12">
        <v>1.81421399116516</v>
      </c>
      <c r="EC12">
        <v>707.7138671875</v>
      </c>
      <c r="ED12">
        <v>115.180099487305</v>
      </c>
      <c r="EE12">
        <v>264.85641479492199</v>
      </c>
      <c r="EF12">
        <v>71.592720031738295</v>
      </c>
      <c r="EG12">
        <v>226.80192565918</v>
      </c>
      <c r="EH12">
        <v>453.77981567382801</v>
      </c>
      <c r="EI12">
        <v>57.670890808105497</v>
      </c>
      <c r="EJ12">
        <v>28.3009548187256</v>
      </c>
      <c r="EK12">
        <v>267.18572998046898</v>
      </c>
      <c r="EL12">
        <v>501.80984497070301</v>
      </c>
      <c r="EM12">
        <v>97.821228027343807</v>
      </c>
      <c r="EN12">
        <v>551.81536865234398</v>
      </c>
      <c r="EO12">
        <v>254.96829223632801</v>
      </c>
      <c r="EP12">
        <v>305.16217041015602</v>
      </c>
      <c r="EQ12">
        <v>66.922317504882798</v>
      </c>
      <c r="ER12">
        <v>236.29667663574199</v>
      </c>
      <c r="ES12">
        <v>88.341278076171903</v>
      </c>
      <c r="ET12">
        <v>1352.10302734375</v>
      </c>
      <c r="EU12">
        <v>86.169998168945298</v>
      </c>
    </row>
    <row r="13" spans="1:151" ht="15.5" x14ac:dyDescent="0.35">
      <c r="A13" s="1">
        <v>162756</v>
      </c>
      <c r="B13">
        <v>282.578125</v>
      </c>
      <c r="C13">
        <v>482.71347045898398</v>
      </c>
      <c r="D13">
        <v>385.11926269531301</v>
      </c>
      <c r="E13">
        <v>482.759521484375</v>
      </c>
      <c r="F13">
        <v>331.28698730468801</v>
      </c>
      <c r="G13">
        <v>530.18048095703102</v>
      </c>
      <c r="H13">
        <v>294.26568603515602</v>
      </c>
      <c r="I13">
        <v>364.92623901367199</v>
      </c>
      <c r="J13">
        <v>253.41024780273401</v>
      </c>
      <c r="K13">
        <v>71.488037109375</v>
      </c>
      <c r="L13">
        <v>596.72912597656295</v>
      </c>
      <c r="M13">
        <v>699.40686035156295</v>
      </c>
      <c r="N13">
        <v>225.289627075195</v>
      </c>
      <c r="O13">
        <v>517.52947998046898</v>
      </c>
      <c r="P13">
        <v>1599.93774414063</v>
      </c>
      <c r="Q13">
        <v>2050.01049804688</v>
      </c>
      <c r="R13">
        <v>168.28160095214801</v>
      </c>
      <c r="S13">
        <v>235.09701538085901</v>
      </c>
      <c r="T13">
        <v>1009.19506835938</v>
      </c>
      <c r="U13">
        <v>507.90612792968801</v>
      </c>
      <c r="V13">
        <v>925.60400390625</v>
      </c>
      <c r="W13">
        <v>848.64117431640602</v>
      </c>
      <c r="X13">
        <v>468.16464233398398</v>
      </c>
      <c r="Y13">
        <v>837.76629638671898</v>
      </c>
      <c r="Z13">
        <v>1137.72290039063</v>
      </c>
      <c r="AA13">
        <v>1461.91186523438</v>
      </c>
      <c r="AB13">
        <v>1024.6279296875</v>
      </c>
      <c r="AC13">
        <v>930.587646484375</v>
      </c>
      <c r="AD13">
        <v>933.400146484375</v>
      </c>
      <c r="AE13">
        <v>1001.81604003906</v>
      </c>
      <c r="AF13">
        <v>366.26599121093801</v>
      </c>
      <c r="AG13">
        <v>11.3034009933472</v>
      </c>
      <c r="AH13">
        <v>175.48214721679699</v>
      </c>
      <c r="AI13">
        <v>1117.69995117188</v>
      </c>
      <c r="AJ13">
        <v>234.55537414550801</v>
      </c>
      <c r="AK13">
        <v>215.39932250976599</v>
      </c>
      <c r="AL13">
        <v>1112.93420410156</v>
      </c>
      <c r="AM13">
        <v>907.95257568359398</v>
      </c>
      <c r="AN13">
        <v>82.022102355957003</v>
      </c>
      <c r="AO13">
        <v>16.830633163452202</v>
      </c>
      <c r="AP13">
        <v>216.25581359863301</v>
      </c>
      <c r="AQ13">
        <v>1558.06115722656</v>
      </c>
      <c r="AR13">
        <v>433.66751098632801</v>
      </c>
      <c r="AS13">
        <v>704.015625</v>
      </c>
      <c r="AT13">
        <v>592.43670654296898</v>
      </c>
      <c r="AU13">
        <v>477.76028442382801</v>
      </c>
      <c r="AV13">
        <v>188.50601196289099</v>
      </c>
      <c r="AW13">
        <v>114.124626159668</v>
      </c>
      <c r="AX13">
        <v>366.03668212890602</v>
      </c>
      <c r="AY13">
        <v>340.64508056640602</v>
      </c>
      <c r="AZ13">
        <v>301.84362792968801</v>
      </c>
      <c r="BA13">
        <v>26.755794525146499</v>
      </c>
      <c r="BB13">
        <v>507.31848144531301</v>
      </c>
      <c r="BC13">
        <v>220.52552795410199</v>
      </c>
      <c r="BD13">
        <v>552.68469238281295</v>
      </c>
      <c r="BE13">
        <v>1.07258701324463</v>
      </c>
      <c r="BF13">
        <v>932.05279541015602</v>
      </c>
      <c r="BG13">
        <v>156.33132934570301</v>
      </c>
      <c r="BH13">
        <v>173.88916015625</v>
      </c>
      <c r="BI13">
        <v>242.26698303222699</v>
      </c>
      <c r="BJ13">
        <v>131.35595703125</v>
      </c>
      <c r="BK13">
        <v>447.16812133789102</v>
      </c>
      <c r="BL13">
        <v>32.993659973144503</v>
      </c>
      <c r="BM13">
        <v>34.864543914794901</v>
      </c>
      <c r="BN13">
        <v>197.92002868652301</v>
      </c>
      <c r="BO13">
        <v>366.15252685546898</v>
      </c>
      <c r="BP13">
        <v>112.424812316895</v>
      </c>
      <c r="BQ13">
        <v>637.46636962890602</v>
      </c>
      <c r="BR13">
        <v>264.09381103515602</v>
      </c>
      <c r="BS13">
        <v>297.77151489257801</v>
      </c>
      <c r="BT13">
        <v>68.788162231445298</v>
      </c>
      <c r="BU13">
        <v>121.664505004883</v>
      </c>
      <c r="BV13">
        <v>91.015220642089801</v>
      </c>
      <c r="BW13">
        <v>947.301513671875</v>
      </c>
      <c r="BX13">
        <v>37.822662353515597</v>
      </c>
      <c r="BY13">
        <v>279.76947021484398</v>
      </c>
      <c r="BZ13">
        <v>502.88824462890602</v>
      </c>
      <c r="CA13">
        <v>459.8037109375</v>
      </c>
      <c r="CB13">
        <v>407.45849609375</v>
      </c>
      <c r="CC13">
        <v>309.92703247070301</v>
      </c>
      <c r="CD13">
        <v>575.07653808593795</v>
      </c>
      <c r="CE13">
        <v>386.29919433593801</v>
      </c>
      <c r="CF13">
        <v>328.36407470703102</v>
      </c>
      <c r="CG13">
        <v>131.87574768066401</v>
      </c>
      <c r="CH13">
        <v>82.538528442382798</v>
      </c>
      <c r="CI13">
        <v>743.398193359375</v>
      </c>
      <c r="CJ13">
        <v>690.74639892578102</v>
      </c>
      <c r="CK13">
        <v>198.28707885742199</v>
      </c>
      <c r="CL13">
        <v>676.45910644531295</v>
      </c>
      <c r="CM13">
        <v>1738.34130859375</v>
      </c>
      <c r="CN13">
        <v>1955.98266601563</v>
      </c>
      <c r="CO13">
        <v>156.55455017089801</v>
      </c>
      <c r="CP13">
        <v>284.10192871093801</v>
      </c>
      <c r="CQ13">
        <v>1198.42895507813</v>
      </c>
      <c r="CR13">
        <v>535.763671875</v>
      </c>
      <c r="CS13">
        <v>745.17083740234398</v>
      </c>
      <c r="CT13">
        <v>1043.92797851563</v>
      </c>
      <c r="CU13">
        <v>470.89059448242199</v>
      </c>
      <c r="CV13">
        <v>918.45880126953102</v>
      </c>
      <c r="CW13">
        <v>939.70355224609398</v>
      </c>
      <c r="CX13">
        <v>1049.16796875</v>
      </c>
      <c r="CY13">
        <v>1121.49719238281</v>
      </c>
      <c r="CZ13">
        <v>857.2314453125</v>
      </c>
      <c r="DA13">
        <v>894.42724609375</v>
      </c>
      <c r="DB13">
        <v>970.32531738281295</v>
      </c>
      <c r="DC13">
        <v>342.88562011718801</v>
      </c>
      <c r="DD13">
        <v>11.16344165802</v>
      </c>
      <c r="DE13">
        <v>164.42622375488301</v>
      </c>
      <c r="DF13">
        <v>1041.77844238281</v>
      </c>
      <c r="DG13">
        <v>218.40852355957</v>
      </c>
      <c r="DH13">
        <v>238.91250610351599</v>
      </c>
      <c r="DI13">
        <v>1313.67456054688</v>
      </c>
      <c r="DJ13">
        <v>1129.42333984375</v>
      </c>
      <c r="DK13">
        <v>130.510818481445</v>
      </c>
      <c r="DL13">
        <v>68.431297302246094</v>
      </c>
      <c r="DM13">
        <v>216.81344604492199</v>
      </c>
      <c r="DN13">
        <v>1626.0712890625</v>
      </c>
      <c r="DO13">
        <v>482.28634643554699</v>
      </c>
      <c r="DP13">
        <v>723.91296386718795</v>
      </c>
      <c r="DQ13">
        <v>579.45977783203102</v>
      </c>
      <c r="DR13">
        <v>474.6923828125</v>
      </c>
      <c r="DS13">
        <v>189.81965637207</v>
      </c>
      <c r="DT13">
        <v>114.62204742431599</v>
      </c>
      <c r="DU13">
        <v>335.06497192382801</v>
      </c>
      <c r="DV13">
        <v>345.46221923828102</v>
      </c>
      <c r="DW13">
        <v>200.00569152832</v>
      </c>
      <c r="DX13">
        <v>78.304718017578097</v>
      </c>
      <c r="DY13">
        <v>388.70040893554699</v>
      </c>
      <c r="DZ13">
        <v>312.85910034179699</v>
      </c>
      <c r="EA13">
        <v>617.30419921875</v>
      </c>
      <c r="EB13">
        <v>0.18336400389671301</v>
      </c>
      <c r="EC13">
        <v>781.40081787109398</v>
      </c>
      <c r="ED13">
        <v>127.309043884277</v>
      </c>
      <c r="EE13">
        <v>151.88656616210901</v>
      </c>
      <c r="EF13">
        <v>172.399337768555</v>
      </c>
      <c r="EG13">
        <v>139.54986572265599</v>
      </c>
      <c r="EH13">
        <v>421.62243652343801</v>
      </c>
      <c r="EI13">
        <v>64.655487060546903</v>
      </c>
      <c r="EJ13">
        <v>40.911430358886697</v>
      </c>
      <c r="EK13">
        <v>167.82783508300801</v>
      </c>
      <c r="EL13">
        <v>406.15115356445301</v>
      </c>
      <c r="EM13">
        <v>133.35243225097699</v>
      </c>
      <c r="EN13">
        <v>654.50744628906295</v>
      </c>
      <c r="EO13">
        <v>199.60887145996099</v>
      </c>
      <c r="EP13">
        <v>295.11517333984398</v>
      </c>
      <c r="EQ13">
        <v>36.591846466064503</v>
      </c>
      <c r="ER13">
        <v>200.15939331054699</v>
      </c>
      <c r="ES13">
        <v>81.898101806640597</v>
      </c>
      <c r="ET13">
        <v>1480.67150878906</v>
      </c>
      <c r="EU13">
        <v>56.1182861328125</v>
      </c>
    </row>
    <row r="14" spans="1:151" ht="15.5" x14ac:dyDescent="0.35">
      <c r="A14" s="1">
        <v>167672</v>
      </c>
      <c r="B14">
        <v>291.30554199218801</v>
      </c>
      <c r="C14">
        <v>462.07611083984398</v>
      </c>
      <c r="D14">
        <v>484.77630615234398</v>
      </c>
      <c r="E14">
        <v>504.60800170898398</v>
      </c>
      <c r="F14">
        <v>308.29605102539102</v>
      </c>
      <c r="G14">
        <v>586.75238037109398</v>
      </c>
      <c r="H14">
        <v>335.73916625976602</v>
      </c>
      <c r="I14">
        <v>399.47488403320301</v>
      </c>
      <c r="J14">
        <v>170.1953125</v>
      </c>
      <c r="K14">
        <v>78.1602783203125</v>
      </c>
      <c r="L14">
        <v>606.2197265625</v>
      </c>
      <c r="M14">
        <v>624.12225341796898</v>
      </c>
      <c r="N14">
        <v>226.09197998046901</v>
      </c>
      <c r="O14">
        <v>458.51705932617199</v>
      </c>
      <c r="P14">
        <v>1913.44482421875</v>
      </c>
      <c r="Q14">
        <v>2435.34741210938</v>
      </c>
      <c r="R14">
        <v>164.79049682617199</v>
      </c>
      <c r="S14">
        <v>250.82420349121099</v>
      </c>
      <c r="T14">
        <v>918.95764160156295</v>
      </c>
      <c r="U14">
        <v>574.4111328125</v>
      </c>
      <c r="V14">
        <v>623.86511230468795</v>
      </c>
      <c r="W14">
        <v>1391.37634277344</v>
      </c>
      <c r="X14">
        <v>528.77838134765602</v>
      </c>
      <c r="Y14">
        <v>882.55364990234398</v>
      </c>
      <c r="Z14">
        <v>649.17755126953102</v>
      </c>
      <c r="AA14">
        <v>1255.80981445313</v>
      </c>
      <c r="AB14">
        <v>1460.36657714844</v>
      </c>
      <c r="AC14">
        <v>1043.19018554688</v>
      </c>
      <c r="AD14">
        <v>1004.36682128906</v>
      </c>
      <c r="AE14">
        <v>886.63220214843795</v>
      </c>
      <c r="AF14">
        <v>334.45520019531301</v>
      </c>
      <c r="AG14">
        <v>12.9467124938965</v>
      </c>
      <c r="AH14">
        <v>180.86322021484401</v>
      </c>
      <c r="AI14">
        <v>1049.58557128906</v>
      </c>
      <c r="AJ14">
        <v>250.94993591308599</v>
      </c>
      <c r="AK14">
        <v>257.33901977539102</v>
      </c>
      <c r="AL14">
        <v>895.73126220703102</v>
      </c>
      <c r="AM14">
        <v>1326.95190429688</v>
      </c>
      <c r="AN14">
        <v>88.461585998535199</v>
      </c>
      <c r="AO14">
        <v>55.383018493652301</v>
      </c>
      <c r="AP14">
        <v>222.50581359863301</v>
      </c>
      <c r="AQ14">
        <v>1724.97021484375</v>
      </c>
      <c r="AR14">
        <v>753.945068359375</v>
      </c>
      <c r="AS14">
        <v>567.17742919921898</v>
      </c>
      <c r="AT14">
        <v>537.421630859375</v>
      </c>
      <c r="AU14">
        <v>487.09988403320301</v>
      </c>
      <c r="AV14">
        <v>146.40357971191401</v>
      </c>
      <c r="AW14">
        <v>117.636962890625</v>
      </c>
      <c r="AX14">
        <v>377.24761962890602</v>
      </c>
      <c r="AY14">
        <v>405.58950805664102</v>
      </c>
      <c r="AZ14">
        <v>173.67652893066401</v>
      </c>
      <c r="BA14">
        <v>61.3782348632813</v>
      </c>
      <c r="BB14">
        <v>534.54833984375</v>
      </c>
      <c r="BC14">
        <v>301.89779663085898</v>
      </c>
      <c r="BD14">
        <v>445.74124145507801</v>
      </c>
      <c r="BE14">
        <v>0.80582702159881603</v>
      </c>
      <c r="BF14">
        <v>310.22607421875</v>
      </c>
      <c r="BG14">
        <v>159.32667541503901</v>
      </c>
      <c r="BH14">
        <v>153.17990112304699</v>
      </c>
      <c r="BI14">
        <v>119.34246826171901</v>
      </c>
      <c r="BJ14">
        <v>108.51473236084</v>
      </c>
      <c r="BK14">
        <v>344.15591430664102</v>
      </c>
      <c r="BL14">
        <v>26.821640014648398</v>
      </c>
      <c r="BM14">
        <v>37.312305450439503</v>
      </c>
      <c r="BN14">
        <v>175.61000061035199</v>
      </c>
      <c r="BO14">
        <v>468.54287719726602</v>
      </c>
      <c r="BP14">
        <v>110.197212219238</v>
      </c>
      <c r="BQ14">
        <v>600.92657470703102</v>
      </c>
      <c r="BR14">
        <v>538.44512939453102</v>
      </c>
      <c r="BS14">
        <v>129.67289733886699</v>
      </c>
      <c r="BT14">
        <v>54.663665771484403</v>
      </c>
      <c r="BU14">
        <v>170.00891113281301</v>
      </c>
      <c r="BV14">
        <v>63.223831176757798</v>
      </c>
      <c r="BW14">
        <v>1600.31311035156</v>
      </c>
      <c r="BX14">
        <v>60.472995758056598</v>
      </c>
      <c r="BY14">
        <v>328.47598266601602</v>
      </c>
      <c r="BZ14">
        <v>531.18328857421898</v>
      </c>
      <c r="CA14">
        <v>517.71697998046898</v>
      </c>
      <c r="CB14">
        <v>438.49362182617199</v>
      </c>
      <c r="CC14">
        <v>404.22714233398398</v>
      </c>
      <c r="CD14">
        <v>491.74353027343801</v>
      </c>
      <c r="CE14">
        <v>373.58190917968801</v>
      </c>
      <c r="CF14">
        <v>435.55148315429699</v>
      </c>
      <c r="CG14">
        <v>154.04080200195301</v>
      </c>
      <c r="CH14">
        <v>64.454010009765597</v>
      </c>
      <c r="CI14">
        <v>720.45373535156295</v>
      </c>
      <c r="CJ14">
        <v>690.18341064453102</v>
      </c>
      <c r="CK14">
        <v>205.45066833496099</v>
      </c>
      <c r="CL14">
        <v>465.34994506835898</v>
      </c>
      <c r="CM14">
        <v>1645.21057128906</v>
      </c>
      <c r="CN14">
        <v>2040.23474121094</v>
      </c>
      <c r="CO14">
        <v>152.66885375976599</v>
      </c>
      <c r="CP14">
        <v>225.81246948242199</v>
      </c>
      <c r="CQ14">
        <v>905.23016357421898</v>
      </c>
      <c r="CR14">
        <v>768.83941650390602</v>
      </c>
      <c r="CS14">
        <v>800.57830810546898</v>
      </c>
      <c r="CT14">
        <v>1176.07360839844</v>
      </c>
      <c r="CU14">
        <v>426.22024536132801</v>
      </c>
      <c r="CV14">
        <v>867.52947998046898</v>
      </c>
      <c r="CW14">
        <v>1074.80187988281</v>
      </c>
      <c r="CX14">
        <v>1316.88232421875</v>
      </c>
      <c r="CY14">
        <v>1034.71484375</v>
      </c>
      <c r="CZ14">
        <v>831.22119140625</v>
      </c>
      <c r="DA14">
        <v>1060.19653320313</v>
      </c>
      <c r="DB14">
        <v>844.12023925781295</v>
      </c>
      <c r="DC14">
        <v>427.63485717773398</v>
      </c>
      <c r="DD14">
        <v>18.186895370483398</v>
      </c>
      <c r="DE14">
        <v>163.67257690429699</v>
      </c>
      <c r="DF14">
        <v>1003.68621826172</v>
      </c>
      <c r="DG14">
        <v>228.25459289550801</v>
      </c>
      <c r="DH14">
        <v>251.27444458007801</v>
      </c>
      <c r="DI14">
        <v>1195.40625</v>
      </c>
      <c r="DJ14">
        <v>1171.45568847656</v>
      </c>
      <c r="DK14">
        <v>112.34734344482401</v>
      </c>
      <c r="DL14">
        <v>15.5857830047607</v>
      </c>
      <c r="DM14">
        <v>223.067459106445</v>
      </c>
      <c r="DN14">
        <v>1719.44458007813</v>
      </c>
      <c r="DO14">
        <v>674.02886962890602</v>
      </c>
      <c r="DP14">
        <v>591.26135253906295</v>
      </c>
      <c r="DQ14">
        <v>474.00732421875</v>
      </c>
      <c r="DR14">
        <v>500.53088378906301</v>
      </c>
      <c r="DS14">
        <v>153.070388793945</v>
      </c>
      <c r="DT14">
        <v>92.8878173828125</v>
      </c>
      <c r="DU14">
        <v>333.83291625976602</v>
      </c>
      <c r="DV14">
        <v>324.88806152343801</v>
      </c>
      <c r="DW14">
        <v>285.91549682617199</v>
      </c>
      <c r="DX14">
        <v>60.266090393066399</v>
      </c>
      <c r="DY14">
        <v>448.68670654296898</v>
      </c>
      <c r="DZ14">
        <v>331.796875</v>
      </c>
      <c r="EA14">
        <v>533.033447265625</v>
      </c>
      <c r="EB14">
        <v>0.611599981784821</v>
      </c>
      <c r="EC14">
        <v>786.2197265625</v>
      </c>
      <c r="ED14">
        <v>136.49612426757801</v>
      </c>
      <c r="EE14">
        <v>219.22416687011699</v>
      </c>
      <c r="EF14">
        <v>120.01025390625</v>
      </c>
      <c r="EG14">
        <v>232.61227416992199</v>
      </c>
      <c r="EH14">
        <v>348.68884277343801</v>
      </c>
      <c r="EI14">
        <v>75.310806274414105</v>
      </c>
      <c r="EJ14">
        <v>44.399635314941399</v>
      </c>
      <c r="EK14">
        <v>187.65898132324199</v>
      </c>
      <c r="EL14">
        <v>475.15286254882801</v>
      </c>
      <c r="EM14">
        <v>102.87677764892599</v>
      </c>
      <c r="EN14">
        <v>573.39849853515602</v>
      </c>
      <c r="EO14">
        <v>217.64225769043</v>
      </c>
      <c r="EP14">
        <v>230.74452209472699</v>
      </c>
      <c r="EQ14">
        <v>53.818916320800803</v>
      </c>
      <c r="ER14">
        <v>137.36619567871099</v>
      </c>
      <c r="ES14">
        <v>47.642017364502003</v>
      </c>
      <c r="ET14">
        <v>1250.7197265625</v>
      </c>
      <c r="EU14">
        <v>69.969055175781307</v>
      </c>
    </row>
    <row r="15" spans="1:151" ht="15.5" x14ac:dyDescent="0.35">
      <c r="A15" s="1">
        <v>168350</v>
      </c>
      <c r="B15">
        <v>206.87626647949199</v>
      </c>
      <c r="C15">
        <v>506.96414184570301</v>
      </c>
      <c r="D15">
        <v>450.92645263671898</v>
      </c>
      <c r="E15">
        <v>327.35113525390602</v>
      </c>
      <c r="F15">
        <v>170.31701660156301</v>
      </c>
      <c r="G15">
        <v>522.36248779296898</v>
      </c>
      <c r="H15">
        <v>260.17428588867199</v>
      </c>
      <c r="I15">
        <v>285.38720703125</v>
      </c>
      <c r="J15">
        <v>113.246871948242</v>
      </c>
      <c r="K15">
        <v>47.940242767333999</v>
      </c>
      <c r="L15">
        <v>552.3798828125</v>
      </c>
      <c r="M15">
        <v>542.20593261718795</v>
      </c>
      <c r="N15">
        <v>153.723876953125</v>
      </c>
      <c r="O15">
        <v>290.07864379882801</v>
      </c>
      <c r="P15">
        <v>1215.24182128906</v>
      </c>
      <c r="Q15">
        <v>1442.09729003906</v>
      </c>
      <c r="R15">
        <v>105.33888244628901</v>
      </c>
      <c r="S15">
        <v>175.78392028808599</v>
      </c>
      <c r="T15">
        <v>732.84210205078102</v>
      </c>
      <c r="U15">
        <v>449.58035278320301</v>
      </c>
      <c r="V15">
        <v>543.63897705078102</v>
      </c>
      <c r="W15">
        <v>856.22003173828102</v>
      </c>
      <c r="X15">
        <v>353.76382446289102</v>
      </c>
      <c r="Y15">
        <v>636.41198730468795</v>
      </c>
      <c r="Z15">
        <v>779.63726806640602</v>
      </c>
      <c r="AA15">
        <v>843.54510498046898</v>
      </c>
      <c r="AB15">
        <v>731.75457763671898</v>
      </c>
      <c r="AC15">
        <v>781.09442138671898</v>
      </c>
      <c r="AD15">
        <v>844.0732421875</v>
      </c>
      <c r="AE15">
        <v>694.66217041015602</v>
      </c>
      <c r="AF15">
        <v>258.54022216796898</v>
      </c>
      <c r="AG15">
        <v>15.6724243164063</v>
      </c>
      <c r="AH15">
        <v>109.68637084960901</v>
      </c>
      <c r="AI15">
        <v>711.826416015625</v>
      </c>
      <c r="AJ15">
        <v>158.64161682128901</v>
      </c>
      <c r="AK15">
        <v>145.06474304199199</v>
      </c>
      <c r="AL15">
        <v>824.66375732421898</v>
      </c>
      <c r="AM15">
        <v>833.93981933593795</v>
      </c>
      <c r="AN15">
        <v>64.498397827148395</v>
      </c>
      <c r="AO15">
        <v>15.522529602050801</v>
      </c>
      <c r="AP15">
        <v>140.93592834472699</v>
      </c>
      <c r="AQ15">
        <v>1244.37854003906</v>
      </c>
      <c r="AR15">
        <v>520.947265625</v>
      </c>
      <c r="AS15">
        <v>482.96047973632801</v>
      </c>
      <c r="AT15">
        <v>370.87210083007801</v>
      </c>
      <c r="AU15">
        <v>461.86761474609398</v>
      </c>
      <c r="AV15">
        <v>175.615158081055</v>
      </c>
      <c r="AW15">
        <v>73.407638549804702</v>
      </c>
      <c r="AX15">
        <v>246.57589721679699</v>
      </c>
      <c r="AY15">
        <v>219.67391967773401</v>
      </c>
      <c r="AZ15">
        <v>77.456787109375</v>
      </c>
      <c r="BA15">
        <v>66.672996520996094</v>
      </c>
      <c r="BB15">
        <v>298.49325561523398</v>
      </c>
      <c r="BC15">
        <v>179.685134887695</v>
      </c>
      <c r="BD15">
        <v>361.66928100585898</v>
      </c>
      <c r="BE15">
        <v>0.312489002943039</v>
      </c>
      <c r="BF15">
        <v>561.10418701171898</v>
      </c>
      <c r="BG15">
        <v>102.71322631835901</v>
      </c>
      <c r="BH15">
        <v>235.81971740722699</v>
      </c>
      <c r="BI15">
        <v>101.171630859375</v>
      </c>
      <c r="BJ15">
        <v>110.121231079102</v>
      </c>
      <c r="BK15">
        <v>302.08203125</v>
      </c>
      <c r="BL15">
        <v>18.4073390960693</v>
      </c>
      <c r="BM15">
        <v>25.6361694335938</v>
      </c>
      <c r="BN15">
        <v>133.30735778808599</v>
      </c>
      <c r="BO15">
        <v>375.32391357421898</v>
      </c>
      <c r="BP15">
        <v>78.798019409179702</v>
      </c>
      <c r="BQ15">
        <v>385.15103149414102</v>
      </c>
      <c r="BR15">
        <v>175.246017456055</v>
      </c>
      <c r="BS15">
        <v>203.42735290527301</v>
      </c>
      <c r="BT15">
        <v>32.897037506103501</v>
      </c>
      <c r="BU15">
        <v>96.140480041503906</v>
      </c>
      <c r="BV15">
        <v>57.7763481140137</v>
      </c>
      <c r="BW15">
        <v>863.27960205078102</v>
      </c>
      <c r="BX15">
        <v>36.7387084960938</v>
      </c>
      <c r="BY15">
        <v>254.753662109375</v>
      </c>
      <c r="BZ15">
        <v>623.27685546875</v>
      </c>
      <c r="CA15">
        <v>422.32403564453102</v>
      </c>
      <c r="CB15">
        <v>402.24078369140602</v>
      </c>
      <c r="CC15">
        <v>198.105545043945</v>
      </c>
      <c r="CD15">
        <v>460.18157958984398</v>
      </c>
      <c r="CE15">
        <v>311.72140502929699</v>
      </c>
      <c r="CF15">
        <v>278.61389160156301</v>
      </c>
      <c r="CG15">
        <v>147.45123291015599</v>
      </c>
      <c r="CH15">
        <v>55.263587951660199</v>
      </c>
      <c r="CI15">
        <v>612.56085205078102</v>
      </c>
      <c r="CJ15">
        <v>490.5712890625</v>
      </c>
      <c r="CK15">
        <v>167.5703125</v>
      </c>
      <c r="CL15">
        <v>240.840255737305</v>
      </c>
      <c r="CM15">
        <v>1263.64135742188</v>
      </c>
      <c r="CN15">
        <v>1558.02758789063</v>
      </c>
      <c r="CO15">
        <v>108.795776367188</v>
      </c>
      <c r="CP15">
        <v>175.21662902832</v>
      </c>
      <c r="CQ15">
        <v>794.097900390625</v>
      </c>
      <c r="CR15">
        <v>480.32147216796898</v>
      </c>
      <c r="CS15">
        <v>511.95941162109398</v>
      </c>
      <c r="CT15">
        <v>829.899169921875</v>
      </c>
      <c r="CU15">
        <v>351.65704345703102</v>
      </c>
      <c r="CV15">
        <v>622.61212158203102</v>
      </c>
      <c r="CW15">
        <v>853.12860107421898</v>
      </c>
      <c r="CX15">
        <v>807.35772705078102</v>
      </c>
      <c r="CY15">
        <v>843.414794921875</v>
      </c>
      <c r="CZ15">
        <v>809.119140625</v>
      </c>
      <c r="DA15">
        <v>862.26763916015602</v>
      </c>
      <c r="DB15">
        <v>773.18743896484398</v>
      </c>
      <c r="DC15">
        <v>225.603759765625</v>
      </c>
      <c r="DD15">
        <v>26.2886447906494</v>
      </c>
      <c r="DE15">
        <v>105.01040649414099</v>
      </c>
      <c r="DF15">
        <v>722.97393798828102</v>
      </c>
      <c r="DG15">
        <v>157.38697814941401</v>
      </c>
      <c r="DH15">
        <v>160.87847900390599</v>
      </c>
      <c r="DI15">
        <v>613.10711669921898</v>
      </c>
      <c r="DJ15">
        <v>754.60662841796898</v>
      </c>
      <c r="DK15">
        <v>49.109577178955099</v>
      </c>
      <c r="DL15">
        <v>27.209793090820298</v>
      </c>
      <c r="DM15">
        <v>145.57817077636699</v>
      </c>
      <c r="DN15">
        <v>1236.73962402344</v>
      </c>
      <c r="DO15">
        <v>475.67715454101602</v>
      </c>
      <c r="DP15">
        <v>441.296142578125</v>
      </c>
      <c r="DQ15">
        <v>504.91049194335898</v>
      </c>
      <c r="DR15">
        <v>439.71548461914102</v>
      </c>
      <c r="DS15">
        <v>197.80191040039099</v>
      </c>
      <c r="DT15">
        <v>65.381111145019503</v>
      </c>
      <c r="DU15">
        <v>240.913986206055</v>
      </c>
      <c r="DV15">
        <v>232.71809387207</v>
      </c>
      <c r="DW15">
        <v>93.839454650878906</v>
      </c>
      <c r="DX15">
        <v>59.8309135437012</v>
      </c>
      <c r="DY15">
        <v>258.61926269531301</v>
      </c>
      <c r="DZ15">
        <v>181.377365112305</v>
      </c>
      <c r="EA15">
        <v>456.56527709960898</v>
      </c>
      <c r="EB15">
        <v>0.66723102331161499</v>
      </c>
      <c r="EC15">
        <v>402.72509765625</v>
      </c>
      <c r="ED15">
        <v>104.623672485352</v>
      </c>
      <c r="EE15">
        <v>246.44871520996099</v>
      </c>
      <c r="EF15">
        <v>109.696159362793</v>
      </c>
      <c r="EG15">
        <v>98.637191772460895</v>
      </c>
      <c r="EH15">
        <v>287.70297241210898</v>
      </c>
      <c r="EI15">
        <v>19.928134918212901</v>
      </c>
      <c r="EJ15">
        <v>23.784368515014702</v>
      </c>
      <c r="EK15">
        <v>124.995323181152</v>
      </c>
      <c r="EL15">
        <v>375.37933349609398</v>
      </c>
      <c r="EM15">
        <v>77.584030151367202</v>
      </c>
      <c r="EN15">
        <v>324.88024902343801</v>
      </c>
      <c r="EO15">
        <v>240.04177856445301</v>
      </c>
      <c r="EP15">
        <v>184.50749206543</v>
      </c>
      <c r="EQ15">
        <v>48.929897308349602</v>
      </c>
      <c r="ER15">
        <v>103.640899658203</v>
      </c>
      <c r="ES15">
        <v>44.151252746582003</v>
      </c>
      <c r="ET15">
        <v>1167.09375</v>
      </c>
      <c r="EU15">
        <v>56.031661987304702</v>
      </c>
    </row>
    <row r="16" spans="1:151" ht="15.5" x14ac:dyDescent="0.35">
      <c r="A16" s="1">
        <v>172993</v>
      </c>
      <c r="B16">
        <v>288.94546508789102</v>
      </c>
      <c r="C16">
        <v>671.62384033203102</v>
      </c>
      <c r="D16">
        <v>425.26272583007801</v>
      </c>
      <c r="E16">
        <v>551.00640869140602</v>
      </c>
      <c r="F16">
        <v>286.384033203125</v>
      </c>
      <c r="G16">
        <v>567.243408203125</v>
      </c>
      <c r="H16">
        <v>284.12408447265602</v>
      </c>
      <c r="I16">
        <v>487.10559082031301</v>
      </c>
      <c r="J16">
        <v>157.345703125</v>
      </c>
      <c r="K16">
        <v>60.754859924316399</v>
      </c>
      <c r="L16">
        <v>805.71911621093795</v>
      </c>
      <c r="M16">
        <v>596.77813720703102</v>
      </c>
      <c r="N16">
        <v>180.62171936035199</v>
      </c>
      <c r="O16">
        <v>478.381591796875</v>
      </c>
      <c r="P16">
        <v>1817.06872558594</v>
      </c>
      <c r="Q16">
        <v>2307.2314453125</v>
      </c>
      <c r="R16">
        <v>147.16371154785199</v>
      </c>
      <c r="S16">
        <v>224.46424865722699</v>
      </c>
      <c r="T16">
        <v>1089.05065917969</v>
      </c>
      <c r="U16">
        <v>516.94744873046898</v>
      </c>
      <c r="V16">
        <v>911.74401855468795</v>
      </c>
      <c r="W16">
        <v>1019.02209472656</v>
      </c>
      <c r="X16">
        <v>429.14559936523398</v>
      </c>
      <c r="Y16">
        <v>776.11114501953102</v>
      </c>
      <c r="Z16">
        <v>795.2099609375</v>
      </c>
      <c r="AA16">
        <v>1419.02001953125</v>
      </c>
      <c r="AB16">
        <v>1129.71704101563</v>
      </c>
      <c r="AC16">
        <v>990.00085449218795</v>
      </c>
      <c r="AD16">
        <v>1034.73657226563</v>
      </c>
      <c r="AE16">
        <v>789.91064453125</v>
      </c>
      <c r="AF16">
        <v>325.01577758789102</v>
      </c>
      <c r="AG16">
        <v>14.585859298706101</v>
      </c>
      <c r="AH16">
        <v>212.46847534179699</v>
      </c>
      <c r="AI16">
        <v>1024.07238769531</v>
      </c>
      <c r="AJ16">
        <v>242.94519042968801</v>
      </c>
      <c r="AK16">
        <v>265.52191162109398</v>
      </c>
      <c r="AL16">
        <v>856.1103515625</v>
      </c>
      <c r="AM16">
        <v>859.93817138671898</v>
      </c>
      <c r="AN16">
        <v>57.996894836425803</v>
      </c>
      <c r="AO16">
        <v>12.878064155578601</v>
      </c>
      <c r="AP16">
        <v>392.14657592773398</v>
      </c>
      <c r="AQ16">
        <v>1482.63403320313</v>
      </c>
      <c r="AR16">
        <v>895.75537109375</v>
      </c>
      <c r="AS16">
        <v>464.84542846679699</v>
      </c>
      <c r="AT16">
        <v>584.35040283203102</v>
      </c>
      <c r="AU16">
        <v>690.12530517578102</v>
      </c>
      <c r="AV16">
        <v>181.56782531738301</v>
      </c>
      <c r="AW16">
        <v>97.463279724121094</v>
      </c>
      <c r="AX16">
        <v>350.25451660156301</v>
      </c>
      <c r="AY16">
        <v>330.354736328125</v>
      </c>
      <c r="AZ16">
        <v>185.29345703125</v>
      </c>
      <c r="BA16">
        <v>61.402153015136697</v>
      </c>
      <c r="BB16">
        <v>476.84317016601602</v>
      </c>
      <c r="BC16">
        <v>241.31112670898401</v>
      </c>
      <c r="BD16">
        <v>529.90905761718795</v>
      </c>
      <c r="BE16">
        <v>0.52501201629638705</v>
      </c>
      <c r="BF16">
        <v>588.32287597656295</v>
      </c>
      <c r="BG16">
        <v>163.315185546875</v>
      </c>
      <c r="BH16">
        <v>154.04193115234401</v>
      </c>
      <c r="BI16">
        <v>76.536506652832003</v>
      </c>
      <c r="BJ16">
        <v>105.599311828613</v>
      </c>
      <c r="BK16">
        <v>411.161865234375</v>
      </c>
      <c r="BL16">
        <v>36.796077728271499</v>
      </c>
      <c r="BM16">
        <v>33.228507995605497</v>
      </c>
      <c r="BN16">
        <v>181.08003234863301</v>
      </c>
      <c r="BO16">
        <v>507.67660522460898</v>
      </c>
      <c r="BP16">
        <v>88.182800292968807</v>
      </c>
      <c r="BQ16">
        <v>712.97283935546898</v>
      </c>
      <c r="BR16">
        <v>224.22575378418</v>
      </c>
      <c r="BS16">
        <v>214.82472229003901</v>
      </c>
      <c r="BT16">
        <v>57.364959716796903</v>
      </c>
      <c r="BU16">
        <v>155.45068359375</v>
      </c>
      <c r="BV16">
        <v>80.783470153808594</v>
      </c>
      <c r="BW16">
        <v>1172.20385742188</v>
      </c>
      <c r="BX16">
        <v>33.783611297607401</v>
      </c>
      <c r="BY16">
        <v>298.84820556640602</v>
      </c>
      <c r="BZ16">
        <v>539.90277099609398</v>
      </c>
      <c r="CA16">
        <v>403.41119384765602</v>
      </c>
      <c r="CB16">
        <v>380.28927612304699</v>
      </c>
      <c r="CC16">
        <v>405.54162597656301</v>
      </c>
      <c r="CD16">
        <v>667.43121337890602</v>
      </c>
      <c r="CE16">
        <v>276.37356567382801</v>
      </c>
      <c r="CF16">
        <v>455.92617797851602</v>
      </c>
      <c r="CG16">
        <v>150.65173339843801</v>
      </c>
      <c r="CH16">
        <v>63.861080169677699</v>
      </c>
      <c r="CI16">
        <v>859.63970947265602</v>
      </c>
      <c r="CJ16">
        <v>513.227294921875</v>
      </c>
      <c r="CK16">
        <v>184.31735229492199</v>
      </c>
      <c r="CL16">
        <v>614.45300292968795</v>
      </c>
      <c r="CM16">
        <v>1395.50622558594</v>
      </c>
      <c r="CN16">
        <v>2174.66235351563</v>
      </c>
      <c r="CO16">
        <v>141.41435241699199</v>
      </c>
      <c r="CP16">
        <v>222.58485412597699</v>
      </c>
      <c r="CQ16">
        <v>1117.67749023438</v>
      </c>
      <c r="CR16">
        <v>693.22216796875</v>
      </c>
      <c r="CS16">
        <v>657.539794921875</v>
      </c>
      <c r="CT16">
        <v>1088.02099609375</v>
      </c>
      <c r="CU16">
        <v>411.04055786132801</v>
      </c>
      <c r="CV16">
        <v>818.13885498046898</v>
      </c>
      <c r="CW16">
        <v>1045.12829589844</v>
      </c>
      <c r="CX16">
        <v>1376.63562011719</v>
      </c>
      <c r="CY16">
        <v>1098.32678222656</v>
      </c>
      <c r="CZ16">
        <v>952.75592041015602</v>
      </c>
      <c r="DA16">
        <v>1160.62780761719</v>
      </c>
      <c r="DB16">
        <v>765.20056152343795</v>
      </c>
      <c r="DC16">
        <v>370.913330078125</v>
      </c>
      <c r="DD16">
        <v>9.6605958938598597</v>
      </c>
      <c r="DE16">
        <v>131.72035217285199</v>
      </c>
      <c r="DF16">
        <v>884.44671630859398</v>
      </c>
      <c r="DG16">
        <v>199.91011047363301</v>
      </c>
      <c r="DH16">
        <v>209.65151977539099</v>
      </c>
      <c r="DI16">
        <v>823.66412353515602</v>
      </c>
      <c r="DJ16">
        <v>882.46533203125</v>
      </c>
      <c r="DK16">
        <v>68.883316040039105</v>
      </c>
      <c r="DL16">
        <v>28.300062179565401</v>
      </c>
      <c r="DM16">
        <v>196.392013549805</v>
      </c>
      <c r="DN16">
        <v>1555.05456542969</v>
      </c>
      <c r="DO16">
        <v>973.17291259765602</v>
      </c>
      <c r="DP16">
        <v>658.02209472656295</v>
      </c>
      <c r="DQ16">
        <v>589.70947265625</v>
      </c>
      <c r="DR16">
        <v>593.080322265625</v>
      </c>
      <c r="DS16">
        <v>185.21632385253901</v>
      </c>
      <c r="DT16">
        <v>75.688087463378906</v>
      </c>
      <c r="DU16">
        <v>296.90988159179699</v>
      </c>
      <c r="DV16">
        <v>296.88619995117199</v>
      </c>
      <c r="DW16">
        <v>149.87873840332</v>
      </c>
      <c r="DX16">
        <v>117.624183654785</v>
      </c>
      <c r="DY16">
        <v>502.43814086914102</v>
      </c>
      <c r="DZ16">
        <v>314.97079467773398</v>
      </c>
      <c r="EA16">
        <v>644.86358642578102</v>
      </c>
      <c r="EB16">
        <v>1.15238296985626</v>
      </c>
      <c r="EC16">
        <v>725.14221191406295</v>
      </c>
      <c r="ED16">
        <v>159.34092712402301</v>
      </c>
      <c r="EE16">
        <v>382.43148803710898</v>
      </c>
      <c r="EF16">
        <v>51.0197944641113</v>
      </c>
      <c r="EG16">
        <v>212.37341308593801</v>
      </c>
      <c r="EH16">
        <v>329.26376342773398</v>
      </c>
      <c r="EI16">
        <v>52.479969024658203</v>
      </c>
      <c r="EJ16">
        <v>37.073215484619098</v>
      </c>
      <c r="EK16">
        <v>234.94415283203099</v>
      </c>
      <c r="EL16">
        <v>554.21734619140602</v>
      </c>
      <c r="EM16">
        <v>99.758186340332003</v>
      </c>
      <c r="EN16">
        <v>620.45666503906295</v>
      </c>
      <c r="EO16">
        <v>206.70553588867199</v>
      </c>
      <c r="EP16">
        <v>200.22721862793</v>
      </c>
      <c r="EQ16">
        <v>44.225341796875</v>
      </c>
      <c r="ER16">
        <v>138.42517089843801</v>
      </c>
      <c r="ES16">
        <v>67.06884765625</v>
      </c>
      <c r="ET16">
        <v>1332.39697265625</v>
      </c>
      <c r="EU16">
        <v>38.569923400878899</v>
      </c>
    </row>
    <row r="17" spans="1:151" ht="15.5" x14ac:dyDescent="0.35">
      <c r="A17" s="1">
        <v>180215</v>
      </c>
      <c r="B17">
        <v>336.94815063476602</v>
      </c>
      <c r="C17">
        <v>621.45367431640602</v>
      </c>
      <c r="D17">
        <v>271.30819702148398</v>
      </c>
      <c r="E17">
        <v>536.73370361328102</v>
      </c>
      <c r="F17">
        <v>412.42172241210898</v>
      </c>
      <c r="G17">
        <v>570.696044921875</v>
      </c>
      <c r="H17">
        <v>283.11965942382801</v>
      </c>
      <c r="I17">
        <v>332.72579956054699</v>
      </c>
      <c r="J17">
        <v>154.97802734375</v>
      </c>
      <c r="K17">
        <v>44.792449951171903</v>
      </c>
      <c r="L17">
        <v>596.162841796875</v>
      </c>
      <c r="M17">
        <v>432.64562988281301</v>
      </c>
      <c r="N17">
        <v>247.03065490722699</v>
      </c>
      <c r="O17">
        <v>344.29336547851602</v>
      </c>
      <c r="P17">
        <v>2886.21606445313</v>
      </c>
      <c r="Q17">
        <v>2494.69506835938</v>
      </c>
      <c r="R17">
        <v>157.66981506347699</v>
      </c>
      <c r="S17">
        <v>224.12365722656301</v>
      </c>
      <c r="T17">
        <v>962.25439453125</v>
      </c>
      <c r="U17">
        <v>552.70355224609398</v>
      </c>
      <c r="V17">
        <v>749.98101806640602</v>
      </c>
      <c r="W17">
        <v>937.00994873046898</v>
      </c>
      <c r="X17">
        <v>452.86096191406301</v>
      </c>
      <c r="Y17">
        <v>942.56719970703102</v>
      </c>
      <c r="Z17">
        <v>719.67852783203102</v>
      </c>
      <c r="AA17">
        <v>1128.25451660156</v>
      </c>
      <c r="AB17">
        <v>745.96630859375</v>
      </c>
      <c r="AC17">
        <v>407.86105346679699</v>
      </c>
      <c r="AD17">
        <v>1660.54479980469</v>
      </c>
      <c r="AE17">
        <v>1021.70080566406</v>
      </c>
      <c r="AF17">
        <v>365.30844116210898</v>
      </c>
      <c r="AG17">
        <v>14.5531015396118</v>
      </c>
      <c r="AH17">
        <v>137.24578857421901</v>
      </c>
      <c r="AI17">
        <v>879.5888671875</v>
      </c>
      <c r="AJ17">
        <v>228.40858459472699</v>
      </c>
      <c r="AK17">
        <v>236.72196960449199</v>
      </c>
      <c r="AL17">
        <v>960.40643310546898</v>
      </c>
      <c r="AM17">
        <v>1060.9375</v>
      </c>
      <c r="AN17">
        <v>60.6257934570313</v>
      </c>
      <c r="AO17">
        <v>19.016796112060501</v>
      </c>
      <c r="AP17">
        <v>189.930587768555</v>
      </c>
      <c r="AQ17">
        <v>1423.47595214844</v>
      </c>
      <c r="AR17">
        <v>755.59655761718795</v>
      </c>
      <c r="AS17">
        <v>835.69390869140602</v>
      </c>
      <c r="AT17">
        <v>385.081298828125</v>
      </c>
      <c r="AU17">
        <v>526.16619873046898</v>
      </c>
      <c r="AV17">
        <v>151.33740234375</v>
      </c>
      <c r="AW17">
        <v>75.265571594238295</v>
      </c>
      <c r="AX17">
        <v>306.03091430664102</v>
      </c>
      <c r="AY17">
        <v>304.29953002929699</v>
      </c>
      <c r="AZ17">
        <v>151.48097229003901</v>
      </c>
      <c r="BA17">
        <v>172.95930480957</v>
      </c>
      <c r="BB17">
        <v>447.19613647460898</v>
      </c>
      <c r="BC17">
        <v>306.53164672851602</v>
      </c>
      <c r="BD17">
        <v>664.43536376953102</v>
      </c>
      <c r="BE17">
        <v>0.47237998247146601</v>
      </c>
      <c r="BF17">
        <v>648.22155761718795</v>
      </c>
      <c r="BG17">
        <v>395.10360717773398</v>
      </c>
      <c r="BH17">
        <v>133.84223937988301</v>
      </c>
      <c r="BI17">
        <v>190.00190734863301</v>
      </c>
      <c r="BJ17">
        <v>103.55625152587901</v>
      </c>
      <c r="BK17">
        <v>404.10015869140602</v>
      </c>
      <c r="BL17">
        <v>62.081409454345703</v>
      </c>
      <c r="BM17">
        <v>25.369005203247099</v>
      </c>
      <c r="BN17">
        <v>166.477127075195</v>
      </c>
      <c r="BO17">
        <v>483.447265625</v>
      </c>
      <c r="BP17">
        <v>99.462821960449205</v>
      </c>
      <c r="BQ17">
        <v>512.79577636718795</v>
      </c>
      <c r="BR17">
        <v>641.63238525390602</v>
      </c>
      <c r="BS17">
        <v>399.23016357421898</v>
      </c>
      <c r="BT17">
        <v>54.426193237304702</v>
      </c>
      <c r="BU17">
        <v>137.29290771484401</v>
      </c>
      <c r="BV17">
        <v>76.202690124511705</v>
      </c>
      <c r="BW17">
        <v>906.746337890625</v>
      </c>
      <c r="BX17">
        <v>54.224761962890597</v>
      </c>
      <c r="BY17">
        <v>301.20730590820301</v>
      </c>
      <c r="BZ17">
        <v>606.63073730468795</v>
      </c>
      <c r="CA17">
        <v>521.91101074218795</v>
      </c>
      <c r="CB17">
        <v>489.22528076171898</v>
      </c>
      <c r="CC17">
        <v>375.12063598632801</v>
      </c>
      <c r="CD17">
        <v>586.52301025390602</v>
      </c>
      <c r="CE17">
        <v>318.23571777343801</v>
      </c>
      <c r="CF17">
        <v>348.69869995117199</v>
      </c>
      <c r="CG17">
        <v>157.85665893554699</v>
      </c>
      <c r="CH17">
        <v>53.419689178466797</v>
      </c>
      <c r="CI17">
        <v>590.68402099609398</v>
      </c>
      <c r="CJ17">
        <v>462.12850952148398</v>
      </c>
      <c r="CK17">
        <v>200.303634643555</v>
      </c>
      <c r="CL17">
        <v>323.75695800781301</v>
      </c>
      <c r="CM17">
        <v>1756.02941894531</v>
      </c>
      <c r="CN17">
        <v>2318.91357421875</v>
      </c>
      <c r="CO17">
        <v>152.92216491699199</v>
      </c>
      <c r="CP17">
        <v>242.04212951660199</v>
      </c>
      <c r="CQ17">
        <v>1073.84448242188</v>
      </c>
      <c r="CR17">
        <v>678.35479736328102</v>
      </c>
      <c r="CS17">
        <v>599.43719482421898</v>
      </c>
      <c r="CT17">
        <v>850.57165527343795</v>
      </c>
      <c r="CU17">
        <v>491.31069946289102</v>
      </c>
      <c r="CV17">
        <v>915.29284667968795</v>
      </c>
      <c r="CW17">
        <v>1481.27563476563</v>
      </c>
      <c r="CX17">
        <v>935.212646484375</v>
      </c>
      <c r="CY17">
        <v>1176.50671386719</v>
      </c>
      <c r="CZ17">
        <v>1018.06109619141</v>
      </c>
      <c r="DA17">
        <v>1171.33117675781</v>
      </c>
      <c r="DB17">
        <v>1101.4619140625</v>
      </c>
      <c r="DC17">
        <v>294.17248535156301</v>
      </c>
      <c r="DD17">
        <v>22.341579437255898</v>
      </c>
      <c r="DE17">
        <v>123.949905395508</v>
      </c>
      <c r="DF17">
        <v>892.26354980468795</v>
      </c>
      <c r="DG17">
        <v>216.85009765625</v>
      </c>
      <c r="DH17">
        <v>170.94911193847699</v>
      </c>
      <c r="DI17">
        <v>1249.05810546875</v>
      </c>
      <c r="DJ17">
        <v>1027.8330078125</v>
      </c>
      <c r="DK17">
        <v>41.941360473632798</v>
      </c>
      <c r="DL17">
        <v>36.762241363525398</v>
      </c>
      <c r="DM17">
        <v>185.62408447265599</v>
      </c>
      <c r="DN17">
        <v>1522.75390625</v>
      </c>
      <c r="DO17">
        <v>759.32879638671898</v>
      </c>
      <c r="DP17">
        <v>725.28607177734398</v>
      </c>
      <c r="DQ17">
        <v>424.88003540039102</v>
      </c>
      <c r="DR17">
        <v>566.94207763671898</v>
      </c>
      <c r="DS17">
        <v>195.00021362304699</v>
      </c>
      <c r="DT17">
        <v>87.475715637207003</v>
      </c>
      <c r="DU17">
        <v>285.327392578125</v>
      </c>
      <c r="DV17">
        <v>290.13729858398398</v>
      </c>
      <c r="DW17">
        <v>134.99945068359401</v>
      </c>
      <c r="DX17">
        <v>87.934349060058594</v>
      </c>
      <c r="DY17">
        <v>371.97262573242199</v>
      </c>
      <c r="DZ17">
        <v>318.60458374023398</v>
      </c>
      <c r="EA17">
        <v>726.33966064453102</v>
      </c>
      <c r="EB17">
        <v>0.83096897602081299</v>
      </c>
      <c r="EC17">
        <v>691.909423828125</v>
      </c>
      <c r="ED17">
        <v>190.419509887695</v>
      </c>
      <c r="EE17">
        <v>270.52731323242199</v>
      </c>
      <c r="EF17">
        <v>228.03335571289099</v>
      </c>
      <c r="EG17">
        <v>97.018333435058594</v>
      </c>
      <c r="EH17">
        <v>421.55517578125</v>
      </c>
      <c r="EI17">
        <v>112.128211975098</v>
      </c>
      <c r="EJ17">
        <v>29.327775955200199</v>
      </c>
      <c r="EK17">
        <v>156.28842163085901</v>
      </c>
      <c r="EL17">
        <v>543.6142578125</v>
      </c>
      <c r="EM17">
        <v>96.067657470703097</v>
      </c>
      <c r="EN17">
        <v>551.2470703125</v>
      </c>
      <c r="EO17">
        <v>263.00054931640602</v>
      </c>
      <c r="EP17">
        <v>248.35252380371099</v>
      </c>
      <c r="EQ17">
        <v>53.106613159179702</v>
      </c>
      <c r="ER17">
        <v>241.04675292968801</v>
      </c>
      <c r="ES17">
        <v>48.710025787353501</v>
      </c>
      <c r="ET17">
        <v>1468.76513671875</v>
      </c>
      <c r="EU17">
        <v>54.049102783203097</v>
      </c>
    </row>
    <row r="18" spans="1:151" ht="15.5" x14ac:dyDescent="0.35">
      <c r="A18" s="1">
        <v>183970</v>
      </c>
      <c r="B18">
        <v>296.00866699218801</v>
      </c>
      <c r="C18">
        <v>402.35601806640602</v>
      </c>
      <c r="D18">
        <v>552.65759277343795</v>
      </c>
      <c r="E18">
        <v>630.9912109375</v>
      </c>
      <c r="F18">
        <v>204.70291137695301</v>
      </c>
      <c r="G18">
        <v>403.97915649414102</v>
      </c>
      <c r="H18">
        <v>455.92178344726602</v>
      </c>
      <c r="I18">
        <v>395.71133422851602</v>
      </c>
      <c r="J18">
        <v>136.895431518555</v>
      </c>
      <c r="K18">
        <v>70.878509521484403</v>
      </c>
      <c r="L18">
        <v>559.709228515625</v>
      </c>
      <c r="M18">
        <v>640.86224365234398</v>
      </c>
      <c r="N18">
        <v>204.22828674316401</v>
      </c>
      <c r="O18">
        <v>477.46710205078102</v>
      </c>
      <c r="P18">
        <v>1312.16613769531</v>
      </c>
      <c r="Q18">
        <v>2559.77612304688</v>
      </c>
      <c r="R18">
        <v>175.7705078125</v>
      </c>
      <c r="S18">
        <v>279.46667480468801</v>
      </c>
      <c r="T18">
        <v>726.70690917968795</v>
      </c>
      <c r="U18">
        <v>706.12335205078102</v>
      </c>
      <c r="V18">
        <v>789.36883544921898</v>
      </c>
      <c r="W18">
        <v>1050.13049316406</v>
      </c>
      <c r="X18">
        <v>346.752197265625</v>
      </c>
      <c r="Y18">
        <v>959.66400146484398</v>
      </c>
      <c r="Z18">
        <v>1157.45935058594</v>
      </c>
      <c r="AA18">
        <v>945.61151123046898</v>
      </c>
      <c r="AB18">
        <v>1185.09191894531</v>
      </c>
      <c r="AC18">
        <v>1027.75012207031</v>
      </c>
      <c r="AD18">
        <v>1094.83288574219</v>
      </c>
      <c r="AE18">
        <v>918.93035888671898</v>
      </c>
      <c r="AF18">
        <v>406.71176147460898</v>
      </c>
      <c r="AG18">
        <v>9.7598438262939506</v>
      </c>
      <c r="AH18">
        <v>148.66792297363301</v>
      </c>
      <c r="AI18">
        <v>882.15045166015602</v>
      </c>
      <c r="AJ18">
        <v>205.41799926757801</v>
      </c>
      <c r="AK18">
        <v>173.23089599609401</v>
      </c>
      <c r="AL18">
        <v>1388.98059082031</v>
      </c>
      <c r="AM18">
        <v>910.842529296875</v>
      </c>
      <c r="AN18">
        <v>67.142303466796903</v>
      </c>
      <c r="AO18">
        <v>30.6628303527832</v>
      </c>
      <c r="AP18">
        <v>156.89595031738301</v>
      </c>
      <c r="AQ18">
        <v>1756.65478515625</v>
      </c>
      <c r="AR18">
        <v>661.10540771484398</v>
      </c>
      <c r="AS18">
        <v>664.22546386718795</v>
      </c>
      <c r="AT18">
        <v>408.56442260742199</v>
      </c>
      <c r="AU18">
        <v>645.8779296875</v>
      </c>
      <c r="AV18">
        <v>222.93916320800801</v>
      </c>
      <c r="AW18">
        <v>108.627433776855</v>
      </c>
      <c r="AX18">
        <v>306.85290527343801</v>
      </c>
      <c r="AY18">
        <v>347.67712402343801</v>
      </c>
      <c r="AZ18">
        <v>195.55046081543</v>
      </c>
      <c r="BA18">
        <v>34.478176116943402</v>
      </c>
      <c r="BB18">
        <v>536.24108886718795</v>
      </c>
      <c r="BC18">
        <v>168.41650390625</v>
      </c>
      <c r="BD18">
        <v>637.15289306640602</v>
      </c>
      <c r="BE18">
        <v>0.637354016304016</v>
      </c>
      <c r="BF18">
        <v>899.42419433593795</v>
      </c>
      <c r="BG18">
        <v>68.246017456054702</v>
      </c>
      <c r="BH18">
        <v>177.18249511718801</v>
      </c>
      <c r="BI18">
        <v>119.569869995117</v>
      </c>
      <c r="BJ18">
        <v>162.04452514648401</v>
      </c>
      <c r="BK18">
        <v>310.41833496093801</v>
      </c>
      <c r="BL18">
        <v>33.372955322265597</v>
      </c>
      <c r="BM18">
        <v>57.552196502685597</v>
      </c>
      <c r="BN18">
        <v>175.690841674805</v>
      </c>
      <c r="BO18">
        <v>514.49230957031295</v>
      </c>
      <c r="BP18">
        <v>91.036354064941406</v>
      </c>
      <c r="BQ18">
        <v>541.86535644531295</v>
      </c>
      <c r="BR18">
        <v>297.29922485351602</v>
      </c>
      <c r="BS18">
        <v>394.85687255859398</v>
      </c>
      <c r="BT18">
        <v>60.594818115234403</v>
      </c>
      <c r="BU18">
        <v>137.70565795898401</v>
      </c>
      <c r="BV18">
        <v>112.287757873535</v>
      </c>
      <c r="BW18">
        <v>1323.64111328125</v>
      </c>
      <c r="BX18">
        <v>43.875083923339801</v>
      </c>
      <c r="BY18">
        <v>298.00198364257801</v>
      </c>
      <c r="BZ18">
        <v>530.66241455078102</v>
      </c>
      <c r="CA18">
        <v>444.09768676757801</v>
      </c>
      <c r="CB18">
        <v>530.39080810546898</v>
      </c>
      <c r="CC18">
        <v>327.43386840820301</v>
      </c>
      <c r="CD18">
        <v>694.42932128906295</v>
      </c>
      <c r="CE18">
        <v>429.28332519531301</v>
      </c>
      <c r="CF18">
        <v>422.50253295898398</v>
      </c>
      <c r="CG18">
        <v>139.77757263183599</v>
      </c>
      <c r="CH18">
        <v>59.693569183349602</v>
      </c>
      <c r="CI18">
        <v>688.59515380859398</v>
      </c>
      <c r="CJ18">
        <v>721.50231933593795</v>
      </c>
      <c r="CK18">
        <v>159.47872924804699</v>
      </c>
      <c r="CL18">
        <v>334.43557739257801</v>
      </c>
      <c r="CM18">
        <v>1723.4111328125</v>
      </c>
      <c r="CN18">
        <v>2248.8349609375</v>
      </c>
      <c r="CO18">
        <v>164.21879577636699</v>
      </c>
      <c r="CP18">
        <v>273.74514770507801</v>
      </c>
      <c r="CQ18">
        <v>843.711669921875</v>
      </c>
      <c r="CR18">
        <v>729.03802490234398</v>
      </c>
      <c r="CS18">
        <v>531.95166015625</v>
      </c>
      <c r="CT18">
        <v>835.38250732421898</v>
      </c>
      <c r="CU18">
        <v>473.89352416992199</v>
      </c>
      <c r="CV18">
        <v>864.49200439453102</v>
      </c>
      <c r="CW18">
        <v>1372.60083007813</v>
      </c>
      <c r="CX18">
        <v>902.08074951171898</v>
      </c>
      <c r="CY18">
        <v>1194.93896484375</v>
      </c>
      <c r="CZ18">
        <v>1019.76782226563</v>
      </c>
      <c r="DA18">
        <v>1076.15161132813</v>
      </c>
      <c r="DB18">
        <v>838.86663818359398</v>
      </c>
      <c r="DC18">
        <v>348.52890014648398</v>
      </c>
      <c r="DD18">
        <v>9.6079521179199201</v>
      </c>
      <c r="DE18">
        <v>178.63040161132801</v>
      </c>
      <c r="DF18">
        <v>921.44097900390602</v>
      </c>
      <c r="DG18">
        <v>186.11538696289099</v>
      </c>
      <c r="DH18">
        <v>196.07014465332</v>
      </c>
      <c r="DI18">
        <v>1177.7021484375</v>
      </c>
      <c r="DJ18">
        <v>1141.66540527344</v>
      </c>
      <c r="DK18">
        <v>61.2456665039063</v>
      </c>
      <c r="DL18">
        <v>12.2641334533691</v>
      </c>
      <c r="DM18">
        <v>188.97019958496099</v>
      </c>
      <c r="DN18">
        <v>1784.09362792969</v>
      </c>
      <c r="DO18">
        <v>622.24151611328102</v>
      </c>
      <c r="DP18">
        <v>475.06018066406301</v>
      </c>
      <c r="DQ18">
        <v>417.85589599609398</v>
      </c>
      <c r="DR18">
        <v>604.11932373046898</v>
      </c>
      <c r="DS18">
        <v>179.26239013671901</v>
      </c>
      <c r="DT18">
        <v>107.286415100098</v>
      </c>
      <c r="DU18">
        <v>304.99713134765602</v>
      </c>
      <c r="DV18">
        <v>334.65301513671898</v>
      </c>
      <c r="DW18">
        <v>259.66201782226602</v>
      </c>
      <c r="DX18">
        <v>36.707321166992202</v>
      </c>
      <c r="DY18">
        <v>481.4326171875</v>
      </c>
      <c r="DZ18">
        <v>453.11972045898398</v>
      </c>
      <c r="EA18">
        <v>549.45074462890602</v>
      </c>
      <c r="EB18">
        <v>0.279357999563217</v>
      </c>
      <c r="EC18">
        <v>729.31842041015602</v>
      </c>
      <c r="ED18">
        <v>128.71716308593801</v>
      </c>
      <c r="EE18">
        <v>194.700607299805</v>
      </c>
      <c r="EF18">
        <v>450.60232543945301</v>
      </c>
      <c r="EG18">
        <v>122.61915588378901</v>
      </c>
      <c r="EH18">
        <v>303.90740966796898</v>
      </c>
      <c r="EI18">
        <v>26.869289398193398</v>
      </c>
      <c r="EJ18">
        <v>48.036430358886697</v>
      </c>
      <c r="EK18">
        <v>193.78375244140599</v>
      </c>
      <c r="EL18">
        <v>611.012939453125</v>
      </c>
      <c r="EM18">
        <v>113.538948059082</v>
      </c>
      <c r="EN18">
        <v>579.25201416015602</v>
      </c>
      <c r="EO18">
        <v>417.19287109375</v>
      </c>
      <c r="EP18">
        <v>288.97653198242199</v>
      </c>
      <c r="EQ18">
        <v>66.687187194824205</v>
      </c>
      <c r="ER18">
        <v>100.00919342041</v>
      </c>
      <c r="ES18">
        <v>80.171577453613295</v>
      </c>
      <c r="ET18">
        <v>1497.90222167969</v>
      </c>
      <c r="EU18">
        <v>55.189273834228501</v>
      </c>
    </row>
    <row r="19" spans="1:151" ht="15.5" x14ac:dyDescent="0.35">
      <c r="A19" s="1">
        <v>185404</v>
      </c>
      <c r="B19">
        <v>281.78793334960898</v>
      </c>
      <c r="C19">
        <v>552.29876708984398</v>
      </c>
      <c r="D19">
        <v>504.86044311523398</v>
      </c>
      <c r="E19">
        <v>469.976318359375</v>
      </c>
      <c r="F19">
        <v>378.46328735351602</v>
      </c>
      <c r="G19">
        <v>574.34576416015602</v>
      </c>
      <c r="H19">
        <v>332.79660034179699</v>
      </c>
      <c r="I19">
        <v>309.75009155273398</v>
      </c>
      <c r="J19">
        <v>168.62655639648401</v>
      </c>
      <c r="K19">
        <v>52.287746429443402</v>
      </c>
      <c r="L19">
        <v>525.25476074218795</v>
      </c>
      <c r="M19">
        <v>647.45593261718795</v>
      </c>
      <c r="N19">
        <v>235.48709106445301</v>
      </c>
      <c r="O19">
        <v>523.807861328125</v>
      </c>
      <c r="P19">
        <v>2048.076171875</v>
      </c>
      <c r="Q19">
        <v>2115.48315429688</v>
      </c>
      <c r="R19">
        <v>145.66653442382801</v>
      </c>
      <c r="S19">
        <v>235.88177490234401</v>
      </c>
      <c r="T19">
        <v>515.59826660156295</v>
      </c>
      <c r="U19">
        <v>404.35455322265602</v>
      </c>
      <c r="V19">
        <v>597.58892822265602</v>
      </c>
      <c r="W19">
        <v>1037.54272460938</v>
      </c>
      <c r="X19">
        <v>378.49258422851602</v>
      </c>
      <c r="Y19">
        <v>840.279296875</v>
      </c>
      <c r="Z19">
        <v>573.59686279296898</v>
      </c>
      <c r="AA19">
        <v>551.96520996093795</v>
      </c>
      <c r="AB19">
        <v>477.78720092773398</v>
      </c>
      <c r="AC19">
        <v>790.98712158203102</v>
      </c>
      <c r="AD19">
        <v>1112.58190917969</v>
      </c>
      <c r="AE19">
        <v>954.26837158203102</v>
      </c>
      <c r="AF19">
        <v>330.031005859375</v>
      </c>
      <c r="AG19">
        <v>10.6817770004272</v>
      </c>
      <c r="AH19">
        <v>153.56536865234401</v>
      </c>
      <c r="AI19">
        <v>834.19378662109398</v>
      </c>
      <c r="AJ19">
        <v>219.72903442382801</v>
      </c>
      <c r="AK19">
        <v>238.41563415527301</v>
      </c>
      <c r="AL19">
        <v>952.400634765625</v>
      </c>
      <c r="AM19">
        <v>931.55194091796898</v>
      </c>
      <c r="AN19">
        <v>89.317657470703097</v>
      </c>
      <c r="AO19">
        <v>29.7656574249268</v>
      </c>
      <c r="AP19">
        <v>200.75523376464801</v>
      </c>
      <c r="AQ19">
        <v>1447.36218261719</v>
      </c>
      <c r="AR19">
        <v>563.78997802734398</v>
      </c>
      <c r="AS19">
        <v>568.58795166015602</v>
      </c>
      <c r="AT19">
        <v>559.36676025390602</v>
      </c>
      <c r="AU19">
        <v>472.843505859375</v>
      </c>
      <c r="AV19">
        <v>263.70736694335898</v>
      </c>
      <c r="AW19">
        <v>98.705902099609403</v>
      </c>
      <c r="AX19">
        <v>277.66494750976602</v>
      </c>
      <c r="AY19">
        <v>314.41726684570301</v>
      </c>
      <c r="AZ19">
        <v>182.30767822265599</v>
      </c>
      <c r="BA19">
        <v>65.473426818847699</v>
      </c>
      <c r="BB19">
        <v>659.57928466796898</v>
      </c>
      <c r="BC19">
        <v>255.69979858398401</v>
      </c>
      <c r="BD19">
        <v>721.45251464843795</v>
      </c>
      <c r="BE19">
        <v>0.16700899600982699</v>
      </c>
      <c r="BF19">
        <v>236.08328247070301</v>
      </c>
      <c r="BG19">
        <v>96.596481323242202</v>
      </c>
      <c r="BH19">
        <v>244.04113769531301</v>
      </c>
      <c r="BI19">
        <v>61.611259460449197</v>
      </c>
      <c r="BJ19">
        <v>108.26373291015599</v>
      </c>
      <c r="BK19">
        <v>334.62536621093801</v>
      </c>
      <c r="BL19">
        <v>40.278579711914098</v>
      </c>
      <c r="BM19">
        <v>37.630722045898402</v>
      </c>
      <c r="BN19">
        <v>241.63404846191401</v>
      </c>
      <c r="BO19">
        <v>547.3486328125</v>
      </c>
      <c r="BP19">
        <v>91.724090576171903</v>
      </c>
      <c r="BQ19">
        <v>270.73837280273398</v>
      </c>
      <c r="BR19">
        <v>511.01947021484398</v>
      </c>
      <c r="BS19">
        <v>250.51428222656301</v>
      </c>
      <c r="BT19">
        <v>43.694450378417997</v>
      </c>
      <c r="BU19">
        <v>180.74523925781301</v>
      </c>
      <c r="BV19">
        <v>70.489830017089801</v>
      </c>
      <c r="BW19">
        <v>1206.283203125</v>
      </c>
      <c r="BX19">
        <v>40.438907623291001</v>
      </c>
      <c r="BY19">
        <v>284.82009887695301</v>
      </c>
      <c r="BZ19">
        <v>410.69256591796898</v>
      </c>
      <c r="CA19">
        <v>359.69207763671898</v>
      </c>
      <c r="CB19">
        <v>567.70812988281295</v>
      </c>
      <c r="CC19">
        <v>306.46182250976602</v>
      </c>
      <c r="CD19">
        <v>489.91763305664102</v>
      </c>
      <c r="CE19">
        <v>439.03494262695301</v>
      </c>
      <c r="CF19">
        <v>314.62161254882801</v>
      </c>
      <c r="CG19">
        <v>144.64320373535199</v>
      </c>
      <c r="CH19">
        <v>54.4297904968262</v>
      </c>
      <c r="CI19">
        <v>587.29022216796898</v>
      </c>
      <c r="CJ19">
        <v>525.26318359375</v>
      </c>
      <c r="CK19">
        <v>172.94725036621099</v>
      </c>
      <c r="CL19">
        <v>329.46176147460898</v>
      </c>
      <c r="CM19">
        <v>2258.23291015625</v>
      </c>
      <c r="CN19">
        <v>2296.82250976563</v>
      </c>
      <c r="CO19">
        <v>136.87144470214801</v>
      </c>
      <c r="CP19">
        <v>202.93782043457</v>
      </c>
      <c r="CQ19">
        <v>699.13739013671898</v>
      </c>
      <c r="CR19">
        <v>358.10586547851602</v>
      </c>
      <c r="CS19">
        <v>662.55706787109398</v>
      </c>
      <c r="CT19">
        <v>1065.38562011719</v>
      </c>
      <c r="CU19">
        <v>381.46856689453102</v>
      </c>
      <c r="CV19">
        <v>815.2060546875</v>
      </c>
      <c r="CW19">
        <v>824.739013671875</v>
      </c>
      <c r="CX19">
        <v>896.71783447265602</v>
      </c>
      <c r="CY19">
        <v>627.26477050781295</v>
      </c>
      <c r="CZ19">
        <v>633.507568359375</v>
      </c>
      <c r="DA19">
        <v>1145.8896484375</v>
      </c>
      <c r="DB19">
        <v>801.711181640625</v>
      </c>
      <c r="DC19">
        <v>386.43218994140602</v>
      </c>
      <c r="DD19">
        <v>14.1191101074219</v>
      </c>
      <c r="DE19">
        <v>119.776260375977</v>
      </c>
      <c r="DF19">
        <v>858.69104003906295</v>
      </c>
      <c r="DG19">
        <v>206.32841491699199</v>
      </c>
      <c r="DH19">
        <v>214.66592407226599</v>
      </c>
      <c r="DI19">
        <v>865.925048828125</v>
      </c>
      <c r="DJ19">
        <v>972.39178466796898</v>
      </c>
      <c r="DK19">
        <v>51.6539306640625</v>
      </c>
      <c r="DL19">
        <v>9.1196718215942401</v>
      </c>
      <c r="DM19">
        <v>240.5068359375</v>
      </c>
      <c r="DN19">
        <v>1513.71337890625</v>
      </c>
      <c r="DO19">
        <v>629.91027832031295</v>
      </c>
      <c r="DP19">
        <v>741.49017333984398</v>
      </c>
      <c r="DQ19">
        <v>562.89099121093795</v>
      </c>
      <c r="DR19">
        <v>754.17999267578102</v>
      </c>
      <c r="DS19">
        <v>152.34501647949199</v>
      </c>
      <c r="DT19">
        <v>85.980278015136705</v>
      </c>
      <c r="DU19">
        <v>280.48107910156301</v>
      </c>
      <c r="DV19">
        <v>311.82977294921898</v>
      </c>
      <c r="DW19">
        <v>154.21955871582</v>
      </c>
      <c r="DX19">
        <v>44.554550170898402</v>
      </c>
      <c r="DY19">
        <v>374.85565185546898</v>
      </c>
      <c r="DZ19">
        <v>308.98474121093801</v>
      </c>
      <c r="EA19">
        <v>788.148681640625</v>
      </c>
      <c r="EB19">
        <v>0.39543402194976801</v>
      </c>
      <c r="EC19">
        <v>462.93591308593801</v>
      </c>
      <c r="ED19">
        <v>79.357673645019503</v>
      </c>
      <c r="EE19">
        <v>69.851150512695298</v>
      </c>
      <c r="EF19">
        <v>99.996261596679702</v>
      </c>
      <c r="EG19">
        <v>158.32109069824199</v>
      </c>
      <c r="EH19">
        <v>304.95205688476602</v>
      </c>
      <c r="EI19">
        <v>58.091545104980497</v>
      </c>
      <c r="EJ19">
        <v>34.485679626464801</v>
      </c>
      <c r="EK19">
        <v>220.44720458984401</v>
      </c>
      <c r="EL19">
        <v>484.575927734375</v>
      </c>
      <c r="EM19">
        <v>96.415550231933594</v>
      </c>
      <c r="EN19">
        <v>315.44085693359398</v>
      </c>
      <c r="EO19">
        <v>547.29827880859398</v>
      </c>
      <c r="EP19">
        <v>301.89126586914102</v>
      </c>
      <c r="EQ19">
        <v>81.011817932128906</v>
      </c>
      <c r="ER19">
        <v>166.47294616699199</v>
      </c>
      <c r="ES19">
        <v>53.159355163574197</v>
      </c>
      <c r="ET19">
        <v>1102.96838378906</v>
      </c>
      <c r="EU19">
        <v>51.151027679443402</v>
      </c>
    </row>
    <row r="20" spans="1:151" ht="15.5" x14ac:dyDescent="0.35">
      <c r="A20" s="1">
        <v>187985</v>
      </c>
      <c r="B20">
        <v>277.61572265625</v>
      </c>
      <c r="C20">
        <v>450.64382934570301</v>
      </c>
      <c r="D20">
        <v>410.96597290039102</v>
      </c>
      <c r="E20">
        <v>484.41085815429699</v>
      </c>
      <c r="F20">
        <v>216.55592346191401</v>
      </c>
      <c r="G20">
        <v>351.2802734375</v>
      </c>
      <c r="H20">
        <v>275.46060180664102</v>
      </c>
      <c r="I20">
        <v>334.59835815429699</v>
      </c>
      <c r="J20">
        <v>148.01756286621099</v>
      </c>
      <c r="K20">
        <v>72.863151550292997</v>
      </c>
      <c r="L20">
        <v>451.77508544921898</v>
      </c>
      <c r="M20">
        <v>491.03805541992199</v>
      </c>
      <c r="N20">
        <v>214.42039489746099</v>
      </c>
      <c r="O20">
        <v>378.34228515625</v>
      </c>
      <c r="P20">
        <v>1205.01770019531</v>
      </c>
      <c r="Q20">
        <v>1655.13671875</v>
      </c>
      <c r="R20">
        <v>130.24118041992199</v>
      </c>
      <c r="S20">
        <v>217.79606628418</v>
      </c>
      <c r="T20">
        <v>891.74432373046898</v>
      </c>
      <c r="U20">
        <v>407.65121459960898</v>
      </c>
      <c r="V20">
        <v>514.09094238281295</v>
      </c>
      <c r="W20">
        <v>831.08850097656295</v>
      </c>
      <c r="X20">
        <v>444.96398925781301</v>
      </c>
      <c r="Y20">
        <v>758.71875</v>
      </c>
      <c r="Z20">
        <v>758.60552978515602</v>
      </c>
      <c r="AA20">
        <v>909.79479980468795</v>
      </c>
      <c r="AB20">
        <v>863.95568847656295</v>
      </c>
      <c r="AC20">
        <v>849.87951660156295</v>
      </c>
      <c r="AD20">
        <v>817.23889160156295</v>
      </c>
      <c r="AE20">
        <v>890.21966552734398</v>
      </c>
      <c r="AF20">
        <v>285.15121459960898</v>
      </c>
      <c r="AG20">
        <v>11.5142269134521</v>
      </c>
      <c r="AH20">
        <v>165.63394165039099</v>
      </c>
      <c r="AI20">
        <v>785.74298095703102</v>
      </c>
      <c r="AJ20">
        <v>172.69784545898401</v>
      </c>
      <c r="AK20">
        <v>177.21453857421901</v>
      </c>
      <c r="AL20">
        <v>477.27957153320301</v>
      </c>
      <c r="AM20">
        <v>721.36389160156295</v>
      </c>
      <c r="AN20">
        <v>74.815383911132798</v>
      </c>
      <c r="AO20">
        <v>16.6007270812988</v>
      </c>
      <c r="AP20">
        <v>207.772705078125</v>
      </c>
      <c r="AQ20">
        <v>1375.04248046875</v>
      </c>
      <c r="AR20">
        <v>409.96908569335898</v>
      </c>
      <c r="AS20">
        <v>680.81005859375</v>
      </c>
      <c r="AT20">
        <v>405.63446044921898</v>
      </c>
      <c r="AU20">
        <v>383.74545288085898</v>
      </c>
      <c r="AV20">
        <v>166.53791809082</v>
      </c>
      <c r="AW20">
        <v>88.157661437988295</v>
      </c>
      <c r="AX20">
        <v>258.23123168945301</v>
      </c>
      <c r="AY20">
        <v>306.48895263671898</v>
      </c>
      <c r="AZ20">
        <v>105.14804077148401</v>
      </c>
      <c r="BA20">
        <v>35.622768402099602</v>
      </c>
      <c r="BB20">
        <v>256.46664428710898</v>
      </c>
      <c r="BC20">
        <v>222.20494079589801</v>
      </c>
      <c r="BD20">
        <v>480.05068969726602</v>
      </c>
      <c r="BE20">
        <v>0.13845700025558499</v>
      </c>
      <c r="BF20">
        <v>656.29138183593795</v>
      </c>
      <c r="BG20">
        <v>162.56756591796901</v>
      </c>
      <c r="BH20">
        <v>243.31895446777301</v>
      </c>
      <c r="BI20">
        <v>146.93638610839801</v>
      </c>
      <c r="BJ20">
        <v>62.810226440429702</v>
      </c>
      <c r="BK20">
        <v>319.31524658203102</v>
      </c>
      <c r="BL20">
        <v>29.345039367675799</v>
      </c>
      <c r="BM20">
        <v>22.5473327636719</v>
      </c>
      <c r="BN20">
        <v>122.153526306152</v>
      </c>
      <c r="BO20">
        <v>363.20315551757801</v>
      </c>
      <c r="BP20">
        <v>81.645095825195298</v>
      </c>
      <c r="BQ20">
        <v>316.35852050781301</v>
      </c>
      <c r="BR20">
        <v>140.98797607421901</v>
      </c>
      <c r="BS20">
        <v>121.63629913330099</v>
      </c>
      <c r="BT20">
        <v>37.354377746582003</v>
      </c>
      <c r="BU20">
        <v>151.45301818847699</v>
      </c>
      <c r="BV20">
        <v>39.946605682373097</v>
      </c>
      <c r="BW20">
        <v>929.17535400390602</v>
      </c>
      <c r="BX20">
        <v>37.892688751220703</v>
      </c>
      <c r="BY20">
        <v>265.49343872070301</v>
      </c>
      <c r="BZ20">
        <v>439.54290771484398</v>
      </c>
      <c r="CA20">
        <v>406.32562255859398</v>
      </c>
      <c r="CB20">
        <v>433.66824340820301</v>
      </c>
      <c r="CC20">
        <v>287.67630004882801</v>
      </c>
      <c r="CD20">
        <v>315.89584350585898</v>
      </c>
      <c r="CE20">
        <v>253.88734436035199</v>
      </c>
      <c r="CF20">
        <v>306.24523925781301</v>
      </c>
      <c r="CG20">
        <v>107.48696136474599</v>
      </c>
      <c r="CH20">
        <v>61.575775146484403</v>
      </c>
      <c r="CI20">
        <v>549.04974365234398</v>
      </c>
      <c r="CJ20">
        <v>509.12506103515602</v>
      </c>
      <c r="CK20">
        <v>176.761306762695</v>
      </c>
      <c r="CL20">
        <v>499.24453735351602</v>
      </c>
      <c r="CM20">
        <v>1188.85620117188</v>
      </c>
      <c r="CN20">
        <v>1688.00158691406</v>
      </c>
      <c r="CO20">
        <v>115.921577453613</v>
      </c>
      <c r="CP20">
        <v>184.94485473632801</v>
      </c>
      <c r="CQ20">
        <v>762.561767578125</v>
      </c>
      <c r="CR20">
        <v>540.03479003906295</v>
      </c>
      <c r="CS20">
        <v>621.83343505859398</v>
      </c>
      <c r="CT20">
        <v>805.13635253906295</v>
      </c>
      <c r="CU20">
        <v>372.10736083984398</v>
      </c>
      <c r="CV20">
        <v>628.815185546875</v>
      </c>
      <c r="CW20">
        <v>845.82897949218795</v>
      </c>
      <c r="CX20">
        <v>835.20794677734398</v>
      </c>
      <c r="CY20">
        <v>925.81121826171898</v>
      </c>
      <c r="CZ20">
        <v>781.63336181640602</v>
      </c>
      <c r="DA20">
        <v>930.38531494140602</v>
      </c>
      <c r="DB20">
        <v>883.76208496093795</v>
      </c>
      <c r="DC20">
        <v>326.74298095703102</v>
      </c>
      <c r="DD20">
        <v>15.3213491439819</v>
      </c>
      <c r="DE20">
        <v>131.13345336914099</v>
      </c>
      <c r="DF20">
        <v>864.76513671875</v>
      </c>
      <c r="DG20">
        <v>181.44488525390599</v>
      </c>
      <c r="DH20">
        <v>190.95872497558599</v>
      </c>
      <c r="DI20">
        <v>757.58367919921898</v>
      </c>
      <c r="DJ20">
        <v>819.99102783203102</v>
      </c>
      <c r="DK20">
        <v>97.949432373046903</v>
      </c>
      <c r="DL20">
        <v>38.067897796630902</v>
      </c>
      <c r="DM20">
        <v>155.57733154296901</v>
      </c>
      <c r="DN20">
        <v>1453.4453125</v>
      </c>
      <c r="DO20">
        <v>523.35021972656295</v>
      </c>
      <c r="DP20">
        <v>470.91159057617199</v>
      </c>
      <c r="DQ20">
        <v>373.26907348632801</v>
      </c>
      <c r="DR20">
        <v>431.49176025390602</v>
      </c>
      <c r="DS20">
        <v>149.09034729003901</v>
      </c>
      <c r="DT20">
        <v>110.86264801025401</v>
      </c>
      <c r="DU20">
        <v>225.60888671875</v>
      </c>
      <c r="DV20">
        <v>289.683349609375</v>
      </c>
      <c r="DW20">
        <v>162.89131164550801</v>
      </c>
      <c r="DX20">
        <v>47.018840789794901</v>
      </c>
      <c r="DY20">
        <v>257.6689453125</v>
      </c>
      <c r="DZ20">
        <v>265.60546875</v>
      </c>
      <c r="EA20">
        <v>406.30630493164102</v>
      </c>
      <c r="EB20">
        <v>0.26934298872947698</v>
      </c>
      <c r="EC20">
        <v>661.256591796875</v>
      </c>
      <c r="ED20">
        <v>94.334617614746094</v>
      </c>
      <c r="EE20">
        <v>174.52616882324199</v>
      </c>
      <c r="EF20">
        <v>74.932342529296903</v>
      </c>
      <c r="EG20">
        <v>121.069007873535</v>
      </c>
      <c r="EH20">
        <v>263.32736206054699</v>
      </c>
      <c r="EI20">
        <v>38.077095031738303</v>
      </c>
      <c r="EJ20">
        <v>24.625556945800799</v>
      </c>
      <c r="EK20">
        <v>128.9404296875</v>
      </c>
      <c r="EL20">
        <v>329.33581542968801</v>
      </c>
      <c r="EM20">
        <v>81.410316467285199</v>
      </c>
      <c r="EN20">
        <v>312.33096313476602</v>
      </c>
      <c r="EO20">
        <v>109.21250152587901</v>
      </c>
      <c r="EP20">
        <v>218.79382324218801</v>
      </c>
      <c r="EQ20">
        <v>24.713581085205099</v>
      </c>
      <c r="ER20">
        <v>131.28268432617199</v>
      </c>
      <c r="ES20">
        <v>27.1792812347412</v>
      </c>
      <c r="ET20">
        <v>1036.82763671875</v>
      </c>
      <c r="EU20">
        <v>44.028270721435597</v>
      </c>
    </row>
    <row r="21" spans="1:151" ht="15.5" x14ac:dyDescent="0.35">
      <c r="A21" s="1">
        <v>189601</v>
      </c>
      <c r="B21">
        <v>269.56259155273398</v>
      </c>
      <c r="C21">
        <v>494.66281127929699</v>
      </c>
      <c r="D21">
        <v>391.64871215820301</v>
      </c>
      <c r="E21">
        <v>483.88845825195301</v>
      </c>
      <c r="F21">
        <v>341.22280883789102</v>
      </c>
      <c r="G21">
        <v>430.32681274414102</v>
      </c>
      <c r="H21">
        <v>280.15719604492199</v>
      </c>
      <c r="I21">
        <v>204.66484069824199</v>
      </c>
      <c r="J21">
        <v>142.14097595214801</v>
      </c>
      <c r="K21">
        <v>50.619956970214801</v>
      </c>
      <c r="L21">
        <v>515.50787353515602</v>
      </c>
      <c r="M21">
        <v>436.40289306640602</v>
      </c>
      <c r="N21">
        <v>195.66250610351599</v>
      </c>
      <c r="O21">
        <v>365.52279663085898</v>
      </c>
      <c r="P21">
        <v>1412.02197265625</v>
      </c>
      <c r="Q21">
        <v>1930.11413574219</v>
      </c>
      <c r="R21">
        <v>152.88162231445301</v>
      </c>
      <c r="S21">
        <v>260.93853759765602</v>
      </c>
      <c r="T21">
        <v>717.16790771484398</v>
      </c>
      <c r="U21">
        <v>518.01171875</v>
      </c>
      <c r="V21">
        <v>621.94885253906295</v>
      </c>
      <c r="W21">
        <v>793.83831787109398</v>
      </c>
      <c r="X21">
        <v>339.31903076171898</v>
      </c>
      <c r="Y21">
        <v>689.30810546875</v>
      </c>
      <c r="Z21">
        <v>637.251953125</v>
      </c>
      <c r="AA21">
        <v>975.904541015625</v>
      </c>
      <c r="AB21">
        <v>960.55657958984398</v>
      </c>
      <c r="AC21">
        <v>918.344970703125</v>
      </c>
      <c r="AD21">
        <v>1082.67065429688</v>
      </c>
      <c r="AE21">
        <v>869.13525390625</v>
      </c>
      <c r="AF21">
        <v>299.30859375</v>
      </c>
      <c r="AG21">
        <v>9.7954196929931605</v>
      </c>
      <c r="AH21">
        <v>181.67857360839801</v>
      </c>
      <c r="AI21">
        <v>862.45831298828102</v>
      </c>
      <c r="AJ21">
        <v>193.22824096679699</v>
      </c>
      <c r="AK21">
        <v>198.95314025878901</v>
      </c>
      <c r="AL21">
        <v>992.095947265625</v>
      </c>
      <c r="AM21">
        <v>645.64270019531295</v>
      </c>
      <c r="AN21">
        <v>53.332237243652301</v>
      </c>
      <c r="AO21">
        <v>53.642784118652301</v>
      </c>
      <c r="AP21">
        <v>174.15554809570301</v>
      </c>
      <c r="AQ21">
        <v>1361.99291992188</v>
      </c>
      <c r="AR21">
        <v>571.32629394531295</v>
      </c>
      <c r="AS21">
        <v>406.02899169921898</v>
      </c>
      <c r="AT21">
        <v>454.8896484375</v>
      </c>
      <c r="AU21">
        <v>486.84851074218801</v>
      </c>
      <c r="AV21">
        <v>155.34330749511699</v>
      </c>
      <c r="AW21">
        <v>80.653327941894503</v>
      </c>
      <c r="AX21">
        <v>316.59671020507801</v>
      </c>
      <c r="AY21">
        <v>290.59478759765602</v>
      </c>
      <c r="AZ21">
        <v>213.61929321289099</v>
      </c>
      <c r="BA21">
        <v>42.440467834472699</v>
      </c>
      <c r="BB21">
        <v>278.73638916015602</v>
      </c>
      <c r="BC21">
        <v>204.67308044433599</v>
      </c>
      <c r="BD21">
        <v>476.27078247070301</v>
      </c>
      <c r="BE21">
        <v>0.13725601136684401</v>
      </c>
      <c r="BF21">
        <v>441.58377075195301</v>
      </c>
      <c r="BG21">
        <v>65.649650573730497</v>
      </c>
      <c r="BH21">
        <v>226.28678894043</v>
      </c>
      <c r="BI21">
        <v>56.891067504882798</v>
      </c>
      <c r="BJ21">
        <v>165.40716552734401</v>
      </c>
      <c r="BK21">
        <v>333.35650634765602</v>
      </c>
      <c r="BL21">
        <v>26.615724563598601</v>
      </c>
      <c r="BM21">
        <v>17.1085319519043</v>
      </c>
      <c r="BN21">
        <v>133.46929931640599</v>
      </c>
      <c r="BO21">
        <v>429.23367309570301</v>
      </c>
      <c r="BP21">
        <v>74.374618530273395</v>
      </c>
      <c r="BQ21">
        <v>449.8955078125</v>
      </c>
      <c r="BR21">
        <v>242.21301269531301</v>
      </c>
      <c r="BS21">
        <v>225.86242675781301</v>
      </c>
      <c r="BT21">
        <v>30.135927200317401</v>
      </c>
      <c r="BU21">
        <v>122.48924255371099</v>
      </c>
      <c r="BV21">
        <v>47.596691131591797</v>
      </c>
      <c r="BW21">
        <v>816.07342529296898</v>
      </c>
      <c r="BX21">
        <v>50.990070343017599</v>
      </c>
      <c r="BY21">
        <v>233.96528625488301</v>
      </c>
      <c r="BZ21">
        <v>564.07525634765602</v>
      </c>
      <c r="CA21">
        <v>432.96087646484398</v>
      </c>
      <c r="CB21">
        <v>395.07247924804699</v>
      </c>
      <c r="CC21">
        <v>292.56167602539102</v>
      </c>
      <c r="CD21">
        <v>472.28353881835898</v>
      </c>
      <c r="CE21">
        <v>236.66786193847699</v>
      </c>
      <c r="CF21">
        <v>244.39410400390599</v>
      </c>
      <c r="CG21">
        <v>110.039428710938</v>
      </c>
      <c r="CH21">
        <v>54.039318084716797</v>
      </c>
      <c r="CI21">
        <v>493.45294189453102</v>
      </c>
      <c r="CJ21">
        <v>362.81918334960898</v>
      </c>
      <c r="CK21">
        <v>178.23324584960901</v>
      </c>
      <c r="CL21">
        <v>289.8662109375</v>
      </c>
      <c r="CM21">
        <v>1433.880859375</v>
      </c>
      <c r="CN21">
        <v>1950.88916015625</v>
      </c>
      <c r="CO21">
        <v>126.88930511474599</v>
      </c>
      <c r="CP21">
        <v>234.13781738281301</v>
      </c>
      <c r="CQ21">
        <v>697.93231201171898</v>
      </c>
      <c r="CR21">
        <v>577.474609375</v>
      </c>
      <c r="CS21">
        <v>605.65826416015602</v>
      </c>
      <c r="CT21">
        <v>820.19665527343795</v>
      </c>
      <c r="CU21">
        <v>388.50646972656301</v>
      </c>
      <c r="CV21">
        <v>659.64929199218795</v>
      </c>
      <c r="CW21">
        <v>916.41180419921898</v>
      </c>
      <c r="CX21">
        <v>970.12414550781295</v>
      </c>
      <c r="CY21">
        <v>963.82623291015602</v>
      </c>
      <c r="CZ21">
        <v>856.80017089843795</v>
      </c>
      <c r="DA21">
        <v>1107.81506347656</v>
      </c>
      <c r="DB21">
        <v>915.14495849609398</v>
      </c>
      <c r="DC21">
        <v>286.87191772460898</v>
      </c>
      <c r="DD21">
        <v>14.9016208648682</v>
      </c>
      <c r="DE21">
        <v>127.86138916015599</v>
      </c>
      <c r="DF21">
        <v>705.05401611328102</v>
      </c>
      <c r="DG21">
        <v>170.44660949707</v>
      </c>
      <c r="DH21">
        <v>146.86322021484401</v>
      </c>
      <c r="DI21">
        <v>916.72796630859398</v>
      </c>
      <c r="DJ21">
        <v>824.189208984375</v>
      </c>
      <c r="DK21">
        <v>70.801940917968807</v>
      </c>
      <c r="DL21">
        <v>12.686915397644</v>
      </c>
      <c r="DM21">
        <v>172.15859985351599</v>
      </c>
      <c r="DN21">
        <v>1339.73950195313</v>
      </c>
      <c r="DO21">
        <v>530.51043701171898</v>
      </c>
      <c r="DP21">
        <v>503.79507446289102</v>
      </c>
      <c r="DQ21">
        <v>419.24658203125</v>
      </c>
      <c r="DR21">
        <v>518.28594970703102</v>
      </c>
      <c r="DS21">
        <v>160.22618103027301</v>
      </c>
      <c r="DT21">
        <v>106.43751525878901</v>
      </c>
      <c r="DU21">
        <v>267.34109497070301</v>
      </c>
      <c r="DV21">
        <v>255.27098083496099</v>
      </c>
      <c r="DW21">
        <v>196.3251953125</v>
      </c>
      <c r="DX21">
        <v>68.467353820800795</v>
      </c>
      <c r="DY21">
        <v>220.13154602050801</v>
      </c>
      <c r="DZ21">
        <v>208.73959350585901</v>
      </c>
      <c r="EA21">
        <v>646.424560546875</v>
      </c>
      <c r="EB21">
        <v>0.19285500049591101</v>
      </c>
      <c r="EC21">
        <v>528.532470703125</v>
      </c>
      <c r="ED21">
        <v>77.331260681152301</v>
      </c>
      <c r="EE21">
        <v>177.00517272949199</v>
      </c>
      <c r="EF21">
        <v>258.25665283203102</v>
      </c>
      <c r="EG21">
        <v>108.121253967285</v>
      </c>
      <c r="EH21">
        <v>353.09353637695301</v>
      </c>
      <c r="EI21">
        <v>26.1925239562988</v>
      </c>
      <c r="EJ21">
        <v>22.400529861450199</v>
      </c>
      <c r="EK21">
        <v>151.18231201171901</v>
      </c>
      <c r="EL21">
        <v>361.79620361328102</v>
      </c>
      <c r="EM21">
        <v>82.331611633300795</v>
      </c>
      <c r="EN21">
        <v>347.29705810546898</v>
      </c>
      <c r="EO21">
        <v>288.28436279296898</v>
      </c>
      <c r="EP21">
        <v>162.46878051757801</v>
      </c>
      <c r="EQ21">
        <v>35.109916687011697</v>
      </c>
      <c r="ER21">
        <v>142.73031616210901</v>
      </c>
      <c r="ES21">
        <v>47.673946380615199</v>
      </c>
      <c r="ET21">
        <v>862.74621582031295</v>
      </c>
      <c r="EU21">
        <v>41.219692230224602</v>
      </c>
    </row>
    <row r="22" spans="1:151" ht="15.5" x14ac:dyDescent="0.35">
      <c r="A22" s="1">
        <v>190090</v>
      </c>
      <c r="B22">
        <v>267.47802734375</v>
      </c>
      <c r="C22">
        <v>518.57989501953102</v>
      </c>
      <c r="D22">
        <v>542.19049072265602</v>
      </c>
      <c r="E22">
        <v>438.81085205078102</v>
      </c>
      <c r="F22">
        <v>278.587158203125</v>
      </c>
      <c r="G22">
        <v>566.91497802734398</v>
      </c>
      <c r="H22">
        <v>317.39669799804699</v>
      </c>
      <c r="I22">
        <v>342.70520019531301</v>
      </c>
      <c r="J22">
        <v>139.117263793945</v>
      </c>
      <c r="K22">
        <v>49.914859771728501</v>
      </c>
      <c r="L22">
        <v>696.762939453125</v>
      </c>
      <c r="M22">
        <v>539.80163574218795</v>
      </c>
      <c r="N22">
        <v>205.240158081055</v>
      </c>
      <c r="O22">
        <v>501.20266723632801</v>
      </c>
      <c r="P22">
        <v>1302.80358886719</v>
      </c>
      <c r="Q22">
        <v>1884.83239746094</v>
      </c>
      <c r="R22">
        <v>152.46556091308599</v>
      </c>
      <c r="S22">
        <v>193.25082397460901</v>
      </c>
      <c r="T22">
        <v>898.90295410156295</v>
      </c>
      <c r="U22">
        <v>506.51052856445301</v>
      </c>
      <c r="V22">
        <v>538.59197998046898</v>
      </c>
      <c r="W22">
        <v>996.57562255859398</v>
      </c>
      <c r="X22">
        <v>398.05950927734398</v>
      </c>
      <c r="Y22">
        <v>718.904541015625</v>
      </c>
      <c r="Z22">
        <v>675.7880859375</v>
      </c>
      <c r="AA22">
        <v>878.12652587890602</v>
      </c>
      <c r="AB22">
        <v>824.85882568359398</v>
      </c>
      <c r="AC22">
        <v>931.815185546875</v>
      </c>
      <c r="AD22">
        <v>884.16326904296898</v>
      </c>
      <c r="AE22">
        <v>810.64898681640602</v>
      </c>
      <c r="AF22">
        <v>354.63742065429699</v>
      </c>
      <c r="AG22">
        <v>8.5060281753540004</v>
      </c>
      <c r="AH22">
        <v>173.82371520996099</v>
      </c>
      <c r="AI22">
        <v>926.70635986328102</v>
      </c>
      <c r="AJ22">
        <v>197.97824096679699</v>
      </c>
      <c r="AK22">
        <v>196.55650329589801</v>
      </c>
      <c r="AL22">
        <v>730.15771484375</v>
      </c>
      <c r="AM22">
        <v>708.43798828125</v>
      </c>
      <c r="AN22">
        <v>82.884628295898395</v>
      </c>
      <c r="AO22">
        <v>44.8339653015137</v>
      </c>
      <c r="AP22">
        <v>189.81286621093801</v>
      </c>
      <c r="AQ22">
        <v>1357.76684570313</v>
      </c>
      <c r="AR22">
        <v>624.7060546875</v>
      </c>
      <c r="AS22">
        <v>490.53506469726602</v>
      </c>
      <c r="AT22">
        <v>544.96838378906295</v>
      </c>
      <c r="AU22">
        <v>534.63195800781295</v>
      </c>
      <c r="AV22">
        <v>190.42906188964801</v>
      </c>
      <c r="AW22">
        <v>77.439804077148395</v>
      </c>
      <c r="AX22">
        <v>289.10964965820301</v>
      </c>
      <c r="AY22">
        <v>339.82925415039102</v>
      </c>
      <c r="AZ22">
        <v>142.68983459472699</v>
      </c>
      <c r="BA22">
        <v>44.289974212646499</v>
      </c>
      <c r="BB22">
        <v>472.69189453125</v>
      </c>
      <c r="BC22">
        <v>203.36926269531301</v>
      </c>
      <c r="BD22">
        <v>524.57653808593795</v>
      </c>
      <c r="BE22">
        <v>0.17338600754737901</v>
      </c>
      <c r="BF22">
        <v>566.10174560546898</v>
      </c>
      <c r="BG22">
        <v>125.659210205078</v>
      </c>
      <c r="BH22">
        <v>260.09033203125</v>
      </c>
      <c r="BI22">
        <v>179.139404296875</v>
      </c>
      <c r="BJ22">
        <v>129.693435668945</v>
      </c>
      <c r="BK22">
        <v>370.27920532226602</v>
      </c>
      <c r="BL22">
        <v>35.470203399658203</v>
      </c>
      <c r="BM22">
        <v>32.785343170166001</v>
      </c>
      <c r="BN22">
        <v>167.019943237305</v>
      </c>
      <c r="BO22">
        <v>373.90802001953102</v>
      </c>
      <c r="BP22">
        <v>78.665275573730497</v>
      </c>
      <c r="BQ22">
        <v>376.83468627929699</v>
      </c>
      <c r="BR22">
        <v>231.80201721191401</v>
      </c>
      <c r="BS22">
        <v>164.21170043945301</v>
      </c>
      <c r="BT22">
        <v>48.632041931152301</v>
      </c>
      <c r="BU22">
        <v>126.24761962890599</v>
      </c>
      <c r="BV22">
        <v>36.575675964355497</v>
      </c>
      <c r="BW22">
        <v>815.4150390625</v>
      </c>
      <c r="BX22">
        <v>34.340747833252003</v>
      </c>
      <c r="BY22">
        <v>306.69586181640602</v>
      </c>
      <c r="BZ22">
        <v>341.71383666992199</v>
      </c>
      <c r="CA22">
        <v>603.77838134765602</v>
      </c>
      <c r="CB22">
        <v>455.23617553710898</v>
      </c>
      <c r="CC22">
        <v>452.73577880859398</v>
      </c>
      <c r="CD22">
        <v>465.22946166992199</v>
      </c>
      <c r="CE22">
        <v>382.291015625</v>
      </c>
      <c r="CF22">
        <v>379.53167724609398</v>
      </c>
      <c r="CG22">
        <v>145.62313842773401</v>
      </c>
      <c r="CH22">
        <v>58.821922302246101</v>
      </c>
      <c r="CI22">
        <v>698.85369873046898</v>
      </c>
      <c r="CJ22">
        <v>480.40585327148398</v>
      </c>
      <c r="CK22">
        <v>143.40724182128901</v>
      </c>
      <c r="CL22">
        <v>596.80621337890602</v>
      </c>
      <c r="CM22">
        <v>1285.39038085938</v>
      </c>
      <c r="CN22">
        <v>1737.95825195313</v>
      </c>
      <c r="CO22">
        <v>123.668701171875</v>
      </c>
      <c r="CP22">
        <v>219.99948120117199</v>
      </c>
      <c r="CQ22">
        <v>971.7109375</v>
      </c>
      <c r="CR22">
        <v>533.792724609375</v>
      </c>
      <c r="CS22">
        <v>526.79138183593795</v>
      </c>
      <c r="CT22">
        <v>1035.74609375</v>
      </c>
      <c r="CU22">
        <v>426.30944824218801</v>
      </c>
      <c r="CV22">
        <v>686.40509033203102</v>
      </c>
      <c r="CW22">
        <v>846.44305419921898</v>
      </c>
      <c r="CX22">
        <v>675.52551269531295</v>
      </c>
      <c r="CY22">
        <v>792.63006591796898</v>
      </c>
      <c r="CZ22">
        <v>935.64483642578102</v>
      </c>
      <c r="DA22">
        <v>923.92498779296898</v>
      </c>
      <c r="DB22">
        <v>736.81579589843795</v>
      </c>
      <c r="DC22">
        <v>391.62997436523398</v>
      </c>
      <c r="DD22">
        <v>12.561125755310099</v>
      </c>
      <c r="DE22">
        <v>127.548904418945</v>
      </c>
      <c r="DF22">
        <v>765.12469482421898</v>
      </c>
      <c r="DG22">
        <v>193.49130249023401</v>
      </c>
      <c r="DH22">
        <v>139.74334716796901</v>
      </c>
      <c r="DI22">
        <v>717.13732910156295</v>
      </c>
      <c r="DJ22">
        <v>896.38977050781295</v>
      </c>
      <c r="DK22">
        <v>52.938484191894503</v>
      </c>
      <c r="DL22">
        <v>21.659421920776399</v>
      </c>
      <c r="DM22">
        <v>138.70106506347699</v>
      </c>
      <c r="DN22">
        <v>1369.93969726563</v>
      </c>
      <c r="DO22">
        <v>874.26397705078102</v>
      </c>
      <c r="DP22">
        <v>461.57400512695301</v>
      </c>
      <c r="DQ22">
        <v>546.40905761718795</v>
      </c>
      <c r="DR22">
        <v>519.07879638671898</v>
      </c>
      <c r="DS22">
        <v>178.70454406738301</v>
      </c>
      <c r="DT22">
        <v>84.031082153320298</v>
      </c>
      <c r="DU22">
        <v>231.90936279296901</v>
      </c>
      <c r="DV22">
        <v>319.50997924804699</v>
      </c>
      <c r="DW22">
        <v>238.80236816406301</v>
      </c>
      <c r="DX22">
        <v>29.032711029052699</v>
      </c>
      <c r="DY22">
        <v>297.55407714843801</v>
      </c>
      <c r="DZ22">
        <v>259.71737670898398</v>
      </c>
      <c r="EA22">
        <v>331.87667846679699</v>
      </c>
      <c r="EB22">
        <v>0.211719989776611</v>
      </c>
      <c r="EC22">
        <v>535.002197265625</v>
      </c>
      <c r="ED22">
        <v>104.436241149902</v>
      </c>
      <c r="EE22">
        <v>232.84095764160199</v>
      </c>
      <c r="EF22">
        <v>208.814697265625</v>
      </c>
      <c r="EG22">
        <v>93.067001342773395</v>
      </c>
      <c r="EH22">
        <v>285.66812133789102</v>
      </c>
      <c r="EI22">
        <v>62.828075408935597</v>
      </c>
      <c r="EJ22">
        <v>36.3442993164063</v>
      </c>
      <c r="EK22">
        <v>133.72201538085901</v>
      </c>
      <c r="EL22">
        <v>377.91726684570301</v>
      </c>
      <c r="EM22">
        <v>84.536163330078097</v>
      </c>
      <c r="EN22">
        <v>370.56704711914102</v>
      </c>
      <c r="EO22">
        <v>131.01069641113301</v>
      </c>
      <c r="EP22">
        <v>142.352127075195</v>
      </c>
      <c r="EQ22">
        <v>57.5026664733887</v>
      </c>
      <c r="ER22">
        <v>149.65623474121099</v>
      </c>
      <c r="ES22">
        <v>43.934764862060597</v>
      </c>
      <c r="ET22">
        <v>996.16668701171898</v>
      </c>
      <c r="EU22">
        <v>51.982742309570298</v>
      </c>
    </row>
    <row r="23" spans="1:151" ht="15.5" x14ac:dyDescent="0.35">
      <c r="A23" s="1">
        <v>197959</v>
      </c>
      <c r="B23">
        <v>208.71551513671901</v>
      </c>
      <c r="C23">
        <v>354.72866821289102</v>
      </c>
      <c r="D23">
        <v>691.32537841796898</v>
      </c>
      <c r="E23">
        <v>372.80087280273398</v>
      </c>
      <c r="F23">
        <v>337.44317626953102</v>
      </c>
      <c r="G23">
        <v>540.38330078125</v>
      </c>
      <c r="H23">
        <v>348.94097900390602</v>
      </c>
      <c r="I23">
        <v>310.73916625976602</v>
      </c>
      <c r="J23">
        <v>171.39105224609401</v>
      </c>
      <c r="K23">
        <v>66.056488037109403</v>
      </c>
      <c r="L23">
        <v>525.72106933593795</v>
      </c>
      <c r="M23">
        <v>591.80358886718795</v>
      </c>
      <c r="N23">
        <v>171.79447937011699</v>
      </c>
      <c r="O23">
        <v>432.020263671875</v>
      </c>
      <c r="P23">
        <v>1582.83447265625</v>
      </c>
      <c r="Q23">
        <v>1962.486328125</v>
      </c>
      <c r="R23">
        <v>151.25686645507801</v>
      </c>
      <c r="S23">
        <v>230.86912536621099</v>
      </c>
      <c r="T23">
        <v>776.86065673828102</v>
      </c>
      <c r="U23">
        <v>505.53250122070301</v>
      </c>
      <c r="V23">
        <v>881.03857421875</v>
      </c>
      <c r="W23">
        <v>584.599365234375</v>
      </c>
      <c r="X23">
        <v>585.36962890625</v>
      </c>
      <c r="Y23">
        <v>728.67254638671898</v>
      </c>
      <c r="Z23">
        <v>870.60754394531295</v>
      </c>
      <c r="AA23">
        <v>1285.45361328125</v>
      </c>
      <c r="AB23">
        <v>899.231201171875</v>
      </c>
      <c r="AC23">
        <v>943.67077636718795</v>
      </c>
      <c r="AD23">
        <v>1048.98754882813</v>
      </c>
      <c r="AE23">
        <v>1109.93566894531</v>
      </c>
      <c r="AF23">
        <v>360.22308349609398</v>
      </c>
      <c r="AG23">
        <v>24.8562717437744</v>
      </c>
      <c r="AH23">
        <v>160.42799377441401</v>
      </c>
      <c r="AI23">
        <v>810.57537841796898</v>
      </c>
      <c r="AJ23">
        <v>185.78163146972699</v>
      </c>
      <c r="AK23">
        <v>221.50532531738301</v>
      </c>
      <c r="AL23">
        <v>720.28436279296898</v>
      </c>
      <c r="AM23">
        <v>733.66613769531295</v>
      </c>
      <c r="AN23">
        <v>80.752243041992202</v>
      </c>
      <c r="AO23">
        <v>22.1779079437256</v>
      </c>
      <c r="AP23">
        <v>228.41444396972699</v>
      </c>
      <c r="AQ23">
        <v>1394.17761230469</v>
      </c>
      <c r="AR23">
        <v>723.59637451171898</v>
      </c>
      <c r="AS23">
        <v>715.22955322265602</v>
      </c>
      <c r="AT23">
        <v>480.00573730468801</v>
      </c>
      <c r="AU23">
        <v>582.43695068359398</v>
      </c>
      <c r="AV23">
        <v>238.868087768555</v>
      </c>
      <c r="AW23">
        <v>86.905784606933594</v>
      </c>
      <c r="AX23">
        <v>301.06854248046898</v>
      </c>
      <c r="AY23">
        <v>335.33267211914102</v>
      </c>
      <c r="AZ23">
        <v>97.750411987304702</v>
      </c>
      <c r="BA23">
        <v>94.572898864746094</v>
      </c>
      <c r="BB23">
        <v>462.13171386718801</v>
      </c>
      <c r="BC23">
        <v>253.04173278808599</v>
      </c>
      <c r="BD23">
        <v>401.32382202148398</v>
      </c>
      <c r="BE23">
        <v>0.72913503646850597</v>
      </c>
      <c r="BF23">
        <v>481.14416503906301</v>
      </c>
      <c r="BG23">
        <v>147.96934509277301</v>
      </c>
      <c r="BH23">
        <v>287.81646728515602</v>
      </c>
      <c r="BI23">
        <v>88.145256042480497</v>
      </c>
      <c r="BJ23">
        <v>102.39990234375</v>
      </c>
      <c r="BK23">
        <v>355.89382934570301</v>
      </c>
      <c r="BL23">
        <v>53.837757110595703</v>
      </c>
      <c r="BM23">
        <v>33.870681762695298</v>
      </c>
      <c r="BN23">
        <v>188.84111022949199</v>
      </c>
      <c r="BO23">
        <v>531.14666748046898</v>
      </c>
      <c r="BP23">
        <v>78.657539367675795</v>
      </c>
      <c r="BQ23">
        <v>438.42837524414102</v>
      </c>
      <c r="BR23">
        <v>227.326736450195</v>
      </c>
      <c r="BS23">
        <v>186.25112915039099</v>
      </c>
      <c r="BT23">
        <v>68.989196777343807</v>
      </c>
      <c r="BU23">
        <v>172.92178344726599</v>
      </c>
      <c r="BV23">
        <v>49.877265930175803</v>
      </c>
      <c r="BW23">
        <v>1451.998046875</v>
      </c>
      <c r="BX23">
        <v>44.349170684814503</v>
      </c>
      <c r="BY23">
        <v>211.74885559082</v>
      </c>
      <c r="BZ23">
        <v>319.989013671875</v>
      </c>
      <c r="CA23">
        <v>464.95352172851602</v>
      </c>
      <c r="CB23">
        <v>373.56533813476602</v>
      </c>
      <c r="CC23">
        <v>333.60293579101602</v>
      </c>
      <c r="CD23">
        <v>537.77087402343795</v>
      </c>
      <c r="CE23">
        <v>424.12863159179699</v>
      </c>
      <c r="CF23">
        <v>380.49563598632801</v>
      </c>
      <c r="CG23">
        <v>173.39709472656301</v>
      </c>
      <c r="CH23">
        <v>74.230148315429702</v>
      </c>
      <c r="CI23">
        <v>541.97216796875</v>
      </c>
      <c r="CJ23">
        <v>694.35198974609398</v>
      </c>
      <c r="CK23">
        <v>165.38238525390599</v>
      </c>
      <c r="CL23">
        <v>479.23687744140602</v>
      </c>
      <c r="CM23">
        <v>1446.05627441406</v>
      </c>
      <c r="CN23">
        <v>2076.9794921875</v>
      </c>
      <c r="CO23">
        <v>140.760330200195</v>
      </c>
      <c r="CP23">
        <v>274.82580566406301</v>
      </c>
      <c r="CQ23">
        <v>1032.25158691406</v>
      </c>
      <c r="CR23">
        <v>511.0419921875</v>
      </c>
      <c r="CS23">
        <v>705.93572998046898</v>
      </c>
      <c r="CT23">
        <v>849.45733642578102</v>
      </c>
      <c r="CU23">
        <v>427.05264282226602</v>
      </c>
      <c r="CV23">
        <v>737.21148681640602</v>
      </c>
      <c r="CW23">
        <v>965.30615234375</v>
      </c>
      <c r="CX23">
        <v>974.834228515625</v>
      </c>
      <c r="CY23">
        <v>983.82373046875</v>
      </c>
      <c r="CZ23">
        <v>988.42156982421898</v>
      </c>
      <c r="DA23">
        <v>1098.70874023438</v>
      </c>
      <c r="DB23">
        <v>1019.2021484375</v>
      </c>
      <c r="DC23">
        <v>359.65777587890602</v>
      </c>
      <c r="DD23">
        <v>11.984846115112299</v>
      </c>
      <c r="DE23">
        <v>113.89332580566401</v>
      </c>
      <c r="DF23">
        <v>976.71282958984398</v>
      </c>
      <c r="DG23">
        <v>174.68933105468801</v>
      </c>
      <c r="DH23">
        <v>227.673095703125</v>
      </c>
      <c r="DI23">
        <v>863.82501220703102</v>
      </c>
      <c r="DJ23">
        <v>1015.31164550781</v>
      </c>
      <c r="DK23">
        <v>130.43406677246099</v>
      </c>
      <c r="DL23">
        <v>56.7672729492188</v>
      </c>
      <c r="DM23">
        <v>174.93922424316401</v>
      </c>
      <c r="DN23">
        <v>1471.66577148438</v>
      </c>
      <c r="DO23">
        <v>628.42913818359398</v>
      </c>
      <c r="DP23">
        <v>751.58215332031295</v>
      </c>
      <c r="DQ23">
        <v>502.12396240234398</v>
      </c>
      <c r="DR23">
        <v>567.19738769531295</v>
      </c>
      <c r="DS23">
        <v>213.71188354492199</v>
      </c>
      <c r="DT23">
        <v>112.73915863037099</v>
      </c>
      <c r="DU23">
        <v>276.40084838867199</v>
      </c>
      <c r="DV23">
        <v>379.41305541992199</v>
      </c>
      <c r="DW23">
        <v>118.16355895996099</v>
      </c>
      <c r="DX23">
        <v>68.567962646484403</v>
      </c>
      <c r="DY23">
        <v>351.42630004882801</v>
      </c>
      <c r="DZ23">
        <v>175.40702819824199</v>
      </c>
      <c r="EA23">
        <v>475.60427856445301</v>
      </c>
      <c r="EB23">
        <v>0.50178498029708896</v>
      </c>
      <c r="EC23">
        <v>571.20672607421898</v>
      </c>
      <c r="ED23">
        <v>439.400634765625</v>
      </c>
      <c r="EE23">
        <v>241.11900329589801</v>
      </c>
      <c r="EF23">
        <v>82.6767578125</v>
      </c>
      <c r="EG23">
        <v>124.66558837890599</v>
      </c>
      <c r="EH23">
        <v>309.31036376953102</v>
      </c>
      <c r="EI23">
        <v>48.960670471191399</v>
      </c>
      <c r="EJ23">
        <v>33.9380073547363</v>
      </c>
      <c r="EK23">
        <v>163.52853393554699</v>
      </c>
      <c r="EL23">
        <v>516.24859619140602</v>
      </c>
      <c r="EM23">
        <v>102.567909240723</v>
      </c>
      <c r="EN23">
        <v>513.46478271484398</v>
      </c>
      <c r="EO23">
        <v>233.24377441406301</v>
      </c>
      <c r="EP23">
        <v>219.92329406738301</v>
      </c>
      <c r="EQ23">
        <v>64.274139404296903</v>
      </c>
      <c r="ER23">
        <v>174.04447937011699</v>
      </c>
      <c r="ES23">
        <v>64.474456787109403</v>
      </c>
      <c r="ET23">
        <v>1160.482421875</v>
      </c>
      <c r="EU23">
        <v>51.423484802246101</v>
      </c>
    </row>
    <row r="24" spans="1:151" ht="15.5" x14ac:dyDescent="0.35">
      <c r="A24" s="1">
        <v>204948</v>
      </c>
      <c r="B24">
        <v>286.95675659179699</v>
      </c>
      <c r="C24">
        <v>636.01037597656295</v>
      </c>
      <c r="D24">
        <v>514.9609375</v>
      </c>
      <c r="E24">
        <v>503.23187255859398</v>
      </c>
      <c r="F24">
        <v>216.58163452148401</v>
      </c>
      <c r="G24">
        <v>586.31915283203102</v>
      </c>
      <c r="H24">
        <v>291.63674926757801</v>
      </c>
      <c r="I24">
        <v>441.73400878906301</v>
      </c>
      <c r="J24">
        <v>141.12292480468801</v>
      </c>
      <c r="K24">
        <v>59.5477905273438</v>
      </c>
      <c r="L24">
        <v>659.49279785156295</v>
      </c>
      <c r="M24">
        <v>604.22869873046898</v>
      </c>
      <c r="N24">
        <v>157.16552734375</v>
      </c>
      <c r="O24">
        <v>380.73171997070301</v>
      </c>
      <c r="P24">
        <v>1427.83654785156</v>
      </c>
      <c r="Q24">
        <v>1903.98645019531</v>
      </c>
      <c r="R24">
        <v>150.28758239746099</v>
      </c>
      <c r="S24">
        <v>201.28309631347699</v>
      </c>
      <c r="T24">
        <v>914.44287109375</v>
      </c>
      <c r="U24">
        <v>799.16534423828102</v>
      </c>
      <c r="V24">
        <v>925.91693115234398</v>
      </c>
      <c r="W24">
        <v>696.90930175781295</v>
      </c>
      <c r="X24">
        <v>426.15316772460898</v>
      </c>
      <c r="Y24">
        <v>771.50860595703102</v>
      </c>
      <c r="Z24">
        <v>884.990478515625</v>
      </c>
      <c r="AA24">
        <v>1087.01257324219</v>
      </c>
      <c r="AB24">
        <v>869.63470458984398</v>
      </c>
      <c r="AC24">
        <v>912.37060546875</v>
      </c>
      <c r="AD24">
        <v>1152.61669921875</v>
      </c>
      <c r="AE24">
        <v>1107.1533203125</v>
      </c>
      <c r="AF24">
        <v>304.65768432617199</v>
      </c>
      <c r="AG24">
        <v>14.289960861206101</v>
      </c>
      <c r="AH24">
        <v>174.47607421875</v>
      </c>
      <c r="AI24">
        <v>1014.76763916016</v>
      </c>
      <c r="AJ24">
        <v>200.13932800293</v>
      </c>
      <c r="AK24">
        <v>255.38342285156301</v>
      </c>
      <c r="AL24">
        <v>796.05950927734398</v>
      </c>
      <c r="AM24">
        <v>996.10736083984398</v>
      </c>
      <c r="AN24">
        <v>54.2105712890625</v>
      </c>
      <c r="AO24">
        <v>50.594779968261697</v>
      </c>
      <c r="AP24">
        <v>249.10696411132801</v>
      </c>
      <c r="AQ24">
        <v>1369.42358398438</v>
      </c>
      <c r="AR24">
        <v>773.07067871093795</v>
      </c>
      <c r="AS24">
        <v>472.35983276367199</v>
      </c>
      <c r="AT24">
        <v>445.77569580078102</v>
      </c>
      <c r="AU24">
        <v>615.38977050781295</v>
      </c>
      <c r="AV24">
        <v>241.65173339843801</v>
      </c>
      <c r="AW24">
        <v>87.161163330078097</v>
      </c>
      <c r="AX24">
        <v>310.97698974609398</v>
      </c>
      <c r="AY24">
        <v>327.29086303710898</v>
      </c>
      <c r="AZ24">
        <v>213.60563659668</v>
      </c>
      <c r="BA24">
        <v>95.603172302246094</v>
      </c>
      <c r="BB24">
        <v>442.17724609375</v>
      </c>
      <c r="BC24">
        <v>274.57308959960898</v>
      </c>
      <c r="BD24">
        <v>432.85791015625</v>
      </c>
      <c r="BE24">
        <v>0.91660803556442305</v>
      </c>
      <c r="BF24">
        <v>597.03594970703102</v>
      </c>
      <c r="BG24">
        <v>113.903076171875</v>
      </c>
      <c r="BH24">
        <v>331.20596313476602</v>
      </c>
      <c r="BI24">
        <v>261.80075073242199</v>
      </c>
      <c r="BJ24">
        <v>102.28084564209</v>
      </c>
      <c r="BK24">
        <v>331.59411621093801</v>
      </c>
      <c r="BL24">
        <v>23.7444171905518</v>
      </c>
      <c r="BM24">
        <v>42.533603668212898</v>
      </c>
      <c r="BN24">
        <v>151.75700378418</v>
      </c>
      <c r="BO24">
        <v>521.677001953125</v>
      </c>
      <c r="BP24">
        <v>103.200401306152</v>
      </c>
      <c r="BQ24">
        <v>517.25769042968795</v>
      </c>
      <c r="BR24">
        <v>333.23727416992199</v>
      </c>
      <c r="BS24">
        <v>183.45663452148401</v>
      </c>
      <c r="BT24">
        <v>40.154502868652301</v>
      </c>
      <c r="BU24">
        <v>190.998046875</v>
      </c>
      <c r="BV24">
        <v>64.123985290527301</v>
      </c>
      <c r="BW24">
        <v>1307.29357910156</v>
      </c>
      <c r="BX24">
        <v>49.384334564208999</v>
      </c>
      <c r="BY24">
        <v>292.04235839843801</v>
      </c>
      <c r="BZ24">
        <v>394.14846801757801</v>
      </c>
      <c r="CA24">
        <v>657.33551025390602</v>
      </c>
      <c r="CB24">
        <v>364.86959838867199</v>
      </c>
      <c r="CC24">
        <v>238.41192626953099</v>
      </c>
      <c r="CD24">
        <v>586.25811767578102</v>
      </c>
      <c r="CE24">
        <v>207.32635498046901</v>
      </c>
      <c r="CF24">
        <v>358.57635498046898</v>
      </c>
      <c r="CG24">
        <v>105.55534362793</v>
      </c>
      <c r="CH24">
        <v>63.741634368896499</v>
      </c>
      <c r="CI24">
        <v>665.21832275390602</v>
      </c>
      <c r="CJ24">
        <v>466.65975952148398</v>
      </c>
      <c r="CK24">
        <v>144.08479309082</v>
      </c>
      <c r="CL24">
        <v>361.93154907226602</v>
      </c>
      <c r="CM24">
        <v>1666.32312011719</v>
      </c>
      <c r="CN24">
        <v>2030.16320800781</v>
      </c>
      <c r="CO24">
        <v>123.319633483887</v>
      </c>
      <c r="CP24">
        <v>209.77694702148401</v>
      </c>
      <c r="CQ24">
        <v>967.04138183593795</v>
      </c>
      <c r="CR24">
        <v>572.91961669921898</v>
      </c>
      <c r="CS24">
        <v>583.78918457031295</v>
      </c>
      <c r="CT24">
        <v>1024.68334960938</v>
      </c>
      <c r="CU24">
        <v>418.00100708007801</v>
      </c>
      <c r="CV24">
        <v>779.74755859375</v>
      </c>
      <c r="CW24">
        <v>1229.2158203125</v>
      </c>
      <c r="CX24">
        <v>769.60711669921898</v>
      </c>
      <c r="CY24">
        <v>1168.3408203125</v>
      </c>
      <c r="CZ24">
        <v>989.99981689453102</v>
      </c>
      <c r="DA24">
        <v>1098.2138671875</v>
      </c>
      <c r="DB24">
        <v>885.579345703125</v>
      </c>
      <c r="DC24">
        <v>394.76663208007801</v>
      </c>
      <c r="DD24">
        <v>24.606275558471701</v>
      </c>
      <c r="DE24">
        <v>154.89529418945301</v>
      </c>
      <c r="DF24">
        <v>863.69342041015602</v>
      </c>
      <c r="DG24">
        <v>212.58145141601599</v>
      </c>
      <c r="DH24">
        <v>235.52001953125</v>
      </c>
      <c r="DI24">
        <v>1028.76123046875</v>
      </c>
      <c r="DJ24">
        <v>994.66455078125</v>
      </c>
      <c r="DK24">
        <v>56.210975646972699</v>
      </c>
      <c r="DL24">
        <v>33.526088714599602</v>
      </c>
      <c r="DM24">
        <v>165.31248474121099</v>
      </c>
      <c r="DN24">
        <v>1316.85681152344</v>
      </c>
      <c r="DO24">
        <v>828.60064697265602</v>
      </c>
      <c r="DP24">
        <v>699.42077636718795</v>
      </c>
      <c r="DQ24">
        <v>522.56457519531295</v>
      </c>
      <c r="DR24">
        <v>611.56390380859398</v>
      </c>
      <c r="DS24">
        <v>255.151931762695</v>
      </c>
      <c r="DT24">
        <v>108.521537780762</v>
      </c>
      <c r="DU24">
        <v>287.00689697265602</v>
      </c>
      <c r="DV24">
        <v>259.52047729492199</v>
      </c>
      <c r="DW24">
        <v>174.86831665039099</v>
      </c>
      <c r="DX24">
        <v>28.809371948242202</v>
      </c>
      <c r="DY24">
        <v>392.19665527343801</v>
      </c>
      <c r="DZ24">
        <v>233.34088134765599</v>
      </c>
      <c r="EA24">
        <v>405.28973388671898</v>
      </c>
      <c r="EB24">
        <v>0.239374995231628</v>
      </c>
      <c r="EC24">
        <v>751.73571777343795</v>
      </c>
      <c r="ED24">
        <v>195.86161804199199</v>
      </c>
      <c r="EE24">
        <v>476.81179809570301</v>
      </c>
      <c r="EF24">
        <v>231.50666809082</v>
      </c>
      <c r="EG24">
        <v>151.25511169433599</v>
      </c>
      <c r="EH24">
        <v>334.49163818359398</v>
      </c>
      <c r="EI24">
        <v>16.894603729248001</v>
      </c>
      <c r="EJ24">
        <v>25.336631774902301</v>
      </c>
      <c r="EK24">
        <v>198.66166687011699</v>
      </c>
      <c r="EL24">
        <v>569.20178222656295</v>
      </c>
      <c r="EM24">
        <v>57.1063041687012</v>
      </c>
      <c r="EN24">
        <v>579.11322021484398</v>
      </c>
      <c r="EO24">
        <v>298.25228881835898</v>
      </c>
      <c r="EP24">
        <v>197.36776733398401</v>
      </c>
      <c r="EQ24">
        <v>68.1046142578125</v>
      </c>
      <c r="ER24">
        <v>133.58854675293</v>
      </c>
      <c r="ES24">
        <v>60.417953491210902</v>
      </c>
      <c r="ET24">
        <v>1429.06274414063</v>
      </c>
      <c r="EU24">
        <v>40.972988128662102</v>
      </c>
    </row>
    <row r="25" spans="1:151" ht="15.5" x14ac:dyDescent="0.35">
      <c r="A25" s="1">
        <v>210295</v>
      </c>
      <c r="B25">
        <v>267.13491821289102</v>
      </c>
      <c r="C25">
        <v>452.82351684570301</v>
      </c>
      <c r="D25">
        <v>591.17169189453102</v>
      </c>
      <c r="E25">
        <v>487.66342163085898</v>
      </c>
      <c r="F25">
        <v>237.48301696777301</v>
      </c>
      <c r="G25">
        <v>373.646484375</v>
      </c>
      <c r="H25">
        <v>301.07296752929699</v>
      </c>
      <c r="I25">
        <v>303.95474243164102</v>
      </c>
      <c r="J25">
        <v>168.49868774414099</v>
      </c>
      <c r="K25">
        <v>65.165885925292997</v>
      </c>
      <c r="L25">
        <v>745.23406982421898</v>
      </c>
      <c r="M25">
        <v>462.66098022460898</v>
      </c>
      <c r="N25">
        <v>196.51734924316401</v>
      </c>
      <c r="O25">
        <v>407.68917846679699</v>
      </c>
      <c r="P25">
        <v>1509.28039550781</v>
      </c>
      <c r="Q25">
        <v>1775.52124023438</v>
      </c>
      <c r="R25">
        <v>139.59574890136699</v>
      </c>
      <c r="S25">
        <v>247.72088623046901</v>
      </c>
      <c r="T25">
        <v>820.870361328125</v>
      </c>
      <c r="U25">
        <v>423.15426635742199</v>
      </c>
      <c r="V25">
        <v>555.77593994140602</v>
      </c>
      <c r="W25">
        <v>990.58074951171898</v>
      </c>
      <c r="X25">
        <v>353.59738159179699</v>
      </c>
      <c r="Y25">
        <v>818.20544433593795</v>
      </c>
      <c r="Z25">
        <v>958.76629638671898</v>
      </c>
      <c r="AA25">
        <v>1188.91540527344</v>
      </c>
      <c r="AB25">
        <v>1247.59643554688</v>
      </c>
      <c r="AC25">
        <v>969.11090087890602</v>
      </c>
      <c r="AD25">
        <v>997.0791015625</v>
      </c>
      <c r="AE25">
        <v>1089.29626464844</v>
      </c>
      <c r="AF25">
        <v>378.26156616210898</v>
      </c>
      <c r="AG25">
        <v>17.7923259735107</v>
      </c>
      <c r="AH25">
        <v>136.03715515136699</v>
      </c>
      <c r="AI25">
        <v>783.97161865234398</v>
      </c>
      <c r="AJ25">
        <v>183.43313598632801</v>
      </c>
      <c r="AK25">
        <v>203.65092468261699</v>
      </c>
      <c r="AL25">
        <v>741.54241943359398</v>
      </c>
      <c r="AM25">
        <v>880.56970214843795</v>
      </c>
      <c r="AN25">
        <v>83.925445556640597</v>
      </c>
      <c r="AO25">
        <v>41.018936157226598</v>
      </c>
      <c r="AP25">
        <v>190.12034606933599</v>
      </c>
      <c r="AQ25">
        <v>1430.70739746094</v>
      </c>
      <c r="AR25">
        <v>723.241455078125</v>
      </c>
      <c r="AS25">
        <v>613.97552490234398</v>
      </c>
      <c r="AT25">
        <v>590.00555419921898</v>
      </c>
      <c r="AU25">
        <v>591.490966796875</v>
      </c>
      <c r="AV25">
        <v>246.51348876953099</v>
      </c>
      <c r="AW25">
        <v>90.876274108886705</v>
      </c>
      <c r="AX25">
        <v>277.52511596679699</v>
      </c>
      <c r="AY25">
        <v>317.19549560546898</v>
      </c>
      <c r="AZ25">
        <v>222.40653991699199</v>
      </c>
      <c r="BA25">
        <v>120.577423095703</v>
      </c>
      <c r="BB25">
        <v>524.61169433593795</v>
      </c>
      <c r="BC25">
        <v>173.78868103027301</v>
      </c>
      <c r="BD25">
        <v>601.160888671875</v>
      </c>
      <c r="BE25">
        <v>0.25198000669479398</v>
      </c>
      <c r="BF25">
        <v>776.35803222656295</v>
      </c>
      <c r="BG25">
        <v>118.79071044921901</v>
      </c>
      <c r="BH25">
        <v>244.12684631347699</v>
      </c>
      <c r="BI25">
        <v>255.823654174805</v>
      </c>
      <c r="BJ25">
        <v>83.081077575683594</v>
      </c>
      <c r="BK25">
        <v>271.05712890625</v>
      </c>
      <c r="BL25">
        <v>24.768335342407202</v>
      </c>
      <c r="BM25">
        <v>49.392311096191399</v>
      </c>
      <c r="BN25">
        <v>161.23037719726599</v>
      </c>
      <c r="BO25">
        <v>441.47381591796898</v>
      </c>
      <c r="BP25">
        <v>110.35432434082</v>
      </c>
      <c r="BQ25">
        <v>641.3046875</v>
      </c>
      <c r="BR25">
        <v>229.94825744628901</v>
      </c>
      <c r="BS25">
        <v>197.62110900878901</v>
      </c>
      <c r="BT25">
        <v>56.312576293945298</v>
      </c>
      <c r="BU25">
        <v>182.01208496093801</v>
      </c>
      <c r="BV25">
        <v>77.141052246093807</v>
      </c>
      <c r="BW25">
        <v>903.31433105468795</v>
      </c>
      <c r="BX25">
        <v>43.435615539550803</v>
      </c>
      <c r="BY25">
        <v>271.72265625</v>
      </c>
      <c r="BZ25">
        <v>580.85144042968795</v>
      </c>
      <c r="CA25">
        <v>344.21585083007801</v>
      </c>
      <c r="CB25">
        <v>523.91955566406295</v>
      </c>
      <c r="CC25">
        <v>410.35784912109398</v>
      </c>
      <c r="CD25">
        <v>476.44601440429699</v>
      </c>
      <c r="CE25">
        <v>284.81634521484398</v>
      </c>
      <c r="CF25">
        <v>249.11288452148401</v>
      </c>
      <c r="CG25">
        <v>145.85311889648401</v>
      </c>
      <c r="CH25">
        <v>51.061798095703097</v>
      </c>
      <c r="CI25">
        <v>620.21551513671898</v>
      </c>
      <c r="CJ25">
        <v>599.4970703125</v>
      </c>
      <c r="CK25">
        <v>165.700607299805</v>
      </c>
      <c r="CL25">
        <v>509.42172241210898</v>
      </c>
      <c r="CM25">
        <v>1211.36975097656</v>
      </c>
      <c r="CN25">
        <v>2103.21435546875</v>
      </c>
      <c r="CO25">
        <v>115.467575073242</v>
      </c>
      <c r="CP25">
        <v>206.24195861816401</v>
      </c>
      <c r="CQ25">
        <v>901.59716796875</v>
      </c>
      <c r="CR25">
        <v>636.20721435546898</v>
      </c>
      <c r="CS25">
        <v>955.82806396484398</v>
      </c>
      <c r="CT25">
        <v>831.60491943359398</v>
      </c>
      <c r="CU25">
        <v>387.29461669921898</v>
      </c>
      <c r="CV25">
        <v>751.52093505859398</v>
      </c>
      <c r="CW25">
        <v>997.01287841796898</v>
      </c>
      <c r="CX25">
        <v>1310.9755859375</v>
      </c>
      <c r="CY25">
        <v>1095.33862304688</v>
      </c>
      <c r="CZ25">
        <v>939.29357910156295</v>
      </c>
      <c r="DA25">
        <v>892.30749511718795</v>
      </c>
      <c r="DB25">
        <v>1005.09808349609</v>
      </c>
      <c r="DC25">
        <v>329.94818115234398</v>
      </c>
      <c r="DD25">
        <v>19.001344680786101</v>
      </c>
      <c r="DE25">
        <v>140.57955932617199</v>
      </c>
      <c r="DF25">
        <v>812.58795166015602</v>
      </c>
      <c r="DG25">
        <v>177.10179138183599</v>
      </c>
      <c r="DH25">
        <v>172.22331237793</v>
      </c>
      <c r="DI25">
        <v>831.78155517578102</v>
      </c>
      <c r="DJ25">
        <v>877.20977783203102</v>
      </c>
      <c r="DK25">
        <v>105.953407287598</v>
      </c>
      <c r="DL25">
        <v>22.283216476440401</v>
      </c>
      <c r="DM25">
        <v>199.252853393555</v>
      </c>
      <c r="DN25">
        <v>1363.21545410156</v>
      </c>
      <c r="DO25">
        <v>640.61804199218795</v>
      </c>
      <c r="DP25">
        <v>489.36120605468801</v>
      </c>
      <c r="DQ25">
        <v>485.80947875976602</v>
      </c>
      <c r="DR25">
        <v>521.690673828125</v>
      </c>
      <c r="DS25">
        <v>216.84574890136699</v>
      </c>
      <c r="DT25">
        <v>88.315757751464801</v>
      </c>
      <c r="DU25">
        <v>263.23391723632801</v>
      </c>
      <c r="DV25">
        <v>336.29647827148398</v>
      </c>
      <c r="DW25">
        <v>233.20747375488301</v>
      </c>
      <c r="DX25">
        <v>231.94189453125</v>
      </c>
      <c r="DY25">
        <v>326.98635864257801</v>
      </c>
      <c r="DZ25">
        <v>180.503494262695</v>
      </c>
      <c r="EA25">
        <v>634.198486328125</v>
      </c>
      <c r="EB25">
        <v>0.73350000381469704</v>
      </c>
      <c r="EC25">
        <v>787.412109375</v>
      </c>
      <c r="ED25">
        <v>118.423858642578</v>
      </c>
      <c r="EE25">
        <v>222.39408874511699</v>
      </c>
      <c r="EF25">
        <v>183.036865234375</v>
      </c>
      <c r="EG25">
        <v>168.56523132324199</v>
      </c>
      <c r="EH25">
        <v>254.46746826171901</v>
      </c>
      <c r="EI25">
        <v>38.033546447753899</v>
      </c>
      <c r="EJ25">
        <v>49.808139801025398</v>
      </c>
      <c r="EK25">
        <v>126.92406463623</v>
      </c>
      <c r="EL25">
        <v>521.89147949218795</v>
      </c>
      <c r="EM25">
        <v>77.012252807617202</v>
      </c>
      <c r="EN25">
        <v>521.01507568359398</v>
      </c>
      <c r="EO25">
        <v>191.05873107910199</v>
      </c>
      <c r="EP25">
        <v>256.65386962890602</v>
      </c>
      <c r="EQ25">
        <v>39.638317108154297</v>
      </c>
      <c r="ER25">
        <v>232.57867431640599</v>
      </c>
      <c r="ES25">
        <v>35.876625061035199</v>
      </c>
      <c r="ET25">
        <v>1031.82397460938</v>
      </c>
      <c r="EU25">
        <v>26.828933715820298</v>
      </c>
    </row>
    <row r="26" spans="1:151" ht="15.5" x14ac:dyDescent="0.35">
      <c r="A26" s="1">
        <v>210765</v>
      </c>
      <c r="B26">
        <v>248.94635009765599</v>
      </c>
      <c r="C26">
        <v>374.64447021484398</v>
      </c>
      <c r="D26">
        <v>393.94204711914102</v>
      </c>
      <c r="E26">
        <v>443.44885253906301</v>
      </c>
      <c r="F26">
        <v>298.454345703125</v>
      </c>
      <c r="G26">
        <v>499.61483764648398</v>
      </c>
      <c r="H26">
        <v>334.12249755859398</v>
      </c>
      <c r="I26">
        <v>342.60665893554699</v>
      </c>
      <c r="J26">
        <v>169.21276855468801</v>
      </c>
      <c r="K26">
        <v>60.771110534667997</v>
      </c>
      <c r="L26">
        <v>564.06378173828102</v>
      </c>
      <c r="M26">
        <v>466.07052612304699</v>
      </c>
      <c r="N26">
        <v>195.3642578125</v>
      </c>
      <c r="O26">
        <v>497.63873291015602</v>
      </c>
      <c r="P26">
        <v>1732.71911621094</v>
      </c>
      <c r="Q26">
        <v>2070.42236328125</v>
      </c>
      <c r="R26">
        <v>133.39181518554699</v>
      </c>
      <c r="S26">
        <v>224.21151733398401</v>
      </c>
      <c r="T26">
        <v>1051.98791503906</v>
      </c>
      <c r="U26">
        <v>424.41021728515602</v>
      </c>
      <c r="V26">
        <v>623.738525390625</v>
      </c>
      <c r="W26">
        <v>857.45306396484398</v>
      </c>
      <c r="X26">
        <v>399.20590209960898</v>
      </c>
      <c r="Y26">
        <v>792.66937255859398</v>
      </c>
      <c r="Z26">
        <v>833.61486816406295</v>
      </c>
      <c r="AA26">
        <v>1206.4306640625</v>
      </c>
      <c r="AB26">
        <v>956.47052001953102</v>
      </c>
      <c r="AC26">
        <v>852.36389160156295</v>
      </c>
      <c r="AD26">
        <v>968.84429931640602</v>
      </c>
      <c r="AE26">
        <v>1015.83038330078</v>
      </c>
      <c r="AF26">
        <v>270.71380615234398</v>
      </c>
      <c r="AG26">
        <v>10.226314544677701</v>
      </c>
      <c r="AH26">
        <v>229.75120544433599</v>
      </c>
      <c r="AI26">
        <v>847.24371337890602</v>
      </c>
      <c r="AJ26">
        <v>215.75027465820301</v>
      </c>
      <c r="AK26">
        <v>324.06338500976602</v>
      </c>
      <c r="AL26">
        <v>1127.203125</v>
      </c>
      <c r="AM26">
        <v>869.31256103515602</v>
      </c>
      <c r="AN26">
        <v>78.060958862304702</v>
      </c>
      <c r="AO26">
        <v>48.849945068359403</v>
      </c>
      <c r="AP26">
        <v>226.37474060058599</v>
      </c>
      <c r="AQ26">
        <v>1501.92395019531</v>
      </c>
      <c r="AR26">
        <v>792.114013671875</v>
      </c>
      <c r="AS26">
        <v>563.58660888671898</v>
      </c>
      <c r="AT26">
        <v>536.95129394531295</v>
      </c>
      <c r="AU26">
        <v>428.86276245117199</v>
      </c>
      <c r="AV26">
        <v>190.24407958984401</v>
      </c>
      <c r="AW26">
        <v>90.239990234375</v>
      </c>
      <c r="AX26">
        <v>324.95468139648398</v>
      </c>
      <c r="AY26">
        <v>314.63436889648398</v>
      </c>
      <c r="AZ26">
        <v>185.43240356445301</v>
      </c>
      <c r="BA26">
        <v>101.010261535645</v>
      </c>
      <c r="BB26">
        <v>495.08197021484398</v>
      </c>
      <c r="BC26">
        <v>247.94854736328099</v>
      </c>
      <c r="BD26">
        <v>589.48748779296898</v>
      </c>
      <c r="BE26">
        <v>0.36813700199127197</v>
      </c>
      <c r="BF26">
        <v>652.98095703125</v>
      </c>
      <c r="BG26">
        <v>145.4248046875</v>
      </c>
      <c r="BH26">
        <v>156.87886047363301</v>
      </c>
      <c r="BI26">
        <v>176.965255737305</v>
      </c>
      <c r="BJ26">
        <v>174.39891052246099</v>
      </c>
      <c r="BK26">
        <v>347.98947143554699</v>
      </c>
      <c r="BL26">
        <v>25.680744171142599</v>
      </c>
      <c r="BM26">
        <v>25.2837028503418</v>
      </c>
      <c r="BN26">
        <v>211.22834777832</v>
      </c>
      <c r="BO26">
        <v>470.51300048828102</v>
      </c>
      <c r="BP26">
        <v>89.633575439453097</v>
      </c>
      <c r="BQ26">
        <v>456.33712768554699</v>
      </c>
      <c r="BR26">
        <v>190.44212341308599</v>
      </c>
      <c r="BS26">
        <v>210.00164794921901</v>
      </c>
      <c r="BT26">
        <v>47.197357177734403</v>
      </c>
      <c r="BU26">
        <v>185.19873046875</v>
      </c>
      <c r="BV26">
        <v>46.875946044921903</v>
      </c>
      <c r="BW26">
        <v>909.53253173828102</v>
      </c>
      <c r="BX26">
        <v>43.777309417724602</v>
      </c>
      <c r="BY26">
        <v>292.76226806640602</v>
      </c>
      <c r="BZ26">
        <v>303.32604980468801</v>
      </c>
      <c r="CA26">
        <v>387.04998779296898</v>
      </c>
      <c r="CB26">
        <v>436.30130004882801</v>
      </c>
      <c r="CC26">
        <v>309.05706787109398</v>
      </c>
      <c r="CD26">
        <v>542.20666503906295</v>
      </c>
      <c r="CE26">
        <v>368.00186157226602</v>
      </c>
      <c r="CF26">
        <v>327.41864013671898</v>
      </c>
      <c r="CG26">
        <v>162.13177490234401</v>
      </c>
      <c r="CH26">
        <v>67.445632934570298</v>
      </c>
      <c r="CI26">
        <v>793.05322265625</v>
      </c>
      <c r="CJ26">
        <v>488.98489379882801</v>
      </c>
      <c r="CK26">
        <v>163.71224975585901</v>
      </c>
      <c r="CL26">
        <v>449.03359985351602</v>
      </c>
      <c r="CM26">
        <v>1630.17626953125</v>
      </c>
      <c r="CN26">
        <v>1848.34533691406</v>
      </c>
      <c r="CO26">
        <v>160.34774780273401</v>
      </c>
      <c r="CP26">
        <v>217.461349487305</v>
      </c>
      <c r="CQ26">
        <v>1078.21899414063</v>
      </c>
      <c r="CR26">
        <v>684.79040527343795</v>
      </c>
      <c r="CS26">
        <v>606.4892578125</v>
      </c>
      <c r="CT26">
        <v>1023.03155517578</v>
      </c>
      <c r="CU26">
        <v>366.14218139648398</v>
      </c>
      <c r="CV26">
        <v>733.94329833984398</v>
      </c>
      <c r="CW26">
        <v>967.36120605468795</v>
      </c>
      <c r="CX26">
        <v>858.65124511718795</v>
      </c>
      <c r="CY26">
        <v>998.69012451171898</v>
      </c>
      <c r="CZ26">
        <v>759.00091552734398</v>
      </c>
      <c r="DA26">
        <v>1021.42724609375</v>
      </c>
      <c r="DB26">
        <v>1000.720703125</v>
      </c>
      <c r="DC26">
        <v>355.89236450195301</v>
      </c>
      <c r="DD26">
        <v>18.1167087554932</v>
      </c>
      <c r="DE26">
        <v>162.49906921386699</v>
      </c>
      <c r="DF26">
        <v>935.75079345703102</v>
      </c>
      <c r="DG26">
        <v>206.91424560546901</v>
      </c>
      <c r="DH26">
        <v>283.84622192382801</v>
      </c>
      <c r="DI26">
        <v>996.10589599609398</v>
      </c>
      <c r="DJ26">
        <v>1073.81701660156</v>
      </c>
      <c r="DK26">
        <v>71.397743225097699</v>
      </c>
      <c r="DL26">
        <v>18.710882186889702</v>
      </c>
      <c r="DM26">
        <v>207.07362365722699</v>
      </c>
      <c r="DN26">
        <v>1541.91040039063</v>
      </c>
      <c r="DO26">
        <v>613.17572021484398</v>
      </c>
      <c r="DP26">
        <v>573.94006347656295</v>
      </c>
      <c r="DQ26">
        <v>634.75994873046898</v>
      </c>
      <c r="DR26">
        <v>497.96533203125</v>
      </c>
      <c r="DS26">
        <v>149.07005310058599</v>
      </c>
      <c r="DT26">
        <v>77.478698730468807</v>
      </c>
      <c r="DU26">
        <v>327.58923339843801</v>
      </c>
      <c r="DV26">
        <v>315.61102294921898</v>
      </c>
      <c r="DW26">
        <v>231.11636352539099</v>
      </c>
      <c r="DX26">
        <v>102.12409210205099</v>
      </c>
      <c r="DY26">
        <v>430.34631347656301</v>
      </c>
      <c r="DZ26">
        <v>438.83319091796898</v>
      </c>
      <c r="EA26">
        <v>563.52783203125</v>
      </c>
      <c r="EB26">
        <v>0.18346500396728499</v>
      </c>
      <c r="EC26">
        <v>673.53704833984398</v>
      </c>
      <c r="ED26">
        <v>231.84657287597699</v>
      </c>
      <c r="EE26">
        <v>301.21865844726602</v>
      </c>
      <c r="EF26">
        <v>101.327445983887</v>
      </c>
      <c r="EG26">
        <v>193.01918029785199</v>
      </c>
      <c r="EH26">
        <v>368.284912109375</v>
      </c>
      <c r="EI26">
        <v>38.983322143554702</v>
      </c>
      <c r="EJ26">
        <v>28.896135330200199</v>
      </c>
      <c r="EK26">
        <v>176.32289123535199</v>
      </c>
      <c r="EL26">
        <v>512.58898925781295</v>
      </c>
      <c r="EM26">
        <v>100.473472595215</v>
      </c>
      <c r="EN26">
        <v>347.16531372070301</v>
      </c>
      <c r="EO26">
        <v>286.83987426757801</v>
      </c>
      <c r="EP26">
        <v>168.95208740234401</v>
      </c>
      <c r="EQ26">
        <v>45.4068794250488</v>
      </c>
      <c r="ER26">
        <v>118.83186340332</v>
      </c>
      <c r="ES26">
        <v>69.534065246582003</v>
      </c>
      <c r="ET26">
        <v>1163.23315429688</v>
      </c>
      <c r="EU26">
        <v>40.691394805908203</v>
      </c>
    </row>
    <row r="27" spans="1:151" ht="15.5" x14ac:dyDescent="0.35">
      <c r="A27" s="1">
        <v>214001</v>
      </c>
      <c r="B27">
        <v>233.43411254882801</v>
      </c>
      <c r="C27">
        <v>397.52069091796898</v>
      </c>
      <c r="D27">
        <v>523.284423828125</v>
      </c>
      <c r="E27">
        <v>477.48474121093801</v>
      </c>
      <c r="F27">
        <v>222.956298828125</v>
      </c>
      <c r="G27">
        <v>499.34982299804699</v>
      </c>
      <c r="H27">
        <v>291.17575073242199</v>
      </c>
      <c r="I27">
        <v>272.00924682617199</v>
      </c>
      <c r="J27">
        <v>139.25180053710901</v>
      </c>
      <c r="K27">
        <v>68.876007080078097</v>
      </c>
      <c r="L27">
        <v>663.178466796875</v>
      </c>
      <c r="M27">
        <v>598.32574462890602</v>
      </c>
      <c r="N27">
        <v>175.79853820800801</v>
      </c>
      <c r="O27">
        <v>639.32092285156295</v>
      </c>
      <c r="P27">
        <v>1781.67016601563</v>
      </c>
      <c r="Q27">
        <v>1969.88916015625</v>
      </c>
      <c r="R27">
        <v>142.13674926757801</v>
      </c>
      <c r="S27">
        <v>234.42558288574199</v>
      </c>
      <c r="T27">
        <v>771.17077636718795</v>
      </c>
      <c r="U27">
        <v>533.835205078125</v>
      </c>
      <c r="V27">
        <v>679.40301513671898</v>
      </c>
      <c r="W27">
        <v>862.462646484375</v>
      </c>
      <c r="X27">
        <v>538.24371337890602</v>
      </c>
      <c r="Y27">
        <v>809.75323486328102</v>
      </c>
      <c r="Z27">
        <v>1076.564453125</v>
      </c>
      <c r="AA27">
        <v>1242.27526855469</v>
      </c>
      <c r="AB27">
        <v>1164.28918457031</v>
      </c>
      <c r="AC27">
        <v>778.235595703125</v>
      </c>
      <c r="AD27">
        <v>1061.23474121094</v>
      </c>
      <c r="AE27">
        <v>701.09735107421898</v>
      </c>
      <c r="AF27">
        <v>338.12164306640602</v>
      </c>
      <c r="AG27">
        <v>24.604814529418899</v>
      </c>
      <c r="AH27">
        <v>190.61544799804699</v>
      </c>
      <c r="AI27">
        <v>893.34875488281295</v>
      </c>
      <c r="AJ27">
        <v>189.63726806640599</v>
      </c>
      <c r="AK27">
        <v>214.84402465820301</v>
      </c>
      <c r="AL27">
        <v>757.44982910156295</v>
      </c>
      <c r="AM27">
        <v>963.30560302734398</v>
      </c>
      <c r="AN27">
        <v>54.441574096679702</v>
      </c>
      <c r="AO27">
        <v>42.808952331542997</v>
      </c>
      <c r="AP27">
        <v>219.410720825195</v>
      </c>
      <c r="AQ27">
        <v>1430.49060058594</v>
      </c>
      <c r="AR27">
        <v>618.50354003906295</v>
      </c>
      <c r="AS27">
        <v>766.23828125</v>
      </c>
      <c r="AT27">
        <v>704.99908447265602</v>
      </c>
      <c r="AU27">
        <v>473.77188110351602</v>
      </c>
      <c r="AV27">
        <v>166.95968627929699</v>
      </c>
      <c r="AW27">
        <v>83.412445068359403</v>
      </c>
      <c r="AX27">
        <v>316.580078125</v>
      </c>
      <c r="AY27">
        <v>330.83477783203102</v>
      </c>
      <c r="AZ27">
        <v>139.47692871093801</v>
      </c>
      <c r="BA27">
        <v>121.491744995117</v>
      </c>
      <c r="BB27">
        <v>298.77346801757801</v>
      </c>
      <c r="BC27">
        <v>286.69815063476602</v>
      </c>
      <c r="BD27">
        <v>564.73382568359398</v>
      </c>
      <c r="BE27">
        <v>0.78117805719375599</v>
      </c>
      <c r="BF27">
        <v>654.152099609375</v>
      </c>
      <c r="BG27">
        <v>169.964279174805</v>
      </c>
      <c r="BH27">
        <v>228.52641296386699</v>
      </c>
      <c r="BI27">
        <v>191.38049316406301</v>
      </c>
      <c r="BJ27">
        <v>184.68418884277301</v>
      </c>
      <c r="BK27">
        <v>356.87057495117199</v>
      </c>
      <c r="BL27">
        <v>49.025825500488303</v>
      </c>
      <c r="BM27">
        <v>30.3374919891357</v>
      </c>
      <c r="BN27">
        <v>185.41484069824199</v>
      </c>
      <c r="BO27">
        <v>450.86166381835898</v>
      </c>
      <c r="BP27">
        <v>76.766921997070298</v>
      </c>
      <c r="BQ27">
        <v>431.78781127929699</v>
      </c>
      <c r="BR27">
        <v>278.75476074218801</v>
      </c>
      <c r="BS27">
        <v>223.38211059570301</v>
      </c>
      <c r="BT27">
        <v>33.578216552734403</v>
      </c>
      <c r="BU27">
        <v>130.23660278320301</v>
      </c>
      <c r="BV27">
        <v>55.346385955810597</v>
      </c>
      <c r="BW27">
        <v>1132.31530761719</v>
      </c>
      <c r="BX27">
        <v>43.875267028808601</v>
      </c>
      <c r="BY27">
        <v>273.74166870117199</v>
      </c>
      <c r="BZ27">
        <v>364.88006591796898</v>
      </c>
      <c r="CA27">
        <v>432.86853027343801</v>
      </c>
      <c r="CB27">
        <v>443.61505126953102</v>
      </c>
      <c r="CC27">
        <v>189.58264160156301</v>
      </c>
      <c r="CD27">
        <v>426.816650390625</v>
      </c>
      <c r="CE27">
        <v>401.4765625</v>
      </c>
      <c r="CF27">
        <v>297.12759399414102</v>
      </c>
      <c r="CG27">
        <v>155.74897766113301</v>
      </c>
      <c r="CH27">
        <v>59.188079833984403</v>
      </c>
      <c r="CI27">
        <v>677.89013671875</v>
      </c>
      <c r="CJ27">
        <v>685.81530761718795</v>
      </c>
      <c r="CK27">
        <v>162.03309631347699</v>
      </c>
      <c r="CL27">
        <v>425.48843383789102</v>
      </c>
      <c r="CM27">
        <v>1404.77734375</v>
      </c>
      <c r="CN27">
        <v>1956.44506835938</v>
      </c>
      <c r="CO27">
        <v>133.18423461914099</v>
      </c>
      <c r="CP27">
        <v>227.93319702148401</v>
      </c>
      <c r="CQ27">
        <v>708.81072998046898</v>
      </c>
      <c r="CR27">
        <v>685.42926025390602</v>
      </c>
      <c r="CS27">
        <v>682.37506103515602</v>
      </c>
      <c r="CT27">
        <v>1285.85375976563</v>
      </c>
      <c r="CU27">
        <v>431.68655395507801</v>
      </c>
      <c r="CV27">
        <v>765.84613037109398</v>
      </c>
      <c r="CW27">
        <v>1146.83557128906</v>
      </c>
      <c r="CX27">
        <v>950.73272705078102</v>
      </c>
      <c r="CY27">
        <v>1076.32775878906</v>
      </c>
      <c r="CZ27">
        <v>762.687744140625</v>
      </c>
      <c r="DA27">
        <v>1015.16192626953</v>
      </c>
      <c r="DB27">
        <v>755.34991455078102</v>
      </c>
      <c r="DC27">
        <v>377.27627563476602</v>
      </c>
      <c r="DD27">
        <v>22.798740386962901</v>
      </c>
      <c r="DE27">
        <v>145.68841552734401</v>
      </c>
      <c r="DF27">
        <v>904.6376953125</v>
      </c>
      <c r="DG27">
        <v>205.63424682617199</v>
      </c>
      <c r="DH27">
        <v>187.41035461425801</v>
      </c>
      <c r="DI27">
        <v>978.47052001953102</v>
      </c>
      <c r="DJ27">
        <v>1081.89697265625</v>
      </c>
      <c r="DK27">
        <v>87.952827453613295</v>
      </c>
      <c r="DL27">
        <v>13.438972473144499</v>
      </c>
      <c r="DM27">
        <v>162.88943481445301</v>
      </c>
      <c r="DN27">
        <v>1406.50427246094</v>
      </c>
      <c r="DO27">
        <v>671.21697998046898</v>
      </c>
      <c r="DP27">
        <v>570.76605224609398</v>
      </c>
      <c r="DQ27">
        <v>596.6298828125</v>
      </c>
      <c r="DR27">
        <v>518.00738525390602</v>
      </c>
      <c r="DS27">
        <v>193.86769104003901</v>
      </c>
      <c r="DT27">
        <v>74.172027587890597</v>
      </c>
      <c r="DU27">
        <v>273.32025146484398</v>
      </c>
      <c r="DV27">
        <v>310.94665527343801</v>
      </c>
      <c r="DW27">
        <v>195.40541076660199</v>
      </c>
      <c r="DX27">
        <v>64.340881347656307</v>
      </c>
      <c r="DY27">
        <v>589.86322021484398</v>
      </c>
      <c r="DZ27">
        <v>221.35853576660199</v>
      </c>
      <c r="EA27">
        <v>565.10070800781295</v>
      </c>
      <c r="EB27">
        <v>0.36705401539802601</v>
      </c>
      <c r="EC27">
        <v>1111.58947753906</v>
      </c>
      <c r="ED27">
        <v>143.24418640136699</v>
      </c>
      <c r="EE27">
        <v>227.74081420898401</v>
      </c>
      <c r="EF27">
        <v>84.924018859863295</v>
      </c>
      <c r="EG27">
        <v>117.186225891113</v>
      </c>
      <c r="EH27">
        <v>367.32394409179699</v>
      </c>
      <c r="EI27">
        <v>60.4948120117188</v>
      </c>
      <c r="EJ27">
        <v>49.480884552002003</v>
      </c>
      <c r="EK27">
        <v>193.83663940429699</v>
      </c>
      <c r="EL27">
        <v>582.59631347656295</v>
      </c>
      <c r="EM27">
        <v>87.083534240722699</v>
      </c>
      <c r="EN27">
        <v>408.69281005859398</v>
      </c>
      <c r="EO27">
        <v>263.35888671875</v>
      </c>
      <c r="EP27">
        <v>276.42001342773398</v>
      </c>
      <c r="EQ27">
        <v>67.619949340820298</v>
      </c>
      <c r="ER27">
        <v>111.822380065918</v>
      </c>
      <c r="ES27">
        <v>113.11842346191401</v>
      </c>
      <c r="ET27">
        <v>1146.71740722656</v>
      </c>
      <c r="EU27">
        <v>46.826866149902301</v>
      </c>
    </row>
    <row r="28" spans="1:151" ht="15.5" x14ac:dyDescent="0.35">
      <c r="A28" s="1">
        <v>214027</v>
      </c>
      <c r="B28">
        <v>240.318359375</v>
      </c>
      <c r="C28">
        <v>473.25924682617199</v>
      </c>
      <c r="D28">
        <v>220.54281616210901</v>
      </c>
      <c r="E28">
        <v>394.35739135742199</v>
      </c>
      <c r="F28">
        <v>257.05383300781301</v>
      </c>
      <c r="G28">
        <v>328.95764160156301</v>
      </c>
      <c r="H28">
        <v>254.53778076171901</v>
      </c>
      <c r="I28">
        <v>226.46734619140599</v>
      </c>
      <c r="J28">
        <v>121.508010864258</v>
      </c>
      <c r="K28">
        <v>47.017002105712898</v>
      </c>
      <c r="L28">
        <v>467.54684448242199</v>
      </c>
      <c r="M28">
        <v>509.85263061523398</v>
      </c>
      <c r="N28">
        <v>175.502517700195</v>
      </c>
      <c r="O28">
        <v>456.156005859375</v>
      </c>
      <c r="P28">
        <v>1295.98779296875</v>
      </c>
      <c r="Q28">
        <v>1451.23913574219</v>
      </c>
      <c r="R28">
        <v>135.993896484375</v>
      </c>
      <c r="S28">
        <v>227.39901733398401</v>
      </c>
      <c r="T28">
        <v>772.481689453125</v>
      </c>
      <c r="U28">
        <v>587.70404052734398</v>
      </c>
      <c r="V28">
        <v>777.67810058593795</v>
      </c>
      <c r="W28">
        <v>500.31893920898398</v>
      </c>
      <c r="X28">
        <v>465.5908203125</v>
      </c>
      <c r="Y28">
        <v>714.21917724609398</v>
      </c>
      <c r="Z28">
        <v>787.80657958984398</v>
      </c>
      <c r="AA28">
        <v>925.34051513671898</v>
      </c>
      <c r="AB28">
        <v>830.21484375</v>
      </c>
      <c r="AC28">
        <v>622.10107421875</v>
      </c>
      <c r="AD28">
        <v>762.75360107421898</v>
      </c>
      <c r="AE28">
        <v>575.49279785156295</v>
      </c>
      <c r="AF28">
        <v>339.53167724609398</v>
      </c>
      <c r="AG28">
        <v>32.258132934570298</v>
      </c>
      <c r="AH28">
        <v>164.67767333984401</v>
      </c>
      <c r="AI28">
        <v>650.83441162109398</v>
      </c>
      <c r="AJ28">
        <v>163.25778198242199</v>
      </c>
      <c r="AK28">
        <v>213.40451049804699</v>
      </c>
      <c r="AL28">
        <v>426.423583984375</v>
      </c>
      <c r="AM28">
        <v>637.04382324218795</v>
      </c>
      <c r="AN28">
        <v>78.711235046386705</v>
      </c>
      <c r="AO28">
        <v>38.174285888671903</v>
      </c>
      <c r="AP28">
        <v>174.60412597656301</v>
      </c>
      <c r="AQ28">
        <v>1416.50512695313</v>
      </c>
      <c r="AR28">
        <v>589.02404785156295</v>
      </c>
      <c r="AS28">
        <v>714.77935791015602</v>
      </c>
      <c r="AT28">
        <v>437.38726806640602</v>
      </c>
      <c r="AU28">
        <v>381.11825561523398</v>
      </c>
      <c r="AV28">
        <v>107.498321533203</v>
      </c>
      <c r="AW28">
        <v>72.833282470703097</v>
      </c>
      <c r="AX28">
        <v>300.88870239257801</v>
      </c>
      <c r="AY28">
        <v>289.10739135742199</v>
      </c>
      <c r="AZ28">
        <v>53.430217742919901</v>
      </c>
      <c r="BA28">
        <v>79.239990234375</v>
      </c>
      <c r="BB28">
        <v>333.61126708984398</v>
      </c>
      <c r="BC28">
        <v>211.86915588378901</v>
      </c>
      <c r="BD28">
        <v>511.92102050781301</v>
      </c>
      <c r="BE28">
        <v>0.42005699872970598</v>
      </c>
      <c r="BF28">
        <v>959.21551513671898</v>
      </c>
      <c r="BG28">
        <v>178.80638122558599</v>
      </c>
      <c r="BH28">
        <v>230.38461303710901</v>
      </c>
      <c r="BI28">
        <v>73.744796752929702</v>
      </c>
      <c r="BJ28">
        <v>61.046360015869098</v>
      </c>
      <c r="BK28">
        <v>318.53985595703102</v>
      </c>
      <c r="BL28">
        <v>17.543134689331101</v>
      </c>
      <c r="BM28">
        <v>32.610515594482401</v>
      </c>
      <c r="BN28">
        <v>100.22092437744099</v>
      </c>
      <c r="BO28">
        <v>475.49923706054699</v>
      </c>
      <c r="BP28">
        <v>93.169815063476605</v>
      </c>
      <c r="BQ28">
        <v>279.18420410156301</v>
      </c>
      <c r="BR28">
        <v>266.17642211914102</v>
      </c>
      <c r="BS28">
        <v>165.28825378418</v>
      </c>
      <c r="BT28">
        <v>37.745758056640597</v>
      </c>
      <c r="BU28">
        <v>68.062416076660199</v>
      </c>
      <c r="BV28">
        <v>31.251422882080099</v>
      </c>
      <c r="BW28">
        <v>700.07861328125</v>
      </c>
      <c r="BX28">
        <v>27.534746170043899</v>
      </c>
      <c r="BY28">
        <v>269.44665527343801</v>
      </c>
      <c r="BZ28">
        <v>461.78494262695301</v>
      </c>
      <c r="CA28">
        <v>431.01467895507801</v>
      </c>
      <c r="CB28">
        <v>384.96008300781301</v>
      </c>
      <c r="CC28">
        <v>355.75015258789102</v>
      </c>
      <c r="CD28">
        <v>327.11215209960898</v>
      </c>
      <c r="CE28">
        <v>246.28889465332</v>
      </c>
      <c r="CF28">
        <v>297.15478515625</v>
      </c>
      <c r="CG28">
        <v>134.86245727539099</v>
      </c>
      <c r="CH28">
        <v>61.399692535400398</v>
      </c>
      <c r="CI28">
        <v>527.647216796875</v>
      </c>
      <c r="CJ28">
        <v>520.65930175781295</v>
      </c>
      <c r="CK28">
        <v>205.570236206055</v>
      </c>
      <c r="CL28">
        <v>486.07232666015602</v>
      </c>
      <c r="CM28">
        <v>1173.34704589844</v>
      </c>
      <c r="CN28">
        <v>1609.333984375</v>
      </c>
      <c r="CO28">
        <v>130.079025268555</v>
      </c>
      <c r="CP28">
        <v>205.97552490234401</v>
      </c>
      <c r="CQ28">
        <v>921.76330566406295</v>
      </c>
      <c r="CR28">
        <v>466.71292114257801</v>
      </c>
      <c r="CS28">
        <v>815.235107421875</v>
      </c>
      <c r="CT28">
        <v>595.11248779296898</v>
      </c>
      <c r="CU28">
        <v>386.64474487304699</v>
      </c>
      <c r="CV28">
        <v>656.76916503906295</v>
      </c>
      <c r="CW28">
        <v>896.515869140625</v>
      </c>
      <c r="CX28">
        <v>773.27435302734398</v>
      </c>
      <c r="CY28">
        <v>645.98004150390602</v>
      </c>
      <c r="CZ28">
        <v>560.56536865234398</v>
      </c>
      <c r="DA28">
        <v>768.34039306640602</v>
      </c>
      <c r="DB28">
        <v>765.67034912109398</v>
      </c>
      <c r="DC28">
        <v>301.87890625</v>
      </c>
      <c r="DD28">
        <v>7.1777710914611799</v>
      </c>
      <c r="DE28">
        <v>133.89797973632801</v>
      </c>
      <c r="DF28">
        <v>786.49523925781295</v>
      </c>
      <c r="DG28">
        <v>178.355712890625</v>
      </c>
      <c r="DH28">
        <v>198.96791076660199</v>
      </c>
      <c r="DI28">
        <v>411.13262939453102</v>
      </c>
      <c r="DJ28">
        <v>729.79510498046898</v>
      </c>
      <c r="DK28">
        <v>67.799118041992202</v>
      </c>
      <c r="DL28">
        <v>45.652351379394503</v>
      </c>
      <c r="DM28">
        <v>167.67221069335901</v>
      </c>
      <c r="DN28">
        <v>1420.6767578125</v>
      </c>
      <c r="DO28">
        <v>641.60729980468795</v>
      </c>
      <c r="DP28">
        <v>420.59655761718801</v>
      </c>
      <c r="DQ28">
        <v>502.93630981445301</v>
      </c>
      <c r="DR28">
        <v>387.12814331054699</v>
      </c>
      <c r="DS28">
        <v>128.7685546875</v>
      </c>
      <c r="DT28">
        <v>81.020935058593807</v>
      </c>
      <c r="DU28">
        <v>252.84490966796901</v>
      </c>
      <c r="DV28">
        <v>275.44717407226602</v>
      </c>
      <c r="DW28">
        <v>322.48059082031301</v>
      </c>
      <c r="DX28">
        <v>90.731910705566406</v>
      </c>
      <c r="DY28">
        <v>332.284423828125</v>
      </c>
      <c r="DZ28">
        <v>262.59768676757801</v>
      </c>
      <c r="EA28">
        <v>483.83938598632801</v>
      </c>
      <c r="EB28">
        <v>0.19375300407409701</v>
      </c>
      <c r="EC28">
        <v>665.60015869140602</v>
      </c>
      <c r="ED28">
        <v>168.31358337402301</v>
      </c>
      <c r="EE28">
        <v>281.49398803710898</v>
      </c>
      <c r="EF28">
        <v>78.282920837402301</v>
      </c>
      <c r="EG28">
        <v>73.518615722656307</v>
      </c>
      <c r="EH28">
        <v>245.57733154296901</v>
      </c>
      <c r="EI28">
        <v>26.555311203002901</v>
      </c>
      <c r="EJ28">
        <v>27.919267654418899</v>
      </c>
      <c r="EK28">
        <v>100.805610656738</v>
      </c>
      <c r="EL28">
        <v>534.7197265625</v>
      </c>
      <c r="EM28">
        <v>79.840835571289105</v>
      </c>
      <c r="EN28">
        <v>233.91407775878901</v>
      </c>
      <c r="EO28">
        <v>160.22796630859401</v>
      </c>
      <c r="EP28">
        <v>157.56285095214801</v>
      </c>
      <c r="EQ28">
        <v>31.473201751708999</v>
      </c>
      <c r="ER28">
        <v>92.470298767089801</v>
      </c>
      <c r="ES28">
        <v>35.005111694335902</v>
      </c>
      <c r="ET28">
        <v>1035.85913085938</v>
      </c>
      <c r="EU28">
        <v>30.548749923706101</v>
      </c>
    </row>
    <row r="29" spans="1:151" ht="15.5" x14ac:dyDescent="0.35">
      <c r="A29" s="1">
        <v>215951</v>
      </c>
      <c r="B29">
        <v>383.10494995117199</v>
      </c>
      <c r="C29">
        <v>336.63995361328102</v>
      </c>
      <c r="D29">
        <v>465.489501953125</v>
      </c>
      <c r="E29">
        <v>442.82901000976602</v>
      </c>
      <c r="F29">
        <v>441.79840087890602</v>
      </c>
      <c r="G29">
        <v>492.31826782226602</v>
      </c>
      <c r="H29">
        <v>272.47994995117199</v>
      </c>
      <c r="I29">
        <v>431.63861083984398</v>
      </c>
      <c r="J29">
        <v>126.18586730957</v>
      </c>
      <c r="K29">
        <v>53.207042694091797</v>
      </c>
      <c r="L29">
        <v>757.87994384765602</v>
      </c>
      <c r="M29">
        <v>601.56896972656295</v>
      </c>
      <c r="N29">
        <v>173.08934020996099</v>
      </c>
      <c r="O29">
        <v>463.84710693359398</v>
      </c>
      <c r="P29">
        <v>1554.79626464844</v>
      </c>
      <c r="Q29">
        <v>2004.33190917969</v>
      </c>
      <c r="R29">
        <v>172.22247314453099</v>
      </c>
      <c r="S29">
        <v>243.06532287597699</v>
      </c>
      <c r="T29">
        <v>732.151123046875</v>
      </c>
      <c r="U29">
        <v>437.04998779296898</v>
      </c>
      <c r="V29">
        <v>664.26959228515602</v>
      </c>
      <c r="W29">
        <v>1000.6220703125</v>
      </c>
      <c r="X29">
        <v>423.99920654296898</v>
      </c>
      <c r="Y29">
        <v>802.42419433593795</v>
      </c>
      <c r="Z29">
        <v>970.40283203125</v>
      </c>
      <c r="AA29">
        <v>1201.64660644531</v>
      </c>
      <c r="AB29">
        <v>1043.3779296875</v>
      </c>
      <c r="AC29">
        <v>988.70404052734398</v>
      </c>
      <c r="AD29">
        <v>914.33984375</v>
      </c>
      <c r="AE29">
        <v>721.98059082031295</v>
      </c>
      <c r="AF29">
        <v>424.97348022460898</v>
      </c>
      <c r="AG29">
        <v>19.5246467590332</v>
      </c>
      <c r="AH29">
        <v>186.070388793945</v>
      </c>
      <c r="AI29">
        <v>915.69427490234398</v>
      </c>
      <c r="AJ29">
        <v>233.51544189453099</v>
      </c>
      <c r="AK29">
        <v>278.19247436523398</v>
      </c>
      <c r="AL29">
        <v>952.05621337890602</v>
      </c>
      <c r="AM29">
        <v>840.22375488281295</v>
      </c>
      <c r="AN29">
        <v>136.13125610351599</v>
      </c>
      <c r="AO29">
        <v>17.729907989501999</v>
      </c>
      <c r="AP29">
        <v>235.99789428710901</v>
      </c>
      <c r="AQ29">
        <v>1396.47180175781</v>
      </c>
      <c r="AR29">
        <v>644.0078125</v>
      </c>
      <c r="AS29">
        <v>601.81005859375</v>
      </c>
      <c r="AT29">
        <v>672.181396484375</v>
      </c>
      <c r="AU29">
        <v>487.47882080078102</v>
      </c>
      <c r="AV29">
        <v>264.55407714843801</v>
      </c>
      <c r="AW29">
        <v>101.459663391113</v>
      </c>
      <c r="AX29">
        <v>346.86172485351602</v>
      </c>
      <c r="AY29">
        <v>436.91934204101602</v>
      </c>
      <c r="AZ29">
        <v>111.71914672851599</v>
      </c>
      <c r="BA29">
        <v>31.603633880615199</v>
      </c>
      <c r="BB29">
        <v>407.422119140625</v>
      </c>
      <c r="BC29">
        <v>326.08273315429699</v>
      </c>
      <c r="BD29">
        <v>560.86004638671898</v>
      </c>
      <c r="BE29">
        <v>1.11997199058533</v>
      </c>
      <c r="BF29">
        <v>674.59954833984398</v>
      </c>
      <c r="BG29">
        <v>372.07751464843801</v>
      </c>
      <c r="BH29">
        <v>163.89453125</v>
      </c>
      <c r="BI29">
        <v>46.788417816162102</v>
      </c>
      <c r="BJ29">
        <v>209.06324768066401</v>
      </c>
      <c r="BK29">
        <v>308.45404052734398</v>
      </c>
      <c r="BL29">
        <v>37.998401641845703</v>
      </c>
      <c r="BM29">
        <v>47.066696166992202</v>
      </c>
      <c r="BN29">
        <v>204.99215698242199</v>
      </c>
      <c r="BO29">
        <v>487.49740600585898</v>
      </c>
      <c r="BP29">
        <v>77.224891662597699</v>
      </c>
      <c r="BQ29">
        <v>462.89596557617199</v>
      </c>
      <c r="BR29">
        <v>274.59002685546898</v>
      </c>
      <c r="BS29">
        <v>165.58901977539099</v>
      </c>
      <c r="BT29">
        <v>78.621627807617202</v>
      </c>
      <c r="BU29">
        <v>224.12466430664099</v>
      </c>
      <c r="BV29">
        <v>55.555366516113303</v>
      </c>
      <c r="BW29">
        <v>1144.43591308594</v>
      </c>
      <c r="BX29">
        <v>34.863105773925803</v>
      </c>
      <c r="BY29">
        <v>468.41839599609398</v>
      </c>
      <c r="BZ29">
        <v>542.62109375</v>
      </c>
      <c r="CA29">
        <v>496.42834472656301</v>
      </c>
      <c r="CB29">
        <v>382.14587402343801</v>
      </c>
      <c r="CC29">
        <v>538.396728515625</v>
      </c>
      <c r="CD29">
        <v>458.46005249023398</v>
      </c>
      <c r="CE29">
        <v>389.35061645507801</v>
      </c>
      <c r="CF29">
        <v>324.70135498046898</v>
      </c>
      <c r="CG29">
        <v>94.1402587890625</v>
      </c>
      <c r="CH29">
        <v>55.651298522949197</v>
      </c>
      <c r="CI29">
        <v>617.04425048828102</v>
      </c>
      <c r="CJ29">
        <v>522.18499755859398</v>
      </c>
      <c r="CK29">
        <v>177.57406616210901</v>
      </c>
      <c r="CL29">
        <v>549.51306152343795</v>
      </c>
      <c r="CM29">
        <v>1791.99279785156</v>
      </c>
      <c r="CN29">
        <v>2047.91125488281</v>
      </c>
      <c r="CO29">
        <v>162.88803100585901</v>
      </c>
      <c r="CP29">
        <v>245.77993774414099</v>
      </c>
      <c r="CQ29">
        <v>1201.47375488281</v>
      </c>
      <c r="CR29">
        <v>485.54843139648398</v>
      </c>
      <c r="CS29">
        <v>654.94873046875</v>
      </c>
      <c r="CT29">
        <v>1247.21350097656</v>
      </c>
      <c r="CU29">
        <v>348.91128540039102</v>
      </c>
      <c r="CV29">
        <v>854.05187988281295</v>
      </c>
      <c r="CW29">
        <v>905.68591308593795</v>
      </c>
      <c r="CX29">
        <v>1037.09655761719</v>
      </c>
      <c r="CY29">
        <v>1201.34326171875</v>
      </c>
      <c r="CZ29">
        <v>959.07586669921898</v>
      </c>
      <c r="DA29">
        <v>986.3173828125</v>
      </c>
      <c r="DB29">
        <v>860.83831787109398</v>
      </c>
      <c r="DC29">
        <v>314.92929077148398</v>
      </c>
      <c r="DD29">
        <v>20.196901321411101</v>
      </c>
      <c r="DE29">
        <v>163.21951293945301</v>
      </c>
      <c r="DF29">
        <v>815.76916503906295</v>
      </c>
      <c r="DG29">
        <v>221.94514465332</v>
      </c>
      <c r="DH29">
        <v>243.36305236816401</v>
      </c>
      <c r="DI29">
        <v>693.62457275390602</v>
      </c>
      <c r="DJ29">
        <v>879.27801513671898</v>
      </c>
      <c r="DK29">
        <v>95.562080383300795</v>
      </c>
      <c r="DL29">
        <v>30.740333557128899</v>
      </c>
      <c r="DM29">
        <v>219.65211486816401</v>
      </c>
      <c r="DN29">
        <v>1398.11962890625</v>
      </c>
      <c r="DO29">
        <v>825.11779785156295</v>
      </c>
      <c r="DP29">
        <v>675.15026855468795</v>
      </c>
      <c r="DQ29">
        <v>622.45269775390602</v>
      </c>
      <c r="DR29">
        <v>547.47399902343795</v>
      </c>
      <c r="DS29">
        <v>138.07769775390599</v>
      </c>
      <c r="DT29">
        <v>111.949272155762</v>
      </c>
      <c r="DU29">
        <v>346.97814941406301</v>
      </c>
      <c r="DV29">
        <v>345.33523559570301</v>
      </c>
      <c r="DW29">
        <v>165.17118835449199</v>
      </c>
      <c r="DX29">
        <v>46.309978485107401</v>
      </c>
      <c r="DY29">
        <v>456.14456176757801</v>
      </c>
      <c r="DZ29">
        <v>278.32449340820301</v>
      </c>
      <c r="EA29">
        <v>637.93200683593795</v>
      </c>
      <c r="EB29">
        <v>0.23998101055622101</v>
      </c>
      <c r="EC29">
        <v>785.88671875</v>
      </c>
      <c r="ED29">
        <v>351.17150878906301</v>
      </c>
      <c r="EE29">
        <v>192.58695983886699</v>
      </c>
      <c r="EF29">
        <v>194.11933898925801</v>
      </c>
      <c r="EG29">
        <v>114.36590576171901</v>
      </c>
      <c r="EH29">
        <v>301.50173950195301</v>
      </c>
      <c r="EI29">
        <v>19.5057277679443</v>
      </c>
      <c r="EJ29">
        <v>41.565101623535199</v>
      </c>
      <c r="EK29">
        <v>185.39143371582</v>
      </c>
      <c r="EL29">
        <v>578.18634033203102</v>
      </c>
      <c r="EM29">
        <v>73.485733032226605</v>
      </c>
      <c r="EN29">
        <v>551.87554931640602</v>
      </c>
      <c r="EO29">
        <v>187.12051391601599</v>
      </c>
      <c r="EP29">
        <v>224.867752075195</v>
      </c>
      <c r="EQ29">
        <v>97.095352172851605</v>
      </c>
      <c r="ER29">
        <v>134.66632080078099</v>
      </c>
      <c r="ES29">
        <v>67.672134399414105</v>
      </c>
      <c r="ET29">
        <v>822.281494140625</v>
      </c>
      <c r="EU29">
        <v>38.768039703369098</v>
      </c>
    </row>
    <row r="30" spans="1:151" ht="15.5" x14ac:dyDescent="0.35">
      <c r="A30" s="1">
        <v>216279</v>
      </c>
      <c r="B30">
        <v>312.09725952148398</v>
      </c>
      <c r="C30">
        <v>698.837158203125</v>
      </c>
      <c r="D30">
        <v>476.20520019531301</v>
      </c>
      <c r="E30">
        <v>441.47912597656301</v>
      </c>
      <c r="F30">
        <v>238.85118103027301</v>
      </c>
      <c r="G30">
        <v>643.10302734375</v>
      </c>
      <c r="H30">
        <v>323.11801147460898</v>
      </c>
      <c r="I30">
        <v>436.72061157226602</v>
      </c>
      <c r="J30">
        <v>155.640869140625</v>
      </c>
      <c r="K30">
        <v>63.725284576416001</v>
      </c>
      <c r="L30">
        <v>739.56726074218795</v>
      </c>
      <c r="M30">
        <v>624.53851318359398</v>
      </c>
      <c r="N30">
        <v>249.66371154785199</v>
      </c>
      <c r="O30">
        <v>553.233154296875</v>
      </c>
      <c r="P30">
        <v>1547.50891113281</v>
      </c>
      <c r="Q30">
        <v>2360.2099609375</v>
      </c>
      <c r="R30">
        <v>164.34056091308599</v>
      </c>
      <c r="S30">
        <v>261.97644042968801</v>
      </c>
      <c r="T30">
        <v>1181.43200683594</v>
      </c>
      <c r="U30">
        <v>650.96252441406295</v>
      </c>
      <c r="V30">
        <v>733.128173828125</v>
      </c>
      <c r="W30">
        <v>875.34289550781295</v>
      </c>
      <c r="X30">
        <v>411.71228027343801</v>
      </c>
      <c r="Y30">
        <v>707.66754150390602</v>
      </c>
      <c r="Z30">
        <v>884.41394042968795</v>
      </c>
      <c r="AA30">
        <v>1190.67333984375</v>
      </c>
      <c r="AB30">
        <v>1148.65002441406</v>
      </c>
      <c r="AC30">
        <v>983.42901611328102</v>
      </c>
      <c r="AD30">
        <v>1097.60998535156</v>
      </c>
      <c r="AE30">
        <v>970.43756103515602</v>
      </c>
      <c r="AF30">
        <v>365.25808715820301</v>
      </c>
      <c r="AG30">
        <v>12.366608619689901</v>
      </c>
      <c r="AH30">
        <v>213.14697265625</v>
      </c>
      <c r="AI30">
        <v>895.64129638671898</v>
      </c>
      <c r="AJ30">
        <v>196.88807678222699</v>
      </c>
      <c r="AK30">
        <v>248.79837036132801</v>
      </c>
      <c r="AL30">
        <v>734.55358886718795</v>
      </c>
      <c r="AM30">
        <v>893.55926513671898</v>
      </c>
      <c r="AN30">
        <v>81.358139038085895</v>
      </c>
      <c r="AO30">
        <v>37.784450531005902</v>
      </c>
      <c r="AP30">
        <v>280.56234741210898</v>
      </c>
      <c r="AQ30">
        <v>1522.92761230469</v>
      </c>
      <c r="AR30">
        <v>680.14105224609398</v>
      </c>
      <c r="AS30">
        <v>685.69158935546898</v>
      </c>
      <c r="AT30">
        <v>678.02038574218795</v>
      </c>
      <c r="AU30">
        <v>634.34429931640602</v>
      </c>
      <c r="AV30">
        <v>210.19924926757801</v>
      </c>
      <c r="AW30">
        <v>96.012947082519503</v>
      </c>
      <c r="AX30">
        <v>383.57696533203102</v>
      </c>
      <c r="AY30">
        <v>395.06750488281301</v>
      </c>
      <c r="AZ30">
        <v>107.833549499512</v>
      </c>
      <c r="BA30">
        <v>119.40663909912099</v>
      </c>
      <c r="BB30">
        <v>502.39706420898398</v>
      </c>
      <c r="BC30">
        <v>231.68359375</v>
      </c>
      <c r="BD30">
        <v>664.83453369140602</v>
      </c>
      <c r="BE30">
        <v>0.38388100266456598</v>
      </c>
      <c r="BF30">
        <v>541.80114746093795</v>
      </c>
      <c r="BG30">
        <v>128.51783752441401</v>
      </c>
      <c r="BH30">
        <v>441.45773315429699</v>
      </c>
      <c r="BI30">
        <v>158.85073852539099</v>
      </c>
      <c r="BJ30">
        <v>112.584121704102</v>
      </c>
      <c r="BK30">
        <v>348.38943481445301</v>
      </c>
      <c r="BL30">
        <v>74.136558532714801</v>
      </c>
      <c r="BM30">
        <v>42.464729309082003</v>
      </c>
      <c r="BN30">
        <v>155.333419799805</v>
      </c>
      <c r="BO30">
        <v>650.26654052734398</v>
      </c>
      <c r="BP30">
        <v>84.5994873046875</v>
      </c>
      <c r="BQ30">
        <v>542.873046875</v>
      </c>
      <c r="BR30">
        <v>272.91018676757801</v>
      </c>
      <c r="BS30">
        <v>208.54910278320301</v>
      </c>
      <c r="BT30">
        <v>74.799690246582003</v>
      </c>
      <c r="BU30">
        <v>187.22412109375</v>
      </c>
      <c r="BV30">
        <v>72.089950561523395</v>
      </c>
      <c r="BW30">
        <v>1320.53234863281</v>
      </c>
      <c r="BX30">
        <v>45.149875640869098</v>
      </c>
      <c r="BY30">
        <v>329.720703125</v>
      </c>
      <c r="BZ30">
        <v>657.66387939453102</v>
      </c>
      <c r="CA30">
        <v>352.56634521484398</v>
      </c>
      <c r="CB30">
        <v>424.18597412109398</v>
      </c>
      <c r="CC30">
        <v>217.33181762695301</v>
      </c>
      <c r="CD30">
        <v>634.16864013671898</v>
      </c>
      <c r="CE30">
        <v>372.42050170898398</v>
      </c>
      <c r="CF30">
        <v>481.43423461914102</v>
      </c>
      <c r="CG30">
        <v>135.366455078125</v>
      </c>
      <c r="CH30">
        <v>58.391921997070298</v>
      </c>
      <c r="CI30">
        <v>774.91979980468795</v>
      </c>
      <c r="CJ30">
        <v>578.2646484375</v>
      </c>
      <c r="CK30">
        <v>192.25909423828099</v>
      </c>
      <c r="CL30">
        <v>403.916015625</v>
      </c>
      <c r="CM30">
        <v>1621.87817382813</v>
      </c>
      <c r="CN30">
        <v>2090.74462890625</v>
      </c>
      <c r="CO30">
        <v>160.19445800781301</v>
      </c>
      <c r="CP30">
        <v>228.75991821289099</v>
      </c>
      <c r="CQ30">
        <v>1059.75598144531</v>
      </c>
      <c r="CR30">
        <v>723.46722412109398</v>
      </c>
      <c r="CS30">
        <v>670.20477294921898</v>
      </c>
      <c r="CT30">
        <v>839.33416748046898</v>
      </c>
      <c r="CU30">
        <v>421.92892456054699</v>
      </c>
      <c r="CV30">
        <v>770.49151611328102</v>
      </c>
      <c r="CW30">
        <v>1135.26818847656</v>
      </c>
      <c r="CX30">
        <v>1030.345703125</v>
      </c>
      <c r="CY30">
        <v>971.249755859375</v>
      </c>
      <c r="CZ30">
        <v>969.97863769531295</v>
      </c>
      <c r="DA30">
        <v>1093.42639160156</v>
      </c>
      <c r="DB30">
        <v>844.81311035156295</v>
      </c>
      <c r="DC30">
        <v>464.86416625976602</v>
      </c>
      <c r="DD30">
        <v>13.4553670883179</v>
      </c>
      <c r="DE30">
        <v>161.37078857421901</v>
      </c>
      <c r="DF30">
        <v>915.01672363281295</v>
      </c>
      <c r="DG30">
        <v>213.48843383789099</v>
      </c>
      <c r="DH30">
        <v>242.00408935546901</v>
      </c>
      <c r="DI30">
        <v>1135.2333984375</v>
      </c>
      <c r="DJ30">
        <v>811.69079589843795</v>
      </c>
      <c r="DK30">
        <v>92.331489562988295</v>
      </c>
      <c r="DL30">
        <v>42.062149047851598</v>
      </c>
      <c r="DM30">
        <v>207.93679809570301</v>
      </c>
      <c r="DN30">
        <v>1556.30871582031</v>
      </c>
      <c r="DO30">
        <v>895.48822021484398</v>
      </c>
      <c r="DP30">
        <v>626.32727050781295</v>
      </c>
      <c r="DQ30">
        <v>545.31695556640602</v>
      </c>
      <c r="DR30">
        <v>577.97412109375</v>
      </c>
      <c r="DS30">
        <v>192.32830810546901</v>
      </c>
      <c r="DT30">
        <v>84.742652893066406</v>
      </c>
      <c r="DU30">
        <v>313.22274780273398</v>
      </c>
      <c r="DV30">
        <v>332.23861694335898</v>
      </c>
      <c r="DW30">
        <v>149.91465759277301</v>
      </c>
      <c r="DX30">
        <v>112.158615112305</v>
      </c>
      <c r="DY30">
        <v>339.77142333984398</v>
      </c>
      <c r="DZ30">
        <v>485.33752441406301</v>
      </c>
      <c r="EA30">
        <v>955.16156005859398</v>
      </c>
      <c r="EB30">
        <v>0.95103299617767301</v>
      </c>
      <c r="EC30">
        <v>653.20977783203102</v>
      </c>
      <c r="ED30">
        <v>170.63342285156301</v>
      </c>
      <c r="EE30">
        <v>373.34313964843801</v>
      </c>
      <c r="EF30">
        <v>167.23133850097699</v>
      </c>
      <c r="EG30">
        <v>98.257003784179702</v>
      </c>
      <c r="EH30">
        <v>329.96969604492199</v>
      </c>
      <c r="EI30">
        <v>61.138336181640597</v>
      </c>
      <c r="EJ30">
        <v>31.706211090087901</v>
      </c>
      <c r="EK30">
        <v>176.91831970214801</v>
      </c>
      <c r="EL30">
        <v>605.57977294921898</v>
      </c>
      <c r="EM30">
        <v>90.710456848144503</v>
      </c>
      <c r="EN30">
        <v>443.75057983398398</v>
      </c>
      <c r="EO30">
        <v>302.68365478515602</v>
      </c>
      <c r="EP30">
        <v>228.59991455078099</v>
      </c>
      <c r="EQ30">
        <v>86.601287841796903</v>
      </c>
      <c r="ER30">
        <v>182.01316833496099</v>
      </c>
      <c r="ES30">
        <v>44.535686492919901</v>
      </c>
      <c r="ET30">
        <v>1430.60534667969</v>
      </c>
      <c r="EU30">
        <v>58.221889495849602</v>
      </c>
    </row>
    <row r="31" spans="1:151" ht="15.5" x14ac:dyDescent="0.35">
      <c r="A31" s="1">
        <v>220411</v>
      </c>
      <c r="B31">
        <v>171.05807495117199</v>
      </c>
      <c r="C31">
        <v>549.939453125</v>
      </c>
      <c r="D31">
        <v>435.34176635742199</v>
      </c>
      <c r="E31">
        <v>458.97442626953102</v>
      </c>
      <c r="F31">
        <v>156.07923889160199</v>
      </c>
      <c r="G31">
        <v>361.29000854492199</v>
      </c>
      <c r="H31">
        <v>272.87652587890602</v>
      </c>
      <c r="I31">
        <v>347.48623657226602</v>
      </c>
      <c r="J31">
        <v>147.77114868164099</v>
      </c>
      <c r="K31">
        <v>53.927394866943402</v>
      </c>
      <c r="L31">
        <v>629.32415771484398</v>
      </c>
      <c r="M31">
        <v>610.068603515625</v>
      </c>
      <c r="N31">
        <v>188.74295043945301</v>
      </c>
      <c r="O31">
        <v>405.86013793945301</v>
      </c>
      <c r="P31">
        <v>907.55603027343795</v>
      </c>
      <c r="Q31">
        <v>1616.46569824219</v>
      </c>
      <c r="R31">
        <v>143.83036804199199</v>
      </c>
      <c r="S31">
        <v>182.65591430664099</v>
      </c>
      <c r="T31">
        <v>835.238525390625</v>
      </c>
      <c r="U31">
        <v>567.20983886718795</v>
      </c>
      <c r="V31">
        <v>623.05755615234398</v>
      </c>
      <c r="W31">
        <v>760.70648193359398</v>
      </c>
      <c r="X31">
        <v>317.84735107421898</v>
      </c>
      <c r="Y31">
        <v>675.21203613281295</v>
      </c>
      <c r="Z31">
        <v>695.09503173828102</v>
      </c>
      <c r="AA31">
        <v>870.5908203125</v>
      </c>
      <c r="AB31">
        <v>888.29693603515602</v>
      </c>
      <c r="AC31">
        <v>813.914794921875</v>
      </c>
      <c r="AD31">
        <v>928.97003173828102</v>
      </c>
      <c r="AE31">
        <v>806.73815917968795</v>
      </c>
      <c r="AF31">
        <v>400.79196166992199</v>
      </c>
      <c r="AG31">
        <v>11.7355651855469</v>
      </c>
      <c r="AH31">
        <v>217.07301330566401</v>
      </c>
      <c r="AI31">
        <v>724.33026123046898</v>
      </c>
      <c r="AJ31">
        <v>167.79576110839801</v>
      </c>
      <c r="AK31">
        <v>164.65773010253901</v>
      </c>
      <c r="AL31">
        <v>786.07196044921898</v>
      </c>
      <c r="AM31">
        <v>584.501953125</v>
      </c>
      <c r="AN31">
        <v>41.922771453857401</v>
      </c>
      <c r="AO31">
        <v>15.2957677841187</v>
      </c>
      <c r="AP31">
        <v>174.70283508300801</v>
      </c>
      <c r="AQ31">
        <v>1181.50817871094</v>
      </c>
      <c r="AR31">
        <v>553.44226074218795</v>
      </c>
      <c r="AS31">
        <v>532.9248046875</v>
      </c>
      <c r="AT31">
        <v>526.77770996093795</v>
      </c>
      <c r="AU31">
        <v>424.65237426757801</v>
      </c>
      <c r="AV31">
        <v>183.71583557128901</v>
      </c>
      <c r="AW31">
        <v>93.704574584960895</v>
      </c>
      <c r="AX31">
        <v>268.27725219726602</v>
      </c>
      <c r="AY31">
        <v>279.22817993164102</v>
      </c>
      <c r="AZ31">
        <v>159.04563903808599</v>
      </c>
      <c r="BA31">
        <v>61.967216491699197</v>
      </c>
      <c r="BB31">
        <v>404.44888305664102</v>
      </c>
      <c r="BC31">
        <v>127.11753082275401</v>
      </c>
      <c r="BD31">
        <v>269.29510498046898</v>
      </c>
      <c r="BE31">
        <v>0.205709993839264</v>
      </c>
      <c r="BF31">
        <v>503.39642333984398</v>
      </c>
      <c r="BG31">
        <v>101.776260375977</v>
      </c>
      <c r="BH31">
        <v>190.83354187011699</v>
      </c>
      <c r="BI31">
        <v>63.040271759033203</v>
      </c>
      <c r="BJ31">
        <v>109.61524963378901</v>
      </c>
      <c r="BK31">
        <v>297.11828613281301</v>
      </c>
      <c r="BL31">
        <v>36.036205291748097</v>
      </c>
      <c r="BM31">
        <v>52.429107666015597</v>
      </c>
      <c r="BN31">
        <v>128.704513549805</v>
      </c>
      <c r="BO31">
        <v>447.22665405273398</v>
      </c>
      <c r="BP31">
        <v>83.094268798828097</v>
      </c>
      <c r="BQ31">
        <v>357.92233276367199</v>
      </c>
      <c r="BR31">
        <v>273.86297607421898</v>
      </c>
      <c r="BS31">
        <v>161.733474731445</v>
      </c>
      <c r="BT31">
        <v>38.456882476806598</v>
      </c>
      <c r="BU31">
        <v>171.38247680664099</v>
      </c>
      <c r="BV31">
        <v>41.314655303955099</v>
      </c>
      <c r="BW31">
        <v>989.89776611328102</v>
      </c>
      <c r="BX31">
        <v>46.005214691162102</v>
      </c>
      <c r="BY31">
        <v>253.47805786132801</v>
      </c>
      <c r="BZ31">
        <v>385.3828125</v>
      </c>
      <c r="CA31">
        <v>471.176513671875</v>
      </c>
      <c r="CB31">
        <v>434.39169311523398</v>
      </c>
      <c r="CC31">
        <v>191.35333251953099</v>
      </c>
      <c r="CD31">
        <v>393.70880126953102</v>
      </c>
      <c r="CE31">
        <v>266.29278564453102</v>
      </c>
      <c r="CF31">
        <v>454.07742309570301</v>
      </c>
      <c r="CG31">
        <v>131.374755859375</v>
      </c>
      <c r="CH31">
        <v>48.535594940185597</v>
      </c>
      <c r="CI31">
        <v>528.31072998046898</v>
      </c>
      <c r="CJ31">
        <v>565.12042236328102</v>
      </c>
      <c r="CK31">
        <v>195.28179931640599</v>
      </c>
      <c r="CL31">
        <v>409.71542358398398</v>
      </c>
      <c r="CM31">
        <v>1067.30822753906</v>
      </c>
      <c r="CN31">
        <v>1610.99536132813</v>
      </c>
      <c r="CO31">
        <v>127.721725463867</v>
      </c>
      <c r="CP31">
        <v>182.21327209472699</v>
      </c>
      <c r="CQ31">
        <v>1093.66064453125</v>
      </c>
      <c r="CR31">
        <v>571.47576904296898</v>
      </c>
      <c r="CS31">
        <v>598.29260253906295</v>
      </c>
      <c r="CT31">
        <v>970.78753662109398</v>
      </c>
      <c r="CU31">
        <v>411.482177734375</v>
      </c>
      <c r="CV31">
        <v>728.56652832031295</v>
      </c>
      <c r="CW31">
        <v>752.85974121093795</v>
      </c>
      <c r="CX31">
        <v>945.96295166015602</v>
      </c>
      <c r="CY31">
        <v>826.49871826171898</v>
      </c>
      <c r="CZ31">
        <v>757.13427734375</v>
      </c>
      <c r="DA31">
        <v>944.00543212890602</v>
      </c>
      <c r="DB31">
        <v>757.05279541015602</v>
      </c>
      <c r="DC31">
        <v>372.60415649414102</v>
      </c>
      <c r="DD31">
        <v>9.0318937301635707</v>
      </c>
      <c r="DE31">
        <v>144.38351440429699</v>
      </c>
      <c r="DF31">
        <v>788.32257080078102</v>
      </c>
      <c r="DG31">
        <v>178.32861328125</v>
      </c>
      <c r="DH31">
        <v>167.37545776367199</v>
      </c>
      <c r="DI31">
        <v>631.650634765625</v>
      </c>
      <c r="DJ31">
        <v>805.565185546875</v>
      </c>
      <c r="DK31">
        <v>98.000320434570298</v>
      </c>
      <c r="DL31">
        <v>16.007148742675799</v>
      </c>
      <c r="DM31">
        <v>174.32579040527301</v>
      </c>
      <c r="DN31">
        <v>1178.03552246094</v>
      </c>
      <c r="DO31">
        <v>612.440673828125</v>
      </c>
      <c r="DP31">
        <v>465.17263793945301</v>
      </c>
      <c r="DQ31">
        <v>465.80706787109398</v>
      </c>
      <c r="DR31">
        <v>418.82192993164102</v>
      </c>
      <c r="DS31">
        <v>202.85209655761699</v>
      </c>
      <c r="DT31">
        <v>74.561737060546903</v>
      </c>
      <c r="DU31">
        <v>261.67245483398398</v>
      </c>
      <c r="DV31">
        <v>309.20251464843801</v>
      </c>
      <c r="DW31">
        <v>227.14311218261699</v>
      </c>
      <c r="DX31">
        <v>76.847923278808594</v>
      </c>
      <c r="DY31">
        <v>273.99993896484398</v>
      </c>
      <c r="DZ31">
        <v>210.01910400390599</v>
      </c>
      <c r="EA31">
        <v>241.90443420410199</v>
      </c>
      <c r="EB31">
        <v>0.27493500709533703</v>
      </c>
      <c r="EC31">
        <v>588.782958984375</v>
      </c>
      <c r="ED31">
        <v>140.65742492675801</v>
      </c>
      <c r="EE31">
        <v>317.91537475585898</v>
      </c>
      <c r="EF31">
        <v>154.32232666015599</v>
      </c>
      <c r="EG31">
        <v>130.79620361328099</v>
      </c>
      <c r="EH31">
        <v>378.47244262695301</v>
      </c>
      <c r="EI31">
        <v>28.019638061523398</v>
      </c>
      <c r="EJ31">
        <v>31.0478610992432</v>
      </c>
      <c r="EK31">
        <v>109.065719604492</v>
      </c>
      <c r="EL31">
        <v>377.70449829101602</v>
      </c>
      <c r="EM31">
        <v>78.943450927734403</v>
      </c>
      <c r="EN31">
        <v>291.40988159179699</v>
      </c>
      <c r="EO31">
        <v>123.36336517334</v>
      </c>
      <c r="EP31">
        <v>233.934646606445</v>
      </c>
      <c r="EQ31">
        <v>37.8826904296875</v>
      </c>
      <c r="ER31">
        <v>79.311340332031307</v>
      </c>
      <c r="ES31">
        <v>37.898136138916001</v>
      </c>
      <c r="ET31">
        <v>1033.41625976563</v>
      </c>
      <c r="EU31">
        <v>72.762092590332003</v>
      </c>
    </row>
    <row r="32" spans="1:151" ht="15.5" x14ac:dyDescent="0.35">
      <c r="A32" s="1">
        <v>220416</v>
      </c>
      <c r="B32">
        <v>271.78457641601602</v>
      </c>
      <c r="C32">
        <v>447.65521240234398</v>
      </c>
      <c r="D32">
        <v>458.39291381835898</v>
      </c>
      <c r="E32">
        <v>418.58145141601602</v>
      </c>
      <c r="F32">
        <v>267.58724975585898</v>
      </c>
      <c r="G32">
        <v>538.43542480468795</v>
      </c>
      <c r="H32">
        <v>349.44546508789102</v>
      </c>
      <c r="I32">
        <v>336.99255371093801</v>
      </c>
      <c r="J32">
        <v>154.28912353515599</v>
      </c>
      <c r="K32">
        <v>68.533996582031307</v>
      </c>
      <c r="L32">
        <v>918.31115722656295</v>
      </c>
      <c r="M32">
        <v>473.11169433593801</v>
      </c>
      <c r="N32">
        <v>242.61936950683599</v>
      </c>
      <c r="O32">
        <v>434.99673461914102</v>
      </c>
      <c r="P32">
        <v>1670.97290039063</v>
      </c>
      <c r="Q32">
        <v>1832.25036621094</v>
      </c>
      <c r="R32">
        <v>145.49386596679699</v>
      </c>
      <c r="S32">
        <v>193.78884887695301</v>
      </c>
      <c r="T32">
        <v>894.52087402343795</v>
      </c>
      <c r="U32">
        <v>697.28631591796898</v>
      </c>
      <c r="V32">
        <v>609.4208984375</v>
      </c>
      <c r="W32">
        <v>1091.28930664063</v>
      </c>
      <c r="X32">
        <v>397.14376831054699</v>
      </c>
      <c r="Y32">
        <v>863.73669433593795</v>
      </c>
      <c r="Z32">
        <v>686.88146972656295</v>
      </c>
      <c r="AA32">
        <v>1013.06506347656</v>
      </c>
      <c r="AB32">
        <v>1172.44689941406</v>
      </c>
      <c r="AC32">
        <v>895.852294921875</v>
      </c>
      <c r="AD32">
        <v>887.55364990234398</v>
      </c>
      <c r="AE32">
        <v>750.879638671875</v>
      </c>
      <c r="AF32">
        <v>309.0390625</v>
      </c>
      <c r="AG32">
        <v>11.0038452148438</v>
      </c>
      <c r="AH32">
        <v>261.18203735351602</v>
      </c>
      <c r="AI32">
        <v>995.46142578125</v>
      </c>
      <c r="AJ32">
        <v>218.005447387695</v>
      </c>
      <c r="AK32">
        <v>253.43409729003901</v>
      </c>
      <c r="AL32">
        <v>642.06707763671898</v>
      </c>
      <c r="AM32">
        <v>841.76678466796898</v>
      </c>
      <c r="AN32">
        <v>94.353866577148395</v>
      </c>
      <c r="AO32">
        <v>55.9542236328125</v>
      </c>
      <c r="AP32">
        <v>196.982833862305</v>
      </c>
      <c r="AQ32">
        <v>1485.52624511719</v>
      </c>
      <c r="AR32">
        <v>845.323974609375</v>
      </c>
      <c r="AS32">
        <v>696.3984375</v>
      </c>
      <c r="AT32">
        <v>642.55993652343795</v>
      </c>
      <c r="AU32">
        <v>442.27301025390602</v>
      </c>
      <c r="AV32">
        <v>174.81387329101599</v>
      </c>
      <c r="AW32">
        <v>83.448844909667997</v>
      </c>
      <c r="AX32">
        <v>331.16754150390602</v>
      </c>
      <c r="AY32">
        <v>307.32864379882801</v>
      </c>
      <c r="AZ32">
        <v>108.026245117188</v>
      </c>
      <c r="BA32">
        <v>161.18594360351599</v>
      </c>
      <c r="BB32">
        <v>335.34271240234398</v>
      </c>
      <c r="BC32">
        <v>225.48277282714801</v>
      </c>
      <c r="BD32">
        <v>504.23031616210898</v>
      </c>
      <c r="BE32">
        <v>0.36430200934410101</v>
      </c>
      <c r="BF32">
        <v>404.01608276367199</v>
      </c>
      <c r="BG32">
        <v>132.59535217285199</v>
      </c>
      <c r="BH32">
        <v>283.72885131835898</v>
      </c>
      <c r="BI32">
        <v>91.593803405761705</v>
      </c>
      <c r="BJ32">
        <v>131.90074157714801</v>
      </c>
      <c r="BK32">
        <v>303.716064453125</v>
      </c>
      <c r="BL32">
        <v>82.759101867675795</v>
      </c>
      <c r="BM32">
        <v>29.4903373718262</v>
      </c>
      <c r="BN32">
        <v>182.32264709472699</v>
      </c>
      <c r="BO32">
        <v>549.248779296875</v>
      </c>
      <c r="BP32">
        <v>99.152168273925795</v>
      </c>
      <c r="BQ32">
        <v>478.20602416992199</v>
      </c>
      <c r="BR32">
        <v>303.10214233398398</v>
      </c>
      <c r="BS32">
        <v>198.69564819335901</v>
      </c>
      <c r="BT32">
        <v>41.4804496765137</v>
      </c>
      <c r="BU32">
        <v>147.85466003418</v>
      </c>
      <c r="BV32">
        <v>67.497970581054702</v>
      </c>
      <c r="BW32">
        <v>1027.40515136719</v>
      </c>
      <c r="BX32">
        <v>45.475837707519503</v>
      </c>
      <c r="BY32">
        <v>278.29498291015602</v>
      </c>
      <c r="BZ32">
        <v>623.01672363281295</v>
      </c>
      <c r="CA32">
        <v>500.44049072265602</v>
      </c>
      <c r="CB32">
        <v>412.55706787109398</v>
      </c>
      <c r="CC32">
        <v>354.49050903320301</v>
      </c>
      <c r="CD32">
        <v>459.88128662109398</v>
      </c>
      <c r="CE32">
        <v>362.96725463867199</v>
      </c>
      <c r="CF32">
        <v>358.07608032226602</v>
      </c>
      <c r="CG32">
        <v>144.342361450195</v>
      </c>
      <c r="CH32">
        <v>77.415611267089801</v>
      </c>
      <c r="CI32">
        <v>874.68310546875</v>
      </c>
      <c r="CJ32">
        <v>539.68255615234398</v>
      </c>
      <c r="CK32">
        <v>191.84310913085901</v>
      </c>
      <c r="CL32">
        <v>508.53460693359398</v>
      </c>
      <c r="CM32">
        <v>1649.62768554688</v>
      </c>
      <c r="CN32">
        <v>1875.50732421875</v>
      </c>
      <c r="CO32">
        <v>133.22267150878901</v>
      </c>
      <c r="CP32">
        <v>188.60169982910199</v>
      </c>
      <c r="CQ32">
        <v>891.25048828125</v>
      </c>
      <c r="CR32">
        <v>770.70135498046898</v>
      </c>
      <c r="CS32">
        <v>721.92346191406295</v>
      </c>
      <c r="CT32">
        <v>937.07800292968795</v>
      </c>
      <c r="CU32">
        <v>361.037109375</v>
      </c>
      <c r="CV32">
        <v>957.2607421875</v>
      </c>
      <c r="CW32">
        <v>851.87170410156295</v>
      </c>
      <c r="CX32">
        <v>731.59466552734398</v>
      </c>
      <c r="CY32">
        <v>1293.95727539063</v>
      </c>
      <c r="CZ32">
        <v>779.39544677734398</v>
      </c>
      <c r="DA32">
        <v>903.36871337890602</v>
      </c>
      <c r="DB32">
        <v>809.86004638671898</v>
      </c>
      <c r="DC32">
        <v>368.88528442382801</v>
      </c>
      <c r="DD32">
        <v>15.4964447021484</v>
      </c>
      <c r="DE32">
        <v>148.52484130859401</v>
      </c>
      <c r="DF32">
        <v>800.906005859375</v>
      </c>
      <c r="DG32">
        <v>197.912521362305</v>
      </c>
      <c r="DH32">
        <v>215.31706237793</v>
      </c>
      <c r="DI32">
        <v>845.10296630859398</v>
      </c>
      <c r="DJ32">
        <v>1009.615234375</v>
      </c>
      <c r="DK32">
        <v>86.780776977539105</v>
      </c>
      <c r="DL32">
        <v>14.314271926879901</v>
      </c>
      <c r="DM32">
        <v>195.021072387695</v>
      </c>
      <c r="DN32">
        <v>1465.650390625</v>
      </c>
      <c r="DO32">
        <v>763.51092529296898</v>
      </c>
      <c r="DP32">
        <v>578.10491943359398</v>
      </c>
      <c r="DQ32">
        <v>679.541748046875</v>
      </c>
      <c r="DR32">
        <v>493.17663574218801</v>
      </c>
      <c r="DS32">
        <v>157.05456542968801</v>
      </c>
      <c r="DT32">
        <v>104.292533874512</v>
      </c>
      <c r="DU32">
        <v>316.59600830078102</v>
      </c>
      <c r="DV32">
        <v>321.24496459960898</v>
      </c>
      <c r="DW32">
        <v>115.97136688232401</v>
      </c>
      <c r="DX32">
        <v>94.300117492675795</v>
      </c>
      <c r="DY32">
        <v>330.25247192382801</v>
      </c>
      <c r="DZ32">
        <v>276.24972534179699</v>
      </c>
      <c r="EA32">
        <v>543.145263671875</v>
      </c>
      <c r="EB32">
        <v>0.44097700715065002</v>
      </c>
      <c r="EC32">
        <v>553.38720703125</v>
      </c>
      <c r="ED32">
        <v>126.354537963867</v>
      </c>
      <c r="EE32">
        <v>493.963623046875</v>
      </c>
      <c r="EF32">
        <v>84.307212829589801</v>
      </c>
      <c r="EG32">
        <v>108.77431488037099</v>
      </c>
      <c r="EH32">
        <v>361.05236816406301</v>
      </c>
      <c r="EI32">
        <v>60.545700073242202</v>
      </c>
      <c r="EJ32">
        <v>40.183353424072301</v>
      </c>
      <c r="EK32">
        <v>138.06677246093801</v>
      </c>
      <c r="EL32">
        <v>525.34069824218795</v>
      </c>
      <c r="EM32">
        <v>96.352035522460895</v>
      </c>
      <c r="EN32">
        <v>394.97726440429699</v>
      </c>
      <c r="EO32">
        <v>156.12570190429699</v>
      </c>
      <c r="EP32">
        <v>234.92514038085901</v>
      </c>
      <c r="EQ32">
        <v>118.933891296387</v>
      </c>
      <c r="ER32">
        <v>113.199096679688</v>
      </c>
      <c r="ES32">
        <v>43.629379272460902</v>
      </c>
      <c r="ET32">
        <v>1378.86364746094</v>
      </c>
      <c r="EU32">
        <v>41.969631195068402</v>
      </c>
    </row>
    <row r="33" spans="1:151" ht="15.5" x14ac:dyDescent="0.35">
      <c r="A33" s="1">
        <v>220629</v>
      </c>
      <c r="B33">
        <v>217.12640380859401</v>
      </c>
      <c r="C33">
        <v>578.26348876953102</v>
      </c>
      <c r="D33">
        <v>408.73504638671898</v>
      </c>
      <c r="E33">
        <v>386.72787475585898</v>
      </c>
      <c r="F33">
        <v>275.69720458984398</v>
      </c>
      <c r="G33">
        <v>384.06607055664102</v>
      </c>
      <c r="H33">
        <v>294.53762817382801</v>
      </c>
      <c r="I33">
        <v>340.75433349609398</v>
      </c>
      <c r="J33">
        <v>127.233192443848</v>
      </c>
      <c r="K33">
        <v>43.238773345947301</v>
      </c>
      <c r="L33">
        <v>621.41497802734398</v>
      </c>
      <c r="M33">
        <v>477.73367309570301</v>
      </c>
      <c r="N33">
        <v>139.30578613281301</v>
      </c>
      <c r="O33">
        <v>418.43600463867199</v>
      </c>
      <c r="P33">
        <v>1568.20446777344</v>
      </c>
      <c r="Q33">
        <v>1829.54016113281</v>
      </c>
      <c r="R33">
        <v>133.30332946777301</v>
      </c>
      <c r="S33">
        <v>194.88539123535199</v>
      </c>
      <c r="T33">
        <v>817.53527832031295</v>
      </c>
      <c r="U33">
        <v>526.78942871093795</v>
      </c>
      <c r="V33">
        <v>675.70172119140602</v>
      </c>
      <c r="W33">
        <v>839.55078125</v>
      </c>
      <c r="X33">
        <v>358.79348754882801</v>
      </c>
      <c r="Y33">
        <v>751.83087158203102</v>
      </c>
      <c r="Z33">
        <v>1187.69384765625</v>
      </c>
      <c r="AA33">
        <v>623.64813232421898</v>
      </c>
      <c r="AB33">
        <v>992.89398193359398</v>
      </c>
      <c r="AC33">
        <v>836.50982666015602</v>
      </c>
      <c r="AD33">
        <v>1048.72619628906</v>
      </c>
      <c r="AE33">
        <v>908.07629394531295</v>
      </c>
      <c r="AF33">
        <v>324.58120727539102</v>
      </c>
      <c r="AG33">
        <v>22.522584915161101</v>
      </c>
      <c r="AH33">
        <v>78.168739318847699</v>
      </c>
      <c r="AI33">
        <v>739.523193359375</v>
      </c>
      <c r="AJ33">
        <v>168.55921936035199</v>
      </c>
      <c r="AK33">
        <v>228.35736083984401</v>
      </c>
      <c r="AL33">
        <v>812.99987792968795</v>
      </c>
      <c r="AM33">
        <v>763.70379638671898</v>
      </c>
      <c r="AN33">
        <v>60.726230621337898</v>
      </c>
      <c r="AO33">
        <v>16.944686889648398</v>
      </c>
      <c r="AP33">
        <v>141.19975280761699</v>
      </c>
      <c r="AQ33">
        <v>1245.36828613281</v>
      </c>
      <c r="AR33">
        <v>680.16278076171898</v>
      </c>
      <c r="AS33">
        <v>559.26922607421898</v>
      </c>
      <c r="AT33">
        <v>378.04977416992199</v>
      </c>
      <c r="AU33">
        <v>556.35260009765602</v>
      </c>
      <c r="AV33">
        <v>236.90228271484401</v>
      </c>
      <c r="AW33">
        <v>68.396308898925795</v>
      </c>
      <c r="AX33">
        <v>236.38465881347699</v>
      </c>
      <c r="AY33">
        <v>277.82376098632801</v>
      </c>
      <c r="AZ33">
        <v>142.90866088867199</v>
      </c>
      <c r="BA33">
        <v>85.204948425292997</v>
      </c>
      <c r="BB33">
        <v>530.185302734375</v>
      </c>
      <c r="BC33">
        <v>167.73562622070301</v>
      </c>
      <c r="BD33">
        <v>298.02783203125</v>
      </c>
      <c r="BE33">
        <v>0.30698499083518999</v>
      </c>
      <c r="BF33">
        <v>605.41876220703102</v>
      </c>
      <c r="BG33">
        <v>176.87675476074199</v>
      </c>
      <c r="BH33">
        <v>257.12857055664102</v>
      </c>
      <c r="BI33">
        <v>104.94857788085901</v>
      </c>
      <c r="BJ33">
        <v>121.13144683837901</v>
      </c>
      <c r="BK33">
        <v>339.05252075195301</v>
      </c>
      <c r="BL33">
        <v>32.467731475830099</v>
      </c>
      <c r="BM33">
        <v>32.06005859375</v>
      </c>
      <c r="BN33">
        <v>190.93902587890599</v>
      </c>
      <c r="BO33">
        <v>467.53582763671898</v>
      </c>
      <c r="BP33">
        <v>67.379600524902301</v>
      </c>
      <c r="BQ33">
        <v>335.87271118164102</v>
      </c>
      <c r="BR33">
        <v>269.90435791015602</v>
      </c>
      <c r="BS33">
        <v>148.59265136718801</v>
      </c>
      <c r="BT33">
        <v>49.230079650878899</v>
      </c>
      <c r="BU33">
        <v>138.00587463378901</v>
      </c>
      <c r="BV33">
        <v>45.998123168945298</v>
      </c>
      <c r="BW33">
        <v>1350.45935058594</v>
      </c>
      <c r="BX33">
        <v>27.411655426025401</v>
      </c>
      <c r="BY33">
        <v>242.85482788085901</v>
      </c>
      <c r="BZ33">
        <v>474.205078125</v>
      </c>
      <c r="CA33">
        <v>406.5498046875</v>
      </c>
      <c r="CB33">
        <v>358.59768676757801</v>
      </c>
      <c r="CC33">
        <v>236.94898986816401</v>
      </c>
      <c r="CD33">
        <v>470.60894775390602</v>
      </c>
      <c r="CE33">
        <v>396.05734252929699</v>
      </c>
      <c r="CF33">
        <v>342.07559204101602</v>
      </c>
      <c r="CG33">
        <v>108.57546234130901</v>
      </c>
      <c r="CH33">
        <v>43.420780181884801</v>
      </c>
      <c r="CI33">
        <v>657.08282470703102</v>
      </c>
      <c r="CJ33">
        <v>565.27374267578102</v>
      </c>
      <c r="CK33">
        <v>205.26948547363301</v>
      </c>
      <c r="CL33">
        <v>387.80847167968801</v>
      </c>
      <c r="CM33">
        <v>1305.93579101563</v>
      </c>
      <c r="CN33">
        <v>1655.55541992188</v>
      </c>
      <c r="CO33">
        <v>119.78656005859401</v>
      </c>
      <c r="CP33">
        <v>188.76373291015599</v>
      </c>
      <c r="CQ33">
        <v>1068.13610839844</v>
      </c>
      <c r="CR33">
        <v>626.44329833984398</v>
      </c>
      <c r="CS33">
        <v>721.81097412109398</v>
      </c>
      <c r="CT33">
        <v>950.25354003906295</v>
      </c>
      <c r="CU33">
        <v>346.5673828125</v>
      </c>
      <c r="CV33">
        <v>784.82183837890602</v>
      </c>
      <c r="CW33">
        <v>824.69812011718795</v>
      </c>
      <c r="CX33">
        <v>672.33294677734398</v>
      </c>
      <c r="CY33">
        <v>955.09118652343795</v>
      </c>
      <c r="CZ33">
        <v>774.375</v>
      </c>
      <c r="DA33">
        <v>1068.08435058594</v>
      </c>
      <c r="DB33">
        <v>871.69580078125</v>
      </c>
      <c r="DC33">
        <v>282.99563598632801</v>
      </c>
      <c r="DD33">
        <v>33.743782043457003</v>
      </c>
      <c r="DE33">
        <v>143.95773315429699</v>
      </c>
      <c r="DF33">
        <v>820.85388183593795</v>
      </c>
      <c r="DG33">
        <v>192.846267700195</v>
      </c>
      <c r="DH33">
        <v>231.08587646484401</v>
      </c>
      <c r="DI33">
        <v>536.281982421875</v>
      </c>
      <c r="DJ33">
        <v>1024.85791015625</v>
      </c>
      <c r="DK33">
        <v>76.127433776855497</v>
      </c>
      <c r="DL33">
        <v>12.958137512206999</v>
      </c>
      <c r="DM33">
        <v>169.76075744628901</v>
      </c>
      <c r="DN33">
        <v>1270.82995605469</v>
      </c>
      <c r="DO33">
        <v>658.24365234375</v>
      </c>
      <c r="DP33">
        <v>595.83117675781295</v>
      </c>
      <c r="DQ33">
        <v>469.94537353515602</v>
      </c>
      <c r="DR33">
        <v>667.57977294921898</v>
      </c>
      <c r="DS33">
        <v>205.51054382324199</v>
      </c>
      <c r="DT33">
        <v>92.910324096679702</v>
      </c>
      <c r="DU33">
        <v>264.35858154296898</v>
      </c>
      <c r="DV33">
        <v>289.49844360351602</v>
      </c>
      <c r="DW33">
        <v>157.90496826171901</v>
      </c>
      <c r="DX33">
        <v>66.839813232421903</v>
      </c>
      <c r="DY33">
        <v>363.65652465820301</v>
      </c>
      <c r="DZ33">
        <v>241.81326293945301</v>
      </c>
      <c r="EA33">
        <v>411.12094116210898</v>
      </c>
      <c r="EB33">
        <v>0.57078897953033503</v>
      </c>
      <c r="EC33">
        <v>748.02453613281295</v>
      </c>
      <c r="ED33">
        <v>133.82049560546901</v>
      </c>
      <c r="EE33">
        <v>379.17199707031301</v>
      </c>
      <c r="EF33">
        <v>127.96208190918</v>
      </c>
      <c r="EG33">
        <v>92.914268493652301</v>
      </c>
      <c r="EH33">
        <v>331.35882568359398</v>
      </c>
      <c r="EI33">
        <v>35.337371826171903</v>
      </c>
      <c r="EJ33">
        <v>28.0302028656006</v>
      </c>
      <c r="EK33">
        <v>229.15507507324199</v>
      </c>
      <c r="EL33">
        <v>527.66760253906295</v>
      </c>
      <c r="EM33">
        <v>72.182334899902301</v>
      </c>
      <c r="EN33">
        <v>307.112548828125</v>
      </c>
      <c r="EO33">
        <v>285.47088623046898</v>
      </c>
      <c r="EP33">
        <v>138.34245300293</v>
      </c>
      <c r="EQ33">
        <v>40.900592803955099</v>
      </c>
      <c r="ER33">
        <v>110.74917602539099</v>
      </c>
      <c r="ES33">
        <v>55.565662384033203</v>
      </c>
      <c r="ET33">
        <v>1161.48986816406</v>
      </c>
      <c r="EU33">
        <v>31.403469085693398</v>
      </c>
    </row>
    <row r="34" spans="1:151" ht="15.5" x14ac:dyDescent="0.35">
      <c r="A34" s="1">
        <v>221751</v>
      </c>
      <c r="B34">
        <v>263.26751708984398</v>
      </c>
      <c r="C34">
        <v>539.80609130859398</v>
      </c>
      <c r="D34">
        <v>453.79022216796898</v>
      </c>
      <c r="E34">
        <v>552.93389892578102</v>
      </c>
      <c r="F34">
        <v>215.384689331055</v>
      </c>
      <c r="G34">
        <v>583.53820800781295</v>
      </c>
      <c r="H34">
        <v>383.44497680664102</v>
      </c>
      <c r="I34">
        <v>249.163818359375</v>
      </c>
      <c r="J34">
        <v>151.213623046875</v>
      </c>
      <c r="K34">
        <v>72.609069824218807</v>
      </c>
      <c r="L34">
        <v>693.22821044921898</v>
      </c>
      <c r="M34">
        <v>539.14562988281295</v>
      </c>
      <c r="N34">
        <v>205.27188110351599</v>
      </c>
      <c r="O34">
        <v>368.8740234375</v>
      </c>
      <c r="P34">
        <v>1419.97290039063</v>
      </c>
      <c r="Q34">
        <v>2193.95141601563</v>
      </c>
      <c r="R34">
        <v>156.28463745117199</v>
      </c>
      <c r="S34">
        <v>221.83859252929699</v>
      </c>
      <c r="T34">
        <v>1106.21606445313</v>
      </c>
      <c r="U34">
        <v>546.43804931640602</v>
      </c>
      <c r="V34">
        <v>625.26794433593795</v>
      </c>
      <c r="W34">
        <v>889.459228515625</v>
      </c>
      <c r="X34">
        <v>422.45242309570301</v>
      </c>
      <c r="Y34">
        <v>906.75836181640602</v>
      </c>
      <c r="Z34">
        <v>772.69549560546898</v>
      </c>
      <c r="AA34">
        <v>1074.53723144531</v>
      </c>
      <c r="AB34">
        <v>1213.56408691406</v>
      </c>
      <c r="AC34">
        <v>1030.85949707031</v>
      </c>
      <c r="AD34">
        <v>1104.58654785156</v>
      </c>
      <c r="AE34">
        <v>881.55474853515602</v>
      </c>
      <c r="AF34">
        <v>336.73480224609398</v>
      </c>
      <c r="AG34">
        <v>17.0648593902588</v>
      </c>
      <c r="AH34">
        <v>198.16683959960901</v>
      </c>
      <c r="AI34">
        <v>928.37585449218795</v>
      </c>
      <c r="AJ34">
        <v>245.81774902343801</v>
      </c>
      <c r="AK34">
        <v>183.62315368652301</v>
      </c>
      <c r="AL34">
        <v>981.15808105468795</v>
      </c>
      <c r="AM34">
        <v>914.094970703125</v>
      </c>
      <c r="AN34">
        <v>101.339080810547</v>
      </c>
      <c r="AO34">
        <v>22.304782867431602</v>
      </c>
      <c r="AP34">
        <v>208.08262634277301</v>
      </c>
      <c r="AQ34">
        <v>1444.421875</v>
      </c>
      <c r="AR34">
        <v>686.003662109375</v>
      </c>
      <c r="AS34">
        <v>856.809326171875</v>
      </c>
      <c r="AT34">
        <v>622.86895751953102</v>
      </c>
      <c r="AU34">
        <v>693.00616455078102</v>
      </c>
      <c r="AV34">
        <v>201.96421813964801</v>
      </c>
      <c r="AW34">
        <v>89.911521911621094</v>
      </c>
      <c r="AX34">
        <v>289.15606689453102</v>
      </c>
      <c r="AY34">
        <v>345.82003784179699</v>
      </c>
      <c r="AZ34">
        <v>158.32247924804699</v>
      </c>
      <c r="BA34">
        <v>59.491889953613303</v>
      </c>
      <c r="BB34">
        <v>333.30261230468801</v>
      </c>
      <c r="BC34">
        <v>217.063400268555</v>
      </c>
      <c r="BD34">
        <v>289.55743408203102</v>
      </c>
      <c r="BE34">
        <v>0.14589099586009999</v>
      </c>
      <c r="BF34">
        <v>639.19439697265602</v>
      </c>
      <c r="BG34">
        <v>251.97514343261699</v>
      </c>
      <c r="BH34">
        <v>315.94210815429699</v>
      </c>
      <c r="BI34">
        <v>127.786460876465</v>
      </c>
      <c r="BJ34">
        <v>143.02392578125</v>
      </c>
      <c r="BK34">
        <v>344.52438354492199</v>
      </c>
      <c r="BL34">
        <v>42.216335296630902</v>
      </c>
      <c r="BM34">
        <v>33.401626586914098</v>
      </c>
      <c r="BN34">
        <v>240.12362670898401</v>
      </c>
      <c r="BO34">
        <v>568.49932861328102</v>
      </c>
      <c r="BP34">
        <v>91.657669067382798</v>
      </c>
      <c r="BQ34">
        <v>658.83453369140602</v>
      </c>
      <c r="BR34">
        <v>349.20147705078102</v>
      </c>
      <c r="BS34">
        <v>128.73526000976599</v>
      </c>
      <c r="BT34">
        <v>48.301639556884801</v>
      </c>
      <c r="BU34">
        <v>153.37466430664099</v>
      </c>
      <c r="BV34">
        <v>64.512710571289105</v>
      </c>
      <c r="BW34">
        <v>1143.92761230469</v>
      </c>
      <c r="BX34">
        <v>58.149139404296903</v>
      </c>
      <c r="BY34">
        <v>270.14266967773398</v>
      </c>
      <c r="BZ34">
        <v>401.8193359375</v>
      </c>
      <c r="CA34">
        <v>525.94329833984398</v>
      </c>
      <c r="CB34">
        <v>441.32479858398398</v>
      </c>
      <c r="CC34">
        <v>306.64572143554699</v>
      </c>
      <c r="CD34">
        <v>545.31707763671898</v>
      </c>
      <c r="CE34">
        <v>362.16531372070301</v>
      </c>
      <c r="CF34">
        <v>301.056640625</v>
      </c>
      <c r="CG34">
        <v>122.996147155762</v>
      </c>
      <c r="CH34">
        <v>84.777618408203097</v>
      </c>
      <c r="CI34">
        <v>758.37774658203102</v>
      </c>
      <c r="CJ34">
        <v>711.76177978515602</v>
      </c>
      <c r="CK34">
        <v>221.547119140625</v>
      </c>
      <c r="CL34">
        <v>572.89227294921898</v>
      </c>
      <c r="CM34">
        <v>1205.06311035156</v>
      </c>
      <c r="CN34">
        <v>2042.14001464844</v>
      </c>
      <c r="CO34">
        <v>140.47190856933599</v>
      </c>
      <c r="CP34">
        <v>236.37983703613301</v>
      </c>
      <c r="CQ34">
        <v>951.37561035156295</v>
      </c>
      <c r="CR34">
        <v>690.01940917968795</v>
      </c>
      <c r="CS34">
        <v>642.65667724609398</v>
      </c>
      <c r="CT34">
        <v>1024.56323242188</v>
      </c>
      <c r="CU34">
        <v>421.71258544921898</v>
      </c>
      <c r="CV34">
        <v>805.76593017578102</v>
      </c>
      <c r="CW34">
        <v>1177.84362792969</v>
      </c>
      <c r="CX34">
        <v>1085.73864746094</v>
      </c>
      <c r="CY34">
        <v>1215.61547851563</v>
      </c>
      <c r="CZ34">
        <v>1010.69476318359</v>
      </c>
      <c r="DA34">
        <v>933.75750732421898</v>
      </c>
      <c r="DB34">
        <v>850.01843261718795</v>
      </c>
      <c r="DC34">
        <v>370.79879760742199</v>
      </c>
      <c r="DD34">
        <v>15.7225646972656</v>
      </c>
      <c r="DE34">
        <v>187.31964111328099</v>
      </c>
      <c r="DF34">
        <v>886.993408203125</v>
      </c>
      <c r="DG34">
        <v>231.32395935058599</v>
      </c>
      <c r="DH34">
        <v>226.15989685058599</v>
      </c>
      <c r="DI34">
        <v>887.80572509765602</v>
      </c>
      <c r="DJ34">
        <v>1043.18542480469</v>
      </c>
      <c r="DK34">
        <v>83.548492431640597</v>
      </c>
      <c r="DL34">
        <v>67.038040161132798</v>
      </c>
      <c r="DM34">
        <v>196.75555419921901</v>
      </c>
      <c r="DN34">
        <v>1491.73474121094</v>
      </c>
      <c r="DO34">
        <v>725.114501953125</v>
      </c>
      <c r="DP34">
        <v>742.61138916015602</v>
      </c>
      <c r="DQ34">
        <v>607.56439208984398</v>
      </c>
      <c r="DR34">
        <v>538.60217285156295</v>
      </c>
      <c r="DS34">
        <v>213.13935852050801</v>
      </c>
      <c r="DT34">
        <v>100.58805847168</v>
      </c>
      <c r="DU34">
        <v>323.278564453125</v>
      </c>
      <c r="DV34">
        <v>373.28546142578102</v>
      </c>
      <c r="DW34">
        <v>182.69705200195301</v>
      </c>
      <c r="DX34">
        <v>47.077781677246101</v>
      </c>
      <c r="DY34">
        <v>407.01852416992199</v>
      </c>
      <c r="DZ34">
        <v>189.71922302246099</v>
      </c>
      <c r="EA34">
        <v>627.19323730468795</v>
      </c>
      <c r="EB34">
        <v>0.52658796310424805</v>
      </c>
      <c r="EC34">
        <v>659.00091552734398</v>
      </c>
      <c r="ED34">
        <v>220.29064941406301</v>
      </c>
      <c r="EE34">
        <v>209.06503295898401</v>
      </c>
      <c r="EF34">
        <v>112.68759918212901</v>
      </c>
      <c r="EG34">
        <v>86.0830078125</v>
      </c>
      <c r="EH34">
        <v>381.87725830078102</v>
      </c>
      <c r="EI34">
        <v>76.868667602539105</v>
      </c>
      <c r="EJ34">
        <v>47.315017700195298</v>
      </c>
      <c r="EK34">
        <v>185.86340332031301</v>
      </c>
      <c r="EL34">
        <v>569.29553222656295</v>
      </c>
      <c r="EM34">
        <v>104.267822265625</v>
      </c>
      <c r="EN34">
        <v>482.14401245117199</v>
      </c>
      <c r="EO34">
        <v>161.01010131835901</v>
      </c>
      <c r="EP34">
        <v>201.74688720703099</v>
      </c>
      <c r="EQ34">
        <v>121.518356323242</v>
      </c>
      <c r="ER34">
        <v>132.47048950195301</v>
      </c>
      <c r="ES34">
        <v>48.255992889404297</v>
      </c>
      <c r="ET34">
        <v>1173.99572753906</v>
      </c>
      <c r="EU34">
        <v>68.725730895996094</v>
      </c>
    </row>
    <row r="35" spans="1:151" ht="15.5" x14ac:dyDescent="0.35">
      <c r="A35" s="1">
        <v>222770</v>
      </c>
      <c r="B35">
        <v>282.69854736328102</v>
      </c>
      <c r="C35">
        <v>496.73095703125</v>
      </c>
      <c r="D35">
        <v>469.81582641601602</v>
      </c>
      <c r="E35">
        <v>498.12127685546898</v>
      </c>
      <c r="F35">
        <v>285.69137573242199</v>
      </c>
      <c r="G35">
        <v>752.85974121093795</v>
      </c>
      <c r="H35">
        <v>323.70416259765602</v>
      </c>
      <c r="I35">
        <v>321.275634765625</v>
      </c>
      <c r="J35">
        <v>172.84330749511699</v>
      </c>
      <c r="K35">
        <v>60.975017547607401</v>
      </c>
      <c r="L35">
        <v>452.13742065429699</v>
      </c>
      <c r="M35">
        <v>531.57806396484398</v>
      </c>
      <c r="N35">
        <v>193.12060546875</v>
      </c>
      <c r="O35">
        <v>574.29736328125</v>
      </c>
      <c r="P35">
        <v>1813.18811035156</v>
      </c>
      <c r="Q35">
        <v>2134.92016601563</v>
      </c>
      <c r="R35">
        <v>156.436599731445</v>
      </c>
      <c r="S35">
        <v>227.89009094238301</v>
      </c>
      <c r="T35">
        <v>766.90789794921898</v>
      </c>
      <c r="U35">
        <v>540.10882568359398</v>
      </c>
      <c r="V35">
        <v>761.67303466796898</v>
      </c>
      <c r="W35">
        <v>996.57769775390602</v>
      </c>
      <c r="X35">
        <v>485.58630371093801</v>
      </c>
      <c r="Y35">
        <v>871.840087890625</v>
      </c>
      <c r="Z35">
        <v>1103.7080078125</v>
      </c>
      <c r="AA35">
        <v>1028.53747558594</v>
      </c>
      <c r="AB35">
        <v>1085.52709960938</v>
      </c>
      <c r="AC35">
        <v>1083.68334960938</v>
      </c>
      <c r="AD35">
        <v>1021.537109375</v>
      </c>
      <c r="AE35">
        <v>872.03021240234398</v>
      </c>
      <c r="AF35">
        <v>355.33425903320301</v>
      </c>
      <c r="AG35">
        <v>22.351575851440401</v>
      </c>
      <c r="AH35">
        <v>146.67735290527301</v>
      </c>
      <c r="AI35">
        <v>1101.4296875</v>
      </c>
      <c r="AJ35">
        <v>205.305419921875</v>
      </c>
      <c r="AK35">
        <v>252.66943359375</v>
      </c>
      <c r="AL35">
        <v>1200.17016601563</v>
      </c>
      <c r="AM35">
        <v>1055.90661621094</v>
      </c>
      <c r="AN35">
        <v>70.094970703125</v>
      </c>
      <c r="AO35">
        <v>21.559482574462901</v>
      </c>
      <c r="AP35">
        <v>189.64552307128901</v>
      </c>
      <c r="AQ35">
        <v>1553.17614746094</v>
      </c>
      <c r="AR35">
        <v>528.10064697265602</v>
      </c>
      <c r="AS35">
        <v>500.460693359375</v>
      </c>
      <c r="AT35">
        <v>519.09423828125</v>
      </c>
      <c r="AU35">
        <v>618.42474365234398</v>
      </c>
      <c r="AV35">
        <v>176.45925903320301</v>
      </c>
      <c r="AW35">
        <v>117.57073974609401</v>
      </c>
      <c r="AX35">
        <v>325.04122924804699</v>
      </c>
      <c r="AY35">
        <v>387.22036743164102</v>
      </c>
      <c r="AZ35">
        <v>135.226806640625</v>
      </c>
      <c r="BA35">
        <v>48.464794158935597</v>
      </c>
      <c r="BB35">
        <v>758.02185058593795</v>
      </c>
      <c r="BC35">
        <v>304.87356567382801</v>
      </c>
      <c r="BD35">
        <v>444.41558837890602</v>
      </c>
      <c r="BE35">
        <v>0.42075896263122597</v>
      </c>
      <c r="BF35">
        <v>744.58660888671898</v>
      </c>
      <c r="BG35">
        <v>124.704864501953</v>
      </c>
      <c r="BH35">
        <v>267.656494140625</v>
      </c>
      <c r="BI35">
        <v>116.31194305419901</v>
      </c>
      <c r="BJ35">
        <v>226.13351440429699</v>
      </c>
      <c r="BK35">
        <v>424.4462890625</v>
      </c>
      <c r="BL35">
        <v>52.025779724121101</v>
      </c>
      <c r="BM35">
        <v>45.5465698242188</v>
      </c>
      <c r="BN35">
        <v>233.73765563964801</v>
      </c>
      <c r="BO35">
        <v>461.15618896484398</v>
      </c>
      <c r="BP35">
        <v>102.01218414306599</v>
      </c>
      <c r="BQ35">
        <v>462.76760864257801</v>
      </c>
      <c r="BR35">
        <v>273.88287353515602</v>
      </c>
      <c r="BS35">
        <v>272.53024291992199</v>
      </c>
      <c r="BT35">
        <v>69.120544433593807</v>
      </c>
      <c r="BU35">
        <v>229.67544555664099</v>
      </c>
      <c r="BV35">
        <v>63.557716369628899</v>
      </c>
      <c r="BW35">
        <v>1347.73046875</v>
      </c>
      <c r="BX35">
        <v>72.357124328613295</v>
      </c>
      <c r="BY35">
        <v>242.97012329101599</v>
      </c>
      <c r="BZ35">
        <v>493.30398559570301</v>
      </c>
      <c r="CA35">
        <v>430.61264038085898</v>
      </c>
      <c r="CB35">
        <v>669.414794921875</v>
      </c>
      <c r="CC35">
        <v>390.11239624023398</v>
      </c>
      <c r="CD35">
        <v>634.98645019531295</v>
      </c>
      <c r="CE35">
        <v>409.63656616210898</v>
      </c>
      <c r="CF35">
        <v>274.83929443359398</v>
      </c>
      <c r="CG35">
        <v>238.06834411621099</v>
      </c>
      <c r="CH35">
        <v>71.5421142578125</v>
      </c>
      <c r="CI35">
        <v>645.55804443359398</v>
      </c>
      <c r="CJ35">
        <v>503.91729736328102</v>
      </c>
      <c r="CK35">
        <v>178.55180358886699</v>
      </c>
      <c r="CL35">
        <v>330.97561645507801</v>
      </c>
      <c r="CM35">
        <v>1820.68798828125</v>
      </c>
      <c r="CN35">
        <v>2367.041015625</v>
      </c>
      <c r="CO35">
        <v>165.14610290527301</v>
      </c>
      <c r="CP35">
        <v>240.66975402832</v>
      </c>
      <c r="CQ35">
        <v>793.66510009765602</v>
      </c>
      <c r="CR35">
        <v>520.00817871093795</v>
      </c>
      <c r="CS35">
        <v>779.08996582031295</v>
      </c>
      <c r="CT35">
        <v>878.49426269531295</v>
      </c>
      <c r="CU35">
        <v>371.021240234375</v>
      </c>
      <c r="CV35">
        <v>799.12042236328102</v>
      </c>
      <c r="CW35">
        <v>1199.15258789063</v>
      </c>
      <c r="CX35">
        <v>1169.91918945313</v>
      </c>
      <c r="CY35">
        <v>720.562744140625</v>
      </c>
      <c r="CZ35">
        <v>1145.6796875</v>
      </c>
      <c r="DA35">
        <v>1197.57946777344</v>
      </c>
      <c r="DB35">
        <v>874.50842285156295</v>
      </c>
      <c r="DC35">
        <v>371.12429809570301</v>
      </c>
      <c r="DD35">
        <v>17.640935897827202</v>
      </c>
      <c r="DE35">
        <v>165.5126953125</v>
      </c>
      <c r="DF35">
        <v>1035.84228515625</v>
      </c>
      <c r="DG35">
        <v>288.25027465820301</v>
      </c>
      <c r="DH35">
        <v>178.50386047363301</v>
      </c>
      <c r="DI35">
        <v>1082.72424316406</v>
      </c>
      <c r="DJ35">
        <v>1060.77514648438</v>
      </c>
      <c r="DK35">
        <v>78.261184692382798</v>
      </c>
      <c r="DL35">
        <v>20.5519008636475</v>
      </c>
      <c r="DM35">
        <v>211.40122985839801</v>
      </c>
      <c r="DN35">
        <v>1620.90295410156</v>
      </c>
      <c r="DO35">
        <v>649.16027832031295</v>
      </c>
      <c r="DP35">
        <v>636.322998046875</v>
      </c>
      <c r="DQ35">
        <v>425.80871582031301</v>
      </c>
      <c r="DR35">
        <v>678.46539306640602</v>
      </c>
      <c r="DS35">
        <v>163.83944702148401</v>
      </c>
      <c r="DT35">
        <v>109.03172302246099</v>
      </c>
      <c r="DU35">
        <v>326.41506958007801</v>
      </c>
      <c r="DV35">
        <v>321.49151611328102</v>
      </c>
      <c r="DW35">
        <v>112.92847442627</v>
      </c>
      <c r="DX35">
        <v>54.1993408203125</v>
      </c>
      <c r="DY35">
        <v>308.22329711914102</v>
      </c>
      <c r="DZ35">
        <v>219.37530517578099</v>
      </c>
      <c r="EA35">
        <v>563.88604736328102</v>
      </c>
      <c r="EB35">
        <v>1.3520860671997099</v>
      </c>
      <c r="EC35">
        <v>406.40078735351602</v>
      </c>
      <c r="ED35">
        <v>101.631996154785</v>
      </c>
      <c r="EE35">
        <v>206.661056518555</v>
      </c>
      <c r="EF35">
        <v>180.29205322265599</v>
      </c>
      <c r="EG35">
        <v>174.68148803710901</v>
      </c>
      <c r="EH35">
        <v>410.52883911132801</v>
      </c>
      <c r="EI35">
        <v>29.112218856811499</v>
      </c>
      <c r="EJ35">
        <v>46.969573974609403</v>
      </c>
      <c r="EK35">
        <v>148.33119201660199</v>
      </c>
      <c r="EL35">
        <v>537.99816894531295</v>
      </c>
      <c r="EM35">
        <v>126.059844970703</v>
      </c>
      <c r="EN35">
        <v>474.391357421875</v>
      </c>
      <c r="EO35">
        <v>266.96630859375</v>
      </c>
      <c r="EP35">
        <v>235.59982299804699</v>
      </c>
      <c r="EQ35">
        <v>86.926605224609403</v>
      </c>
      <c r="ER35">
        <v>211.01509094238301</v>
      </c>
      <c r="ES35">
        <v>82.588447570800795</v>
      </c>
      <c r="ET35">
        <v>1322.73352050781</v>
      </c>
      <c r="EU35">
        <v>54.8179931640625</v>
      </c>
    </row>
    <row r="36" spans="1:151" ht="15.5" x14ac:dyDescent="0.35">
      <c r="A36" s="1">
        <v>223443</v>
      </c>
      <c r="B36">
        <v>213.07911682128901</v>
      </c>
      <c r="C36">
        <v>529.83160400390602</v>
      </c>
      <c r="D36">
        <v>522.00891113281295</v>
      </c>
      <c r="E36">
        <v>365.3955078125</v>
      </c>
      <c r="F36">
        <v>231.68826293945301</v>
      </c>
      <c r="G36">
        <v>525.84484863281295</v>
      </c>
      <c r="H36">
        <v>281.95370483398398</v>
      </c>
      <c r="I36">
        <v>349.63995361328102</v>
      </c>
      <c r="J36">
        <v>120.019981384277</v>
      </c>
      <c r="K36">
        <v>51.365036010742202</v>
      </c>
      <c r="L36">
        <v>608.82659912109398</v>
      </c>
      <c r="M36">
        <v>464.01385498046898</v>
      </c>
      <c r="N36">
        <v>169.49346923828099</v>
      </c>
      <c r="O36">
        <v>423.12899780273398</v>
      </c>
      <c r="P36">
        <v>1679.66821289063</v>
      </c>
      <c r="Q36">
        <v>2038.34143066406</v>
      </c>
      <c r="R36">
        <v>172.20864868164099</v>
      </c>
      <c r="S36">
        <v>208.974853515625</v>
      </c>
      <c r="T36">
        <v>791.52746582031295</v>
      </c>
      <c r="U36">
        <v>464.77420043945301</v>
      </c>
      <c r="V36">
        <v>585.16815185546898</v>
      </c>
      <c r="W36">
        <v>754.60095214843795</v>
      </c>
      <c r="X36">
        <v>553.50274658203102</v>
      </c>
      <c r="Y36">
        <v>815.37805175781295</v>
      </c>
      <c r="Z36">
        <v>676.11175537109398</v>
      </c>
      <c r="AA36">
        <v>1193.57165527344</v>
      </c>
      <c r="AB36">
        <v>914.563720703125</v>
      </c>
      <c r="AC36">
        <v>1124.19555664063</v>
      </c>
      <c r="AD36">
        <v>938.237548828125</v>
      </c>
      <c r="AE36">
        <v>776.27301025390602</v>
      </c>
      <c r="AF36">
        <v>299.64276123046898</v>
      </c>
      <c r="AG36">
        <v>7.3781228065490696</v>
      </c>
      <c r="AH36">
        <v>147.96929931640599</v>
      </c>
      <c r="AI36">
        <v>724.68865966796898</v>
      </c>
      <c r="AJ36">
        <v>197.06150817871099</v>
      </c>
      <c r="AK36">
        <v>210.51361083984401</v>
      </c>
      <c r="AL36">
        <v>987.34326171875</v>
      </c>
      <c r="AM36">
        <v>1012.09039306641</v>
      </c>
      <c r="AN36">
        <v>70.126747131347699</v>
      </c>
      <c r="AO36">
        <v>45.092170715332003</v>
      </c>
      <c r="AP36">
        <v>191.83268737793</v>
      </c>
      <c r="AQ36">
        <v>1314.6064453125</v>
      </c>
      <c r="AR36">
        <v>652.54675292968795</v>
      </c>
      <c r="AS36">
        <v>502.35543823242199</v>
      </c>
      <c r="AT36">
        <v>425.30929565429699</v>
      </c>
      <c r="AU36">
        <v>499.29510498046898</v>
      </c>
      <c r="AV36">
        <v>164.58335876464801</v>
      </c>
      <c r="AW36">
        <v>74.107521057128906</v>
      </c>
      <c r="AX36">
        <v>264.35726928710898</v>
      </c>
      <c r="AY36">
        <v>312.95367431640602</v>
      </c>
      <c r="AZ36">
        <v>136.35412597656301</v>
      </c>
      <c r="BA36">
        <v>64.096343994140597</v>
      </c>
      <c r="BB36">
        <v>430.56179809570301</v>
      </c>
      <c r="BC36">
        <v>145.21121215820301</v>
      </c>
      <c r="BD36">
        <v>552.90393066406295</v>
      </c>
      <c r="BE36">
        <v>0.31459799408912698</v>
      </c>
      <c r="BF36">
        <v>695.03082275390602</v>
      </c>
      <c r="BG36">
        <v>169.60844421386699</v>
      </c>
      <c r="BH36">
        <v>211.69013977050801</v>
      </c>
      <c r="BI36">
        <v>126.516159057617</v>
      </c>
      <c r="BJ36">
        <v>308.692626953125</v>
      </c>
      <c r="BK36">
        <v>345.235595703125</v>
      </c>
      <c r="BL36">
        <v>30.564884185791001</v>
      </c>
      <c r="BM36">
        <v>30.021959304809599</v>
      </c>
      <c r="BN36">
        <v>141.69967651367199</v>
      </c>
      <c r="BO36">
        <v>460.90518188476602</v>
      </c>
      <c r="BP36">
        <v>72.243469238281307</v>
      </c>
      <c r="BQ36">
        <v>716.06524658203102</v>
      </c>
      <c r="BR36">
        <v>240.13464355468801</v>
      </c>
      <c r="BS36">
        <v>165.25411987304699</v>
      </c>
      <c r="BT36">
        <v>70.427024841308594</v>
      </c>
      <c r="BU36">
        <v>153.34135437011699</v>
      </c>
      <c r="BV36">
        <v>113.60391998291</v>
      </c>
      <c r="BW36">
        <v>990.05218505859398</v>
      </c>
      <c r="BX36">
        <v>54.310501098632798</v>
      </c>
      <c r="BY36">
        <v>185.27281188964801</v>
      </c>
      <c r="BZ36">
        <v>524.18939208984398</v>
      </c>
      <c r="CA36">
        <v>412.31100463867199</v>
      </c>
      <c r="CB36">
        <v>452.79876708984398</v>
      </c>
      <c r="CC36">
        <v>314.84854125976602</v>
      </c>
      <c r="CD36">
        <v>533.58642578125</v>
      </c>
      <c r="CE36">
        <v>343.44839477539102</v>
      </c>
      <c r="CF36">
        <v>329.60012817382801</v>
      </c>
      <c r="CG36">
        <v>128.74154663085901</v>
      </c>
      <c r="CH36">
        <v>64.947608947753906</v>
      </c>
      <c r="CI36">
        <v>530.31353759765602</v>
      </c>
      <c r="CJ36">
        <v>624.16571044921898</v>
      </c>
      <c r="CK36">
        <v>166.64912414550801</v>
      </c>
      <c r="CL36">
        <v>468.53369140625</v>
      </c>
      <c r="CM36">
        <v>1732.39465332031</v>
      </c>
      <c r="CN36">
        <v>2178.10083007813</v>
      </c>
      <c r="CO36">
        <v>150.29846191406301</v>
      </c>
      <c r="CP36">
        <v>203.32595825195301</v>
      </c>
      <c r="CQ36">
        <v>726.70159912109398</v>
      </c>
      <c r="CR36">
        <v>441.47152709960898</v>
      </c>
      <c r="CS36">
        <v>742.58264160156295</v>
      </c>
      <c r="CT36">
        <v>885.33795166015602</v>
      </c>
      <c r="CU36">
        <v>407.78997802734398</v>
      </c>
      <c r="CV36">
        <v>740.14154052734398</v>
      </c>
      <c r="CW36">
        <v>916.88073730468795</v>
      </c>
      <c r="CX36">
        <v>955.58642578125</v>
      </c>
      <c r="CY36">
        <v>1125.37390136719</v>
      </c>
      <c r="CZ36">
        <v>914.61199951171898</v>
      </c>
      <c r="DA36">
        <v>721.73443603515602</v>
      </c>
      <c r="DB36">
        <v>970.52490234375</v>
      </c>
      <c r="DC36">
        <v>324.99429321289102</v>
      </c>
      <c r="DD36">
        <v>14.2416524887085</v>
      </c>
      <c r="DE36">
        <v>176.63862609863301</v>
      </c>
      <c r="DF36">
        <v>791.49560546875</v>
      </c>
      <c r="DG36">
        <v>188.64500427246099</v>
      </c>
      <c r="DH36">
        <v>282.34664916992199</v>
      </c>
      <c r="DI36">
        <v>940.56585693359398</v>
      </c>
      <c r="DJ36">
        <v>902.507080078125</v>
      </c>
      <c r="DK36">
        <v>72.031417846679702</v>
      </c>
      <c r="DL36">
        <v>46.355625152587898</v>
      </c>
      <c r="DM36">
        <v>242.39356994628901</v>
      </c>
      <c r="DN36">
        <v>1356.54187011719</v>
      </c>
      <c r="DO36">
        <v>746.32458496093795</v>
      </c>
      <c r="DP36">
        <v>594.25872802734398</v>
      </c>
      <c r="DQ36">
        <v>513.9560546875</v>
      </c>
      <c r="DR36">
        <v>563.38800048828102</v>
      </c>
      <c r="DS36">
        <v>165.12583923339801</v>
      </c>
      <c r="DT36">
        <v>68.877426147460895</v>
      </c>
      <c r="DU36">
        <v>321.15930175781301</v>
      </c>
      <c r="DV36">
        <v>300.66183471679699</v>
      </c>
      <c r="DW36">
        <v>153.759353637695</v>
      </c>
      <c r="DX36">
        <v>36.143913269042997</v>
      </c>
      <c r="DY36">
        <v>425.09677124023398</v>
      </c>
      <c r="DZ36">
        <v>172.43942260742199</v>
      </c>
      <c r="EA36">
        <v>462.23248291015602</v>
      </c>
      <c r="EB36">
        <v>0.313033998012543</v>
      </c>
      <c r="EC36">
        <v>738.388671875</v>
      </c>
      <c r="ED36">
        <v>119.038040161133</v>
      </c>
      <c r="EE36">
        <v>305.78363037109398</v>
      </c>
      <c r="EF36">
        <v>110.128288269043</v>
      </c>
      <c r="EG36">
        <v>188.90190124511699</v>
      </c>
      <c r="EH36">
        <v>393.50918579101602</v>
      </c>
      <c r="EI36">
        <v>47.3182182312012</v>
      </c>
      <c r="EJ36">
        <v>31.883102416992202</v>
      </c>
      <c r="EK36">
        <v>193.03810119628901</v>
      </c>
      <c r="EL36">
        <v>498.32122802734398</v>
      </c>
      <c r="EM36">
        <v>81.276313781738295</v>
      </c>
      <c r="EN36">
        <v>388.658935546875</v>
      </c>
      <c r="EO36">
        <v>158.6611328125</v>
      </c>
      <c r="EP36">
        <v>177.18899536132801</v>
      </c>
      <c r="EQ36">
        <v>65.496620178222699</v>
      </c>
      <c r="ER36">
        <v>123.61652374267599</v>
      </c>
      <c r="ES36">
        <v>73.820480346679702</v>
      </c>
      <c r="ET36">
        <v>1056.22387695313</v>
      </c>
      <c r="EU36">
        <v>41.851150512695298</v>
      </c>
    </row>
    <row r="37" spans="1:151" ht="15.5" x14ac:dyDescent="0.35">
      <c r="A37" s="1">
        <v>223686</v>
      </c>
      <c r="B37">
        <v>205.52713012695301</v>
      </c>
      <c r="C37">
        <v>600.08831787109398</v>
      </c>
      <c r="D37">
        <v>486.60623168945301</v>
      </c>
      <c r="E37">
        <v>562.87145996093795</v>
      </c>
      <c r="F37">
        <v>341.13711547851602</v>
      </c>
      <c r="G37">
        <v>616.75372314453102</v>
      </c>
      <c r="H37">
        <v>356.598388671875</v>
      </c>
      <c r="I37">
        <v>319.77963256835898</v>
      </c>
      <c r="J37">
        <v>127.313529968262</v>
      </c>
      <c r="K37">
        <v>61.286609649658203</v>
      </c>
      <c r="L37">
        <v>711.19836425781295</v>
      </c>
      <c r="M37">
        <v>493.28457641601602</v>
      </c>
      <c r="N37">
        <v>169.92515563964801</v>
      </c>
      <c r="O37">
        <v>489.18661499023398</v>
      </c>
      <c r="P37">
        <v>2037.15930175781</v>
      </c>
      <c r="Q37">
        <v>2161.00854492188</v>
      </c>
      <c r="R37">
        <v>170.39199829101599</v>
      </c>
      <c r="S37">
        <v>233.02082824707</v>
      </c>
      <c r="T37">
        <v>891.88970947265602</v>
      </c>
      <c r="U37">
        <v>726.71136474609398</v>
      </c>
      <c r="V37">
        <v>715.437744140625</v>
      </c>
      <c r="W37">
        <v>947.62640380859398</v>
      </c>
      <c r="X37">
        <v>431.81304931640602</v>
      </c>
      <c r="Y37">
        <v>689.33001708984398</v>
      </c>
      <c r="Z37">
        <v>1108.22937011719</v>
      </c>
      <c r="AA37">
        <v>874.95916748046898</v>
      </c>
      <c r="AB37">
        <v>813.55548095703102</v>
      </c>
      <c r="AC37">
        <v>875.20684814453102</v>
      </c>
      <c r="AD37">
        <v>1015.15222167969</v>
      </c>
      <c r="AE37">
        <v>922.46398925781295</v>
      </c>
      <c r="AF37">
        <v>350.00942993164102</v>
      </c>
      <c r="AG37">
        <v>13.7479238510132</v>
      </c>
      <c r="AH37">
        <v>130.14433288574199</v>
      </c>
      <c r="AI37">
        <v>866.97265625</v>
      </c>
      <c r="AJ37">
        <v>212.76101684570301</v>
      </c>
      <c r="AK37">
        <v>233.23924255371099</v>
      </c>
      <c r="AL37">
        <v>814.52673339843795</v>
      </c>
      <c r="AM37">
        <v>822.71923828125</v>
      </c>
      <c r="AN37">
        <v>65.669387817382798</v>
      </c>
      <c r="AO37">
        <v>56.727096557617202</v>
      </c>
      <c r="AP37">
        <v>184.08728027343801</v>
      </c>
      <c r="AQ37">
        <v>1469.26599121094</v>
      </c>
      <c r="AR37">
        <v>631.5185546875</v>
      </c>
      <c r="AS37">
        <v>535.88922119140602</v>
      </c>
      <c r="AT37">
        <v>542.79095458984398</v>
      </c>
      <c r="AU37">
        <v>602.212158203125</v>
      </c>
      <c r="AV37">
        <v>194.51394653320301</v>
      </c>
      <c r="AW37">
        <v>79.419075012207003</v>
      </c>
      <c r="AX37">
        <v>329.99133300781301</v>
      </c>
      <c r="AY37">
        <v>349.82186889648398</v>
      </c>
      <c r="AZ37">
        <v>217.37135314941401</v>
      </c>
      <c r="BA37">
        <v>43.194248199462898</v>
      </c>
      <c r="BB37">
        <v>520.61584472656295</v>
      </c>
      <c r="BC37">
        <v>295.460205078125</v>
      </c>
      <c r="BD37">
        <v>563.69842529296898</v>
      </c>
      <c r="BE37">
        <v>0.35021299123763999</v>
      </c>
      <c r="BF37">
        <v>916.63995361328102</v>
      </c>
      <c r="BG37">
        <v>96.406990051269503</v>
      </c>
      <c r="BH37">
        <v>299.45373535156301</v>
      </c>
      <c r="BI37">
        <v>159.15631103515599</v>
      </c>
      <c r="BJ37">
        <v>272.97900390625</v>
      </c>
      <c r="BK37">
        <v>358.588623046875</v>
      </c>
      <c r="BL37">
        <v>16.513910293579102</v>
      </c>
      <c r="BM37">
        <v>23.709888458251999</v>
      </c>
      <c r="BN37">
        <v>202.75491333007801</v>
      </c>
      <c r="BO37">
        <v>382.56072998046898</v>
      </c>
      <c r="BP37">
        <v>87.906898498535199</v>
      </c>
      <c r="BQ37">
        <v>354.41494750976602</v>
      </c>
      <c r="BR37">
        <v>231.27278137207</v>
      </c>
      <c r="BS37">
        <v>207.26220703125</v>
      </c>
      <c r="BT37">
        <v>93.536277770996094</v>
      </c>
      <c r="BU37">
        <v>138.43109130859401</v>
      </c>
      <c r="BV37">
        <v>59.509120941162102</v>
      </c>
      <c r="BW37">
        <v>1359.22631835938</v>
      </c>
      <c r="BX37">
        <v>73.555015563964801</v>
      </c>
      <c r="BY37">
        <v>267.333984375</v>
      </c>
      <c r="BZ37">
        <v>628.21441650390602</v>
      </c>
      <c r="CA37">
        <v>563.35607910156295</v>
      </c>
      <c r="CB37">
        <v>407.14187622070301</v>
      </c>
      <c r="CC37">
        <v>331.35440063476602</v>
      </c>
      <c r="CD37">
        <v>503.54098510742199</v>
      </c>
      <c r="CE37">
        <v>337.79495239257801</v>
      </c>
      <c r="CF37">
        <v>412.49810791015602</v>
      </c>
      <c r="CG37">
        <v>157.49705505371099</v>
      </c>
      <c r="CH37">
        <v>60.048946380615199</v>
      </c>
      <c r="CI37">
        <v>696.93450927734398</v>
      </c>
      <c r="CJ37">
        <v>524.35150146484398</v>
      </c>
      <c r="CK37">
        <v>142.21591186523401</v>
      </c>
      <c r="CL37">
        <v>499.10150146484398</v>
      </c>
      <c r="CM37">
        <v>1838.56091308594</v>
      </c>
      <c r="CN37">
        <v>1912.51672363281</v>
      </c>
      <c r="CO37">
        <v>155.18397521972699</v>
      </c>
      <c r="CP37">
        <v>231.78108215332</v>
      </c>
      <c r="CQ37">
        <v>927.348876953125</v>
      </c>
      <c r="CR37">
        <v>641.31774902343795</v>
      </c>
      <c r="CS37">
        <v>555.48370361328102</v>
      </c>
      <c r="CT37">
        <v>1136.04174804688</v>
      </c>
      <c r="CU37">
        <v>434.12579345703102</v>
      </c>
      <c r="CV37">
        <v>726.488525390625</v>
      </c>
      <c r="CW37">
        <v>1067.73168945313</v>
      </c>
      <c r="CX37">
        <v>1043.88928222656</v>
      </c>
      <c r="CY37">
        <v>810.71234130859398</v>
      </c>
      <c r="CZ37">
        <v>1184.72741699219</v>
      </c>
      <c r="DA37">
        <v>1093.47204589844</v>
      </c>
      <c r="DB37">
        <v>1080.283203125</v>
      </c>
      <c r="DC37">
        <v>333.71710205078102</v>
      </c>
      <c r="DD37">
        <v>14.243884086608899</v>
      </c>
      <c r="DE37">
        <v>150.57603454589801</v>
      </c>
      <c r="DF37">
        <v>907.23236083984398</v>
      </c>
      <c r="DG37">
        <v>187.43173217773401</v>
      </c>
      <c r="DH37">
        <v>216.47978210449199</v>
      </c>
      <c r="DI37">
        <v>771.22174072265602</v>
      </c>
      <c r="DJ37">
        <v>952.96380615234398</v>
      </c>
      <c r="DK37">
        <v>66.276336669921903</v>
      </c>
      <c r="DL37">
        <v>39.120323181152301</v>
      </c>
      <c r="DM37">
        <v>198.19540405273401</v>
      </c>
      <c r="DN37">
        <v>1593.81274414063</v>
      </c>
      <c r="DO37">
        <v>614.383056640625</v>
      </c>
      <c r="DP37">
        <v>654.39270019531295</v>
      </c>
      <c r="DQ37">
        <v>553.22375488281295</v>
      </c>
      <c r="DR37">
        <v>544.54376220703102</v>
      </c>
      <c r="DS37">
        <v>237.74009704589801</v>
      </c>
      <c r="DT37">
        <v>92.761199951171903</v>
      </c>
      <c r="DU37">
        <v>350.58792114257801</v>
      </c>
      <c r="DV37">
        <v>334.68405151367199</v>
      </c>
      <c r="DW37">
        <v>131.54257202148401</v>
      </c>
      <c r="DX37">
        <v>46.303848266601598</v>
      </c>
      <c r="DY37">
        <v>394.21221923828102</v>
      </c>
      <c r="DZ37">
        <v>318.45193481445301</v>
      </c>
      <c r="EA37">
        <v>450.94934082031301</v>
      </c>
      <c r="EB37">
        <v>0.60693198442459095</v>
      </c>
      <c r="EC37">
        <v>589.26599121093795</v>
      </c>
      <c r="ED37">
        <v>90.267501831054702</v>
      </c>
      <c r="EE37">
        <v>295.09597778320301</v>
      </c>
      <c r="EF37">
        <v>125.91261291503901</v>
      </c>
      <c r="EG37">
        <v>102.39305114746099</v>
      </c>
      <c r="EH37">
        <v>323.46249389648398</v>
      </c>
      <c r="EI37">
        <v>27.532535552978501</v>
      </c>
      <c r="EJ37">
        <v>37.869060516357401</v>
      </c>
      <c r="EK37">
        <v>167.76759338378901</v>
      </c>
      <c r="EL37">
        <v>473.35504150390602</v>
      </c>
      <c r="EM37">
        <v>120.552124023438</v>
      </c>
      <c r="EN37">
        <v>535.729736328125</v>
      </c>
      <c r="EO37">
        <v>294.33175659179699</v>
      </c>
      <c r="EP37">
        <v>252.37338256835901</v>
      </c>
      <c r="EQ37">
        <v>53.019092559814503</v>
      </c>
      <c r="ER37">
        <v>195.43679809570301</v>
      </c>
      <c r="ES37">
        <v>75.026115417480497</v>
      </c>
      <c r="ET37">
        <v>1211.42163085938</v>
      </c>
      <c r="EU37">
        <v>73.494865417480497</v>
      </c>
    </row>
    <row r="38" spans="1:151" ht="15.5" x14ac:dyDescent="0.35">
      <c r="A38" s="1">
        <v>224012</v>
      </c>
      <c r="B38">
        <v>211.70957946777301</v>
      </c>
      <c r="C38">
        <v>400.02795410156301</v>
      </c>
      <c r="D38">
        <v>539.50469970703102</v>
      </c>
      <c r="E38">
        <v>364.7255859375</v>
      </c>
      <c r="F38">
        <v>345.63024902343801</v>
      </c>
      <c r="G38">
        <v>577.495361328125</v>
      </c>
      <c r="H38">
        <v>308.01068115234398</v>
      </c>
      <c r="I38">
        <v>339.90283203125</v>
      </c>
      <c r="J38">
        <v>166.39938354492199</v>
      </c>
      <c r="K38">
        <v>60.137012481689503</v>
      </c>
      <c r="L38">
        <v>534.95837402343795</v>
      </c>
      <c r="M38">
        <v>637.31414794921898</v>
      </c>
      <c r="N38">
        <v>156.46685791015599</v>
      </c>
      <c r="O38">
        <v>557.40283203125</v>
      </c>
      <c r="P38">
        <v>1377.541015625</v>
      </c>
      <c r="Q38">
        <v>2081.37524414063</v>
      </c>
      <c r="R38">
        <v>153.00599670410199</v>
      </c>
      <c r="S38">
        <v>238.35237121582</v>
      </c>
      <c r="T38">
        <v>737.50280761718795</v>
      </c>
      <c r="U38">
        <v>559.95739746093795</v>
      </c>
      <c r="V38">
        <v>627.65777587890602</v>
      </c>
      <c r="W38">
        <v>805.57312011718795</v>
      </c>
      <c r="X38">
        <v>363.37030029296898</v>
      </c>
      <c r="Y38">
        <v>763.94830322265602</v>
      </c>
      <c r="Z38">
        <v>848.27423095703102</v>
      </c>
      <c r="AA38">
        <v>1015.54626464844</v>
      </c>
      <c r="AB38">
        <v>1235.11645507813</v>
      </c>
      <c r="AC38">
        <v>951.18365478515602</v>
      </c>
      <c r="AD38">
        <v>974.96759033203102</v>
      </c>
      <c r="AE38">
        <v>1059.08544921875</v>
      </c>
      <c r="AF38">
        <v>385.58590698242199</v>
      </c>
      <c r="AG38">
        <v>8.72863864898682</v>
      </c>
      <c r="AH38">
        <v>159.46633911132801</v>
      </c>
      <c r="AI38">
        <v>760.969482421875</v>
      </c>
      <c r="AJ38">
        <v>178.43087768554699</v>
      </c>
      <c r="AK38">
        <v>225.70397949218801</v>
      </c>
      <c r="AL38">
        <v>837.20733642578102</v>
      </c>
      <c r="AM38">
        <v>872.072021484375</v>
      </c>
      <c r="AN38">
        <v>79.884140014648395</v>
      </c>
      <c r="AO38">
        <v>53.331302642822301</v>
      </c>
      <c r="AP38">
        <v>245.74685668945301</v>
      </c>
      <c r="AQ38">
        <v>1438.56701660156</v>
      </c>
      <c r="AR38">
        <v>628.80310058593795</v>
      </c>
      <c r="AS38">
        <v>636.26525878906295</v>
      </c>
      <c r="AT38">
        <v>472.41668701171898</v>
      </c>
      <c r="AU38">
        <v>521.48815917968795</v>
      </c>
      <c r="AV38">
        <v>198.19465637207</v>
      </c>
      <c r="AW38">
        <v>99.905738830566406</v>
      </c>
      <c r="AX38">
        <v>263.62637329101602</v>
      </c>
      <c r="AY38">
        <v>331.40792846679699</v>
      </c>
      <c r="AZ38">
        <v>162.290939331055</v>
      </c>
      <c r="BA38">
        <v>90.137344360351605</v>
      </c>
      <c r="BB38">
        <v>430.81369018554699</v>
      </c>
      <c r="BC38">
        <v>241.54975891113301</v>
      </c>
      <c r="BD38">
        <v>551.39715576171898</v>
      </c>
      <c r="BE38">
        <v>0.223623007535934</v>
      </c>
      <c r="BF38">
        <v>757.57409667968795</v>
      </c>
      <c r="BG38">
        <v>242.81614685058599</v>
      </c>
      <c r="BH38">
        <v>239.96031188964801</v>
      </c>
      <c r="BI38">
        <v>137.205154418945</v>
      </c>
      <c r="BJ38">
        <v>156.59521484375</v>
      </c>
      <c r="BK38">
        <v>398.80636596679699</v>
      </c>
      <c r="BL38">
        <v>19.792045593261701</v>
      </c>
      <c r="BM38">
        <v>38.615684509277301</v>
      </c>
      <c r="BN38">
        <v>161.02284240722699</v>
      </c>
      <c r="BO38">
        <v>572.39245605468795</v>
      </c>
      <c r="BP38">
        <v>91.605422973632798</v>
      </c>
      <c r="BQ38">
        <v>505.52621459960898</v>
      </c>
      <c r="BR38">
        <v>186.60833740234401</v>
      </c>
      <c r="BS38">
        <v>150.14521789550801</v>
      </c>
      <c r="BT38">
        <v>36.511676788330099</v>
      </c>
      <c r="BU38">
        <v>171.4833984375</v>
      </c>
      <c r="BV38">
        <v>78.619094848632798</v>
      </c>
      <c r="BW38">
        <v>1098.63269042969</v>
      </c>
      <c r="BX38">
        <v>59.021472930908203</v>
      </c>
      <c r="BY38">
        <v>285.85342407226602</v>
      </c>
      <c r="BZ38">
        <v>409.07431030273398</v>
      </c>
      <c r="CA38">
        <v>481.30145263671898</v>
      </c>
      <c r="CB38">
        <v>417.85067749023398</v>
      </c>
      <c r="CC38">
        <v>335.81768798828102</v>
      </c>
      <c r="CD38">
        <v>577.72106933593795</v>
      </c>
      <c r="CE38">
        <v>362.901611328125</v>
      </c>
      <c r="CF38">
        <v>367.092041015625</v>
      </c>
      <c r="CG38">
        <v>160.84033203125</v>
      </c>
      <c r="CH38">
        <v>66.739807128906307</v>
      </c>
      <c r="CI38">
        <v>616.84460449218795</v>
      </c>
      <c r="CJ38">
        <v>534.08172607421898</v>
      </c>
      <c r="CK38">
        <v>154.98405456543</v>
      </c>
      <c r="CL38">
        <v>578.21630859375</v>
      </c>
      <c r="CM38">
        <v>1428.48303222656</v>
      </c>
      <c r="CN38">
        <v>2436.27661132813</v>
      </c>
      <c r="CO38">
        <v>142.14979553222699</v>
      </c>
      <c r="CP38">
        <v>205.30380249023401</v>
      </c>
      <c r="CQ38">
        <v>790.23583984375</v>
      </c>
      <c r="CR38">
        <v>532.20227050781295</v>
      </c>
      <c r="CS38">
        <v>585.79986572265602</v>
      </c>
      <c r="CT38">
        <v>972.602783203125</v>
      </c>
      <c r="CU38">
        <v>395.52697753906301</v>
      </c>
      <c r="CV38">
        <v>748.52471923828102</v>
      </c>
      <c r="CW38">
        <v>906.48724365234398</v>
      </c>
      <c r="CX38">
        <v>989.379150390625</v>
      </c>
      <c r="CY38">
        <v>1122.20397949219</v>
      </c>
      <c r="CZ38">
        <v>906.41259765625</v>
      </c>
      <c r="DA38">
        <v>963.19842529296898</v>
      </c>
      <c r="DB38">
        <v>1040.16638183594</v>
      </c>
      <c r="DC38">
        <v>379.24658203125</v>
      </c>
      <c r="DD38">
        <v>15.914424896240201</v>
      </c>
      <c r="DE38">
        <v>188.20617675781301</v>
      </c>
      <c r="DF38">
        <v>811.57672119140602</v>
      </c>
      <c r="DG38">
        <v>200.62193298339801</v>
      </c>
      <c r="DH38">
        <v>291.29708862304699</v>
      </c>
      <c r="DI38">
        <v>596.32415771484398</v>
      </c>
      <c r="DJ38">
        <v>913.90350341796898</v>
      </c>
      <c r="DK38">
        <v>53.820194244384801</v>
      </c>
      <c r="DL38">
        <v>72.564605712890597</v>
      </c>
      <c r="DM38">
        <v>199.30400085449199</v>
      </c>
      <c r="DN38">
        <v>1417.43981933594</v>
      </c>
      <c r="DO38">
        <v>647.423095703125</v>
      </c>
      <c r="DP38">
        <v>659.28546142578102</v>
      </c>
      <c r="DQ38">
        <v>616.33044433593795</v>
      </c>
      <c r="DR38">
        <v>494.06634521484398</v>
      </c>
      <c r="DS38">
        <v>194.88375854492199</v>
      </c>
      <c r="DT38">
        <v>90.846969604492202</v>
      </c>
      <c r="DU38">
        <v>284.47714233398398</v>
      </c>
      <c r="DV38">
        <v>341.93981933593801</v>
      </c>
      <c r="DW38">
        <v>159.10653686523401</v>
      </c>
      <c r="DX38">
        <v>31.3502712249756</v>
      </c>
      <c r="DY38">
        <v>458.68832397460898</v>
      </c>
      <c r="DZ38">
        <v>144.74240112304699</v>
      </c>
      <c r="EA38">
        <v>633.11083984375</v>
      </c>
      <c r="EB38">
        <v>0.35815501213073703</v>
      </c>
      <c r="EC38">
        <v>742.95690917968795</v>
      </c>
      <c r="ED38">
        <v>148.16542053222699</v>
      </c>
      <c r="EE38">
        <v>257.22155761718801</v>
      </c>
      <c r="EF38">
        <v>203.869216918945</v>
      </c>
      <c r="EG38">
        <v>126.53483581543</v>
      </c>
      <c r="EH38">
        <v>308.94674682617199</v>
      </c>
      <c r="EI38">
        <v>60.149620056152301</v>
      </c>
      <c r="EJ38">
        <v>35.331127166748097</v>
      </c>
      <c r="EK38">
        <v>169.50244140625</v>
      </c>
      <c r="EL38">
        <v>506.29724121093801</v>
      </c>
      <c r="EM38">
        <v>85.014396667480497</v>
      </c>
      <c r="EN38">
        <v>382.49163818359398</v>
      </c>
      <c r="EO38">
        <v>172.63104248046901</v>
      </c>
      <c r="EP38">
        <v>190.974685668945</v>
      </c>
      <c r="EQ38">
        <v>63.151107788085902</v>
      </c>
      <c r="ER38">
        <v>151.72349548339801</v>
      </c>
      <c r="ES38">
        <v>49.159622192382798</v>
      </c>
      <c r="ET38">
        <v>1074.43310546875</v>
      </c>
      <c r="EU38">
        <v>51.538810729980497</v>
      </c>
    </row>
    <row r="39" spans="1:151" ht="15.5" x14ac:dyDescent="0.35">
      <c r="A39" s="1">
        <v>225196</v>
      </c>
      <c r="B39">
        <v>274.58456420898398</v>
      </c>
      <c r="C39">
        <v>613.84234619140602</v>
      </c>
      <c r="D39">
        <v>537.14270019531295</v>
      </c>
      <c r="E39">
        <v>575.88214111328102</v>
      </c>
      <c r="F39">
        <v>342.30963134765602</v>
      </c>
      <c r="G39">
        <v>694.608642578125</v>
      </c>
      <c r="H39">
        <v>388.94818115234398</v>
      </c>
      <c r="I39">
        <v>453.19430541992199</v>
      </c>
      <c r="J39">
        <v>199.251876831055</v>
      </c>
      <c r="K39">
        <v>80.738334655761705</v>
      </c>
      <c r="L39">
        <v>445.28240966796898</v>
      </c>
      <c r="M39">
        <v>681.00103759765602</v>
      </c>
      <c r="N39">
        <v>195.24330139160199</v>
      </c>
      <c r="O39">
        <v>522.56646728515602</v>
      </c>
      <c r="P39">
        <v>2284.13061523438</v>
      </c>
      <c r="Q39">
        <v>2397.04370117188</v>
      </c>
      <c r="R39">
        <v>173.37104797363301</v>
      </c>
      <c r="S39">
        <v>234.63136291503901</v>
      </c>
      <c r="T39">
        <v>775.34924316406295</v>
      </c>
      <c r="U39">
        <v>498.68212890625</v>
      </c>
      <c r="V39">
        <v>717.99993896484398</v>
      </c>
      <c r="W39">
        <v>1114.25622558594</v>
      </c>
      <c r="X39">
        <v>529.42022705078102</v>
      </c>
      <c r="Y39">
        <v>842.77600097656295</v>
      </c>
      <c r="Z39">
        <v>1130.03149414063</v>
      </c>
      <c r="AA39">
        <v>1932.46032714844</v>
      </c>
      <c r="AB39">
        <v>1263.71105957031</v>
      </c>
      <c r="AC39">
        <v>1041.94250488281</v>
      </c>
      <c r="AD39">
        <v>971.77532958984398</v>
      </c>
      <c r="AE39">
        <v>1155.40161132813</v>
      </c>
      <c r="AF39">
        <v>357.532958984375</v>
      </c>
      <c r="AG39">
        <v>22.770347595214801</v>
      </c>
      <c r="AH39">
        <v>157.92234802246099</v>
      </c>
      <c r="AI39">
        <v>989.823486328125</v>
      </c>
      <c r="AJ39">
        <v>213.09683227539099</v>
      </c>
      <c r="AK39">
        <v>304.30050659179699</v>
      </c>
      <c r="AL39">
        <v>1064.70324707031</v>
      </c>
      <c r="AM39">
        <v>1226.42346191406</v>
      </c>
      <c r="AN39">
        <v>79.706283569335895</v>
      </c>
      <c r="AO39">
        <v>44.645805358886697</v>
      </c>
      <c r="AP39">
        <v>275.17437744140602</v>
      </c>
      <c r="AQ39">
        <v>1949.28149414063</v>
      </c>
      <c r="AR39">
        <v>669.54949951171898</v>
      </c>
      <c r="AS39">
        <v>831.41949462890602</v>
      </c>
      <c r="AT39">
        <v>459.25817871093801</v>
      </c>
      <c r="AU39">
        <v>551.66955566406295</v>
      </c>
      <c r="AV39">
        <v>154.81385803222699</v>
      </c>
      <c r="AW39">
        <v>106.37282562255901</v>
      </c>
      <c r="AX39">
        <v>357.21472167968801</v>
      </c>
      <c r="AY39">
        <v>351.100341796875</v>
      </c>
      <c r="AZ39">
        <v>93.921707153320298</v>
      </c>
      <c r="BA39">
        <v>42.603015899658203</v>
      </c>
      <c r="BB39">
        <v>573.40124511718795</v>
      </c>
      <c r="BC39">
        <v>335.23889160156301</v>
      </c>
      <c r="BD39">
        <v>547.50134277343795</v>
      </c>
      <c r="BE39">
        <v>1.05234503746033</v>
      </c>
      <c r="BF39">
        <v>1084.68054199219</v>
      </c>
      <c r="BG39">
        <v>166.39106750488301</v>
      </c>
      <c r="BH39">
        <v>243.807540893555</v>
      </c>
      <c r="BI39">
        <v>96.716049194335895</v>
      </c>
      <c r="BJ39">
        <v>248.830154418945</v>
      </c>
      <c r="BK39">
        <v>576.42315673828102</v>
      </c>
      <c r="BL39">
        <v>21.123378753662099</v>
      </c>
      <c r="BM39">
        <v>47.986518859863303</v>
      </c>
      <c r="BN39">
        <v>211.10006713867199</v>
      </c>
      <c r="BO39">
        <v>442.64138793945301</v>
      </c>
      <c r="BP39">
        <v>123.57220458984401</v>
      </c>
      <c r="BQ39">
        <v>663.50750732421898</v>
      </c>
      <c r="BR39">
        <v>261.13583374023398</v>
      </c>
      <c r="BS39">
        <v>169.29222106933599</v>
      </c>
      <c r="BT39">
        <v>44.730419158935597</v>
      </c>
      <c r="BU39">
        <v>143.14955139160199</v>
      </c>
      <c r="BV39">
        <v>85.635963439941406</v>
      </c>
      <c r="BW39">
        <v>1111.89086914063</v>
      </c>
      <c r="BX39">
        <v>82.410362243652301</v>
      </c>
      <c r="BY39">
        <v>317.58068847656301</v>
      </c>
      <c r="BZ39">
        <v>531.59014892578102</v>
      </c>
      <c r="CA39">
        <v>544.79260253906295</v>
      </c>
      <c r="CB39">
        <v>503.43026733398398</v>
      </c>
      <c r="CC39">
        <v>353.25549316406301</v>
      </c>
      <c r="CD39">
        <v>731.23388671875</v>
      </c>
      <c r="CE39">
        <v>449.34857177734398</v>
      </c>
      <c r="CF39">
        <v>298.858642578125</v>
      </c>
      <c r="CG39">
        <v>181.68344116210901</v>
      </c>
      <c r="CH39">
        <v>66.065330505371094</v>
      </c>
      <c r="CI39">
        <v>660.51550292968795</v>
      </c>
      <c r="CJ39">
        <v>669.66571044921898</v>
      </c>
      <c r="CK39">
        <v>198.43724060058599</v>
      </c>
      <c r="CL39">
        <v>530.46325683593795</v>
      </c>
      <c r="CM39">
        <v>1969.48266601563</v>
      </c>
      <c r="CN39">
        <v>2381.509765625</v>
      </c>
      <c r="CO39">
        <v>149.39181518554699</v>
      </c>
      <c r="CP39">
        <v>199.31660461425801</v>
      </c>
      <c r="CQ39">
        <v>886.50604248046898</v>
      </c>
      <c r="CR39">
        <v>608.786865234375</v>
      </c>
      <c r="CS39">
        <v>566.17541503906295</v>
      </c>
      <c r="CT39">
        <v>940.377685546875</v>
      </c>
      <c r="CU39">
        <v>525.465576171875</v>
      </c>
      <c r="CV39">
        <v>891.98388671875</v>
      </c>
      <c r="CW39">
        <v>1200.9375</v>
      </c>
      <c r="CX39">
        <v>1397.97717285156</v>
      </c>
      <c r="CY39">
        <v>1342.86071777344</v>
      </c>
      <c r="CZ39">
        <v>1063.61462402344</v>
      </c>
      <c r="DA39">
        <v>1026.06018066406</v>
      </c>
      <c r="DB39">
        <v>1000.443359375</v>
      </c>
      <c r="DC39">
        <v>397.08786010742199</v>
      </c>
      <c r="DD39">
        <v>19.758430480956999</v>
      </c>
      <c r="DE39">
        <v>148.99426269531301</v>
      </c>
      <c r="DF39">
        <v>878.837890625</v>
      </c>
      <c r="DG39">
        <v>180.62905883789099</v>
      </c>
      <c r="DH39">
        <v>251.632247924805</v>
      </c>
      <c r="DI39">
        <v>1604.50256347656</v>
      </c>
      <c r="DJ39">
        <v>1702.63439941406</v>
      </c>
      <c r="DK39">
        <v>68.013015747070298</v>
      </c>
      <c r="DL39">
        <v>39.7340278625488</v>
      </c>
      <c r="DM39">
        <v>213.75898742675801</v>
      </c>
      <c r="DN39">
        <v>1875.60437011719</v>
      </c>
      <c r="DO39">
        <v>666.641845703125</v>
      </c>
      <c r="DP39">
        <v>842.64398193359398</v>
      </c>
      <c r="DQ39">
        <v>554.88861083984398</v>
      </c>
      <c r="DR39">
        <v>531.01007080078102</v>
      </c>
      <c r="DS39">
        <v>264.23205566406301</v>
      </c>
      <c r="DT39">
        <v>112.296424865723</v>
      </c>
      <c r="DU39">
        <v>297.31213378906301</v>
      </c>
      <c r="DV39">
        <v>341.16857910156301</v>
      </c>
      <c r="DW39">
        <v>126.53197479248</v>
      </c>
      <c r="DX39">
        <v>115.75921630859401</v>
      </c>
      <c r="DY39">
        <v>326.23565673828102</v>
      </c>
      <c r="DZ39">
        <v>383.28799438476602</v>
      </c>
      <c r="EA39">
        <v>692.138427734375</v>
      </c>
      <c r="EB39">
        <v>0.78097999095916804</v>
      </c>
      <c r="EC39">
        <v>873.55261230468795</v>
      </c>
      <c r="ED39">
        <v>106.824516296387</v>
      </c>
      <c r="EE39">
        <v>394.18313598632801</v>
      </c>
      <c r="EF39">
        <v>203.75988769531301</v>
      </c>
      <c r="EG39">
        <v>118.84626007080099</v>
      </c>
      <c r="EH39">
        <v>416.68270874023398</v>
      </c>
      <c r="EI39">
        <v>68.326065063476605</v>
      </c>
      <c r="EJ39">
        <v>47.158855438232401</v>
      </c>
      <c r="EK39">
        <v>231.90966796875</v>
      </c>
      <c r="EL39">
        <v>562.93682861328102</v>
      </c>
      <c r="EM39">
        <v>111.695907592773</v>
      </c>
      <c r="EN39">
        <v>682.684326171875</v>
      </c>
      <c r="EO39">
        <v>303.70706176757801</v>
      </c>
      <c r="EP39">
        <v>157.40977478027301</v>
      </c>
      <c r="EQ39">
        <v>69.839660644531307</v>
      </c>
      <c r="ER39">
        <v>187.537673950195</v>
      </c>
      <c r="ES39">
        <v>95.827156066894503</v>
      </c>
      <c r="ET39">
        <v>1419.13818359375</v>
      </c>
      <c r="EU39">
        <v>81.822944641113295</v>
      </c>
    </row>
    <row r="40" spans="1:151" ht="15.5" x14ac:dyDescent="0.35">
      <c r="A40" s="1">
        <v>229701</v>
      </c>
      <c r="B40">
        <v>214.62689208984401</v>
      </c>
      <c r="C40">
        <v>665.259765625</v>
      </c>
      <c r="D40">
        <v>444.46591186523398</v>
      </c>
      <c r="E40">
        <v>394.25094604492199</v>
      </c>
      <c r="F40">
        <v>257.59475708007801</v>
      </c>
      <c r="G40">
        <v>442.53433227539102</v>
      </c>
      <c r="H40">
        <v>300.24160766601602</v>
      </c>
      <c r="I40">
        <v>342.75497436523398</v>
      </c>
      <c r="J40">
        <v>157.13729858398401</v>
      </c>
      <c r="K40">
        <v>60.282470703125</v>
      </c>
      <c r="L40">
        <v>553.04913330078102</v>
      </c>
      <c r="M40">
        <v>588.84320068359398</v>
      </c>
      <c r="N40">
        <v>213.55485534668</v>
      </c>
      <c r="O40">
        <v>456.10150146484398</v>
      </c>
      <c r="P40">
        <v>1535.39001464844</v>
      </c>
      <c r="Q40">
        <v>2380.08959960938</v>
      </c>
      <c r="R40">
        <v>144.44738769531301</v>
      </c>
      <c r="S40">
        <v>220.61642456054699</v>
      </c>
      <c r="T40">
        <v>918.94860839843795</v>
      </c>
      <c r="U40">
        <v>455.50473022460898</v>
      </c>
      <c r="V40">
        <v>736.74108886718795</v>
      </c>
      <c r="W40">
        <v>1037.48522949219</v>
      </c>
      <c r="X40">
        <v>506.61270141601602</v>
      </c>
      <c r="Y40">
        <v>807.59320068359398</v>
      </c>
      <c r="Z40">
        <v>797.67639160156295</v>
      </c>
      <c r="AA40">
        <v>1068.62561035156</v>
      </c>
      <c r="AB40">
        <v>1071.90075683594</v>
      </c>
      <c r="AC40">
        <v>915.63519287109398</v>
      </c>
      <c r="AD40">
        <v>997.18157958984398</v>
      </c>
      <c r="AE40">
        <v>927.59558105468795</v>
      </c>
      <c r="AF40">
        <v>369.47982788085898</v>
      </c>
      <c r="AG40">
        <v>9.0363292694091797</v>
      </c>
      <c r="AH40">
        <v>159.74761962890599</v>
      </c>
      <c r="AI40">
        <v>1047.52648925781</v>
      </c>
      <c r="AJ40">
        <v>207.84457397460901</v>
      </c>
      <c r="AK40">
        <v>281.57070922851602</v>
      </c>
      <c r="AL40">
        <v>1112.53430175781</v>
      </c>
      <c r="AM40">
        <v>1010.63763427734</v>
      </c>
      <c r="AN40">
        <v>81.005638122558594</v>
      </c>
      <c r="AO40">
        <v>19.774091720581101</v>
      </c>
      <c r="AP40">
        <v>216.51721191406301</v>
      </c>
      <c r="AQ40">
        <v>1365.55285644531</v>
      </c>
      <c r="AR40">
        <v>799.779052734375</v>
      </c>
      <c r="AS40">
        <v>373.96722412109398</v>
      </c>
      <c r="AT40">
        <v>562.84112548828102</v>
      </c>
      <c r="AU40">
        <v>477.85791015625</v>
      </c>
      <c r="AV40">
        <v>195.38076782226599</v>
      </c>
      <c r="AW40">
        <v>110.352081298828</v>
      </c>
      <c r="AX40">
        <v>281.28274536132801</v>
      </c>
      <c r="AY40">
        <v>331.23831176757801</v>
      </c>
      <c r="AZ40">
        <v>188.998123168945</v>
      </c>
      <c r="BA40">
        <v>47.171054840087898</v>
      </c>
      <c r="BB40">
        <v>379.20175170898398</v>
      </c>
      <c r="BC40">
        <v>442.96218872070301</v>
      </c>
      <c r="BD40">
        <v>578.62139892578102</v>
      </c>
      <c r="BE40">
        <v>0.31399601697921797</v>
      </c>
      <c r="BF40">
        <v>743.73419189453102</v>
      </c>
      <c r="BG40">
        <v>252.71481323242199</v>
      </c>
      <c r="BH40">
        <v>205.44107055664099</v>
      </c>
      <c r="BI40">
        <v>131.16783142089801</v>
      </c>
      <c r="BJ40">
        <v>176.77586364746099</v>
      </c>
      <c r="BK40">
        <v>343.12976074218801</v>
      </c>
      <c r="BL40">
        <v>46.217479705810597</v>
      </c>
      <c r="BM40">
        <v>34.130084991455099</v>
      </c>
      <c r="BN40">
        <v>138.33189392089801</v>
      </c>
      <c r="BO40">
        <v>545.571044921875</v>
      </c>
      <c r="BP40">
        <v>88.942199707031307</v>
      </c>
      <c r="BQ40">
        <v>667.31292724609398</v>
      </c>
      <c r="BR40">
        <v>307.03564453125</v>
      </c>
      <c r="BS40">
        <v>301.45382690429699</v>
      </c>
      <c r="BT40">
        <v>38.081161499023402</v>
      </c>
      <c r="BU40">
        <v>248.99882507324199</v>
      </c>
      <c r="BV40">
        <v>105.087112426758</v>
      </c>
      <c r="BW40">
        <v>851.43060302734398</v>
      </c>
      <c r="BX40">
        <v>43.903553009033203</v>
      </c>
      <c r="BY40">
        <v>267.59628295898398</v>
      </c>
      <c r="BZ40">
        <v>433.71731567382801</v>
      </c>
      <c r="CA40">
        <v>462.95492553710898</v>
      </c>
      <c r="CB40">
        <v>500.82827758789102</v>
      </c>
      <c r="CC40">
        <v>244.85252380371099</v>
      </c>
      <c r="CD40">
        <v>573.3330078125</v>
      </c>
      <c r="CE40">
        <v>317.72372436523398</v>
      </c>
      <c r="CF40">
        <v>352.39617919921898</v>
      </c>
      <c r="CG40">
        <v>146.83349609375</v>
      </c>
      <c r="CH40">
        <v>57.244804382324197</v>
      </c>
      <c r="CI40">
        <v>635.453125</v>
      </c>
      <c r="CJ40">
        <v>668.72418212890602</v>
      </c>
      <c r="CK40">
        <v>164.550537109375</v>
      </c>
      <c r="CL40">
        <v>736.81072998046898</v>
      </c>
      <c r="CM40">
        <v>1568.24194335938</v>
      </c>
      <c r="CN40">
        <v>2423.50122070313</v>
      </c>
      <c r="CO40">
        <v>128.24598693847699</v>
      </c>
      <c r="CP40">
        <v>223.23126220703099</v>
      </c>
      <c r="CQ40">
        <v>919.64764404296898</v>
      </c>
      <c r="CR40">
        <v>798.4873046875</v>
      </c>
      <c r="CS40">
        <v>806.20251464843795</v>
      </c>
      <c r="CT40">
        <v>1075.04516601563</v>
      </c>
      <c r="CU40">
        <v>441.79714965820301</v>
      </c>
      <c r="CV40">
        <v>760.49548339843795</v>
      </c>
      <c r="CW40">
        <v>990.66546630859398</v>
      </c>
      <c r="CX40">
        <v>818.03424072265602</v>
      </c>
      <c r="CY40">
        <v>832.15740966796898</v>
      </c>
      <c r="CZ40">
        <v>999.48126220703102</v>
      </c>
      <c r="DA40">
        <v>1053.36865234375</v>
      </c>
      <c r="DB40">
        <v>823.236328125</v>
      </c>
      <c r="DC40">
        <v>306.2646484375</v>
      </c>
      <c r="DD40">
        <v>8.0924539566040004</v>
      </c>
      <c r="DE40">
        <v>163.29437255859401</v>
      </c>
      <c r="DF40">
        <v>919.33544921875</v>
      </c>
      <c r="DG40">
        <v>225.05197143554699</v>
      </c>
      <c r="DH40">
        <v>180.53837585449199</v>
      </c>
      <c r="DI40">
        <v>952.97198486328102</v>
      </c>
      <c r="DJ40">
        <v>971.46112060546898</v>
      </c>
      <c r="DK40">
        <v>77.932800292968807</v>
      </c>
      <c r="DL40">
        <v>54.506759643554702</v>
      </c>
      <c r="DM40">
        <v>190.56103515625</v>
      </c>
      <c r="DN40">
        <v>1413.33630371094</v>
      </c>
      <c r="DO40">
        <v>484.73239135742199</v>
      </c>
      <c r="DP40">
        <v>569.92047119140602</v>
      </c>
      <c r="DQ40">
        <v>561.90814208984398</v>
      </c>
      <c r="DR40">
        <v>536.72351074218795</v>
      </c>
      <c r="DS40">
        <v>162.03338623046901</v>
      </c>
      <c r="DT40">
        <v>103.970779418945</v>
      </c>
      <c r="DU40">
        <v>285.69436645507801</v>
      </c>
      <c r="DV40">
        <v>350.11099243164102</v>
      </c>
      <c r="DW40">
        <v>173.29681396484401</v>
      </c>
      <c r="DX40">
        <v>48.030227661132798</v>
      </c>
      <c r="DY40">
        <v>431.19348144531301</v>
      </c>
      <c r="DZ40">
        <v>268.29046630859398</v>
      </c>
      <c r="EA40">
        <v>592.3408203125</v>
      </c>
      <c r="EB40">
        <v>0.37004601955413802</v>
      </c>
      <c r="EC40">
        <v>809.76202392578102</v>
      </c>
      <c r="ED40">
        <v>98.872932434082003</v>
      </c>
      <c r="EE40">
        <v>300.59988403320301</v>
      </c>
      <c r="EF40">
        <v>95.388473510742202</v>
      </c>
      <c r="EG40">
        <v>182.69622802734401</v>
      </c>
      <c r="EH40">
        <v>396.22262573242199</v>
      </c>
      <c r="EI40">
        <v>74.892448425292997</v>
      </c>
      <c r="EJ40">
        <v>30.315961837768601</v>
      </c>
      <c r="EK40">
        <v>164.45223999023401</v>
      </c>
      <c r="EL40">
        <v>567.68914794921898</v>
      </c>
      <c r="EM40">
        <v>99.287109375</v>
      </c>
      <c r="EN40">
        <v>676.10949707031295</v>
      </c>
      <c r="EO40">
        <v>164.22740173339801</v>
      </c>
      <c r="EP40">
        <v>251.60923767089801</v>
      </c>
      <c r="EQ40">
        <v>38.833053588867202</v>
      </c>
      <c r="ER40">
        <v>142.440017700195</v>
      </c>
      <c r="ES40">
        <v>70.481338500976605</v>
      </c>
      <c r="ET40">
        <v>1268.16015625</v>
      </c>
      <c r="EU40">
        <v>62.376506805419901</v>
      </c>
    </row>
    <row r="41" spans="1:151" ht="15.5" x14ac:dyDescent="0.35">
      <c r="A41" s="1">
        <v>231287</v>
      </c>
      <c r="B41">
        <v>223.415283203125</v>
      </c>
      <c r="C41">
        <v>683.22113037109398</v>
      </c>
      <c r="D41">
        <v>500.00863647460898</v>
      </c>
      <c r="E41">
        <v>414.54727172851602</v>
      </c>
      <c r="F41">
        <v>284.32745361328102</v>
      </c>
      <c r="G41">
        <v>535.25848388671898</v>
      </c>
      <c r="H41">
        <v>359.23110961914102</v>
      </c>
      <c r="I41">
        <v>303.80352783203102</v>
      </c>
      <c r="J41">
        <v>113.38875579834</v>
      </c>
      <c r="K41">
        <v>65.215072631835895</v>
      </c>
      <c r="L41">
        <v>746.43560791015602</v>
      </c>
      <c r="M41">
        <v>444.33135986328102</v>
      </c>
      <c r="N41">
        <v>212.40174865722699</v>
      </c>
      <c r="O41">
        <v>431.12045288085898</v>
      </c>
      <c r="P41">
        <v>1586.39245605469</v>
      </c>
      <c r="Q41">
        <v>1989.39770507813</v>
      </c>
      <c r="R41">
        <v>150.75601196289099</v>
      </c>
      <c r="S41">
        <v>224.37339782714801</v>
      </c>
      <c r="T41">
        <v>975.26446533203102</v>
      </c>
      <c r="U41">
        <v>527.13116455078102</v>
      </c>
      <c r="V41">
        <v>640.31329345703102</v>
      </c>
      <c r="W41">
        <v>846.41436767578102</v>
      </c>
      <c r="X41">
        <v>433.82424926757801</v>
      </c>
      <c r="Y41">
        <v>694.42022705078102</v>
      </c>
      <c r="Z41">
        <v>673.39093017578102</v>
      </c>
      <c r="AA41">
        <v>1161.49523925781</v>
      </c>
      <c r="AB41">
        <v>1039.0224609375</v>
      </c>
      <c r="AC41">
        <v>953.83154296875</v>
      </c>
      <c r="AD41">
        <v>1109.49169921875</v>
      </c>
      <c r="AE41">
        <v>1018.31225585938</v>
      </c>
      <c r="AF41">
        <v>261.77020263671898</v>
      </c>
      <c r="AG41">
        <v>30.783948898315401</v>
      </c>
      <c r="AH41">
        <v>147.92419433593801</v>
      </c>
      <c r="AI41">
        <v>1019.49694824219</v>
      </c>
      <c r="AJ41">
        <v>230.17973327636699</v>
      </c>
      <c r="AK41">
        <v>215.941970825195</v>
      </c>
      <c r="AL41">
        <v>652.91302490234398</v>
      </c>
      <c r="AM41">
        <v>896.99029541015602</v>
      </c>
      <c r="AN41">
        <v>63.661426544189503</v>
      </c>
      <c r="AO41">
        <v>26.731615066528299</v>
      </c>
      <c r="AP41">
        <v>233.12306213378901</v>
      </c>
      <c r="AQ41">
        <v>1479.08081054688</v>
      </c>
      <c r="AR41">
        <v>899.84521484375</v>
      </c>
      <c r="AS41">
        <v>536.71746826171898</v>
      </c>
      <c r="AT41">
        <v>527.04486083984398</v>
      </c>
      <c r="AU41">
        <v>603.71258544921898</v>
      </c>
      <c r="AV41">
        <v>179.27114868164099</v>
      </c>
      <c r="AW41">
        <v>103.417594909668</v>
      </c>
      <c r="AX41">
        <v>318.793212890625</v>
      </c>
      <c r="AY41">
        <v>345.34127807617199</v>
      </c>
      <c r="AZ41">
        <v>90.132843017578097</v>
      </c>
      <c r="BA41">
        <v>119.02774810791</v>
      </c>
      <c r="BB41">
        <v>425.65957641601602</v>
      </c>
      <c r="BC41">
        <v>171.99354553222699</v>
      </c>
      <c r="BD41">
        <v>621.05798339843795</v>
      </c>
      <c r="BE41">
        <v>0.54628497362136796</v>
      </c>
      <c r="BF41">
        <v>684.75787353515602</v>
      </c>
      <c r="BG41">
        <v>157.90361022949199</v>
      </c>
      <c r="BH41">
        <v>298.01937866210898</v>
      </c>
      <c r="BI41">
        <v>134.04281616210901</v>
      </c>
      <c r="BJ41">
        <v>101.598526000977</v>
      </c>
      <c r="BK41">
        <v>304.73562622070301</v>
      </c>
      <c r="BL41">
        <v>20.557249069213899</v>
      </c>
      <c r="BM41">
        <v>20.812967300415</v>
      </c>
      <c r="BN41">
        <v>174.19844055175801</v>
      </c>
      <c r="BO41">
        <v>426.08328247070301</v>
      </c>
      <c r="BP41">
        <v>85.206497192382798</v>
      </c>
      <c r="BQ41">
        <v>527.13317871093795</v>
      </c>
      <c r="BR41">
        <v>222.53715515136699</v>
      </c>
      <c r="BS41">
        <v>193.09014892578099</v>
      </c>
      <c r="BT41">
        <v>32.650718688964801</v>
      </c>
      <c r="BU41">
        <v>151.52972412109401</v>
      </c>
      <c r="BV41">
        <v>38.449302673339801</v>
      </c>
      <c r="BW41">
        <v>1286.32824707031</v>
      </c>
      <c r="BX41">
        <v>51.903331756591797</v>
      </c>
      <c r="BY41">
        <v>218.34751892089801</v>
      </c>
      <c r="BZ41">
        <v>480.49331665039102</v>
      </c>
      <c r="CA41">
        <v>397.68054199218801</v>
      </c>
      <c r="CB41">
        <v>469.35186767578102</v>
      </c>
      <c r="CC41">
        <v>379.94305419921898</v>
      </c>
      <c r="CD41">
        <v>408.97357177734398</v>
      </c>
      <c r="CE41">
        <v>303.26446533203102</v>
      </c>
      <c r="CF41">
        <v>216.15400695800801</v>
      </c>
      <c r="CG41">
        <v>127.321411132813</v>
      </c>
      <c r="CH41">
        <v>65.033660888671903</v>
      </c>
      <c r="CI41">
        <v>784.33837890625</v>
      </c>
      <c r="CJ41">
        <v>513.25994873046898</v>
      </c>
      <c r="CK41">
        <v>235.31182861328099</v>
      </c>
      <c r="CL41">
        <v>351.49874877929699</v>
      </c>
      <c r="CM41">
        <v>1668.55358886719</v>
      </c>
      <c r="CN41">
        <v>2046.77026367188</v>
      </c>
      <c r="CO41">
        <v>145.76083374023401</v>
      </c>
      <c r="CP41">
        <v>216.81805419921901</v>
      </c>
      <c r="CQ41">
        <v>943.53851318359398</v>
      </c>
      <c r="CR41">
        <v>667.337646484375</v>
      </c>
      <c r="CS41">
        <v>728.33935546875</v>
      </c>
      <c r="CT41">
        <v>1120.67712402344</v>
      </c>
      <c r="CU41">
        <v>442.03594970703102</v>
      </c>
      <c r="CV41">
        <v>619.20227050781295</v>
      </c>
      <c r="CW41">
        <v>743.47088623046898</v>
      </c>
      <c r="CX41">
        <v>1090.07507324219</v>
      </c>
      <c r="CY41">
        <v>1046.94799804688</v>
      </c>
      <c r="CZ41">
        <v>1152.982421875</v>
      </c>
      <c r="DA41">
        <v>1081.03076171875</v>
      </c>
      <c r="DB41">
        <v>939.96478271484398</v>
      </c>
      <c r="DC41">
        <v>333.20159912109398</v>
      </c>
      <c r="DD41">
        <v>6.36867427825928</v>
      </c>
      <c r="DE41">
        <v>149.60411071777301</v>
      </c>
      <c r="DF41">
        <v>941.33148193359398</v>
      </c>
      <c r="DG41">
        <v>189.27655029296901</v>
      </c>
      <c r="DH41">
        <v>227.15492248535199</v>
      </c>
      <c r="DI41">
        <v>950.04827880859398</v>
      </c>
      <c r="DJ41">
        <v>984.48388671875</v>
      </c>
      <c r="DK41">
        <v>51.186100006103501</v>
      </c>
      <c r="DL41">
        <v>44.112686157226598</v>
      </c>
      <c r="DM41">
        <v>184.13674926757801</v>
      </c>
      <c r="DN41">
        <v>1525.31298828125</v>
      </c>
      <c r="DO41">
        <v>804.974365234375</v>
      </c>
      <c r="DP41">
        <v>491.95068359375</v>
      </c>
      <c r="DQ41">
        <v>496.32870483398398</v>
      </c>
      <c r="DR41">
        <v>531.50732421875</v>
      </c>
      <c r="DS41">
        <v>174.03916931152301</v>
      </c>
      <c r="DT41">
        <v>81.837608337402301</v>
      </c>
      <c r="DU41">
        <v>296.89718627929699</v>
      </c>
      <c r="DV41">
        <v>318.53286743164102</v>
      </c>
      <c r="DW41">
        <v>223.59959411621099</v>
      </c>
      <c r="DX41">
        <v>79.704345703125</v>
      </c>
      <c r="DY41">
        <v>383.31158447265602</v>
      </c>
      <c r="DZ41">
        <v>317.85339355468801</v>
      </c>
      <c r="EA41">
        <v>479.70297241210898</v>
      </c>
      <c r="EB41">
        <v>0.78636503219604503</v>
      </c>
      <c r="EC41">
        <v>312.60134887695301</v>
      </c>
      <c r="ED41">
        <v>176.43838500976599</v>
      </c>
      <c r="EE41">
        <v>333.89309692382801</v>
      </c>
      <c r="EF41">
        <v>95.675437927246094</v>
      </c>
      <c r="EG41">
        <v>188.13491821289099</v>
      </c>
      <c r="EH41">
        <v>371.05630493164102</v>
      </c>
      <c r="EI41">
        <v>29.6702766418457</v>
      </c>
      <c r="EJ41">
        <v>33.2245483398438</v>
      </c>
      <c r="EK41">
        <v>182.53701782226599</v>
      </c>
      <c r="EL41">
        <v>596.964111328125</v>
      </c>
      <c r="EM41">
        <v>87.501747131347699</v>
      </c>
      <c r="EN41">
        <v>539.94964599609398</v>
      </c>
      <c r="EO41">
        <v>355.25354003906301</v>
      </c>
      <c r="EP41">
        <v>170.94607543945301</v>
      </c>
      <c r="EQ41">
        <v>45.214168548583999</v>
      </c>
      <c r="ER41">
        <v>143.11050415039099</v>
      </c>
      <c r="ES41">
        <v>53.1902046203613</v>
      </c>
      <c r="ET41">
        <v>1512.19396972656</v>
      </c>
      <c r="EU41">
        <v>29.268020629882798</v>
      </c>
    </row>
    <row r="42" spans="1:151" ht="15.5" x14ac:dyDescent="0.35">
      <c r="A42" s="1">
        <v>232791</v>
      </c>
      <c r="B42">
        <v>226.39164733886699</v>
      </c>
      <c r="C42">
        <v>445.49661254882801</v>
      </c>
      <c r="D42">
        <v>468.26312255859398</v>
      </c>
      <c r="E42">
        <v>467.38858032226602</v>
      </c>
      <c r="F42">
        <v>291.98712158203102</v>
      </c>
      <c r="G42">
        <v>535.60168457031295</v>
      </c>
      <c r="H42">
        <v>293.25601196289102</v>
      </c>
      <c r="I42">
        <v>443.42852783203102</v>
      </c>
      <c r="J42">
        <v>201.84794616699199</v>
      </c>
      <c r="K42">
        <v>65.074165344238295</v>
      </c>
      <c r="L42">
        <v>576.34405517578102</v>
      </c>
      <c r="M42">
        <v>568.36767578125</v>
      </c>
      <c r="N42">
        <v>228.94229125976599</v>
      </c>
      <c r="O42">
        <v>376.02627563476602</v>
      </c>
      <c r="P42">
        <v>1280.615234375</v>
      </c>
      <c r="Q42">
        <v>1772.59997558594</v>
      </c>
      <c r="R42">
        <v>137.75634765625</v>
      </c>
      <c r="S42">
        <v>252.24929809570301</v>
      </c>
      <c r="T42">
        <v>681.25036621093795</v>
      </c>
      <c r="U42">
        <v>551.18267822265602</v>
      </c>
      <c r="V42">
        <v>617.53332519531295</v>
      </c>
      <c r="W42">
        <v>1043.04565429688</v>
      </c>
      <c r="X42">
        <v>480.088623046875</v>
      </c>
      <c r="Y42">
        <v>887.375</v>
      </c>
      <c r="Z42">
        <v>563.49444580078102</v>
      </c>
      <c r="AA42">
        <v>1175.19641113281</v>
      </c>
      <c r="AB42">
        <v>1031.71997070313</v>
      </c>
      <c r="AC42">
        <v>925.16174316406295</v>
      </c>
      <c r="AD42">
        <v>1121.59399414063</v>
      </c>
      <c r="AE42">
        <v>1033.8564453125</v>
      </c>
      <c r="AF42">
        <v>379.72442626953102</v>
      </c>
      <c r="AG42">
        <v>8.7469186782836896</v>
      </c>
      <c r="AH42">
        <v>205.99563598632801</v>
      </c>
      <c r="AI42">
        <v>966.76013183593795</v>
      </c>
      <c r="AJ42">
        <v>250.16197204589801</v>
      </c>
      <c r="AK42">
        <v>265.17623901367199</v>
      </c>
      <c r="AL42">
        <v>877.11102294921898</v>
      </c>
      <c r="AM42">
        <v>865.02703857421898</v>
      </c>
      <c r="AN42">
        <v>95.870681762695298</v>
      </c>
      <c r="AO42">
        <v>28.045324325561499</v>
      </c>
      <c r="AP42">
        <v>223.44885253906301</v>
      </c>
      <c r="AQ42">
        <v>1472.70446777344</v>
      </c>
      <c r="AR42">
        <v>755.67578125</v>
      </c>
      <c r="AS42">
        <v>594.58416748046898</v>
      </c>
      <c r="AT42">
        <v>501.38278198242199</v>
      </c>
      <c r="AU42">
        <v>529.58020019531295</v>
      </c>
      <c r="AV42">
        <v>153.29554748535199</v>
      </c>
      <c r="AW42">
        <v>78.893966674804702</v>
      </c>
      <c r="AX42">
        <v>331.25518798828102</v>
      </c>
      <c r="AY42">
        <v>327.50350952148398</v>
      </c>
      <c r="AZ42">
        <v>167.409591674805</v>
      </c>
      <c r="BA42">
        <v>55.248264312744098</v>
      </c>
      <c r="BB42">
        <v>276.26345825195301</v>
      </c>
      <c r="BC42">
        <v>280.77029418945301</v>
      </c>
      <c r="BD42">
        <v>318.15963745117199</v>
      </c>
      <c r="BE42">
        <v>0.22367700934410101</v>
      </c>
      <c r="BF42">
        <v>847.38043212890602</v>
      </c>
      <c r="BG42">
        <v>107.529579162598</v>
      </c>
      <c r="BH42">
        <v>230.83383178710901</v>
      </c>
      <c r="BI42">
        <v>56.784976959228501</v>
      </c>
      <c r="BJ42">
        <v>134.65928649902301</v>
      </c>
      <c r="BK42">
        <v>385.59234619140602</v>
      </c>
      <c r="BL42">
        <v>48.675621032714801</v>
      </c>
      <c r="BM42">
        <v>25.113594055175799</v>
      </c>
      <c r="BN42">
        <v>212.20896911621099</v>
      </c>
      <c r="BO42">
        <v>582.12683105468795</v>
      </c>
      <c r="BP42">
        <v>77.210281372070298</v>
      </c>
      <c r="BQ42">
        <v>407.38006591796898</v>
      </c>
      <c r="BR42">
        <v>251.02757263183599</v>
      </c>
      <c r="BS42">
        <v>239.68276977539099</v>
      </c>
      <c r="BT42">
        <v>40.859745025634801</v>
      </c>
      <c r="BU42">
        <v>156.19075012207</v>
      </c>
      <c r="BV42">
        <v>81.816802978515597</v>
      </c>
      <c r="BW42">
        <v>1093.09631347656</v>
      </c>
      <c r="BX42">
        <v>38.559421539306598</v>
      </c>
      <c r="BY42">
        <v>295.98684692382801</v>
      </c>
      <c r="BZ42">
        <v>443.13879394531301</v>
      </c>
      <c r="CA42">
        <v>530.046630859375</v>
      </c>
      <c r="CB42">
        <v>429.71939086914102</v>
      </c>
      <c r="CC42">
        <v>286.68002319335898</v>
      </c>
      <c r="CD42">
        <v>555.44445800781295</v>
      </c>
      <c r="CE42">
        <v>331.03021240234398</v>
      </c>
      <c r="CF42">
        <v>366.29388427734398</v>
      </c>
      <c r="CG42">
        <v>162.84254455566401</v>
      </c>
      <c r="CH42">
        <v>65.663894653320298</v>
      </c>
      <c r="CI42">
        <v>674.58337402343795</v>
      </c>
      <c r="CJ42">
        <v>659.01892089843795</v>
      </c>
      <c r="CK42">
        <v>213.81985473632801</v>
      </c>
      <c r="CL42">
        <v>370.30554199218801</v>
      </c>
      <c r="CM42">
        <v>1238.77685546875</v>
      </c>
      <c r="CN42">
        <v>1720.80383300781</v>
      </c>
      <c r="CO42">
        <v>111.561195373535</v>
      </c>
      <c r="CP42">
        <v>241.42257690429699</v>
      </c>
      <c r="CQ42">
        <v>1011.09265136719</v>
      </c>
      <c r="CR42">
        <v>634.01513671875</v>
      </c>
      <c r="CS42">
        <v>681.57733154296898</v>
      </c>
      <c r="CT42">
        <v>1081.57763671875</v>
      </c>
      <c r="CU42">
        <v>528.3701171875</v>
      </c>
      <c r="CV42">
        <v>745.59997558593795</v>
      </c>
      <c r="CW42">
        <v>962.683349609375</v>
      </c>
      <c r="CX42">
        <v>1241.60668945313</v>
      </c>
      <c r="CY42">
        <v>1314.43920898438</v>
      </c>
      <c r="CZ42">
        <v>751.71032714843795</v>
      </c>
      <c r="DA42">
        <v>1083.81811523438</v>
      </c>
      <c r="DB42">
        <v>1132.390625</v>
      </c>
      <c r="DC42">
        <v>267.95465087890602</v>
      </c>
      <c r="DD42">
        <v>10.406378746032701</v>
      </c>
      <c r="DE42">
        <v>130.19187927246099</v>
      </c>
      <c r="DF42">
        <v>769.91644287109398</v>
      </c>
      <c r="DG42">
        <v>233.98599243164099</v>
      </c>
      <c r="DH42">
        <v>179.96913146972699</v>
      </c>
      <c r="DI42">
        <v>859.42303466796898</v>
      </c>
      <c r="DJ42">
        <v>925.23077392578102</v>
      </c>
      <c r="DK42">
        <v>99.764266967773395</v>
      </c>
      <c r="DL42">
        <v>12.984566688537599</v>
      </c>
      <c r="DM42">
        <v>201.59432983398401</v>
      </c>
      <c r="DN42">
        <v>1560.37768554688</v>
      </c>
      <c r="DO42">
        <v>799.177978515625</v>
      </c>
      <c r="DP42">
        <v>652.93231201171898</v>
      </c>
      <c r="DQ42">
        <v>509.28186035156301</v>
      </c>
      <c r="DR42">
        <v>516.12310791015602</v>
      </c>
      <c r="DS42">
        <v>212.66552734375</v>
      </c>
      <c r="DT42">
        <v>86.826316833496094</v>
      </c>
      <c r="DU42">
        <v>284.51443481445301</v>
      </c>
      <c r="DV42">
        <v>305.39120483398398</v>
      </c>
      <c r="DW42">
        <v>60.373138427734403</v>
      </c>
      <c r="DX42">
        <v>62.287715911865199</v>
      </c>
      <c r="DY42">
        <v>304.83169555664102</v>
      </c>
      <c r="DZ42">
        <v>187.19430541992199</v>
      </c>
      <c r="EA42">
        <v>259.12796020507801</v>
      </c>
      <c r="EB42">
        <v>0.644569993019104</v>
      </c>
      <c r="EC42">
        <v>639.23724365234398</v>
      </c>
      <c r="ED42">
        <v>156.21725463867199</v>
      </c>
      <c r="EE42">
        <v>309.227294921875</v>
      </c>
      <c r="EF42">
        <v>73.004409790039105</v>
      </c>
      <c r="EG42">
        <v>118.136283874512</v>
      </c>
      <c r="EH42">
        <v>334.09210205078102</v>
      </c>
      <c r="EI42">
        <v>37.568397521972699</v>
      </c>
      <c r="EJ42">
        <v>22.8134155273438</v>
      </c>
      <c r="EK42">
        <v>189.76266479492199</v>
      </c>
      <c r="EL42">
        <v>513.29833984375</v>
      </c>
      <c r="EM42">
        <v>102.23845672607401</v>
      </c>
      <c r="EN42">
        <v>342.17117309570301</v>
      </c>
      <c r="EO42">
        <v>237.74751281738301</v>
      </c>
      <c r="EP42">
        <v>172.75048828125</v>
      </c>
      <c r="EQ42">
        <v>43.159034729003899</v>
      </c>
      <c r="ER42">
        <v>190.12574768066401</v>
      </c>
      <c r="ES42">
        <v>85.281631469726605</v>
      </c>
      <c r="ET42">
        <v>1081.93200683594</v>
      </c>
      <c r="EU42">
        <v>42.143775939941399</v>
      </c>
    </row>
    <row r="43" spans="1:151" ht="15.5" x14ac:dyDescent="0.35">
      <c r="A43" s="1">
        <v>236316</v>
      </c>
      <c r="B43">
        <v>218.22509765625</v>
      </c>
      <c r="C43">
        <v>685.41076660156295</v>
      </c>
      <c r="D43">
        <v>560.77355957031295</v>
      </c>
      <c r="E43">
        <v>534.88848876953102</v>
      </c>
      <c r="F43">
        <v>297.60421752929699</v>
      </c>
      <c r="G43">
        <v>565.96618652343795</v>
      </c>
      <c r="H43">
        <v>359.13735961914102</v>
      </c>
      <c r="I43">
        <v>256.0537109375</v>
      </c>
      <c r="J43">
        <v>154.381423950195</v>
      </c>
      <c r="K43">
        <v>74.089164733886705</v>
      </c>
      <c r="L43">
        <v>653.80511474609398</v>
      </c>
      <c r="M43">
        <v>531.84558105468795</v>
      </c>
      <c r="N43">
        <v>164.6298828125</v>
      </c>
      <c r="O43">
        <v>415.10656738281301</v>
      </c>
      <c r="P43">
        <v>1702.98706054688</v>
      </c>
      <c r="Q43">
        <v>2012.48974609375</v>
      </c>
      <c r="R43">
        <v>169.09501647949199</v>
      </c>
      <c r="S43">
        <v>261.15298461914102</v>
      </c>
      <c r="T43">
        <v>629.69689941406295</v>
      </c>
      <c r="U43">
        <v>618.43121337890602</v>
      </c>
      <c r="V43">
        <v>635.61700439453102</v>
      </c>
      <c r="W43">
        <v>1063.98999023438</v>
      </c>
      <c r="X43">
        <v>615.10748291015602</v>
      </c>
      <c r="Y43">
        <v>732.13201904296898</v>
      </c>
      <c r="Z43">
        <v>956.23773193359398</v>
      </c>
      <c r="AA43">
        <v>1202.94140625</v>
      </c>
      <c r="AB43">
        <v>1050.90661621094</v>
      </c>
      <c r="AC43">
        <v>1112.38098144531</v>
      </c>
      <c r="AD43">
        <v>1066.10729980469</v>
      </c>
      <c r="AE43">
        <v>897.83367919921898</v>
      </c>
      <c r="AF43">
        <v>343.782470703125</v>
      </c>
      <c r="AG43">
        <v>13.3621625900269</v>
      </c>
      <c r="AH43">
        <v>183.48387145996099</v>
      </c>
      <c r="AI43">
        <v>932.73907470703102</v>
      </c>
      <c r="AJ43">
        <v>191.46043395996099</v>
      </c>
      <c r="AK43">
        <v>291.80358886718801</v>
      </c>
      <c r="AL43">
        <v>811.50866699218795</v>
      </c>
      <c r="AM43">
        <v>1019.21807861328</v>
      </c>
      <c r="AN43">
        <v>80.834671020507798</v>
      </c>
      <c r="AO43">
        <v>14.145754814148001</v>
      </c>
      <c r="AP43">
        <v>200.81129455566401</v>
      </c>
      <c r="AQ43">
        <v>1701.35314941406</v>
      </c>
      <c r="AR43">
        <v>820.87188720703102</v>
      </c>
      <c r="AS43">
        <v>812.85986328125</v>
      </c>
      <c r="AT43">
        <v>531.29437255859398</v>
      </c>
      <c r="AU43">
        <v>510.07247924804699</v>
      </c>
      <c r="AV43">
        <v>181.11402893066401</v>
      </c>
      <c r="AW43">
        <v>86.063468933105497</v>
      </c>
      <c r="AX43">
        <v>354.99349975585898</v>
      </c>
      <c r="AY43">
        <v>342.22521972656301</v>
      </c>
      <c r="AZ43">
        <v>104.76856994628901</v>
      </c>
      <c r="BA43">
        <v>168.74000549316401</v>
      </c>
      <c r="BB43">
        <v>499.46231079101602</v>
      </c>
      <c r="BC43">
        <v>162.64474487304699</v>
      </c>
      <c r="BD43">
        <v>556.23571777343795</v>
      </c>
      <c r="BE43">
        <v>0.46269297599792503</v>
      </c>
      <c r="BF43">
        <v>913.48724365234398</v>
      </c>
      <c r="BG43">
        <v>108.663856506348</v>
      </c>
      <c r="BH43">
        <v>294.88732910156301</v>
      </c>
      <c r="BI43">
        <v>159.15090942382801</v>
      </c>
      <c r="BJ43">
        <v>108.754875183105</v>
      </c>
      <c r="BK43">
        <v>420.0771484375</v>
      </c>
      <c r="BL43">
        <v>50.751708984375</v>
      </c>
      <c r="BM43">
        <v>32.770175933837898</v>
      </c>
      <c r="BN43">
        <v>149.74603271484401</v>
      </c>
      <c r="BO43">
        <v>492.64166259765602</v>
      </c>
      <c r="BP43">
        <v>93.114997863769503</v>
      </c>
      <c r="BQ43">
        <v>636.8154296875</v>
      </c>
      <c r="BR43">
        <v>240.49517822265599</v>
      </c>
      <c r="BS43">
        <v>173.824295043945</v>
      </c>
      <c r="BT43">
        <v>44.906333923339801</v>
      </c>
      <c r="BU43">
        <v>156.30079650878901</v>
      </c>
      <c r="BV43">
        <v>68.4515380859375</v>
      </c>
      <c r="BW43">
        <v>1025.01818847656</v>
      </c>
      <c r="BX43">
        <v>34.933406829833999</v>
      </c>
      <c r="BY43">
        <v>244.45751953125</v>
      </c>
      <c r="BZ43">
        <v>660.90563964843795</v>
      </c>
      <c r="CA43">
        <v>412.90029907226602</v>
      </c>
      <c r="CB43">
        <v>382.02548217773398</v>
      </c>
      <c r="CC43">
        <v>325.77536010742199</v>
      </c>
      <c r="CD43">
        <v>635.57525634765602</v>
      </c>
      <c r="CE43">
        <v>341.38339233398398</v>
      </c>
      <c r="CF43">
        <v>348.90338134765602</v>
      </c>
      <c r="CG43">
        <v>107.60011291503901</v>
      </c>
      <c r="CH43">
        <v>70.484542846679702</v>
      </c>
      <c r="CI43">
        <v>797.24914550781295</v>
      </c>
      <c r="CJ43">
        <v>635.66931152343795</v>
      </c>
      <c r="CK43">
        <v>183.16191101074199</v>
      </c>
      <c r="CL43">
        <v>487.91915893554699</v>
      </c>
      <c r="CM43">
        <v>1585.25549316406</v>
      </c>
      <c r="CN43">
        <v>2075.06420898438</v>
      </c>
      <c r="CO43">
        <v>150.30401611328099</v>
      </c>
      <c r="CP43">
        <v>254.88795471191401</v>
      </c>
      <c r="CQ43">
        <v>748.27825927734398</v>
      </c>
      <c r="CR43">
        <v>728.04541015625</v>
      </c>
      <c r="CS43">
        <v>691.83734130859398</v>
      </c>
      <c r="CT43">
        <v>1452.26013183594</v>
      </c>
      <c r="CU43">
        <v>573.22570800781295</v>
      </c>
      <c r="CV43">
        <v>742.674072265625</v>
      </c>
      <c r="CW43">
        <v>1050.40625</v>
      </c>
      <c r="CX43">
        <v>1119.53442382813</v>
      </c>
      <c r="CY43">
        <v>1108.44140625</v>
      </c>
      <c r="CZ43">
        <v>1024.76513671875</v>
      </c>
      <c r="DA43">
        <v>1007.25872802734</v>
      </c>
      <c r="DB43">
        <v>881.449951171875</v>
      </c>
      <c r="DC43">
        <v>288.47692871093801</v>
      </c>
      <c r="DD43">
        <v>17.6175537109375</v>
      </c>
      <c r="DE43">
        <v>140.39691162109401</v>
      </c>
      <c r="DF43">
        <v>824.116455078125</v>
      </c>
      <c r="DG43">
        <v>205.67643737793</v>
      </c>
      <c r="DH43">
        <v>170.243240356445</v>
      </c>
      <c r="DI43">
        <v>928.42956542968795</v>
      </c>
      <c r="DJ43">
        <v>1067.42346191406</v>
      </c>
      <c r="DK43">
        <v>78.0364990234375</v>
      </c>
      <c r="DL43">
        <v>14.720537185668899</v>
      </c>
      <c r="DM43">
        <v>158.66001892089801</v>
      </c>
      <c r="DN43">
        <v>1699.53930664063</v>
      </c>
      <c r="DO43">
        <v>602.1015625</v>
      </c>
      <c r="DP43">
        <v>668.81256103515602</v>
      </c>
      <c r="DQ43">
        <v>609.90728759765602</v>
      </c>
      <c r="DR43">
        <v>444.802734375</v>
      </c>
      <c r="DS43">
        <v>201.30415344238301</v>
      </c>
      <c r="DT43">
        <v>88.139999389648395</v>
      </c>
      <c r="DU43">
        <v>312.29653930664102</v>
      </c>
      <c r="DV43">
        <v>303.34518432617199</v>
      </c>
      <c r="DW43">
        <v>198.96414184570301</v>
      </c>
      <c r="DX43">
        <v>82.878753662109403</v>
      </c>
      <c r="DY43">
        <v>375.75320434570301</v>
      </c>
      <c r="DZ43">
        <v>252.21253967285199</v>
      </c>
      <c r="EA43">
        <v>476.87252807617199</v>
      </c>
      <c r="EB43">
        <v>0.33057099580764798</v>
      </c>
      <c r="EC43">
        <v>721.69079589843795</v>
      </c>
      <c r="ED43">
        <v>83.014701843261705</v>
      </c>
      <c r="EE43">
        <v>281.21145629882801</v>
      </c>
      <c r="EF43">
        <v>85.962730407714801</v>
      </c>
      <c r="EG43">
        <v>215.443283081055</v>
      </c>
      <c r="EH43">
        <v>379.59066772460898</v>
      </c>
      <c r="EI43">
        <v>53.9689331054688</v>
      </c>
      <c r="EJ43">
        <v>48.413543701171903</v>
      </c>
      <c r="EK43">
        <v>148.41407775878901</v>
      </c>
      <c r="EL43">
        <v>606.1689453125</v>
      </c>
      <c r="EM43">
        <v>92.112876892089801</v>
      </c>
      <c r="EN43">
        <v>417.20480346679699</v>
      </c>
      <c r="EO43">
        <v>232.22064208984401</v>
      </c>
      <c r="EP43">
        <v>199.26596069335901</v>
      </c>
      <c r="EQ43">
        <v>37.5270805358887</v>
      </c>
      <c r="ER43">
        <v>157.96824645996099</v>
      </c>
      <c r="ES43">
        <v>55.379306793212898</v>
      </c>
      <c r="ET43">
        <v>1084.19458007813</v>
      </c>
      <c r="EU43">
        <v>57.334217071533203</v>
      </c>
    </row>
    <row r="44" spans="1:151" ht="15.5" x14ac:dyDescent="0.35">
      <c r="A44" s="1">
        <v>237123</v>
      </c>
      <c r="B44">
        <v>204.67997741699199</v>
      </c>
      <c r="C44">
        <v>503.836181640625</v>
      </c>
      <c r="D44">
        <v>428.35455322265602</v>
      </c>
      <c r="E44">
        <v>440.90863037109398</v>
      </c>
      <c r="F44">
        <v>347.634521484375</v>
      </c>
      <c r="G44">
        <v>551.73565673828102</v>
      </c>
      <c r="H44">
        <v>348.56042480468801</v>
      </c>
      <c r="I44">
        <v>377.63424682617199</v>
      </c>
      <c r="J44">
        <v>134.06623840332</v>
      </c>
      <c r="K44">
        <v>77.776260375976605</v>
      </c>
      <c r="L44">
        <v>864.46301269531295</v>
      </c>
      <c r="M44">
        <v>660.83459472656295</v>
      </c>
      <c r="N44">
        <v>206.17567443847699</v>
      </c>
      <c r="O44">
        <v>529.32598876953102</v>
      </c>
      <c r="P44">
        <v>1803.69616699219</v>
      </c>
      <c r="Q44">
        <v>2141.78759765625</v>
      </c>
      <c r="R44">
        <v>174.93511962890599</v>
      </c>
      <c r="S44">
        <v>270.50164794921898</v>
      </c>
      <c r="T44">
        <v>843.85504150390602</v>
      </c>
      <c r="U44">
        <v>584.75994873046898</v>
      </c>
      <c r="V44">
        <v>661.3349609375</v>
      </c>
      <c r="W44">
        <v>1062.80065917969</v>
      </c>
      <c r="X44">
        <v>404.10476684570301</v>
      </c>
      <c r="Y44">
        <v>674.20544433593795</v>
      </c>
      <c r="Z44">
        <v>811.25109863281295</v>
      </c>
      <c r="AA44">
        <v>1096.77197265625</v>
      </c>
      <c r="AB44">
        <v>810.56103515625</v>
      </c>
      <c r="AC44">
        <v>1005.18829345703</v>
      </c>
      <c r="AD44">
        <v>1044.40747070313</v>
      </c>
      <c r="AE44">
        <v>895.61444091796898</v>
      </c>
      <c r="AF44">
        <v>328.37759399414102</v>
      </c>
      <c r="AG44">
        <v>25.889245986938501</v>
      </c>
      <c r="AH44">
        <v>209.72039794921901</v>
      </c>
      <c r="AI44">
        <v>879.68225097656295</v>
      </c>
      <c r="AJ44">
        <v>212.52700805664099</v>
      </c>
      <c r="AK44">
        <v>248.34672546386699</v>
      </c>
      <c r="AL44">
        <v>1174.5087890625</v>
      </c>
      <c r="AM44">
        <v>954.57373046875</v>
      </c>
      <c r="AN44">
        <v>88.971885681152301</v>
      </c>
      <c r="AO44">
        <v>53.502815246582003</v>
      </c>
      <c r="AP44">
        <v>180.17468261718801</v>
      </c>
      <c r="AQ44">
        <v>1640.08117675781</v>
      </c>
      <c r="AR44">
        <v>747.60418701171898</v>
      </c>
      <c r="AS44">
        <v>680.34442138671898</v>
      </c>
      <c r="AT44">
        <v>805.68566894531295</v>
      </c>
      <c r="AU44">
        <v>538.59490966796898</v>
      </c>
      <c r="AV44">
        <v>233.20854187011699</v>
      </c>
      <c r="AW44">
        <v>98.720161437988295</v>
      </c>
      <c r="AX44">
        <v>367.54574584960898</v>
      </c>
      <c r="AY44">
        <v>394.08746337890602</v>
      </c>
      <c r="AZ44">
        <v>151.16030883789099</v>
      </c>
      <c r="BA44">
        <v>148.72528076171901</v>
      </c>
      <c r="BB44">
        <v>441.45059204101602</v>
      </c>
      <c r="BC44">
        <v>241.53927612304699</v>
      </c>
      <c r="BD44">
        <v>787.69964599609398</v>
      </c>
      <c r="BE44">
        <v>0.95588600635528598</v>
      </c>
      <c r="BF44">
        <v>464.77471923828102</v>
      </c>
      <c r="BG44">
        <v>143.56434631347699</v>
      </c>
      <c r="BH44">
        <v>239.78688049316401</v>
      </c>
      <c r="BI44">
        <v>102.690399169922</v>
      </c>
      <c r="BJ44">
        <v>103.935066223145</v>
      </c>
      <c r="BK44">
        <v>319.21395874023398</v>
      </c>
      <c r="BL44">
        <v>48.392421722412102</v>
      </c>
      <c r="BM44">
        <v>28.1026706695557</v>
      </c>
      <c r="BN44">
        <v>153.16064453125</v>
      </c>
      <c r="BO44">
        <v>426.55401611328102</v>
      </c>
      <c r="BP44">
        <v>107.03596496582</v>
      </c>
      <c r="BQ44">
        <v>513.26715087890602</v>
      </c>
      <c r="BR44">
        <v>217.70420837402301</v>
      </c>
      <c r="BS44">
        <v>262.20147705078102</v>
      </c>
      <c r="BT44">
        <v>33.016414642333999</v>
      </c>
      <c r="BU44">
        <v>164.56864929199199</v>
      </c>
      <c r="BV44">
        <v>69.113059997558594</v>
      </c>
      <c r="BW44">
        <v>1050.76953125</v>
      </c>
      <c r="BX44">
        <v>53.661655426025398</v>
      </c>
      <c r="BY44">
        <v>277.91030883789102</v>
      </c>
      <c r="BZ44">
        <v>550.28912353515602</v>
      </c>
      <c r="CA44">
        <v>380.00527954101602</v>
      </c>
      <c r="CB44">
        <v>490.79681396484398</v>
      </c>
      <c r="CC44">
        <v>341.88177490234398</v>
      </c>
      <c r="CD44">
        <v>596.103271484375</v>
      </c>
      <c r="CE44">
        <v>387.93209838867199</v>
      </c>
      <c r="CF44">
        <v>528.56121826171898</v>
      </c>
      <c r="CG44">
        <v>121.194297790527</v>
      </c>
      <c r="CH44">
        <v>76.834999084472699</v>
      </c>
      <c r="CI44">
        <v>1078.72521972656</v>
      </c>
      <c r="CJ44">
        <v>669.3984375</v>
      </c>
      <c r="CK44">
        <v>164.16015625</v>
      </c>
      <c r="CL44">
        <v>492.81872558593801</v>
      </c>
      <c r="CM44">
        <v>1732.92346191406</v>
      </c>
      <c r="CN44">
        <v>2180.12744140625</v>
      </c>
      <c r="CO44">
        <v>163.93380737304699</v>
      </c>
      <c r="CP44">
        <v>234.00834655761699</v>
      </c>
      <c r="CQ44">
        <v>1153.80883789063</v>
      </c>
      <c r="CR44">
        <v>482.33004760742199</v>
      </c>
      <c r="CS44">
        <v>769.99945068359398</v>
      </c>
      <c r="CT44">
        <v>1076.33264160156</v>
      </c>
      <c r="CU44">
        <v>383.5791015625</v>
      </c>
      <c r="CV44">
        <v>721.46051025390602</v>
      </c>
      <c r="CW44">
        <v>747.33898925781295</v>
      </c>
      <c r="CX44">
        <v>894.05920410156295</v>
      </c>
      <c r="CY44">
        <v>844.62139892578102</v>
      </c>
      <c r="CZ44">
        <v>774.55993652343795</v>
      </c>
      <c r="DA44">
        <v>1147.44543457031</v>
      </c>
      <c r="DB44">
        <v>723.95489501953102</v>
      </c>
      <c r="DC44">
        <v>404.59533691406301</v>
      </c>
      <c r="DD44">
        <v>8.9584569931030291</v>
      </c>
      <c r="DE44">
        <v>204.98745727539099</v>
      </c>
      <c r="DF44">
        <v>864.72784423828102</v>
      </c>
      <c r="DG44">
        <v>211.05511474609401</v>
      </c>
      <c r="DH44">
        <v>294.282470703125</v>
      </c>
      <c r="DI44">
        <v>871.47857666015602</v>
      </c>
      <c r="DJ44">
        <v>1208.75939941406</v>
      </c>
      <c r="DK44">
        <v>58.068336486816399</v>
      </c>
      <c r="DL44">
        <v>13.608833312988301</v>
      </c>
      <c r="DM44">
        <v>196.061447143555</v>
      </c>
      <c r="DN44">
        <v>1652.34777832031</v>
      </c>
      <c r="DO44">
        <v>988.93646240234398</v>
      </c>
      <c r="DP44">
        <v>637.32507324218795</v>
      </c>
      <c r="DQ44">
        <v>820.20953369140602</v>
      </c>
      <c r="DR44">
        <v>490.94091796875</v>
      </c>
      <c r="DS44">
        <v>201.941162109375</v>
      </c>
      <c r="DT44">
        <v>107.43466186523401</v>
      </c>
      <c r="DU44">
        <v>332.81262207031301</v>
      </c>
      <c r="DV44">
        <v>333.60046386718801</v>
      </c>
      <c r="DW44">
        <v>214.78359985351599</v>
      </c>
      <c r="DX44">
        <v>100.300979614258</v>
      </c>
      <c r="DY44">
        <v>582.71697998046898</v>
      </c>
      <c r="DZ44">
        <v>280.53039550781301</v>
      </c>
      <c r="EA44">
        <v>416.76965332031301</v>
      </c>
      <c r="EB44">
        <v>2.2168829441070601</v>
      </c>
      <c r="EC44">
        <v>681.40734863281295</v>
      </c>
      <c r="ED44">
        <v>245.94871520996099</v>
      </c>
      <c r="EE44">
        <v>172.32434082031301</v>
      </c>
      <c r="EF44">
        <v>136.67332458496099</v>
      </c>
      <c r="EG44">
        <v>106.142250061035</v>
      </c>
      <c r="EH44">
        <v>296.36868286132801</v>
      </c>
      <c r="EI44">
        <v>19.437450408935501</v>
      </c>
      <c r="EJ44">
        <v>32.345294952392599</v>
      </c>
      <c r="EK44">
        <v>170.3193359375</v>
      </c>
      <c r="EL44">
        <v>570.71893310546898</v>
      </c>
      <c r="EM44">
        <v>111.839363098145</v>
      </c>
      <c r="EN44">
        <v>448.746826171875</v>
      </c>
      <c r="EO44">
        <v>246.31072998046901</v>
      </c>
      <c r="EP44">
        <v>434.11672973632801</v>
      </c>
      <c r="EQ44">
        <v>43.646339416503899</v>
      </c>
      <c r="ER44">
        <v>154.21194458007801</v>
      </c>
      <c r="ES44">
        <v>96.567390441894503</v>
      </c>
      <c r="ET44">
        <v>898.26428222656295</v>
      </c>
      <c r="EU44">
        <v>38.3628540039063</v>
      </c>
    </row>
    <row r="45" spans="1:151" ht="15.5" x14ac:dyDescent="0.35">
      <c r="A45" s="1">
        <v>239554</v>
      </c>
      <c r="B45">
        <v>221.926834106445</v>
      </c>
      <c r="C45">
        <v>430.77301025390602</v>
      </c>
      <c r="D45">
        <v>445.49914550781301</v>
      </c>
      <c r="E45">
        <v>484.88479614257801</v>
      </c>
      <c r="F45">
        <v>264.21920776367199</v>
      </c>
      <c r="G45">
        <v>428.55380249023398</v>
      </c>
      <c r="H45">
        <v>244.14826965332</v>
      </c>
      <c r="I45">
        <v>411.26492309570301</v>
      </c>
      <c r="J45">
        <v>140.39978027343801</v>
      </c>
      <c r="K45">
        <v>46.802459716796903</v>
      </c>
      <c r="L45">
        <v>632.2333984375</v>
      </c>
      <c r="M45">
        <v>736.08380126953102</v>
      </c>
      <c r="N45">
        <v>175.13639831543</v>
      </c>
      <c r="O45">
        <v>327.80651855468801</v>
      </c>
      <c r="P45">
        <v>1362.48132324219</v>
      </c>
      <c r="Q45">
        <v>2434.75708007813</v>
      </c>
      <c r="R45">
        <v>158.50994873046901</v>
      </c>
      <c r="S45">
        <v>209.86332702636699</v>
      </c>
      <c r="T45">
        <v>1238.60205078125</v>
      </c>
      <c r="U45">
        <v>565.67083740234398</v>
      </c>
      <c r="V45">
        <v>544.197998046875</v>
      </c>
      <c r="W45">
        <v>993.75793457031295</v>
      </c>
      <c r="X45">
        <v>442.22232055664102</v>
      </c>
      <c r="Y45">
        <v>888.40954589843795</v>
      </c>
      <c r="Z45">
        <v>943.85040283203102</v>
      </c>
      <c r="AA45">
        <v>1093.36291503906</v>
      </c>
      <c r="AB45">
        <v>1052.88403320313</v>
      </c>
      <c r="AC45">
        <v>955.79852294921898</v>
      </c>
      <c r="AD45">
        <v>921.64825439453102</v>
      </c>
      <c r="AE45">
        <v>1201.57116699219</v>
      </c>
      <c r="AF45">
        <v>327.716552734375</v>
      </c>
      <c r="AG45">
        <v>14.5930013656616</v>
      </c>
      <c r="AH45">
        <v>169.31056213378901</v>
      </c>
      <c r="AI45">
        <v>810.360107421875</v>
      </c>
      <c r="AJ45">
        <v>238.85852050781301</v>
      </c>
      <c r="AK45">
        <v>300.42385864257801</v>
      </c>
      <c r="AL45">
        <v>899.126953125</v>
      </c>
      <c r="AM45">
        <v>910.58453369140602</v>
      </c>
      <c r="AN45">
        <v>63.338039398193402</v>
      </c>
      <c r="AO45">
        <v>14.696229934692401</v>
      </c>
      <c r="AP45">
        <v>184.30746459960901</v>
      </c>
      <c r="AQ45">
        <v>1421.40710449219</v>
      </c>
      <c r="AR45">
        <v>693.60906982421898</v>
      </c>
      <c r="AS45">
        <v>623.28515625</v>
      </c>
      <c r="AT45">
        <v>399.09033203125</v>
      </c>
      <c r="AU45">
        <v>546.14111328125</v>
      </c>
      <c r="AV45">
        <v>216.17369079589801</v>
      </c>
      <c r="AW45">
        <v>96.371437072753906</v>
      </c>
      <c r="AX45">
        <v>329.95156860351602</v>
      </c>
      <c r="AY45">
        <v>329.08148193359398</v>
      </c>
      <c r="AZ45">
        <v>124.11572265625</v>
      </c>
      <c r="BA45">
        <v>29.179157257080099</v>
      </c>
      <c r="BB45">
        <v>288.20855712890602</v>
      </c>
      <c r="BC45">
        <v>223.03479003906301</v>
      </c>
      <c r="BD45">
        <v>651.61614990234398</v>
      </c>
      <c r="BE45">
        <v>0.42422798275947599</v>
      </c>
      <c r="BF45">
        <v>413.85458374023398</v>
      </c>
      <c r="BG45">
        <v>214.82815551757801</v>
      </c>
      <c r="BH45">
        <v>309.43365478515602</v>
      </c>
      <c r="BI45">
        <v>103.39639282226599</v>
      </c>
      <c r="BJ45">
        <v>86.130020141601605</v>
      </c>
      <c r="BK45">
        <v>345.36404418945301</v>
      </c>
      <c r="BL45">
        <v>28.2667846679688</v>
      </c>
      <c r="BM45">
        <v>41.23193359375</v>
      </c>
      <c r="BN45">
        <v>178.58990478515599</v>
      </c>
      <c r="BO45">
        <v>441.81921386718801</v>
      </c>
      <c r="BP45">
        <v>82.874496459960895</v>
      </c>
      <c r="BQ45">
        <v>467.64639282226602</v>
      </c>
      <c r="BR45">
        <v>226.142166137695</v>
      </c>
      <c r="BS45">
        <v>182.70217895507801</v>
      </c>
      <c r="BT45">
        <v>33.345607757568402</v>
      </c>
      <c r="BU45">
        <v>172.51148986816401</v>
      </c>
      <c r="BV45">
        <v>51.272377014160199</v>
      </c>
      <c r="BW45">
        <v>1143.7109375</v>
      </c>
      <c r="BX45">
        <v>54.054702758789098</v>
      </c>
      <c r="BY45">
        <v>318.12368774414102</v>
      </c>
      <c r="BZ45">
        <v>399.35534667968801</v>
      </c>
      <c r="CA45">
        <v>474.48419189453102</v>
      </c>
      <c r="CB45">
        <v>469.25222778320301</v>
      </c>
      <c r="CC45">
        <v>321.48132324218801</v>
      </c>
      <c r="CD45">
        <v>448.81903076171898</v>
      </c>
      <c r="CE45">
        <v>341.77603149414102</v>
      </c>
      <c r="CF45">
        <v>280.561767578125</v>
      </c>
      <c r="CG45">
        <v>141.52334594726599</v>
      </c>
      <c r="CH45">
        <v>63.984054565429702</v>
      </c>
      <c r="CI45">
        <v>534.76843261718795</v>
      </c>
      <c r="CJ45">
        <v>528.277587890625</v>
      </c>
      <c r="CK45">
        <v>151.65333557128901</v>
      </c>
      <c r="CL45">
        <v>367.60159301757801</v>
      </c>
      <c r="CM45">
        <v>1540.26953125</v>
      </c>
      <c r="CN45">
        <v>2065.98364257813</v>
      </c>
      <c r="CO45">
        <v>148.34910583496099</v>
      </c>
      <c r="CP45">
        <v>205.04985046386699</v>
      </c>
      <c r="CQ45">
        <v>937.56884765625</v>
      </c>
      <c r="CR45">
        <v>701.55725097656295</v>
      </c>
      <c r="CS45">
        <v>670.48004150390602</v>
      </c>
      <c r="CT45">
        <v>1075.24145507813</v>
      </c>
      <c r="CU45">
        <v>344.78237915039102</v>
      </c>
      <c r="CV45">
        <v>775.06475830078102</v>
      </c>
      <c r="CW45">
        <v>1072.74780273438</v>
      </c>
      <c r="CX45">
        <v>993.25183105468795</v>
      </c>
      <c r="CY45">
        <v>1329.54736328125</v>
      </c>
      <c r="CZ45">
        <v>963.50982666015602</v>
      </c>
      <c r="DA45">
        <v>871.10577392578102</v>
      </c>
      <c r="DB45">
        <v>898.48089599609398</v>
      </c>
      <c r="DC45">
        <v>366.406494140625</v>
      </c>
      <c r="DD45">
        <v>15.458331108093301</v>
      </c>
      <c r="DE45">
        <v>185.43698120117199</v>
      </c>
      <c r="DF45">
        <v>858.09606933593795</v>
      </c>
      <c r="DG45">
        <v>199.4287109375</v>
      </c>
      <c r="DH45">
        <v>223.671310424805</v>
      </c>
      <c r="DI45">
        <v>915.79534912109398</v>
      </c>
      <c r="DJ45">
        <v>960.42034912109398</v>
      </c>
      <c r="DK45">
        <v>54.268295288085902</v>
      </c>
      <c r="DL45">
        <v>37.427066802978501</v>
      </c>
      <c r="DM45">
        <v>177.70671081543</v>
      </c>
      <c r="DN45">
        <v>1378.2353515625</v>
      </c>
      <c r="DO45">
        <v>706.873291015625</v>
      </c>
      <c r="DP45">
        <v>548.91955566406295</v>
      </c>
      <c r="DQ45">
        <v>502.78375244140602</v>
      </c>
      <c r="DR45">
        <v>506.52307128906301</v>
      </c>
      <c r="DS45">
        <v>277.19821166992199</v>
      </c>
      <c r="DT45">
        <v>85.527557373046903</v>
      </c>
      <c r="DU45">
        <v>301.86370849609398</v>
      </c>
      <c r="DV45">
        <v>286.33523559570301</v>
      </c>
      <c r="DW45">
        <v>183.955154418945</v>
      </c>
      <c r="DX45">
        <v>59.519153594970703</v>
      </c>
      <c r="DY45">
        <v>304.36901855468801</v>
      </c>
      <c r="DZ45">
        <v>402.54385375976602</v>
      </c>
      <c r="EA45">
        <v>404.88082885742199</v>
      </c>
      <c r="EB45">
        <v>0.557103991508484</v>
      </c>
      <c r="EC45">
        <v>746.74914550781295</v>
      </c>
      <c r="ED45">
        <v>203.66717529296901</v>
      </c>
      <c r="EE45">
        <v>382.43933105468801</v>
      </c>
      <c r="EF45">
        <v>71.529983520507798</v>
      </c>
      <c r="EG45">
        <v>114.588188171387</v>
      </c>
      <c r="EH45">
        <v>295.18453979492199</v>
      </c>
      <c r="EI45">
        <v>24.5031547546387</v>
      </c>
      <c r="EJ45">
        <v>47.177310943603501</v>
      </c>
      <c r="EK45">
        <v>200.23033142089801</v>
      </c>
      <c r="EL45">
        <v>528.82513427734398</v>
      </c>
      <c r="EM45">
        <v>74.271934509277301</v>
      </c>
      <c r="EN45">
        <v>463.43795776367199</v>
      </c>
      <c r="EO45">
        <v>199.92353820800801</v>
      </c>
      <c r="EP45">
        <v>168.23115539550801</v>
      </c>
      <c r="EQ45">
        <v>64.053482055664105</v>
      </c>
      <c r="ER45">
        <v>159.07780456543</v>
      </c>
      <c r="ES45">
        <v>68.186767578125</v>
      </c>
      <c r="ET45">
        <v>1006.23065185547</v>
      </c>
      <c r="EU45">
        <v>56.9179878234863</v>
      </c>
    </row>
    <row r="46" spans="1:151" ht="15.5" x14ac:dyDescent="0.35">
      <c r="A46" s="1">
        <v>240946</v>
      </c>
      <c r="B46">
        <v>229.79359436035199</v>
      </c>
      <c r="C46">
        <v>426.57333374023398</v>
      </c>
      <c r="D46">
        <v>314.93347167968801</v>
      </c>
      <c r="E46">
        <v>474.66717529296898</v>
      </c>
      <c r="F46">
        <v>311.04998779296898</v>
      </c>
      <c r="G46">
        <v>511.51089477539102</v>
      </c>
      <c r="H46">
        <v>246.99977111816401</v>
      </c>
      <c r="I46">
        <v>313.15628051757801</v>
      </c>
      <c r="J46">
        <v>152.20103454589801</v>
      </c>
      <c r="K46">
        <v>57.512317657470703</v>
      </c>
      <c r="L46">
        <v>706.16198730468795</v>
      </c>
      <c r="M46">
        <v>754.52386474609398</v>
      </c>
      <c r="N46">
        <v>183.98809814453099</v>
      </c>
      <c r="O46">
        <v>569.83551025390602</v>
      </c>
      <c r="P46">
        <v>1424.93139648438</v>
      </c>
      <c r="Q46">
        <v>1880.45251464844</v>
      </c>
      <c r="R46">
        <v>129.90713500976599</v>
      </c>
      <c r="S46">
        <v>222.455078125</v>
      </c>
      <c r="T46">
        <v>787.12799072265602</v>
      </c>
      <c r="U46">
        <v>590.85333251953102</v>
      </c>
      <c r="V46">
        <v>563.74713134765602</v>
      </c>
      <c r="W46">
        <v>984.234619140625</v>
      </c>
      <c r="X46">
        <v>477.52511596679699</v>
      </c>
      <c r="Y46">
        <v>759.487548828125</v>
      </c>
      <c r="Z46">
        <v>854.02551269531295</v>
      </c>
      <c r="AA46">
        <v>1235.84265136719</v>
      </c>
      <c r="AB46">
        <v>1017.33325195313</v>
      </c>
      <c r="AC46">
        <v>908.677734375</v>
      </c>
      <c r="AD46">
        <v>943.057373046875</v>
      </c>
      <c r="AE46">
        <v>934.23565673828102</v>
      </c>
      <c r="AF46">
        <v>285.60714721679699</v>
      </c>
      <c r="AG46">
        <v>8.9038324356079102</v>
      </c>
      <c r="AH46">
        <v>201.82955932617199</v>
      </c>
      <c r="AI46">
        <v>769.86999511718795</v>
      </c>
      <c r="AJ46">
        <v>151.26553344726599</v>
      </c>
      <c r="AK46">
        <v>294.64450073242199</v>
      </c>
      <c r="AL46">
        <v>771.541259765625</v>
      </c>
      <c r="AM46">
        <v>909.3779296875</v>
      </c>
      <c r="AN46">
        <v>59.261924743652301</v>
      </c>
      <c r="AO46">
        <v>34.956901550292997</v>
      </c>
      <c r="AP46">
        <v>189.21000671386699</v>
      </c>
      <c r="AQ46">
        <v>1284.31762695313</v>
      </c>
      <c r="AR46">
        <v>893.99798583984398</v>
      </c>
      <c r="AS46">
        <v>623.08209228515602</v>
      </c>
      <c r="AT46">
        <v>627.77136230468795</v>
      </c>
      <c r="AU46">
        <v>463.52294921875</v>
      </c>
      <c r="AV46">
        <v>139.57342529296901</v>
      </c>
      <c r="AW46">
        <v>86.367813110351605</v>
      </c>
      <c r="AX46">
        <v>263.96911621093801</v>
      </c>
      <c r="AY46">
        <v>326.94656372070301</v>
      </c>
      <c r="AZ46">
        <v>152.03826904296901</v>
      </c>
      <c r="BA46">
        <v>24.955877304077202</v>
      </c>
      <c r="BB46">
        <v>382.27624511718801</v>
      </c>
      <c r="BC46">
        <v>158.21304321289099</v>
      </c>
      <c r="BD46">
        <v>467.84976196289102</v>
      </c>
      <c r="BE46">
        <v>0.43020999431610102</v>
      </c>
      <c r="BF46">
        <v>717.87872314453102</v>
      </c>
      <c r="BG46">
        <v>187.50901794433599</v>
      </c>
      <c r="BH46">
        <v>233.20994567871099</v>
      </c>
      <c r="BI46">
        <v>217.04574584960901</v>
      </c>
      <c r="BJ46">
        <v>103.28921508789099</v>
      </c>
      <c r="BK46">
        <v>337.11178588867199</v>
      </c>
      <c r="BL46">
        <v>46.527156829833999</v>
      </c>
      <c r="BM46">
        <v>29.236696243286101</v>
      </c>
      <c r="BN46">
        <v>135.99810791015599</v>
      </c>
      <c r="BO46">
        <v>447.17062377929699</v>
      </c>
      <c r="BP46">
        <v>76.3756103515625</v>
      </c>
      <c r="BQ46">
        <v>470.01260375976602</v>
      </c>
      <c r="BR46">
        <v>176.88165283203099</v>
      </c>
      <c r="BS46">
        <v>199.59698486328099</v>
      </c>
      <c r="BT46">
        <v>37.630496978759801</v>
      </c>
      <c r="BU46">
        <v>142.26872253418</v>
      </c>
      <c r="BV46">
        <v>44.842174530029297</v>
      </c>
      <c r="BW46">
        <v>1364.701171875</v>
      </c>
      <c r="BX46">
        <v>49.050708770752003</v>
      </c>
      <c r="BY46">
        <v>322.960205078125</v>
      </c>
      <c r="BZ46">
        <v>554.59197998046898</v>
      </c>
      <c r="CA46">
        <v>469.58163452148398</v>
      </c>
      <c r="CB46">
        <v>393.313232421875</v>
      </c>
      <c r="CC46">
        <v>307.27761840820301</v>
      </c>
      <c r="CD46">
        <v>476.54132080078102</v>
      </c>
      <c r="CE46">
        <v>375.81369018554699</v>
      </c>
      <c r="CF46">
        <v>266.38128662109398</v>
      </c>
      <c r="CG46">
        <v>152.95326232910199</v>
      </c>
      <c r="CH46">
        <v>51.937271118164098</v>
      </c>
      <c r="CI46">
        <v>814.54595947265602</v>
      </c>
      <c r="CJ46">
        <v>484.98538208007801</v>
      </c>
      <c r="CK46">
        <v>150.32017517089801</v>
      </c>
      <c r="CL46">
        <v>279.68963623046898</v>
      </c>
      <c r="CM46">
        <v>1526.46350097656</v>
      </c>
      <c r="CN46">
        <v>1948.27746582031</v>
      </c>
      <c r="CO46">
        <v>126.35366058349599</v>
      </c>
      <c r="CP46">
        <v>212.51069641113301</v>
      </c>
      <c r="CQ46">
        <v>912.21673583984398</v>
      </c>
      <c r="CR46">
        <v>659.87322998046898</v>
      </c>
      <c r="CS46">
        <v>782.161376953125</v>
      </c>
      <c r="CT46">
        <v>970.94415283203102</v>
      </c>
      <c r="CU46">
        <v>456.56533813476602</v>
      </c>
      <c r="CV46">
        <v>692.90106201171898</v>
      </c>
      <c r="CW46">
        <v>842.21813964843795</v>
      </c>
      <c r="CX46">
        <v>1148.13403320313</v>
      </c>
      <c r="CY46">
        <v>996.432861328125</v>
      </c>
      <c r="CZ46">
        <v>913.98480224609398</v>
      </c>
      <c r="DA46">
        <v>1075.01953125</v>
      </c>
      <c r="DB46">
        <v>827.84216308593795</v>
      </c>
      <c r="DC46">
        <v>335.29248046875</v>
      </c>
      <c r="DD46">
        <v>12.495662689209</v>
      </c>
      <c r="DE46">
        <v>108.380912780762</v>
      </c>
      <c r="DF46">
        <v>747.77972412109398</v>
      </c>
      <c r="DG46">
        <v>177.61299133300801</v>
      </c>
      <c r="DH46">
        <v>222.52749633789099</v>
      </c>
      <c r="DI46">
        <v>798.464111328125</v>
      </c>
      <c r="DJ46">
        <v>932.27606201171898</v>
      </c>
      <c r="DK46">
        <v>66.150779724121094</v>
      </c>
      <c r="DL46">
        <v>16.506992340087901</v>
      </c>
      <c r="DM46">
        <v>179.02601623535199</v>
      </c>
      <c r="DN46">
        <v>1304.07312011719</v>
      </c>
      <c r="DO46">
        <v>572.094482421875</v>
      </c>
      <c r="DP46">
        <v>544.19281005859398</v>
      </c>
      <c r="DQ46">
        <v>602.47698974609398</v>
      </c>
      <c r="DR46">
        <v>474.32351684570301</v>
      </c>
      <c r="DS46">
        <v>219.45739746093801</v>
      </c>
      <c r="DT46">
        <v>85.928390502929702</v>
      </c>
      <c r="DU46">
        <v>252.528564453125</v>
      </c>
      <c r="DV46">
        <v>293.449462890625</v>
      </c>
      <c r="DW46">
        <v>186.18922424316401</v>
      </c>
      <c r="DX46">
        <v>156.64630126953099</v>
      </c>
      <c r="DY46">
        <v>280.27865600585898</v>
      </c>
      <c r="DZ46">
        <v>373.57577514648398</v>
      </c>
      <c r="EA46">
        <v>425.41979980468801</v>
      </c>
      <c r="EB46">
        <v>0.25195199251174899</v>
      </c>
      <c r="EC46">
        <v>750.92724609375</v>
      </c>
      <c r="ED46">
        <v>222.22929382324199</v>
      </c>
      <c r="EE46">
        <v>262.46813964843801</v>
      </c>
      <c r="EF46">
        <v>207.79023742675801</v>
      </c>
      <c r="EG46">
        <v>101.39166259765599</v>
      </c>
      <c r="EH46">
        <v>363.86569213867199</v>
      </c>
      <c r="EI46">
        <v>20.591672897338899</v>
      </c>
      <c r="EJ46">
        <v>31.197126388549801</v>
      </c>
      <c r="EK46">
        <v>156.35557556152301</v>
      </c>
      <c r="EL46">
        <v>561.82635498046898</v>
      </c>
      <c r="EM46">
        <v>95.691513061523395</v>
      </c>
      <c r="EN46">
        <v>596.12530517578102</v>
      </c>
      <c r="EO46">
        <v>323.41455078125</v>
      </c>
      <c r="EP46">
        <v>199.34983825683599</v>
      </c>
      <c r="EQ46">
        <v>63.9403076171875</v>
      </c>
      <c r="ER46">
        <v>179.21713256835901</v>
      </c>
      <c r="ES46">
        <v>75.200645446777301</v>
      </c>
      <c r="ET46">
        <v>1076.12658691406</v>
      </c>
      <c r="EU46">
        <v>45.099796295166001</v>
      </c>
    </row>
    <row r="47" spans="1:151" ht="15.5" x14ac:dyDescent="0.35">
      <c r="A47" s="1">
        <v>247315</v>
      </c>
      <c r="B47">
        <v>228.68322753906301</v>
      </c>
      <c r="C47">
        <v>440.27014160156301</v>
      </c>
      <c r="D47">
        <v>473.665771484375</v>
      </c>
      <c r="E47">
        <v>319.41952514648398</v>
      </c>
      <c r="F47">
        <v>247.02320861816401</v>
      </c>
      <c r="G47">
        <v>423.410400390625</v>
      </c>
      <c r="H47">
        <v>271.89990234375</v>
      </c>
      <c r="I47">
        <v>324.76721191406301</v>
      </c>
      <c r="J47">
        <v>103.00274658203099</v>
      </c>
      <c r="K47">
        <v>59.187168121337898</v>
      </c>
      <c r="L47">
        <v>525.03216552734398</v>
      </c>
      <c r="M47">
        <v>467.47256469726602</v>
      </c>
      <c r="N47">
        <v>198.20341491699199</v>
      </c>
      <c r="O47">
        <v>481.89620971679699</v>
      </c>
      <c r="P47">
        <v>1344.59399414063</v>
      </c>
      <c r="Q47">
        <v>1736.10949707031</v>
      </c>
      <c r="R47">
        <v>150.51232910156301</v>
      </c>
      <c r="S47">
        <v>226.82884216308599</v>
      </c>
      <c r="T47">
        <v>760.37750244140602</v>
      </c>
      <c r="U47">
        <v>558.57763671875</v>
      </c>
      <c r="V47">
        <v>523.86785888671898</v>
      </c>
      <c r="W47">
        <v>784.45135498046898</v>
      </c>
      <c r="X47">
        <v>518.17840576171898</v>
      </c>
      <c r="Y47">
        <v>565.81848144531295</v>
      </c>
      <c r="Z47">
        <v>774.84899902343795</v>
      </c>
      <c r="AA47">
        <v>780.728515625</v>
      </c>
      <c r="AB47">
        <v>800.25445556640602</v>
      </c>
      <c r="AC47">
        <v>762.85803222656295</v>
      </c>
      <c r="AD47">
        <v>936.7001953125</v>
      </c>
      <c r="AE47">
        <v>590.35266113281295</v>
      </c>
      <c r="AF47">
        <v>308.50793457031301</v>
      </c>
      <c r="AG47">
        <v>12.4634704589844</v>
      </c>
      <c r="AH47">
        <v>138.48970031738301</v>
      </c>
      <c r="AI47">
        <v>682.95153808593795</v>
      </c>
      <c r="AJ47">
        <v>196.93183898925801</v>
      </c>
      <c r="AK47">
        <v>168.90975952148401</v>
      </c>
      <c r="AL47">
        <v>581.24743652343795</v>
      </c>
      <c r="AM47">
        <v>1027.81909179688</v>
      </c>
      <c r="AN47">
        <v>57.009716033935597</v>
      </c>
      <c r="AO47">
        <v>15.984671592712401</v>
      </c>
      <c r="AP47">
        <v>158.62319946289099</v>
      </c>
      <c r="AQ47">
        <v>1258.783203125</v>
      </c>
      <c r="AR47">
        <v>532.10437011718795</v>
      </c>
      <c r="AS47">
        <v>704.43151855468795</v>
      </c>
      <c r="AT47">
        <v>380.02249145507801</v>
      </c>
      <c r="AU47">
        <v>429.49865722656301</v>
      </c>
      <c r="AV47">
        <v>128.27618408203099</v>
      </c>
      <c r="AW47">
        <v>65.927818298339801</v>
      </c>
      <c r="AX47">
        <v>266.03619384765602</v>
      </c>
      <c r="AY47">
        <v>283.44558715820301</v>
      </c>
      <c r="AZ47">
        <v>49.146347045898402</v>
      </c>
      <c r="BA47">
        <v>80.345962524414105</v>
      </c>
      <c r="BB47">
        <v>306.33645629882801</v>
      </c>
      <c r="BC47">
        <v>181.216720581055</v>
      </c>
      <c r="BD47">
        <v>510.75521850585898</v>
      </c>
      <c r="BE47">
        <v>6.0578003525734003E-2</v>
      </c>
      <c r="BF47">
        <v>384.7314453125</v>
      </c>
      <c r="BG47">
        <v>141.66304016113301</v>
      </c>
      <c r="BH47">
        <v>219.20674133300801</v>
      </c>
      <c r="BI47">
        <v>91.159523010253906</v>
      </c>
      <c r="BJ47">
        <v>112.96389007568401</v>
      </c>
      <c r="BK47">
        <v>314.99749755859398</v>
      </c>
      <c r="BL47">
        <v>23.14404296875</v>
      </c>
      <c r="BM47">
        <v>29.2372646331787</v>
      </c>
      <c r="BN47">
        <v>134.36402893066401</v>
      </c>
      <c r="BO47">
        <v>466.16149902343801</v>
      </c>
      <c r="BP47">
        <v>89.146667480468807</v>
      </c>
      <c r="BQ47">
        <v>366.45193481445301</v>
      </c>
      <c r="BR47">
        <v>305.51257324218801</v>
      </c>
      <c r="BS47">
        <v>132.92086791992199</v>
      </c>
      <c r="BT47">
        <v>46.821720123291001</v>
      </c>
      <c r="BU47">
        <v>87.143569946289105</v>
      </c>
      <c r="BV47">
        <v>55.819717407226598</v>
      </c>
      <c r="BW47">
        <v>927.98974609375</v>
      </c>
      <c r="BX47">
        <v>33.388179779052699</v>
      </c>
      <c r="BY47">
        <v>178.23045349121099</v>
      </c>
      <c r="BZ47">
        <v>495.01770019531301</v>
      </c>
      <c r="CA47">
        <v>434.61465454101602</v>
      </c>
      <c r="CB47">
        <v>305.135498046875</v>
      </c>
      <c r="CC47">
        <v>232.809982299805</v>
      </c>
      <c r="CD47">
        <v>488.93734741210898</v>
      </c>
      <c r="CE47">
        <v>287.48449707031301</v>
      </c>
      <c r="CF47">
        <v>283.56588745117199</v>
      </c>
      <c r="CG47">
        <v>137.64335632324199</v>
      </c>
      <c r="CH47">
        <v>55.161670684814503</v>
      </c>
      <c r="CI47">
        <v>566.13409423828102</v>
      </c>
      <c r="CJ47">
        <v>511.36129760742199</v>
      </c>
      <c r="CK47">
        <v>153.86779785156301</v>
      </c>
      <c r="CL47">
        <v>461.92904663085898</v>
      </c>
      <c r="CM47">
        <v>1352.88208007813</v>
      </c>
      <c r="CN47">
        <v>1684.55224609375</v>
      </c>
      <c r="CO47">
        <v>121.41423034668</v>
      </c>
      <c r="CP47">
        <v>256.11251831054699</v>
      </c>
      <c r="CQ47">
        <v>902.29669189453102</v>
      </c>
      <c r="CR47">
        <v>449.23309326171898</v>
      </c>
      <c r="CS47">
        <v>369.22637939453102</v>
      </c>
      <c r="CT47">
        <v>1037.92309570313</v>
      </c>
      <c r="CU47">
        <v>481.21292114257801</v>
      </c>
      <c r="CV47">
        <v>613.31829833984398</v>
      </c>
      <c r="CW47">
        <v>914.81878662109398</v>
      </c>
      <c r="CX47">
        <v>1018.20587158203</v>
      </c>
      <c r="CY47">
        <v>843.02850341796898</v>
      </c>
      <c r="CZ47">
        <v>688.50616455078102</v>
      </c>
      <c r="DA47">
        <v>888.97467041015602</v>
      </c>
      <c r="DB47">
        <v>791.54846191406295</v>
      </c>
      <c r="DC47">
        <v>284.34292602539102</v>
      </c>
      <c r="DD47">
        <v>8.5728473663330096</v>
      </c>
      <c r="DE47">
        <v>179.847091674805</v>
      </c>
      <c r="DF47">
        <v>665.01544189453102</v>
      </c>
      <c r="DG47">
        <v>178.72138977050801</v>
      </c>
      <c r="DH47">
        <v>229.74043273925801</v>
      </c>
      <c r="DI47">
        <v>547.31494140625</v>
      </c>
      <c r="DJ47">
        <v>748.25646972656295</v>
      </c>
      <c r="DK47">
        <v>78.042610168457003</v>
      </c>
      <c r="DL47">
        <v>48.212772369384801</v>
      </c>
      <c r="DM47">
        <v>199.32640075683599</v>
      </c>
      <c r="DN47">
        <v>1285.65979003906</v>
      </c>
      <c r="DO47">
        <v>719.00946044921898</v>
      </c>
      <c r="DP47">
        <v>700.15362548828102</v>
      </c>
      <c r="DQ47">
        <v>433.48474121093801</v>
      </c>
      <c r="DR47">
        <v>465.20852661132801</v>
      </c>
      <c r="DS47">
        <v>153.11959838867199</v>
      </c>
      <c r="DT47">
        <v>66.364288330078097</v>
      </c>
      <c r="DU47">
        <v>294.00897216796898</v>
      </c>
      <c r="DV47">
        <v>296.34759521484398</v>
      </c>
      <c r="DW47">
        <v>52.304519653320298</v>
      </c>
      <c r="DX47">
        <v>29.688451766967798</v>
      </c>
      <c r="DY47">
        <v>277.73953247070301</v>
      </c>
      <c r="DZ47">
        <v>283.67184448242199</v>
      </c>
      <c r="EA47">
        <v>416.29995727539102</v>
      </c>
      <c r="EB47">
        <v>0.91458398103714</v>
      </c>
      <c r="EC47">
        <v>419.27362060546898</v>
      </c>
      <c r="ED47">
        <v>251.08039855957</v>
      </c>
      <c r="EE47">
        <v>202.34101867675801</v>
      </c>
      <c r="EF47">
        <v>109.105422973633</v>
      </c>
      <c r="EG47">
        <v>60.864509582519503</v>
      </c>
      <c r="EH47">
        <v>305.72399902343801</v>
      </c>
      <c r="EI47">
        <v>40.674503326416001</v>
      </c>
      <c r="EJ47">
        <v>20.758466720581101</v>
      </c>
      <c r="EK47">
        <v>108.145889282227</v>
      </c>
      <c r="EL47">
        <v>359.87301635742199</v>
      </c>
      <c r="EM47">
        <v>88.473930358886705</v>
      </c>
      <c r="EN47">
        <v>295.17813110351602</v>
      </c>
      <c r="EO47">
        <v>271.01602172851602</v>
      </c>
      <c r="EP47">
        <v>141.43655395507801</v>
      </c>
      <c r="EQ47">
        <v>44.463485717773402</v>
      </c>
      <c r="ER47">
        <v>109.03082275390599</v>
      </c>
      <c r="ES47">
        <v>69.118217468261705</v>
      </c>
      <c r="ET47">
        <v>882.35015869140602</v>
      </c>
      <c r="EU47">
        <v>27.5707111358643</v>
      </c>
    </row>
    <row r="48" spans="1:151" ht="15.5" x14ac:dyDescent="0.35">
      <c r="A48" s="1">
        <v>251040</v>
      </c>
      <c r="B48">
        <v>223.52561950683599</v>
      </c>
      <c r="C48">
        <v>370.12857055664102</v>
      </c>
      <c r="D48">
        <v>413.074951171875</v>
      </c>
      <c r="E48">
        <v>483.68112182617199</v>
      </c>
      <c r="F48">
        <v>433.61947631835898</v>
      </c>
      <c r="G48">
        <v>601.68072509765602</v>
      </c>
      <c r="H48">
        <v>279.30484008789102</v>
      </c>
      <c r="I48">
        <v>360.22723388671898</v>
      </c>
      <c r="J48">
        <v>152.35188293457</v>
      </c>
      <c r="K48">
        <v>54.588756561279297</v>
      </c>
      <c r="L48">
        <v>662.82189941406295</v>
      </c>
      <c r="M48">
        <v>535.5966796875</v>
      </c>
      <c r="N48">
        <v>182.72189331054699</v>
      </c>
      <c r="O48">
        <v>512.43280029296898</v>
      </c>
      <c r="P48">
        <v>1625.06237792969</v>
      </c>
      <c r="Q48">
        <v>2041.06872558594</v>
      </c>
      <c r="R48">
        <v>150.67938232421901</v>
      </c>
      <c r="S48">
        <v>249.60977172851599</v>
      </c>
      <c r="T48">
        <v>849.11126708984398</v>
      </c>
      <c r="U48">
        <v>560.565673828125</v>
      </c>
      <c r="V48">
        <v>682.77966308593795</v>
      </c>
      <c r="W48">
        <v>1327.33337402344</v>
      </c>
      <c r="X48">
        <v>525.18322753906295</v>
      </c>
      <c r="Y48">
        <v>759.988525390625</v>
      </c>
      <c r="Z48">
        <v>903.592529296875</v>
      </c>
      <c r="AA48">
        <v>1295.462890625</v>
      </c>
      <c r="AB48">
        <v>1142.40209960938</v>
      </c>
      <c r="AC48">
        <v>1067.66198730469</v>
      </c>
      <c r="AD48">
        <v>1116.7607421875</v>
      </c>
      <c r="AE48">
        <v>919.38879394531295</v>
      </c>
      <c r="AF48">
        <v>323.24813842773398</v>
      </c>
      <c r="AG48">
        <v>17.9206352233887</v>
      </c>
      <c r="AH48">
        <v>121.557182312012</v>
      </c>
      <c r="AI48">
        <v>926.81549072265602</v>
      </c>
      <c r="AJ48">
        <v>222.48432922363301</v>
      </c>
      <c r="AK48">
        <v>181.399658203125</v>
      </c>
      <c r="AL48">
        <v>829.39093017578102</v>
      </c>
      <c r="AM48">
        <v>1033.64575195313</v>
      </c>
      <c r="AN48">
        <v>54.574100494384801</v>
      </c>
      <c r="AO48">
        <v>13.193596839904799</v>
      </c>
      <c r="AP48">
        <v>187.00910949707</v>
      </c>
      <c r="AQ48">
        <v>1597.83508300781</v>
      </c>
      <c r="AR48">
        <v>772.54187011718795</v>
      </c>
      <c r="AS48">
        <v>640.29339599609398</v>
      </c>
      <c r="AT48">
        <v>589.95440673828102</v>
      </c>
      <c r="AU48">
        <v>574.25158691406295</v>
      </c>
      <c r="AV48">
        <v>182.50312805175801</v>
      </c>
      <c r="AW48">
        <v>101.53849029541</v>
      </c>
      <c r="AX48">
        <v>320.24835205078102</v>
      </c>
      <c r="AY48">
        <v>314.05072021484398</v>
      </c>
      <c r="AZ48">
        <v>211.45593261718801</v>
      </c>
      <c r="BA48">
        <v>52.081047058105497</v>
      </c>
      <c r="BB48">
        <v>495.64276123046898</v>
      </c>
      <c r="BC48">
        <v>294.65060424804699</v>
      </c>
      <c r="BD48">
        <v>437.47473144531301</v>
      </c>
      <c r="BE48">
        <v>1.0099189281463601</v>
      </c>
      <c r="BF48">
        <v>644.786376953125</v>
      </c>
      <c r="BG48">
        <v>109.671112060547</v>
      </c>
      <c r="BH48">
        <v>257.42724609375</v>
      </c>
      <c r="BI48">
        <v>162.41317749023401</v>
      </c>
      <c r="BJ48">
        <v>126.05982971191401</v>
      </c>
      <c r="BK48">
        <v>372.57455444335898</v>
      </c>
      <c r="BL48">
        <v>48.126846313476598</v>
      </c>
      <c r="BM48">
        <v>41.301002502441399</v>
      </c>
      <c r="BN48">
        <v>151.90184020996099</v>
      </c>
      <c r="BO48">
        <v>493.58230590820301</v>
      </c>
      <c r="BP48">
        <v>77.151618957519503</v>
      </c>
      <c r="BQ48">
        <v>617.580078125</v>
      </c>
      <c r="BR48">
        <v>285.54559326171898</v>
      </c>
      <c r="BS48">
        <v>220.9794921875</v>
      </c>
      <c r="BT48">
        <v>53.374309539794901</v>
      </c>
      <c r="BU48">
        <v>161.17991638183599</v>
      </c>
      <c r="BV48">
        <v>80.690803527832003</v>
      </c>
      <c r="BW48">
        <v>1166.9541015625</v>
      </c>
      <c r="BX48">
        <v>31.281543731689499</v>
      </c>
      <c r="BY48">
        <v>275.796142578125</v>
      </c>
      <c r="BZ48">
        <v>390.37786865234398</v>
      </c>
      <c r="CA48">
        <v>539.24548339843795</v>
      </c>
      <c r="CB48">
        <v>410.85226440429699</v>
      </c>
      <c r="CC48">
        <v>406.64315795898398</v>
      </c>
      <c r="CD48">
        <v>588.47930908203102</v>
      </c>
      <c r="CE48">
        <v>345.40402221679699</v>
      </c>
      <c r="CF48">
        <v>382.000244140625</v>
      </c>
      <c r="CG48">
        <v>138.749267578125</v>
      </c>
      <c r="CH48">
        <v>66.841506958007798</v>
      </c>
      <c r="CI48">
        <v>626.55657958984398</v>
      </c>
      <c r="CJ48">
        <v>357.181396484375</v>
      </c>
      <c r="CK48">
        <v>157.59086608886699</v>
      </c>
      <c r="CL48">
        <v>442.54754638671898</v>
      </c>
      <c r="CM48">
        <v>1728.61560058594</v>
      </c>
      <c r="CN48">
        <v>2259.47290039063</v>
      </c>
      <c r="CO48">
        <v>141.75157165527301</v>
      </c>
      <c r="CP48">
        <v>273.80917358398398</v>
      </c>
      <c r="CQ48">
        <v>1045.2216796875</v>
      </c>
      <c r="CR48">
        <v>629.60723876953102</v>
      </c>
      <c r="CS48">
        <v>683.32806396484398</v>
      </c>
      <c r="CT48">
        <v>1356.49792480469</v>
      </c>
      <c r="CU48">
        <v>521.3818359375</v>
      </c>
      <c r="CV48">
        <v>727.29553222656295</v>
      </c>
      <c r="CW48">
        <v>999.99945068359398</v>
      </c>
      <c r="CX48">
        <v>1107.90942382813</v>
      </c>
      <c r="CY48">
        <v>1019.81115722656</v>
      </c>
      <c r="CZ48">
        <v>996.82366943359398</v>
      </c>
      <c r="DA48">
        <v>1006.91528320313</v>
      </c>
      <c r="DB48">
        <v>776.80694580078102</v>
      </c>
      <c r="DC48">
        <v>321.81829833984398</v>
      </c>
      <c r="DD48">
        <v>10.7987718582153</v>
      </c>
      <c r="DE48">
        <v>110.54140472412099</v>
      </c>
      <c r="DF48">
        <v>794.08917236328102</v>
      </c>
      <c r="DG48">
        <v>213.19386291503901</v>
      </c>
      <c r="DH48">
        <v>154.84338378906301</v>
      </c>
      <c r="DI48">
        <v>1027.0859375</v>
      </c>
      <c r="DJ48">
        <v>1146.11828613281</v>
      </c>
      <c r="DK48">
        <v>76.053245544433594</v>
      </c>
      <c r="DL48">
        <v>44.911422729492202</v>
      </c>
      <c r="DM48">
        <v>154.57003784179699</v>
      </c>
      <c r="DN48">
        <v>1610.05529785156</v>
      </c>
      <c r="DO48">
        <v>770.47747802734398</v>
      </c>
      <c r="DP48">
        <v>616.08404541015602</v>
      </c>
      <c r="DQ48">
        <v>639.437744140625</v>
      </c>
      <c r="DR48">
        <v>557.95068359375</v>
      </c>
      <c r="DS48">
        <v>220.73098754882801</v>
      </c>
      <c r="DT48">
        <v>77.553909301757798</v>
      </c>
      <c r="DU48">
        <v>255.67669677734401</v>
      </c>
      <c r="DV48">
        <v>325.56207275390602</v>
      </c>
      <c r="DW48">
        <v>132.39710998535199</v>
      </c>
      <c r="DX48">
        <v>38.889862060546903</v>
      </c>
      <c r="DY48">
        <v>387.57388305664102</v>
      </c>
      <c r="DZ48">
        <v>360.91036987304699</v>
      </c>
      <c r="EA48">
        <v>642.15002441406295</v>
      </c>
      <c r="EB48">
        <v>0.77080601453781095</v>
      </c>
      <c r="EC48">
        <v>767.75311279296898</v>
      </c>
      <c r="ED48">
        <v>184.22611999511699</v>
      </c>
      <c r="EE48">
        <v>231.35870361328099</v>
      </c>
      <c r="EF48">
        <v>168.77935791015599</v>
      </c>
      <c r="EG48">
        <v>152.99371337890599</v>
      </c>
      <c r="EH48">
        <v>471.55889892578102</v>
      </c>
      <c r="EI48">
        <v>34.523723602294901</v>
      </c>
      <c r="EJ48">
        <v>44.002937316894503</v>
      </c>
      <c r="EK48">
        <v>157.95593261718801</v>
      </c>
      <c r="EL48">
        <v>479.28604125976602</v>
      </c>
      <c r="EM48">
        <v>103.00319671630901</v>
      </c>
      <c r="EN48">
        <v>675.40734863281295</v>
      </c>
      <c r="EO48">
        <v>137.49620056152301</v>
      </c>
      <c r="EP48">
        <v>253.57113647460901</v>
      </c>
      <c r="EQ48">
        <v>29.844001770019499</v>
      </c>
      <c r="ER48">
        <v>133.17674255371099</v>
      </c>
      <c r="ES48">
        <v>64.956832885742202</v>
      </c>
      <c r="ET48">
        <v>1021.10528564453</v>
      </c>
      <c r="EU48">
        <v>38.8175659179688</v>
      </c>
    </row>
    <row r="49" spans="1:151" ht="15.5" x14ac:dyDescent="0.35">
      <c r="A49" s="1">
        <v>252848</v>
      </c>
      <c r="B49">
        <v>258.00189208984398</v>
      </c>
      <c r="C49">
        <v>423.61871337890602</v>
      </c>
      <c r="D49">
        <v>522.596923828125</v>
      </c>
      <c r="E49">
        <v>370.94488525390602</v>
      </c>
      <c r="F49">
        <v>367.616455078125</v>
      </c>
      <c r="G49">
        <v>408.56625366210898</v>
      </c>
      <c r="H49">
        <v>338.2353515625</v>
      </c>
      <c r="I49">
        <v>277.35394287109398</v>
      </c>
      <c r="J49">
        <v>115.291061401367</v>
      </c>
      <c r="K49">
        <v>115.84489440918</v>
      </c>
      <c r="L49">
        <v>582.96343994140602</v>
      </c>
      <c r="M49">
        <v>562.14935302734398</v>
      </c>
      <c r="N49">
        <v>206.01683044433599</v>
      </c>
      <c r="O49">
        <v>333.44998168945301</v>
      </c>
      <c r="P49">
        <v>1400.47143554688</v>
      </c>
      <c r="Q49">
        <v>2005.94506835938</v>
      </c>
      <c r="R49">
        <v>143.40768432617199</v>
      </c>
      <c r="S49">
        <v>217.15782165527301</v>
      </c>
      <c r="T49">
        <v>817.97375488281295</v>
      </c>
      <c r="U49">
        <v>620.54412841796898</v>
      </c>
      <c r="V49">
        <v>611.10394287109398</v>
      </c>
      <c r="W49">
        <v>1139.33569335938</v>
      </c>
      <c r="X49">
        <v>451.34518432617199</v>
      </c>
      <c r="Y49">
        <v>723.49407958984398</v>
      </c>
      <c r="Z49">
        <v>855.09503173828102</v>
      </c>
      <c r="AA49">
        <v>1108.58349609375</v>
      </c>
      <c r="AB49">
        <v>1220.56909179688</v>
      </c>
      <c r="AC49">
        <v>1061.81665039063</v>
      </c>
      <c r="AD49">
        <v>1015.76141357422</v>
      </c>
      <c r="AE49">
        <v>1019.92163085938</v>
      </c>
      <c r="AF49">
        <v>338.65597534179699</v>
      </c>
      <c r="AG49">
        <v>10.205958366394</v>
      </c>
      <c r="AH49">
        <v>200.83938598632801</v>
      </c>
      <c r="AI49">
        <v>898.87927246093795</v>
      </c>
      <c r="AJ49">
        <v>189.69071960449199</v>
      </c>
      <c r="AK49">
        <v>137.84512329101599</v>
      </c>
      <c r="AL49">
        <v>963.32940673828102</v>
      </c>
      <c r="AM49">
        <v>1030.720703125</v>
      </c>
      <c r="AN49">
        <v>84.244033813476605</v>
      </c>
      <c r="AO49">
        <v>21.0528888702393</v>
      </c>
      <c r="AP49">
        <v>180.14105224609401</v>
      </c>
      <c r="AQ49">
        <v>1503.76049804688</v>
      </c>
      <c r="AR49">
        <v>441.27032470703102</v>
      </c>
      <c r="AS49">
        <v>709.70928955078102</v>
      </c>
      <c r="AT49">
        <v>483.75357055664102</v>
      </c>
      <c r="AU49">
        <v>565.20568847656295</v>
      </c>
      <c r="AV49">
        <v>172.67295837402301</v>
      </c>
      <c r="AW49">
        <v>81.316825866699205</v>
      </c>
      <c r="AX49">
        <v>305.39114379882801</v>
      </c>
      <c r="AY49">
        <v>306.45111083984398</v>
      </c>
      <c r="AZ49">
        <v>125.780647277832</v>
      </c>
      <c r="BA49">
        <v>43.491874694824197</v>
      </c>
      <c r="BB49">
        <v>607.37829589843795</v>
      </c>
      <c r="BC49">
        <v>403.98605346679699</v>
      </c>
      <c r="BD49">
        <v>399.18557739257801</v>
      </c>
      <c r="BE49">
        <v>0.25286498665809598</v>
      </c>
      <c r="BF49">
        <v>649.99505615234398</v>
      </c>
      <c r="BG49">
        <v>246.25010681152301</v>
      </c>
      <c r="BH49">
        <v>286.416259765625</v>
      </c>
      <c r="BI49">
        <v>103.431770324707</v>
      </c>
      <c r="BJ49">
        <v>142.382247924805</v>
      </c>
      <c r="BK49">
        <v>352.18249511718801</v>
      </c>
      <c r="BL49">
        <v>25.954116821289102</v>
      </c>
      <c r="BM49">
        <v>53.990287780761697</v>
      </c>
      <c r="BN49">
        <v>160.14028930664099</v>
      </c>
      <c r="BO49">
        <v>401.56076049804699</v>
      </c>
      <c r="BP49">
        <v>82.013641357421903</v>
      </c>
      <c r="BQ49">
        <v>598.19152832031295</v>
      </c>
      <c r="BR49">
        <v>236.79901123046901</v>
      </c>
      <c r="BS49">
        <v>184.50720214843801</v>
      </c>
      <c r="BT49">
        <v>48.357601165771499</v>
      </c>
      <c r="BU49">
        <v>171.542404174805</v>
      </c>
      <c r="BV49">
        <v>59.696651458740199</v>
      </c>
      <c r="BW49">
        <v>980.38928222656295</v>
      </c>
      <c r="BX49">
        <v>46.344699859619098</v>
      </c>
      <c r="BY49">
        <v>282.610107421875</v>
      </c>
      <c r="BZ49">
        <v>335.96453857421898</v>
      </c>
      <c r="CA49">
        <v>495.06838989257801</v>
      </c>
      <c r="CB49">
        <v>368.32412719726602</v>
      </c>
      <c r="CC49">
        <v>369.14343261718801</v>
      </c>
      <c r="CD49">
        <v>450.49432373046898</v>
      </c>
      <c r="CE49">
        <v>273.57513427734398</v>
      </c>
      <c r="CF49">
        <v>283.066162109375</v>
      </c>
      <c r="CG49">
        <v>147.28836059570301</v>
      </c>
      <c r="CH49">
        <v>58.746593475341797</v>
      </c>
      <c r="CI49">
        <v>612.05627441406295</v>
      </c>
      <c r="CJ49">
        <v>447.06884765625</v>
      </c>
      <c r="CK49">
        <v>167.49588012695301</v>
      </c>
      <c r="CL49">
        <v>242.73455810546901</v>
      </c>
      <c r="CM49">
        <v>1813.93713378906</v>
      </c>
      <c r="CN49">
        <v>1842.16918945313</v>
      </c>
      <c r="CO49">
        <v>132.55441284179699</v>
      </c>
      <c r="CP49">
        <v>202.98202514648401</v>
      </c>
      <c r="CQ49">
        <v>942.04113769531295</v>
      </c>
      <c r="CR49">
        <v>593.00518798828102</v>
      </c>
      <c r="CS49">
        <v>657.83551025390602</v>
      </c>
      <c r="CT49">
        <v>1005.12097167969</v>
      </c>
      <c r="CU49">
        <v>467.96771240234398</v>
      </c>
      <c r="CV49">
        <v>648.91204833984398</v>
      </c>
      <c r="CW49">
        <v>1107.99743652344</v>
      </c>
      <c r="CX49">
        <v>1024.26196289063</v>
      </c>
      <c r="CY49">
        <v>1099.43884277344</v>
      </c>
      <c r="CZ49">
        <v>895.599853515625</v>
      </c>
      <c r="DA49">
        <v>1228.2255859375</v>
      </c>
      <c r="DB49">
        <v>955.41882324218795</v>
      </c>
      <c r="DC49">
        <v>344.22872924804699</v>
      </c>
      <c r="DD49">
        <v>12.6333675384521</v>
      </c>
      <c r="DE49">
        <v>168.79551696777301</v>
      </c>
      <c r="DF49">
        <v>870.71234130859398</v>
      </c>
      <c r="DG49">
        <v>204.81878662109401</v>
      </c>
      <c r="DH49">
        <v>206.99313354492199</v>
      </c>
      <c r="DI49">
        <v>1086.689453125</v>
      </c>
      <c r="DJ49">
        <v>1205.24255371094</v>
      </c>
      <c r="DK49">
        <v>37.907463073730497</v>
      </c>
      <c r="DL49">
        <v>29.9311332702637</v>
      </c>
      <c r="DM49">
        <v>213.44261169433599</v>
      </c>
      <c r="DN49">
        <v>1526.97058105469</v>
      </c>
      <c r="DO49">
        <v>581.08526611328102</v>
      </c>
      <c r="DP49">
        <v>532.39984130859398</v>
      </c>
      <c r="DQ49">
        <v>502.527099609375</v>
      </c>
      <c r="DR49">
        <v>654.20983886718795</v>
      </c>
      <c r="DS49">
        <v>162.42633056640599</v>
      </c>
      <c r="DT49">
        <v>75.339874267578097</v>
      </c>
      <c r="DU49">
        <v>282.47210693359398</v>
      </c>
      <c r="DV49">
        <v>317.48937988281301</v>
      </c>
      <c r="DW49">
        <v>81.659446716308594</v>
      </c>
      <c r="DX49">
        <v>54.593410491943402</v>
      </c>
      <c r="DY49">
        <v>310.30874633789102</v>
      </c>
      <c r="DZ49">
        <v>510.07330322265602</v>
      </c>
      <c r="EA49">
        <v>364.92416381835898</v>
      </c>
      <c r="EB49">
        <v>0.46701899170875599</v>
      </c>
      <c r="EC49">
        <v>1013.02569580078</v>
      </c>
      <c r="ED49">
        <v>150.53004455566401</v>
      </c>
      <c r="EE49">
        <v>144.44691467285199</v>
      </c>
      <c r="EF49">
        <v>96.425521850585895</v>
      </c>
      <c r="EG49">
        <v>182.50950622558599</v>
      </c>
      <c r="EH49">
        <v>289.50106811523398</v>
      </c>
      <c r="EI49">
        <v>30.8327941894531</v>
      </c>
      <c r="EJ49">
        <v>47.376533508300803</v>
      </c>
      <c r="EK49">
        <v>211.76560974121099</v>
      </c>
      <c r="EL49">
        <v>436.74404907226602</v>
      </c>
      <c r="EM49">
        <v>92.522598266601605</v>
      </c>
      <c r="EN49">
        <v>713.439208984375</v>
      </c>
      <c r="EO49">
        <v>449.71694946289102</v>
      </c>
      <c r="EP49">
        <v>204.568115234375</v>
      </c>
      <c r="EQ49">
        <v>40.610904693603501</v>
      </c>
      <c r="ER49">
        <v>164.44364929199199</v>
      </c>
      <c r="ES49">
        <v>69.239692687988295</v>
      </c>
      <c r="ET49">
        <v>977.55230712890602</v>
      </c>
      <c r="EU49">
        <v>30.338100433349599</v>
      </c>
    </row>
    <row r="50" spans="1:151" ht="15.5" x14ac:dyDescent="0.35">
      <c r="A50" s="1">
        <v>262343</v>
      </c>
      <c r="B50">
        <v>206.02743530273401</v>
      </c>
      <c r="C50">
        <v>580.35772705078102</v>
      </c>
      <c r="D50">
        <v>387.187744140625</v>
      </c>
      <c r="E50">
        <v>514.56433105468795</v>
      </c>
      <c r="F50">
        <v>251.183029174805</v>
      </c>
      <c r="G50">
        <v>510.41159057617199</v>
      </c>
      <c r="H50">
        <v>343.09387207031301</v>
      </c>
      <c r="I50">
        <v>340.89151000976602</v>
      </c>
      <c r="J50">
        <v>106.57112121582</v>
      </c>
      <c r="K50">
        <v>55.296974182128899</v>
      </c>
      <c r="L50">
        <v>551.3125</v>
      </c>
      <c r="M50">
        <v>607.33752441406295</v>
      </c>
      <c r="N50">
        <v>160.80024719238301</v>
      </c>
      <c r="O50">
        <v>652.58563232421898</v>
      </c>
      <c r="P50">
        <v>1555.81201171875</v>
      </c>
      <c r="Q50">
        <v>1947.08410644531</v>
      </c>
      <c r="R50">
        <v>162.43675231933599</v>
      </c>
      <c r="S50">
        <v>264.72882080078102</v>
      </c>
      <c r="T50">
        <v>797.39288330078102</v>
      </c>
      <c r="U50">
        <v>537.38757324218795</v>
      </c>
      <c r="V50">
        <v>716.26678466796898</v>
      </c>
      <c r="W50">
        <v>847.74499511718795</v>
      </c>
      <c r="X50">
        <v>490.88546752929699</v>
      </c>
      <c r="Y50">
        <v>655.857177734375</v>
      </c>
      <c r="Z50">
        <v>641.50592041015602</v>
      </c>
      <c r="AA50">
        <v>1260.23132324219</v>
      </c>
      <c r="AB50">
        <v>1047.23510742188</v>
      </c>
      <c r="AC50">
        <v>820.28204345703102</v>
      </c>
      <c r="AD50">
        <v>858.90759277343795</v>
      </c>
      <c r="AE50">
        <v>828.36187744140602</v>
      </c>
      <c r="AF50">
        <v>354.072021484375</v>
      </c>
      <c r="AG50">
        <v>12.9924116134644</v>
      </c>
      <c r="AH50">
        <v>227.97052001953099</v>
      </c>
      <c r="AI50">
        <v>878.736572265625</v>
      </c>
      <c r="AJ50">
        <v>189.44776916503901</v>
      </c>
      <c r="AK50">
        <v>200.63116455078099</v>
      </c>
      <c r="AL50">
        <v>500.34036254882801</v>
      </c>
      <c r="AM50">
        <v>876.84417724609398</v>
      </c>
      <c r="AN50">
        <v>83.081809997558594</v>
      </c>
      <c r="AO50">
        <v>19.526576995849599</v>
      </c>
      <c r="AP50">
        <v>223.43472290039099</v>
      </c>
      <c r="AQ50">
        <v>1359.81469726563</v>
      </c>
      <c r="AR50">
        <v>732.03057861328102</v>
      </c>
      <c r="AS50">
        <v>621.02825927734398</v>
      </c>
      <c r="AT50">
        <v>486.695068359375</v>
      </c>
      <c r="AU50">
        <v>417.96463012695301</v>
      </c>
      <c r="AV50">
        <v>176.31507873535199</v>
      </c>
      <c r="AW50">
        <v>71.818939208984403</v>
      </c>
      <c r="AX50">
        <v>333.83111572265602</v>
      </c>
      <c r="AY50">
        <v>333.40490722656301</v>
      </c>
      <c r="AZ50">
        <v>66.90478515625</v>
      </c>
      <c r="BA50">
        <v>90.031494140625</v>
      </c>
      <c r="BB50">
        <v>433.63150024414102</v>
      </c>
      <c r="BC50">
        <v>151.68309020996099</v>
      </c>
      <c r="BD50">
        <v>326.98171997070301</v>
      </c>
      <c r="BE50">
        <v>0.33019700646400502</v>
      </c>
      <c r="BF50">
        <v>572.28576660156295</v>
      </c>
      <c r="BG50">
        <v>184.02153015136699</v>
      </c>
      <c r="BH50">
        <v>165.40687561035199</v>
      </c>
      <c r="BI50">
        <v>65.614730834960895</v>
      </c>
      <c r="BJ50">
        <v>101.34030914306599</v>
      </c>
      <c r="BK50">
        <v>390.60980224609398</v>
      </c>
      <c r="BL50">
        <v>41.271251678466797</v>
      </c>
      <c r="BM50">
        <v>27.131446838378899</v>
      </c>
      <c r="BN50">
        <v>124.873832702637</v>
      </c>
      <c r="BO50">
        <v>472.91394042968801</v>
      </c>
      <c r="BP50">
        <v>74.400596618652301</v>
      </c>
      <c r="BQ50">
        <v>396.53518676757801</v>
      </c>
      <c r="BR50">
        <v>145.738845825195</v>
      </c>
      <c r="BS50">
        <v>200.78532409668</v>
      </c>
      <c r="BT50">
        <v>33.652587890625</v>
      </c>
      <c r="BU50">
        <v>96.271278381347699</v>
      </c>
      <c r="BV50">
        <v>51.818817138671903</v>
      </c>
      <c r="BW50">
        <v>1055.03405761719</v>
      </c>
      <c r="BX50">
        <v>28.291427612304702</v>
      </c>
      <c r="BY50">
        <v>218.86853027343801</v>
      </c>
      <c r="BZ50">
        <v>781.272216796875</v>
      </c>
      <c r="CA50">
        <v>374.84817504882801</v>
      </c>
      <c r="CB50">
        <v>329.42144775390602</v>
      </c>
      <c r="CC50">
        <v>230.62503051757801</v>
      </c>
      <c r="CD50">
        <v>585.9833984375</v>
      </c>
      <c r="CE50">
        <v>315.88021850585898</v>
      </c>
      <c r="CF50">
        <v>289.88796997070301</v>
      </c>
      <c r="CG50">
        <v>126.59211730957</v>
      </c>
      <c r="CH50">
        <v>52.597972869873097</v>
      </c>
      <c r="CI50">
        <v>552.349365234375</v>
      </c>
      <c r="CJ50">
        <v>532.69787597656295</v>
      </c>
      <c r="CK50">
        <v>187.15330505371099</v>
      </c>
      <c r="CL50">
        <v>376.16442871093801</v>
      </c>
      <c r="CM50">
        <v>1547.75915527344</v>
      </c>
      <c r="CN50">
        <v>2030.84313964844</v>
      </c>
      <c r="CO50">
        <v>151.02719116210901</v>
      </c>
      <c r="CP50">
        <v>266.00711059570301</v>
      </c>
      <c r="CQ50">
        <v>849.87884521484398</v>
      </c>
      <c r="CR50">
        <v>655.78485107421898</v>
      </c>
      <c r="CS50">
        <v>694.34625244140602</v>
      </c>
      <c r="CT50">
        <v>842.57928466796898</v>
      </c>
      <c r="CU50">
        <v>602.14361572265602</v>
      </c>
      <c r="CV50">
        <v>717.38458251953102</v>
      </c>
      <c r="CW50">
        <v>910.70764160156295</v>
      </c>
      <c r="CX50">
        <v>1089.01525878906</v>
      </c>
      <c r="CY50">
        <v>1062.02087402344</v>
      </c>
      <c r="CZ50">
        <v>838.42224121093795</v>
      </c>
      <c r="DA50">
        <v>848.63458251953102</v>
      </c>
      <c r="DB50">
        <v>851.14367675781295</v>
      </c>
      <c r="DC50">
        <v>293.13925170898398</v>
      </c>
      <c r="DD50">
        <v>14.6748046875</v>
      </c>
      <c r="DE50">
        <v>160.58680725097699</v>
      </c>
      <c r="DF50">
        <v>912.29553222656295</v>
      </c>
      <c r="DG50">
        <v>181.67854309082</v>
      </c>
      <c r="DH50">
        <v>206.04153442382801</v>
      </c>
      <c r="DI50">
        <v>315.418701171875</v>
      </c>
      <c r="DJ50">
        <v>833.4404296875</v>
      </c>
      <c r="DK50">
        <v>55.904102325439503</v>
      </c>
      <c r="DL50">
        <v>10.884573936462401</v>
      </c>
      <c r="DM50">
        <v>200.845947265625</v>
      </c>
      <c r="DN50">
        <v>1371.94604492188</v>
      </c>
      <c r="DO50">
        <v>851.55706787109398</v>
      </c>
      <c r="DP50">
        <v>857.33428955078102</v>
      </c>
      <c r="DQ50">
        <v>509.44155883789102</v>
      </c>
      <c r="DR50">
        <v>452.74197387695301</v>
      </c>
      <c r="DS50">
        <v>181.75157165527301</v>
      </c>
      <c r="DT50">
        <v>87.952911376953097</v>
      </c>
      <c r="DU50">
        <v>301.08029174804699</v>
      </c>
      <c r="DV50">
        <v>277.10836791992199</v>
      </c>
      <c r="DW50">
        <v>98.749931335449205</v>
      </c>
      <c r="DX50">
        <v>128.90753173828099</v>
      </c>
      <c r="DY50">
        <v>358.87741088867199</v>
      </c>
      <c r="DZ50">
        <v>323.41485595703102</v>
      </c>
      <c r="EA50">
        <v>365.65420532226602</v>
      </c>
      <c r="EB50">
        <v>0.11345300078392</v>
      </c>
      <c r="EC50">
        <v>582.75787353515602</v>
      </c>
      <c r="ED50">
        <v>87.195877075195298</v>
      </c>
      <c r="EE50">
        <v>142.81315612793</v>
      </c>
      <c r="EF50">
        <v>68.412086486816406</v>
      </c>
      <c r="EG50">
        <v>117.30963134765599</v>
      </c>
      <c r="EH50">
        <v>324.17654418945301</v>
      </c>
      <c r="EI50">
        <v>32.059295654296903</v>
      </c>
      <c r="EJ50">
        <v>23.279413223266602</v>
      </c>
      <c r="EK50">
        <v>144.25064086914099</v>
      </c>
      <c r="EL50">
        <v>525.59893798828102</v>
      </c>
      <c r="EM50">
        <v>85.855720520019503</v>
      </c>
      <c r="EN50">
        <v>342.41970825195301</v>
      </c>
      <c r="EO50">
        <v>332.58801269531301</v>
      </c>
      <c r="EP50">
        <v>235.90010070800801</v>
      </c>
      <c r="EQ50">
        <v>37.844337463378899</v>
      </c>
      <c r="ER50">
        <v>102.672660827637</v>
      </c>
      <c r="ES50">
        <v>24.647514343261701</v>
      </c>
      <c r="ET50">
        <v>1068.52575683594</v>
      </c>
      <c r="EU50">
        <v>27.7069988250732</v>
      </c>
    </row>
    <row r="51" spans="1:151" ht="15.5" x14ac:dyDescent="0.35">
      <c r="A51" s="1">
        <v>264928</v>
      </c>
      <c r="B51">
        <v>275.59671020507801</v>
      </c>
      <c r="C51">
        <v>663.75354003906295</v>
      </c>
      <c r="D51">
        <v>377.73504638671898</v>
      </c>
      <c r="E51">
        <v>543.555419921875</v>
      </c>
      <c r="F51">
        <v>276.91702270507801</v>
      </c>
      <c r="G51">
        <v>558.61077880859398</v>
      </c>
      <c r="H51">
        <v>284.98828125</v>
      </c>
      <c r="I51">
        <v>269.66091918945301</v>
      </c>
      <c r="J51">
        <v>124.31219482421901</v>
      </c>
      <c r="K51">
        <v>57.006187438964801</v>
      </c>
      <c r="L51">
        <v>698.51055908203102</v>
      </c>
      <c r="M51">
        <v>593.53088378906295</v>
      </c>
      <c r="N51">
        <v>188.95468139648401</v>
      </c>
      <c r="O51">
        <v>759.153076171875</v>
      </c>
      <c r="P51">
        <v>1441.28454589844</v>
      </c>
      <c r="Q51">
        <v>1848.15405273438</v>
      </c>
      <c r="R51">
        <v>140.26184082031301</v>
      </c>
      <c r="S51">
        <v>257.04257202148398</v>
      </c>
      <c r="T51">
        <v>869.43743896484398</v>
      </c>
      <c r="U51">
        <v>786.69860839843795</v>
      </c>
      <c r="V51">
        <v>529.30096435546898</v>
      </c>
      <c r="W51">
        <v>922.50433349609398</v>
      </c>
      <c r="X51">
        <v>415.78530883789102</v>
      </c>
      <c r="Y51">
        <v>778.71343994140602</v>
      </c>
      <c r="Z51">
        <v>596.65051269531295</v>
      </c>
      <c r="AA51">
        <v>1044.43041992188</v>
      </c>
      <c r="AB51">
        <v>772.62292480468795</v>
      </c>
      <c r="AC51">
        <v>894.66241455078102</v>
      </c>
      <c r="AD51">
        <v>921.37365722656295</v>
      </c>
      <c r="AE51">
        <v>755.67559814453102</v>
      </c>
      <c r="AF51">
        <v>339.029541015625</v>
      </c>
      <c r="AG51">
        <v>14.601564407348601</v>
      </c>
      <c r="AH51">
        <v>251.88365173339801</v>
      </c>
      <c r="AI51">
        <v>824.12689208984398</v>
      </c>
      <c r="AJ51">
        <v>211.89692687988301</v>
      </c>
      <c r="AK51">
        <v>260.90856933593801</v>
      </c>
      <c r="AL51">
        <v>809.77435302734398</v>
      </c>
      <c r="AM51">
        <v>667.66632080078102</v>
      </c>
      <c r="AN51">
        <v>71.988655090332003</v>
      </c>
      <c r="AO51">
        <v>19.365913391113299</v>
      </c>
      <c r="AP51">
        <v>228.70556640625</v>
      </c>
      <c r="AQ51">
        <v>1306.93078613281</v>
      </c>
      <c r="AR51">
        <v>663.19415283203102</v>
      </c>
      <c r="AS51">
        <v>665.39910888671898</v>
      </c>
      <c r="AT51">
        <v>494.23394775390602</v>
      </c>
      <c r="AU51">
        <v>460.95715332031301</v>
      </c>
      <c r="AV51">
        <v>181.75448608398401</v>
      </c>
      <c r="AW51">
        <v>89.791717529296903</v>
      </c>
      <c r="AX51">
        <v>282.84542846679699</v>
      </c>
      <c r="AY51">
        <v>314.03521728515602</v>
      </c>
      <c r="AZ51">
        <v>108.346382141113</v>
      </c>
      <c r="BA51">
        <v>46.587608337402301</v>
      </c>
      <c r="BB51">
        <v>390.85940551757801</v>
      </c>
      <c r="BC51">
        <v>328.44125366210898</v>
      </c>
      <c r="BD51">
        <v>407.678466796875</v>
      </c>
      <c r="BE51">
        <v>0.17296500504016901</v>
      </c>
      <c r="BF51">
        <v>583.3974609375</v>
      </c>
      <c r="BG51">
        <v>204.09509277343801</v>
      </c>
      <c r="BH51">
        <v>226.70065307617199</v>
      </c>
      <c r="BI51">
        <v>79.097846984863295</v>
      </c>
      <c r="BJ51">
        <v>96.896667480468807</v>
      </c>
      <c r="BK51">
        <v>354.16229248046898</v>
      </c>
      <c r="BL51">
        <v>69.367408752441406</v>
      </c>
      <c r="BM51">
        <v>30.580005645751999</v>
      </c>
      <c r="BN51">
        <v>121.062057495117</v>
      </c>
      <c r="BO51">
        <v>509.28176879882801</v>
      </c>
      <c r="BP51">
        <v>72.298942565917997</v>
      </c>
      <c r="BQ51">
        <v>459.73672485351602</v>
      </c>
      <c r="BR51">
        <v>224.66029357910199</v>
      </c>
      <c r="BS51">
        <v>168.63461303710901</v>
      </c>
      <c r="BT51">
        <v>54.5417289733887</v>
      </c>
      <c r="BU51">
        <v>103.81192779541</v>
      </c>
      <c r="BV51">
        <v>67.984680175781307</v>
      </c>
      <c r="BW51">
        <v>865.3818359375</v>
      </c>
      <c r="BX51">
        <v>62.801433563232401</v>
      </c>
      <c r="BY51">
        <v>228.28244018554699</v>
      </c>
      <c r="BZ51">
        <v>313.93997192382801</v>
      </c>
      <c r="CA51">
        <v>415.44503784179699</v>
      </c>
      <c r="CB51">
        <v>378.12030029296898</v>
      </c>
      <c r="CC51">
        <v>235.73898315429699</v>
      </c>
      <c r="CD51">
        <v>442.92330932617199</v>
      </c>
      <c r="CE51">
        <v>383.89044189453102</v>
      </c>
      <c r="CF51">
        <v>290.86282348632801</v>
      </c>
      <c r="CG51">
        <v>101.94223022460901</v>
      </c>
      <c r="CH51">
        <v>55.508049011230497</v>
      </c>
      <c r="CI51">
        <v>944.48089599609398</v>
      </c>
      <c r="CJ51">
        <v>539.94323730468795</v>
      </c>
      <c r="CK51">
        <v>179.24694824218801</v>
      </c>
      <c r="CL51">
        <v>379.02828979492199</v>
      </c>
      <c r="CM51">
        <v>1662.48681640625</v>
      </c>
      <c r="CN51">
        <v>1947.12426757813</v>
      </c>
      <c r="CO51">
        <v>144.52984619140599</v>
      </c>
      <c r="CP51">
        <v>218.64231872558599</v>
      </c>
      <c r="CQ51">
        <v>639.38604736328102</v>
      </c>
      <c r="CR51">
        <v>835.80438232421898</v>
      </c>
      <c r="CS51">
        <v>733.10479736328102</v>
      </c>
      <c r="CT51">
        <v>1056.97399902344</v>
      </c>
      <c r="CU51">
        <v>358.52963256835898</v>
      </c>
      <c r="CV51">
        <v>711.95446777343795</v>
      </c>
      <c r="CW51">
        <v>821.24102783203102</v>
      </c>
      <c r="CX51">
        <v>981.062255859375</v>
      </c>
      <c r="CY51">
        <v>818.75305175781295</v>
      </c>
      <c r="CZ51">
        <v>906.51721191406295</v>
      </c>
      <c r="DA51">
        <v>1014.08392333984</v>
      </c>
      <c r="DB51">
        <v>645.24365234375</v>
      </c>
      <c r="DC51">
        <v>317.38351440429699</v>
      </c>
      <c r="DD51">
        <v>10.2832908630371</v>
      </c>
      <c r="DE51">
        <v>184.71519470214801</v>
      </c>
      <c r="DF51">
        <v>910.718505859375</v>
      </c>
      <c r="DG51">
        <v>197.93658447265599</v>
      </c>
      <c r="DH51">
        <v>221.13471984863301</v>
      </c>
      <c r="DI51">
        <v>947.44854736328102</v>
      </c>
      <c r="DJ51">
        <v>978.85168457031295</v>
      </c>
      <c r="DK51">
        <v>58.898273468017599</v>
      </c>
      <c r="DL51">
        <v>35.161746978759801</v>
      </c>
      <c r="DM51">
        <v>182.81484985351599</v>
      </c>
      <c r="DN51">
        <v>1335.0205078125</v>
      </c>
      <c r="DO51">
        <v>509.32489013671898</v>
      </c>
      <c r="DP51">
        <v>613.24609375</v>
      </c>
      <c r="DQ51">
        <v>552.59997558593795</v>
      </c>
      <c r="DR51">
        <v>524.74572753906295</v>
      </c>
      <c r="DS51">
        <v>142.352615356445</v>
      </c>
      <c r="DT51">
        <v>97.876655578613295</v>
      </c>
      <c r="DU51">
        <v>300.156005859375</v>
      </c>
      <c r="DV51">
        <v>283.00949096679699</v>
      </c>
      <c r="DW51">
        <v>173.355545043945</v>
      </c>
      <c r="DX51">
        <v>71.025245666503906</v>
      </c>
      <c r="DY51">
        <v>397.35479736328102</v>
      </c>
      <c r="DZ51">
        <v>147.11589050293</v>
      </c>
      <c r="EA51">
        <v>474.81878662109398</v>
      </c>
      <c r="EB51">
        <v>1.0079860687255899</v>
      </c>
      <c r="EC51">
        <v>441.55899047851602</v>
      </c>
      <c r="ED51">
        <v>127.86685180664099</v>
      </c>
      <c r="EE51">
        <v>413.85629272460898</v>
      </c>
      <c r="EF51">
        <v>88.001808166503906</v>
      </c>
      <c r="EG51">
        <v>245.828689575195</v>
      </c>
      <c r="EH51">
        <v>400.69692993164102</v>
      </c>
      <c r="EI51">
        <v>26.110181808471701</v>
      </c>
      <c r="EJ51">
        <v>40.4843940734863</v>
      </c>
      <c r="EK51">
        <v>150.39263916015599</v>
      </c>
      <c r="EL51">
        <v>560.44012451171898</v>
      </c>
      <c r="EM51">
        <v>74.608184814453097</v>
      </c>
      <c r="EN51">
        <v>490.22650146484398</v>
      </c>
      <c r="EO51">
        <v>377.76150512695301</v>
      </c>
      <c r="EP51">
        <v>203.74629211425801</v>
      </c>
      <c r="EQ51">
        <v>46.892807006835902</v>
      </c>
      <c r="ER51">
        <v>114.24983215332</v>
      </c>
      <c r="ES51">
        <v>32.760997772216797</v>
      </c>
      <c r="ET51">
        <v>933.82116699218795</v>
      </c>
      <c r="EU51">
        <v>33.985519409179702</v>
      </c>
    </row>
    <row r="52" spans="1:151" ht="15.5" x14ac:dyDescent="0.35">
      <c r="A52" s="1">
        <v>268987</v>
      </c>
      <c r="B52">
        <v>224.62139892578099</v>
      </c>
      <c r="C52">
        <v>670.60760498046898</v>
      </c>
      <c r="D52">
        <v>516.68853759765602</v>
      </c>
      <c r="E52">
        <v>439.14468383789102</v>
      </c>
      <c r="F52">
        <v>322.95211791992199</v>
      </c>
      <c r="G52">
        <v>554.876220703125</v>
      </c>
      <c r="H52">
        <v>322.17138671875</v>
      </c>
      <c r="I52">
        <v>255.96670532226599</v>
      </c>
      <c r="J52">
        <v>106.831581115723</v>
      </c>
      <c r="K52">
        <v>58.208087921142599</v>
      </c>
      <c r="L52">
        <v>545.38983154296898</v>
      </c>
      <c r="M52">
        <v>664.50616455078102</v>
      </c>
      <c r="N52">
        <v>183.69285583496099</v>
      </c>
      <c r="O52">
        <v>661.37432861328102</v>
      </c>
      <c r="P52">
        <v>1255.20935058594</v>
      </c>
      <c r="Q52">
        <v>2191.564453125</v>
      </c>
      <c r="R52">
        <v>138.78350830078099</v>
      </c>
      <c r="S52">
        <v>221.10826110839801</v>
      </c>
      <c r="T52">
        <v>652.69708251953102</v>
      </c>
      <c r="U52">
        <v>508.92056274414102</v>
      </c>
      <c r="V52">
        <v>562.541259765625</v>
      </c>
      <c r="W52">
        <v>948.75866699218795</v>
      </c>
      <c r="X52">
        <v>488.29931640625</v>
      </c>
      <c r="Y52">
        <v>730.61657714843795</v>
      </c>
      <c r="Z52">
        <v>819.58752441406295</v>
      </c>
      <c r="AA52">
        <v>843.32763671875</v>
      </c>
      <c r="AB52">
        <v>844.53814697265602</v>
      </c>
      <c r="AC52">
        <v>978.34161376953102</v>
      </c>
      <c r="AD52">
        <v>926.41778564453102</v>
      </c>
      <c r="AE52">
        <v>898.366943359375</v>
      </c>
      <c r="AF52">
        <v>298.51724243164102</v>
      </c>
      <c r="AG52">
        <v>11.448554992675801</v>
      </c>
      <c r="AH52">
        <v>194.57508850097699</v>
      </c>
      <c r="AI52">
        <v>918.86981201171898</v>
      </c>
      <c r="AJ52">
        <v>206.54376220703099</v>
      </c>
      <c r="AK52">
        <v>190.906982421875</v>
      </c>
      <c r="AL52">
        <v>605.26135253906295</v>
      </c>
      <c r="AM52">
        <v>820.39398193359398</v>
      </c>
      <c r="AN52">
        <v>60.126762390136697</v>
      </c>
      <c r="AO52">
        <v>53.734897613525398</v>
      </c>
      <c r="AP52">
        <v>211.513107299805</v>
      </c>
      <c r="AQ52">
        <v>1423.46765136719</v>
      </c>
      <c r="AR52">
        <v>872.7861328125</v>
      </c>
      <c r="AS52">
        <v>463.43624877929699</v>
      </c>
      <c r="AT52">
        <v>319.76864624023398</v>
      </c>
      <c r="AU52">
        <v>597.72912597656295</v>
      </c>
      <c r="AV52">
        <v>179.50157165527301</v>
      </c>
      <c r="AW52">
        <v>83.522254943847699</v>
      </c>
      <c r="AX52">
        <v>345.12115478515602</v>
      </c>
      <c r="AY52">
        <v>347.36410522460898</v>
      </c>
      <c r="AZ52">
        <v>111.651420593262</v>
      </c>
      <c r="BA52">
        <v>59.836109161377003</v>
      </c>
      <c r="BB52">
        <v>437.87603759765602</v>
      </c>
      <c r="BC52">
        <v>362.81362915039102</v>
      </c>
      <c r="BD52">
        <v>368.67517089843801</v>
      </c>
      <c r="BE52">
        <v>0.16412800550460799</v>
      </c>
      <c r="BF52">
        <v>692.45166015625</v>
      </c>
      <c r="BG52">
        <v>165.22645568847699</v>
      </c>
      <c r="BH52">
        <v>225.63784790039099</v>
      </c>
      <c r="BI52">
        <v>74.660621643066406</v>
      </c>
      <c r="BJ52">
        <v>78.731765747070298</v>
      </c>
      <c r="BK52">
        <v>357.91705322265602</v>
      </c>
      <c r="BL52">
        <v>52.0400199890137</v>
      </c>
      <c r="BM52">
        <v>29.936996459960898</v>
      </c>
      <c r="BN52">
        <v>145.77224731445301</v>
      </c>
      <c r="BO52">
        <v>366.11389160156301</v>
      </c>
      <c r="BP52">
        <v>70.887489318847699</v>
      </c>
      <c r="BQ52">
        <v>453.83807373046898</v>
      </c>
      <c r="BR52">
        <v>133.75662231445301</v>
      </c>
      <c r="BS52">
        <v>214.40882873535199</v>
      </c>
      <c r="BT52">
        <v>62.03955078125</v>
      </c>
      <c r="BU52">
        <v>172.25849914550801</v>
      </c>
      <c r="BV52">
        <v>50.841098785400398</v>
      </c>
      <c r="BW52">
        <v>1133.54504394531</v>
      </c>
      <c r="BX52">
        <v>36.839122772216797</v>
      </c>
      <c r="BY52">
        <v>306.88873291015602</v>
      </c>
      <c r="BZ52">
        <v>423.14437866210898</v>
      </c>
      <c r="CA52">
        <v>464.22500610351602</v>
      </c>
      <c r="CB52">
        <v>504.95373535156301</v>
      </c>
      <c r="CC52">
        <v>365.39218139648398</v>
      </c>
      <c r="CD52">
        <v>473.01696777343801</v>
      </c>
      <c r="CE52">
        <v>327.21139526367199</v>
      </c>
      <c r="CF52">
        <v>343.47055053710898</v>
      </c>
      <c r="CG52">
        <v>118.18740844726599</v>
      </c>
      <c r="CH52">
        <v>64.100685119628906</v>
      </c>
      <c r="CI52">
        <v>652.15972900390602</v>
      </c>
      <c r="CJ52">
        <v>556.85821533203102</v>
      </c>
      <c r="CK52">
        <v>201.33660888671901</v>
      </c>
      <c r="CL52">
        <v>371.52038574218801</v>
      </c>
      <c r="CM52">
        <v>1581.99853515625</v>
      </c>
      <c r="CN52">
        <v>1843.54150390625</v>
      </c>
      <c r="CO52">
        <v>157.80343627929699</v>
      </c>
      <c r="CP52">
        <v>338.68658447265602</v>
      </c>
      <c r="CQ52">
        <v>989.508544921875</v>
      </c>
      <c r="CR52">
        <v>496.64022827148398</v>
      </c>
      <c r="CS52">
        <v>501.40875244140602</v>
      </c>
      <c r="CT52">
        <v>1239.84008789063</v>
      </c>
      <c r="CU52">
        <v>534.71960449218795</v>
      </c>
      <c r="CV52">
        <v>835.28070068359398</v>
      </c>
      <c r="CW52">
        <v>934.708984375</v>
      </c>
      <c r="CX52">
        <v>847.4658203125</v>
      </c>
      <c r="CY52">
        <v>855.09271240234398</v>
      </c>
      <c r="CZ52">
        <v>856.39825439453102</v>
      </c>
      <c r="DA52">
        <v>1008.53472900391</v>
      </c>
      <c r="DB52">
        <v>750.77136230468795</v>
      </c>
      <c r="DC52">
        <v>319.82263183593801</v>
      </c>
      <c r="DD52">
        <v>7.2478990554809597</v>
      </c>
      <c r="DE52">
        <v>123.338218688965</v>
      </c>
      <c r="DF52">
        <v>811.14691162109398</v>
      </c>
      <c r="DG52">
        <v>183.411865234375</v>
      </c>
      <c r="DH52">
        <v>202.40347290039099</v>
      </c>
      <c r="DI52">
        <v>829.278076171875</v>
      </c>
      <c r="DJ52">
        <v>933.33880615234398</v>
      </c>
      <c r="DK52">
        <v>54.504360198974602</v>
      </c>
      <c r="DL52">
        <v>13.353538513183601</v>
      </c>
      <c r="DM52">
        <v>221.53680419921901</v>
      </c>
      <c r="DN52">
        <v>1532.46765136719</v>
      </c>
      <c r="DO52">
        <v>453.94830322265602</v>
      </c>
      <c r="DP52">
        <v>562.86846923828102</v>
      </c>
      <c r="DQ52">
        <v>459.91061401367199</v>
      </c>
      <c r="DR52">
        <v>694.59246826171898</v>
      </c>
      <c r="DS52">
        <v>125.41860198974599</v>
      </c>
      <c r="DT52">
        <v>76.471412658691406</v>
      </c>
      <c r="DU52">
        <v>255.54774475097699</v>
      </c>
      <c r="DV52">
        <v>289.77252197265602</v>
      </c>
      <c r="DW52">
        <v>181.35350036621099</v>
      </c>
      <c r="DX52">
        <v>32.261142730712898</v>
      </c>
      <c r="DY52">
        <v>317.35607910156301</v>
      </c>
      <c r="DZ52">
        <v>311.14047241210898</v>
      </c>
      <c r="EA52">
        <v>556.33416748046898</v>
      </c>
      <c r="EB52">
        <v>0.216440990567207</v>
      </c>
      <c r="EC52">
        <v>628.41387939453102</v>
      </c>
      <c r="ED52">
        <v>147.00541687011699</v>
      </c>
      <c r="EE52">
        <v>274.392333984375</v>
      </c>
      <c r="EF52">
        <v>117.47256469726599</v>
      </c>
      <c r="EG52">
        <v>77.481628417968807</v>
      </c>
      <c r="EH52">
        <v>365.67593383789102</v>
      </c>
      <c r="EI52">
        <v>128.95118713378901</v>
      </c>
      <c r="EJ52">
        <v>33.047218322753899</v>
      </c>
      <c r="EK52">
        <v>171.91084289550801</v>
      </c>
      <c r="EL52">
        <v>360.70199584960898</v>
      </c>
      <c r="EM52">
        <v>85.743545532226605</v>
      </c>
      <c r="EN52">
        <v>387.48959350585898</v>
      </c>
      <c r="EO52">
        <v>379.19021606445301</v>
      </c>
      <c r="EP52">
        <v>172.54421997070301</v>
      </c>
      <c r="EQ52">
        <v>45.637069702148402</v>
      </c>
      <c r="ER52">
        <v>127.357582092285</v>
      </c>
      <c r="ES52">
        <v>54.948448181152301</v>
      </c>
      <c r="ET52">
        <v>1049.09204101563</v>
      </c>
      <c r="EU52">
        <v>63.830539703369098</v>
      </c>
    </row>
    <row r="53" spans="1:151" ht="15.5" x14ac:dyDescent="0.35">
      <c r="A53" s="1">
        <v>269738</v>
      </c>
      <c r="B53">
        <v>232.39718627929699</v>
      </c>
      <c r="C53">
        <v>584.19158935546898</v>
      </c>
      <c r="D53">
        <v>545.04449462890602</v>
      </c>
      <c r="E53">
        <v>620.561279296875</v>
      </c>
      <c r="F53">
        <v>312.55902099609398</v>
      </c>
      <c r="G53">
        <v>677.90783691406295</v>
      </c>
      <c r="H53">
        <v>271.98184204101602</v>
      </c>
      <c r="I53">
        <v>432.57058715820301</v>
      </c>
      <c r="J53">
        <v>181.94049072265599</v>
      </c>
      <c r="K53">
        <v>66.282897949218807</v>
      </c>
      <c r="L53">
        <v>644.27520751953102</v>
      </c>
      <c r="M53">
        <v>865.6123046875</v>
      </c>
      <c r="N53">
        <v>234.95716857910199</v>
      </c>
      <c r="O53">
        <v>510.66259765625</v>
      </c>
      <c r="P53">
        <v>1409.22473144531</v>
      </c>
      <c r="Q53">
        <v>2142.37377929688</v>
      </c>
      <c r="R53">
        <v>181.69157409668</v>
      </c>
      <c r="S53">
        <v>258.75842285156301</v>
      </c>
      <c r="T53">
        <v>896.11700439453102</v>
      </c>
      <c r="U53">
        <v>670.75164794921898</v>
      </c>
      <c r="V53">
        <v>707.516845703125</v>
      </c>
      <c r="W53">
        <v>1128.00744628906</v>
      </c>
      <c r="X53">
        <v>503.78451538085898</v>
      </c>
      <c r="Y53">
        <v>802.787109375</v>
      </c>
      <c r="Z53">
        <v>994.30755615234398</v>
      </c>
      <c r="AA53">
        <v>1793.10583496094</v>
      </c>
      <c r="AB53">
        <v>1029.82946777344</v>
      </c>
      <c r="AC53">
        <v>1028.52563476563</v>
      </c>
      <c r="AD53">
        <v>859.23107910156295</v>
      </c>
      <c r="AE53">
        <v>1046.56030273438</v>
      </c>
      <c r="AF53">
        <v>328.97576904296898</v>
      </c>
      <c r="AG53">
        <v>5.6212501525878897</v>
      </c>
      <c r="AH53">
        <v>208.07376098632801</v>
      </c>
      <c r="AI53">
        <v>899.80029296875</v>
      </c>
      <c r="AJ53">
        <v>204.34454345703099</v>
      </c>
      <c r="AK53">
        <v>236.208908081055</v>
      </c>
      <c r="AL53">
        <v>770.30480957031295</v>
      </c>
      <c r="AM53">
        <v>906.64599609375</v>
      </c>
      <c r="AN53">
        <v>106.894859313965</v>
      </c>
      <c r="AO53">
        <v>32.023284912109403</v>
      </c>
      <c r="AP53">
        <v>219.12461853027301</v>
      </c>
      <c r="AQ53">
        <v>1483.38659667969</v>
      </c>
      <c r="AR53">
        <v>776.42956542968795</v>
      </c>
      <c r="AS53">
        <v>742.76483154296898</v>
      </c>
      <c r="AT53">
        <v>463.01754760742199</v>
      </c>
      <c r="AU53">
        <v>463.10482788085898</v>
      </c>
      <c r="AV53">
        <v>184.00410461425801</v>
      </c>
      <c r="AW53">
        <v>123.781898498535</v>
      </c>
      <c r="AX53">
        <v>349.09118652343801</v>
      </c>
      <c r="AY53">
        <v>402.84857177734398</v>
      </c>
      <c r="AZ53">
        <v>106.252082824707</v>
      </c>
      <c r="BA53">
        <v>56.469409942627003</v>
      </c>
      <c r="BB53">
        <v>400.87551879882801</v>
      </c>
      <c r="BC53">
        <v>195.65472412109401</v>
      </c>
      <c r="BD53">
        <v>445.63095092773398</v>
      </c>
      <c r="BE53">
        <v>0.98335492610931396</v>
      </c>
      <c r="BF53">
        <v>1024.16662597656</v>
      </c>
      <c r="BG53">
        <v>250.07740783691401</v>
      </c>
      <c r="BH53">
        <v>237.348220825195</v>
      </c>
      <c r="BI53">
        <v>69.57763671875</v>
      </c>
      <c r="BJ53">
        <v>117.402336120605</v>
      </c>
      <c r="BK53">
        <v>390.73114013671898</v>
      </c>
      <c r="BL53">
        <v>65.920326232910199</v>
      </c>
      <c r="BM53">
        <v>28.6167907714844</v>
      </c>
      <c r="BN53">
        <v>142.07711791992199</v>
      </c>
      <c r="BO53">
        <v>602.44500732421898</v>
      </c>
      <c r="BP53">
        <v>90.871475219726605</v>
      </c>
      <c r="BQ53">
        <v>605.03515625</v>
      </c>
      <c r="BR53">
        <v>246.4345703125</v>
      </c>
      <c r="BS53">
        <v>179.15977478027301</v>
      </c>
      <c r="BT53">
        <v>60.499343872070298</v>
      </c>
      <c r="BU53">
        <v>186.26400756835901</v>
      </c>
      <c r="BV53">
        <v>80.892410278320298</v>
      </c>
      <c r="BW53">
        <v>1324.17846679688</v>
      </c>
      <c r="BX53">
        <v>38.090267181396499</v>
      </c>
      <c r="BY53">
        <v>289.64328002929699</v>
      </c>
      <c r="BZ53">
        <v>680.08166503906295</v>
      </c>
      <c r="CA53">
        <v>506.1708984375</v>
      </c>
      <c r="CB53">
        <v>583.92883300781295</v>
      </c>
      <c r="CC53">
        <v>362.94345092773398</v>
      </c>
      <c r="CD53">
        <v>559.84680175781295</v>
      </c>
      <c r="CE53">
        <v>401.13864135742199</v>
      </c>
      <c r="CF53">
        <v>406.21231079101602</v>
      </c>
      <c r="CG53">
        <v>184.19754028320301</v>
      </c>
      <c r="CH53">
        <v>62.531608581542997</v>
      </c>
      <c r="CI53">
        <v>741.37396240234398</v>
      </c>
      <c r="CJ53">
        <v>647.65393066406295</v>
      </c>
      <c r="CK53">
        <v>145.80860900878901</v>
      </c>
      <c r="CL53">
        <v>821.72692871093795</v>
      </c>
      <c r="CM53">
        <v>1180.39306640625</v>
      </c>
      <c r="CN53">
        <v>2062.8251953125</v>
      </c>
      <c r="CO53">
        <v>169.07638549804699</v>
      </c>
      <c r="CP53">
        <v>250.56689453125</v>
      </c>
      <c r="CQ53">
        <v>1129.77746582031</v>
      </c>
      <c r="CR53">
        <v>670.24322509765602</v>
      </c>
      <c r="CS53">
        <v>695.991943359375</v>
      </c>
      <c r="CT53">
        <v>985.52478027343795</v>
      </c>
      <c r="CU53">
        <v>417.62081909179699</v>
      </c>
      <c r="CV53">
        <v>755.841552734375</v>
      </c>
      <c r="CW53">
        <v>1274.48986816406</v>
      </c>
      <c r="CX53">
        <v>1508.53491210938</v>
      </c>
      <c r="CY53">
        <v>1151.66162109375</v>
      </c>
      <c r="CZ53">
        <v>885.84100341796898</v>
      </c>
      <c r="DA53">
        <v>889.89697265625</v>
      </c>
      <c r="DB53">
        <v>1128.69079589844</v>
      </c>
      <c r="DC53">
        <v>352.10183715820301</v>
      </c>
      <c r="DD53">
        <v>12.5099849700928</v>
      </c>
      <c r="DE53">
        <v>160.72775268554699</v>
      </c>
      <c r="DF53">
        <v>871.230224609375</v>
      </c>
      <c r="DG53">
        <v>185.89794921875</v>
      </c>
      <c r="DH53">
        <v>292.15557861328102</v>
      </c>
      <c r="DI53">
        <v>858.72845458984398</v>
      </c>
      <c r="DJ53">
        <v>1357.08923339844</v>
      </c>
      <c r="DK53">
        <v>105.909294128418</v>
      </c>
      <c r="DL53">
        <v>47.520748138427699</v>
      </c>
      <c r="DM53">
        <v>216.92578125</v>
      </c>
      <c r="DN53">
        <v>1468.365234375</v>
      </c>
      <c r="DO53">
        <v>885.645751953125</v>
      </c>
      <c r="DP53">
        <v>693.63311767578102</v>
      </c>
      <c r="DQ53">
        <v>507.70352172851602</v>
      </c>
      <c r="DR53">
        <v>451.38760375976602</v>
      </c>
      <c r="DS53">
        <v>255.37048339843801</v>
      </c>
      <c r="DT53">
        <v>92.652450561523395</v>
      </c>
      <c r="DU53">
        <v>299.165283203125</v>
      </c>
      <c r="DV53">
        <v>394.71667480468801</v>
      </c>
      <c r="DW53">
        <v>82.953628540039105</v>
      </c>
      <c r="DX53">
        <v>41.5274658203125</v>
      </c>
      <c r="DY53">
        <v>565.272216796875</v>
      </c>
      <c r="DZ53">
        <v>136.46968078613301</v>
      </c>
      <c r="EA53">
        <v>414.68469238281301</v>
      </c>
      <c r="EB53">
        <v>0.52829700708389304</v>
      </c>
      <c r="EC53">
        <v>796.19494628906295</v>
      </c>
      <c r="ED53">
        <v>135.66793823242199</v>
      </c>
      <c r="EE53">
        <v>239.51289367675801</v>
      </c>
      <c r="EF53">
        <v>98.373878479003906</v>
      </c>
      <c r="EG53">
        <v>205.89050292968801</v>
      </c>
      <c r="EH53">
        <v>392.02581787109398</v>
      </c>
      <c r="EI53">
        <v>38.324577331542997</v>
      </c>
      <c r="EJ53">
        <v>33.916557312011697</v>
      </c>
      <c r="EK53">
        <v>129.22222900390599</v>
      </c>
      <c r="EL53">
        <v>689.163818359375</v>
      </c>
      <c r="EM53">
        <v>114.699508666992</v>
      </c>
      <c r="EN53">
        <v>613.746826171875</v>
      </c>
      <c r="EO53">
        <v>202.82147216796901</v>
      </c>
      <c r="EP53">
        <v>191.41766357421901</v>
      </c>
      <c r="EQ53">
        <v>60.996681213378899</v>
      </c>
      <c r="ER53">
        <v>145.63125610351599</v>
      </c>
      <c r="ES53">
        <v>87.483703613281307</v>
      </c>
      <c r="ET53">
        <v>1123.27331542969</v>
      </c>
      <c r="EU53">
        <v>56.951953887939503</v>
      </c>
    </row>
    <row r="54" spans="1:151" ht="15.5" x14ac:dyDescent="0.35">
      <c r="A54" s="1">
        <v>270129</v>
      </c>
      <c r="B54">
        <v>204.77822875976599</v>
      </c>
      <c r="C54">
        <v>541.13146972656295</v>
      </c>
      <c r="D54">
        <v>401.57479858398398</v>
      </c>
      <c r="E54">
        <v>455.010986328125</v>
      </c>
      <c r="F54">
        <v>298.99697875976602</v>
      </c>
      <c r="G54">
        <v>611.207275390625</v>
      </c>
      <c r="H54">
        <v>279.42987060546898</v>
      </c>
      <c r="I54">
        <v>387.21585083007801</v>
      </c>
      <c r="J54">
        <v>168.12144470214801</v>
      </c>
      <c r="K54">
        <v>66.274932861328097</v>
      </c>
      <c r="L54">
        <v>661.66180419921898</v>
      </c>
      <c r="M54">
        <v>559.85583496093795</v>
      </c>
      <c r="N54">
        <v>214.12767028808599</v>
      </c>
      <c r="O54">
        <v>704.71649169921898</v>
      </c>
      <c r="P54">
        <v>1669.44030761719</v>
      </c>
      <c r="Q54">
        <v>2029.50866699219</v>
      </c>
      <c r="R54">
        <v>164.49548339843801</v>
      </c>
      <c r="S54">
        <v>280.84197998046898</v>
      </c>
      <c r="T54">
        <v>1096.47094726563</v>
      </c>
      <c r="U54">
        <v>688.53802490234398</v>
      </c>
      <c r="V54">
        <v>751.89123535156295</v>
      </c>
      <c r="W54">
        <v>1089.16638183594</v>
      </c>
      <c r="X54">
        <v>381.11712646484398</v>
      </c>
      <c r="Y54">
        <v>770.071044921875</v>
      </c>
      <c r="Z54">
        <v>971.121337890625</v>
      </c>
      <c r="AA54">
        <v>1034.92517089844</v>
      </c>
      <c r="AB54">
        <v>1023.37872314453</v>
      </c>
      <c r="AC54">
        <v>894.00665283203102</v>
      </c>
      <c r="AD54">
        <v>1093.26000976563</v>
      </c>
      <c r="AE54">
        <v>1087.41943359375</v>
      </c>
      <c r="AF54">
        <v>327.17092895507801</v>
      </c>
      <c r="AG54">
        <v>7.53000736236572</v>
      </c>
      <c r="AH54">
        <v>151.32043457031301</v>
      </c>
      <c r="AI54">
        <v>900.29669189453102</v>
      </c>
      <c r="AJ54">
        <v>247.49815368652301</v>
      </c>
      <c r="AK54">
        <v>235.41278076171901</v>
      </c>
      <c r="AL54">
        <v>1160.04272460938</v>
      </c>
      <c r="AM54">
        <v>937.31591796875</v>
      </c>
      <c r="AN54">
        <v>74.976150512695298</v>
      </c>
      <c r="AO54">
        <v>55.105659484863303</v>
      </c>
      <c r="AP54">
        <v>233.28536987304699</v>
      </c>
      <c r="AQ54">
        <v>1507.4990234375</v>
      </c>
      <c r="AR54">
        <v>814.774169921875</v>
      </c>
      <c r="AS54">
        <v>697.00921630859398</v>
      </c>
      <c r="AT54">
        <v>647.27215576171898</v>
      </c>
      <c r="AU54">
        <v>606.90734863281295</v>
      </c>
      <c r="AV54">
        <v>212.02311706543</v>
      </c>
      <c r="AW54">
        <v>91.374481201171903</v>
      </c>
      <c r="AX54">
        <v>330.25411987304699</v>
      </c>
      <c r="AY54">
        <v>366.80627441406301</v>
      </c>
      <c r="AZ54">
        <v>128.84777832031301</v>
      </c>
      <c r="BA54">
        <v>43.342231750488303</v>
      </c>
      <c r="BB54">
        <v>432.05108642578102</v>
      </c>
      <c r="BC54">
        <v>321.45135498046898</v>
      </c>
      <c r="BD54">
        <v>644.75207519531295</v>
      </c>
      <c r="BE54">
        <v>0.37028399109840399</v>
      </c>
      <c r="BF54">
        <v>793.42034912109398</v>
      </c>
      <c r="BG54">
        <v>401.019775390625</v>
      </c>
      <c r="BH54">
        <v>219.17810058593801</v>
      </c>
      <c r="BI54">
        <v>169.44805908203099</v>
      </c>
      <c r="BJ54">
        <v>111.203330993652</v>
      </c>
      <c r="BK54">
        <v>446.95550537109398</v>
      </c>
      <c r="BL54">
        <v>81.152473449707003</v>
      </c>
      <c r="BM54">
        <v>37.746040344238303</v>
      </c>
      <c r="BN54">
        <v>164.56211853027301</v>
      </c>
      <c r="BO54">
        <v>371.67022705078102</v>
      </c>
      <c r="BP54">
        <v>103.11061096191401</v>
      </c>
      <c r="BQ54">
        <v>375.04412841796898</v>
      </c>
      <c r="BR54">
        <v>221.34330749511699</v>
      </c>
      <c r="BS54">
        <v>242.177810668945</v>
      </c>
      <c r="BT54">
        <v>38.363418579101598</v>
      </c>
      <c r="BU54">
        <v>156.27737426757801</v>
      </c>
      <c r="BV54">
        <v>77.633209228515597</v>
      </c>
      <c r="BW54">
        <v>1080.798828125</v>
      </c>
      <c r="BX54">
        <v>89.5660400390625</v>
      </c>
      <c r="BY54">
        <v>315.87472534179699</v>
      </c>
      <c r="BZ54">
        <v>751.42669677734398</v>
      </c>
      <c r="CA54">
        <v>428.268798828125</v>
      </c>
      <c r="CB54">
        <v>419.13031005859398</v>
      </c>
      <c r="CC54">
        <v>434.89389038085898</v>
      </c>
      <c r="CD54">
        <v>656.51354980468795</v>
      </c>
      <c r="CE54">
        <v>293.95565795898398</v>
      </c>
      <c r="CF54">
        <v>418.099853515625</v>
      </c>
      <c r="CG54">
        <v>140.11067199707</v>
      </c>
      <c r="CH54">
        <v>69.448791503906307</v>
      </c>
      <c r="CI54">
        <v>697.79382324218795</v>
      </c>
      <c r="CJ54">
        <v>701.61090087890602</v>
      </c>
      <c r="CK54">
        <v>166.63827514648401</v>
      </c>
      <c r="CL54">
        <v>599.452392578125</v>
      </c>
      <c r="CM54">
        <v>1920.71350097656</v>
      </c>
      <c r="CN54">
        <v>2091.23413085938</v>
      </c>
      <c r="CO54">
        <v>173.11634826660199</v>
      </c>
      <c r="CP54">
        <v>262.71548461914102</v>
      </c>
      <c r="CQ54">
        <v>844.62536621093795</v>
      </c>
      <c r="CR54">
        <v>759.46978759765602</v>
      </c>
      <c r="CS54">
        <v>916.43835449218795</v>
      </c>
      <c r="CT54">
        <v>1115.68737792969</v>
      </c>
      <c r="CU54">
        <v>370.44061279296898</v>
      </c>
      <c r="CV54">
        <v>801.19909667968795</v>
      </c>
      <c r="CW54">
        <v>1183.4677734375</v>
      </c>
      <c r="CX54">
        <v>1351.46496582031</v>
      </c>
      <c r="CY54">
        <v>856.89019775390602</v>
      </c>
      <c r="CZ54">
        <v>988.57000732421898</v>
      </c>
      <c r="DA54">
        <v>962.43939208984398</v>
      </c>
      <c r="DB54">
        <v>870.14050292968795</v>
      </c>
      <c r="DC54">
        <v>351.04043579101602</v>
      </c>
      <c r="DD54">
        <v>13.4992570877075</v>
      </c>
      <c r="DE54">
        <v>166.32449340820301</v>
      </c>
      <c r="DF54">
        <v>1103.556640625</v>
      </c>
      <c r="DG54">
        <v>227.43177795410199</v>
      </c>
      <c r="DH54">
        <v>237.20324707031301</v>
      </c>
      <c r="DI54">
        <v>1151.12902832031</v>
      </c>
      <c r="DJ54">
        <v>1042.86376953125</v>
      </c>
      <c r="DK54">
        <v>92.733947753906307</v>
      </c>
      <c r="DL54">
        <v>26.902431488037099</v>
      </c>
      <c r="DM54">
        <v>202.56187438964801</v>
      </c>
      <c r="DN54">
        <v>1449.39123535156</v>
      </c>
      <c r="DO54">
        <v>919.88739013671898</v>
      </c>
      <c r="DP54">
        <v>494.69573974609398</v>
      </c>
      <c r="DQ54">
        <v>719.35632324218795</v>
      </c>
      <c r="DR54">
        <v>554.99328613281295</v>
      </c>
      <c r="DS54">
        <v>206.00384521484401</v>
      </c>
      <c r="DT54">
        <v>98.459846496582003</v>
      </c>
      <c r="DU54">
        <v>258.04611206054699</v>
      </c>
      <c r="DV54">
        <v>371.440185546875</v>
      </c>
      <c r="DW54">
        <v>142.69287109375</v>
      </c>
      <c r="DX54">
        <v>63.4203071594238</v>
      </c>
      <c r="DY54">
        <v>439.290283203125</v>
      </c>
      <c r="DZ54">
        <v>288.59671020507801</v>
      </c>
      <c r="EA54">
        <v>395.11212158203102</v>
      </c>
      <c r="EB54">
        <v>0.63536196947097801</v>
      </c>
      <c r="EC54">
        <v>879.27014160156295</v>
      </c>
      <c r="ED54">
        <v>141.54490661621099</v>
      </c>
      <c r="EE54">
        <v>227.38204956054699</v>
      </c>
      <c r="EF54">
        <v>134.81918334960901</v>
      </c>
      <c r="EG54">
        <v>166.64898681640599</v>
      </c>
      <c r="EH54">
        <v>379.67248535156301</v>
      </c>
      <c r="EI54">
        <v>29.354751586914102</v>
      </c>
      <c r="EJ54">
        <v>40.009227752685597</v>
      </c>
      <c r="EK54">
        <v>126.47145843505901</v>
      </c>
      <c r="EL54">
        <v>384.11566162109398</v>
      </c>
      <c r="EM54">
        <v>79.726829528808594</v>
      </c>
      <c r="EN54">
        <v>683.2119140625</v>
      </c>
      <c r="EO54">
        <v>201.58369445800801</v>
      </c>
      <c r="EP54">
        <v>184.21089172363301</v>
      </c>
      <c r="EQ54">
        <v>89.047325134277301</v>
      </c>
      <c r="ER54">
        <v>180.00769042968801</v>
      </c>
      <c r="ES54">
        <v>88.509979248046903</v>
      </c>
      <c r="ET54">
        <v>978.33435058593795</v>
      </c>
      <c r="EU54">
        <v>82.549995422363295</v>
      </c>
    </row>
    <row r="55" spans="1:151" ht="15.5" x14ac:dyDescent="0.35">
      <c r="A55" s="1">
        <v>271626</v>
      </c>
      <c r="B55">
        <v>231.55676269531301</v>
      </c>
      <c r="C55">
        <v>589.26910400390602</v>
      </c>
      <c r="D55">
        <v>588.01672363281295</v>
      </c>
      <c r="E55">
        <v>471.45965576171898</v>
      </c>
      <c r="F55">
        <v>260.84109497070301</v>
      </c>
      <c r="G55">
        <v>493.06478881835898</v>
      </c>
      <c r="H55">
        <v>320.60910034179699</v>
      </c>
      <c r="I55">
        <v>306.70761108398398</v>
      </c>
      <c r="J55">
        <v>124.43780517578099</v>
      </c>
      <c r="K55">
        <v>47.0495414733887</v>
      </c>
      <c r="L55">
        <v>746.81457519531295</v>
      </c>
      <c r="M55">
        <v>571.58966064453102</v>
      </c>
      <c r="N55">
        <v>214.99444580078099</v>
      </c>
      <c r="O55">
        <v>435.36175537109398</v>
      </c>
      <c r="P55">
        <v>1262.38342285156</v>
      </c>
      <c r="Q55">
        <v>1880.97045898438</v>
      </c>
      <c r="R55">
        <v>147.39613342285199</v>
      </c>
      <c r="S55">
        <v>232.92054748535199</v>
      </c>
      <c r="T55">
        <v>901.87115478515602</v>
      </c>
      <c r="U55">
        <v>445.91403198242199</v>
      </c>
      <c r="V55">
        <v>726.339111328125</v>
      </c>
      <c r="W55">
        <v>1047.78771972656</v>
      </c>
      <c r="X55">
        <v>394.11764526367199</v>
      </c>
      <c r="Y55">
        <v>855.18835449218795</v>
      </c>
      <c r="Z55">
        <v>686.89147949218795</v>
      </c>
      <c r="AA55">
        <v>1254.92846679688</v>
      </c>
      <c r="AB55">
        <v>586.24816894531295</v>
      </c>
      <c r="AC55">
        <v>995.85107421875</v>
      </c>
      <c r="AD55">
        <v>1024.81433105469</v>
      </c>
      <c r="AE55">
        <v>1002.66345214844</v>
      </c>
      <c r="AF55">
        <v>353.20681762695301</v>
      </c>
      <c r="AG55">
        <v>7.5758628845214799</v>
      </c>
      <c r="AH55">
        <v>215.050369262695</v>
      </c>
      <c r="AI55">
        <v>813.321044921875</v>
      </c>
      <c r="AJ55">
        <v>177.32794189453099</v>
      </c>
      <c r="AK55">
        <v>219.89500427246099</v>
      </c>
      <c r="AL55">
        <v>829.48571777343795</v>
      </c>
      <c r="AM55">
        <v>828.931884765625</v>
      </c>
      <c r="AN55">
        <v>61.419113159179702</v>
      </c>
      <c r="AO55">
        <v>17.079343795776399</v>
      </c>
      <c r="AP55">
        <v>245.58717346191401</v>
      </c>
      <c r="AQ55">
        <v>1488.25268554688</v>
      </c>
      <c r="AR55">
        <v>749.76971435546898</v>
      </c>
      <c r="AS55">
        <v>555.29968261718795</v>
      </c>
      <c r="AT55">
        <v>573.18048095703102</v>
      </c>
      <c r="AU55">
        <v>1321.33654785156</v>
      </c>
      <c r="AV55">
        <v>214.706619262695</v>
      </c>
      <c r="AW55">
        <v>97.071296691894503</v>
      </c>
      <c r="AX55">
        <v>326.19631958007801</v>
      </c>
      <c r="AY55">
        <v>307.51953125</v>
      </c>
      <c r="AZ55">
        <v>230.51429748535199</v>
      </c>
      <c r="BA55">
        <v>30.7923698425293</v>
      </c>
      <c r="BB55">
        <v>405.40524291992199</v>
      </c>
      <c r="BC55">
        <v>214.32147216796901</v>
      </c>
      <c r="BD55">
        <v>453.28585815429699</v>
      </c>
      <c r="BE55">
        <v>0.29485300183296198</v>
      </c>
      <c r="BF55">
        <v>381.04238891601602</v>
      </c>
      <c r="BG55">
        <v>104.65121459960901</v>
      </c>
      <c r="BH55">
        <v>199.07249450683599</v>
      </c>
      <c r="BI55">
        <v>147.79138183593801</v>
      </c>
      <c r="BJ55">
        <v>141.81138610839801</v>
      </c>
      <c r="BK55">
        <v>323.72384643554699</v>
      </c>
      <c r="BL55">
        <v>34.338199615478501</v>
      </c>
      <c r="BM55">
        <v>29.3469333648682</v>
      </c>
      <c r="BN55">
        <v>156.51748657226599</v>
      </c>
      <c r="BO55">
        <v>417.19247436523398</v>
      </c>
      <c r="BP55">
        <v>90.029747009277301</v>
      </c>
      <c r="BQ55">
        <v>346.29324340820301</v>
      </c>
      <c r="BR55">
        <v>182.32978820800801</v>
      </c>
      <c r="BS55">
        <v>242.96981811523401</v>
      </c>
      <c r="BT55">
        <v>56.576961517333999</v>
      </c>
      <c r="BU55">
        <v>208.47116088867199</v>
      </c>
      <c r="BV55">
        <v>38.618602752685597</v>
      </c>
      <c r="BW55">
        <v>1077.41369628906</v>
      </c>
      <c r="BX55">
        <v>73.608245849609403</v>
      </c>
      <c r="BY55">
        <v>275.71444702148398</v>
      </c>
      <c r="BZ55">
        <v>533.07080078125</v>
      </c>
      <c r="CA55">
        <v>381.14001464843801</v>
      </c>
      <c r="CB55">
        <v>526.79626464843795</v>
      </c>
      <c r="CC55">
        <v>247.13146972656301</v>
      </c>
      <c r="CD55">
        <v>636.65979003906295</v>
      </c>
      <c r="CE55">
        <v>181.10142517089801</v>
      </c>
      <c r="CF55">
        <v>372.86462402343801</v>
      </c>
      <c r="CG55">
        <v>123.93646240234401</v>
      </c>
      <c r="CH55">
        <v>48.157859802246101</v>
      </c>
      <c r="CI55">
        <v>600.921875</v>
      </c>
      <c r="CJ55">
        <v>526.484130859375</v>
      </c>
      <c r="CK55">
        <v>162.06929016113301</v>
      </c>
      <c r="CL55">
        <v>432.32333374023398</v>
      </c>
      <c r="CM55">
        <v>1709.47534179688</v>
      </c>
      <c r="CN55">
        <v>2112.22900390625</v>
      </c>
      <c r="CO55">
        <v>160.24520874023401</v>
      </c>
      <c r="CP55">
        <v>235.90467834472699</v>
      </c>
      <c r="CQ55">
        <v>910.897216796875</v>
      </c>
      <c r="CR55">
        <v>670.73175048828102</v>
      </c>
      <c r="CS55">
        <v>618.33312988281295</v>
      </c>
      <c r="CT55">
        <v>821.49951171875</v>
      </c>
      <c r="CU55">
        <v>424.58856201171898</v>
      </c>
      <c r="CV55">
        <v>739.95703125</v>
      </c>
      <c r="CW55">
        <v>804.28985595703102</v>
      </c>
      <c r="CX55">
        <v>1051.13342285156</v>
      </c>
      <c r="CY55">
        <v>655.775634765625</v>
      </c>
      <c r="CZ55">
        <v>1090.384765625</v>
      </c>
      <c r="DA55">
        <v>883.140625</v>
      </c>
      <c r="DB55">
        <v>907.87731933593795</v>
      </c>
      <c r="DC55">
        <v>324.46740722656301</v>
      </c>
      <c r="DD55">
        <v>14.8466348648071</v>
      </c>
      <c r="DE55">
        <v>218.40354919433599</v>
      </c>
      <c r="DF55">
        <v>916.58746337890602</v>
      </c>
      <c r="DG55">
        <v>217.09208679199199</v>
      </c>
      <c r="DH55">
        <v>233.621337890625</v>
      </c>
      <c r="DI55">
        <v>1129.09326171875</v>
      </c>
      <c r="DJ55">
        <v>879.33843994140602</v>
      </c>
      <c r="DK55">
        <v>66.6085205078125</v>
      </c>
      <c r="DL55">
        <v>20.835147857666001</v>
      </c>
      <c r="DM55">
        <v>294.09280395507801</v>
      </c>
      <c r="DN55">
        <v>1470.99792480469</v>
      </c>
      <c r="DO55">
        <v>658.81182861328102</v>
      </c>
      <c r="DP55">
        <v>552.18078613281295</v>
      </c>
      <c r="DQ55">
        <v>484.91842651367199</v>
      </c>
      <c r="DR55">
        <v>658.58239746093795</v>
      </c>
      <c r="DS55">
        <v>181.31385803222699</v>
      </c>
      <c r="DT55">
        <v>82.955513000488295</v>
      </c>
      <c r="DU55">
        <v>365.44805908203102</v>
      </c>
      <c r="DV55">
        <v>344.98641967773398</v>
      </c>
      <c r="DW55">
        <v>151.385665893555</v>
      </c>
      <c r="DX55">
        <v>131.88932800293</v>
      </c>
      <c r="DY55">
        <v>328.44451904296898</v>
      </c>
      <c r="DZ55">
        <v>289.71963500976602</v>
      </c>
      <c r="EA55">
        <v>446.86386108398398</v>
      </c>
      <c r="EB55">
        <v>0.16728299856185899</v>
      </c>
      <c r="EC55">
        <v>594.76849365234398</v>
      </c>
      <c r="ED55">
        <v>273.45907592773398</v>
      </c>
      <c r="EE55">
        <v>183.459884643555</v>
      </c>
      <c r="EF55">
        <v>108.305183410645</v>
      </c>
      <c r="EG55">
        <v>124.101020812988</v>
      </c>
      <c r="EH55">
        <v>349.63592529296898</v>
      </c>
      <c r="EI55">
        <v>25.4124145507813</v>
      </c>
      <c r="EJ55">
        <v>29.891792297363299</v>
      </c>
      <c r="EK55">
        <v>176.71580505371099</v>
      </c>
      <c r="EL55">
        <v>608.07159423828102</v>
      </c>
      <c r="EM55">
        <v>70.685585021972699</v>
      </c>
      <c r="EN55">
        <v>547.43096923828102</v>
      </c>
      <c r="EO55">
        <v>195.818923950195</v>
      </c>
      <c r="EP55">
        <v>242.856369018555</v>
      </c>
      <c r="EQ55">
        <v>60.986446380615199</v>
      </c>
      <c r="ER55">
        <v>174.35243225097699</v>
      </c>
      <c r="ES55">
        <v>85.365417480468807</v>
      </c>
      <c r="ET55">
        <v>1157.33154296875</v>
      </c>
      <c r="EU55">
        <v>38.553150177002003</v>
      </c>
    </row>
    <row r="56" spans="1:151" ht="15.5" x14ac:dyDescent="0.35">
      <c r="A56" s="1">
        <v>280066</v>
      </c>
      <c r="B56">
        <v>252.46612548828099</v>
      </c>
      <c r="C56">
        <v>419.230224609375</v>
      </c>
      <c r="D56">
        <v>496.27487182617199</v>
      </c>
      <c r="E56">
        <v>461.50680541992199</v>
      </c>
      <c r="F56">
        <v>267.02432250976602</v>
      </c>
      <c r="G56">
        <v>563.76226806640602</v>
      </c>
      <c r="H56">
        <v>342.93780517578102</v>
      </c>
      <c r="I56">
        <v>323.61358642578102</v>
      </c>
      <c r="J56">
        <v>184.77165222168</v>
      </c>
      <c r="K56">
        <v>80.373260498046903</v>
      </c>
      <c r="L56">
        <v>712.50427246093795</v>
      </c>
      <c r="M56">
        <v>638.36218261718795</v>
      </c>
      <c r="N56">
        <v>176.91819763183599</v>
      </c>
      <c r="O56">
        <v>578.29699707031295</v>
      </c>
      <c r="P56">
        <v>2112.18017578125</v>
      </c>
      <c r="Q56">
        <v>1764.0732421875</v>
      </c>
      <c r="R56">
        <v>148.91676330566401</v>
      </c>
      <c r="S56">
        <v>250.35963439941401</v>
      </c>
      <c r="T56">
        <v>932.87591552734398</v>
      </c>
      <c r="U56">
        <v>561.62554931640602</v>
      </c>
      <c r="V56">
        <v>980.17633056640602</v>
      </c>
      <c r="W56">
        <v>862.32525634765602</v>
      </c>
      <c r="X56">
        <v>486.69512939453102</v>
      </c>
      <c r="Y56">
        <v>742.32855224609398</v>
      </c>
      <c r="Z56">
        <v>1123.36755371094</v>
      </c>
      <c r="AA56">
        <v>1025.33715820313</v>
      </c>
      <c r="AB56">
        <v>1257.20483398438</v>
      </c>
      <c r="AC56">
        <v>930.916259765625</v>
      </c>
      <c r="AD56">
        <v>933.416748046875</v>
      </c>
      <c r="AE56">
        <v>1166.41333007813</v>
      </c>
      <c r="AF56">
        <v>382.10827636718801</v>
      </c>
      <c r="AG56">
        <v>13.5694360733032</v>
      </c>
      <c r="AH56">
        <v>187.20779418945301</v>
      </c>
      <c r="AI56">
        <v>934.84332275390602</v>
      </c>
      <c r="AJ56">
        <v>216.87925720214801</v>
      </c>
      <c r="AK56">
        <v>210.85487365722699</v>
      </c>
      <c r="AL56">
        <v>909.551025390625</v>
      </c>
      <c r="AM56">
        <v>1012.75054931641</v>
      </c>
      <c r="AN56">
        <v>68.445495605468807</v>
      </c>
      <c r="AO56">
        <v>19.458784103393601</v>
      </c>
      <c r="AP56">
        <v>206.36225891113301</v>
      </c>
      <c r="AQ56">
        <v>1460.29296875</v>
      </c>
      <c r="AR56">
        <v>553.96734619140602</v>
      </c>
      <c r="AS56">
        <v>692.850341796875</v>
      </c>
      <c r="AT56">
        <v>480.46923828125</v>
      </c>
      <c r="AU56">
        <v>691.94244384765602</v>
      </c>
      <c r="AV56">
        <v>148.69004821777301</v>
      </c>
      <c r="AW56">
        <v>98.588340759277301</v>
      </c>
      <c r="AX56">
        <v>341.05755615234398</v>
      </c>
      <c r="AY56">
        <v>321.04049682617199</v>
      </c>
      <c r="AZ56">
        <v>249.94216918945301</v>
      </c>
      <c r="BA56">
        <v>113.083694458008</v>
      </c>
      <c r="BB56">
        <v>506.61590576171898</v>
      </c>
      <c r="BC56">
        <v>294.397705078125</v>
      </c>
      <c r="BD56">
        <v>536.43701171875</v>
      </c>
      <c r="BE56">
        <v>0.74150002002716098</v>
      </c>
      <c r="BF56">
        <v>791.09063720703102</v>
      </c>
      <c r="BG56">
        <v>149.99673461914099</v>
      </c>
      <c r="BH56">
        <v>287.38137817382801</v>
      </c>
      <c r="BI56">
        <v>63.096233367919901</v>
      </c>
      <c r="BJ56">
        <v>168.59414672851599</v>
      </c>
      <c r="BK56">
        <v>402.13412475585898</v>
      </c>
      <c r="BL56">
        <v>40.326984405517599</v>
      </c>
      <c r="BM56">
        <v>42.678024291992202</v>
      </c>
      <c r="BN56">
        <v>170.624588012695</v>
      </c>
      <c r="BO56">
        <v>525.59039306640602</v>
      </c>
      <c r="BP56">
        <v>79.062034606933594</v>
      </c>
      <c r="BQ56">
        <v>878.48663330078102</v>
      </c>
      <c r="BR56">
        <v>215.45159912109401</v>
      </c>
      <c r="BS56">
        <v>285.11477661132801</v>
      </c>
      <c r="BT56">
        <v>108.63599395752</v>
      </c>
      <c r="BU56">
        <v>181.29486083984401</v>
      </c>
      <c r="BV56">
        <v>80.5689697265625</v>
      </c>
      <c r="BW56">
        <v>1046.26586914063</v>
      </c>
      <c r="BX56">
        <v>52.860195159912102</v>
      </c>
      <c r="BY56">
        <v>355.19390869140602</v>
      </c>
      <c r="BZ56">
        <v>518.43389892578102</v>
      </c>
      <c r="CA56">
        <v>536.18353271484398</v>
      </c>
      <c r="CB56">
        <v>420.35412597656301</v>
      </c>
      <c r="CC56">
        <v>223.443771362305</v>
      </c>
      <c r="CD56">
        <v>485.20593261718801</v>
      </c>
      <c r="CE56">
        <v>267.62802124023398</v>
      </c>
      <c r="CF56">
        <v>285.47760009765602</v>
      </c>
      <c r="CG56">
        <v>161.04244995117199</v>
      </c>
      <c r="CH56">
        <v>57.736907958984403</v>
      </c>
      <c r="CI56">
        <v>624.20916748046898</v>
      </c>
      <c r="CJ56">
        <v>525.25634765625</v>
      </c>
      <c r="CK56">
        <v>192.90687561035199</v>
      </c>
      <c r="CL56">
        <v>425.94515991210898</v>
      </c>
      <c r="CM56">
        <v>1882.72729492188</v>
      </c>
      <c r="CN56">
        <v>2146.5244140625</v>
      </c>
      <c r="CO56">
        <v>118.916297912598</v>
      </c>
      <c r="CP56">
        <v>241.60279846191401</v>
      </c>
      <c r="CQ56">
        <v>1089.56005859375</v>
      </c>
      <c r="CR56">
        <v>573.34973144531295</v>
      </c>
      <c r="CS56">
        <v>882.84582519531295</v>
      </c>
      <c r="CT56">
        <v>806.30871582031295</v>
      </c>
      <c r="CU56">
        <v>521.10046386718795</v>
      </c>
      <c r="CV56">
        <v>747.98028564453102</v>
      </c>
      <c r="CW56">
        <v>944.73547363281295</v>
      </c>
      <c r="CX56">
        <v>1345.24865722656</v>
      </c>
      <c r="CY56">
        <v>1236.57556152344</v>
      </c>
      <c r="CZ56">
        <v>1048.76196289063</v>
      </c>
      <c r="DA56">
        <v>1097.28198242188</v>
      </c>
      <c r="DB56">
        <v>986.95654296875</v>
      </c>
      <c r="DC56">
        <v>367.20706176757801</v>
      </c>
      <c r="DD56">
        <v>11.1811323165894</v>
      </c>
      <c r="DE56">
        <v>142.79887390136699</v>
      </c>
      <c r="DF56">
        <v>934.20361328125</v>
      </c>
      <c r="DG56">
        <v>170.77445983886699</v>
      </c>
      <c r="DH56">
        <v>234.62843322753901</v>
      </c>
      <c r="DI56">
        <v>961.45153808593795</v>
      </c>
      <c r="DJ56">
        <v>1070.60961914063</v>
      </c>
      <c r="DK56">
        <v>51.250892639160199</v>
      </c>
      <c r="DL56">
        <v>13.779827117919901</v>
      </c>
      <c r="DM56">
        <v>240.45069885253901</v>
      </c>
      <c r="DN56">
        <v>1513.44445800781</v>
      </c>
      <c r="DO56">
        <v>882.76409912109398</v>
      </c>
      <c r="DP56">
        <v>660.67529296875</v>
      </c>
      <c r="DQ56">
        <v>577.80407714843795</v>
      </c>
      <c r="DR56">
        <v>651.96185302734398</v>
      </c>
      <c r="DS56">
        <v>130.09719848632801</v>
      </c>
      <c r="DT56">
        <v>81.259513854980497</v>
      </c>
      <c r="DU56">
        <v>260.30755615234398</v>
      </c>
      <c r="DV56">
        <v>326.704833984375</v>
      </c>
      <c r="DW56">
        <v>122.261260986328</v>
      </c>
      <c r="DX56">
        <v>135.22998046875</v>
      </c>
      <c r="DY56">
        <v>520.763671875</v>
      </c>
      <c r="DZ56">
        <v>308.19665527343801</v>
      </c>
      <c r="EA56">
        <v>525.022216796875</v>
      </c>
      <c r="EB56">
        <v>0.47008100152015703</v>
      </c>
      <c r="EC56">
        <v>942.54650878906295</v>
      </c>
      <c r="ED56">
        <v>203.21527099609401</v>
      </c>
      <c r="EE56">
        <v>202.87574768066401</v>
      </c>
      <c r="EF56">
        <v>127.444053649902</v>
      </c>
      <c r="EG56">
        <v>154.19512939453099</v>
      </c>
      <c r="EH56">
        <v>376.170166015625</v>
      </c>
      <c r="EI56">
        <v>29.754945755004901</v>
      </c>
      <c r="EJ56">
        <v>31.111782073974599</v>
      </c>
      <c r="EK56">
        <v>206.97868347168</v>
      </c>
      <c r="EL56">
        <v>533.72686767578102</v>
      </c>
      <c r="EM56">
        <v>79.718032836914105</v>
      </c>
      <c r="EN56">
        <v>679.13818359375</v>
      </c>
      <c r="EO56">
        <v>234.33110046386699</v>
      </c>
      <c r="EP56">
        <v>224.698974609375</v>
      </c>
      <c r="EQ56">
        <v>90.872383117675795</v>
      </c>
      <c r="ER56">
        <v>113.577156066895</v>
      </c>
      <c r="ES56">
        <v>63.031402587890597</v>
      </c>
      <c r="ET56">
        <v>1194.56091308594</v>
      </c>
      <c r="EU56">
        <v>64.063919067382798</v>
      </c>
    </row>
    <row r="57" spans="1:151" ht="15.5" x14ac:dyDescent="0.35">
      <c r="A57" s="1">
        <v>291809</v>
      </c>
      <c r="B57">
        <v>281.30935668945301</v>
      </c>
      <c r="C57">
        <v>407.64175415039102</v>
      </c>
      <c r="D57">
        <v>483.73651123046898</v>
      </c>
      <c r="E57">
        <v>590.00787353515602</v>
      </c>
      <c r="F57">
        <v>305.18869018554699</v>
      </c>
      <c r="G57">
        <v>583.0830078125</v>
      </c>
      <c r="H57">
        <v>331.73318481445301</v>
      </c>
      <c r="I57">
        <v>309.71737670898398</v>
      </c>
      <c r="J57">
        <v>193.10235595703099</v>
      </c>
      <c r="K57">
        <v>77.389091491699205</v>
      </c>
      <c r="L57">
        <v>710.19915771484398</v>
      </c>
      <c r="M57">
        <v>613.51843261718795</v>
      </c>
      <c r="N57">
        <v>186.76861572265599</v>
      </c>
      <c r="O57">
        <v>417.34173583984398</v>
      </c>
      <c r="P57">
        <v>1502.70080566406</v>
      </c>
      <c r="Q57">
        <v>2011.26586914063</v>
      </c>
      <c r="R57">
        <v>174.77326965332</v>
      </c>
      <c r="S57">
        <v>280.96929931640602</v>
      </c>
      <c r="T57">
        <v>956.28582763671898</v>
      </c>
      <c r="U57">
        <v>838.56604003906295</v>
      </c>
      <c r="V57">
        <v>617.40203857421898</v>
      </c>
      <c r="W57">
        <v>989.151123046875</v>
      </c>
      <c r="X57">
        <v>510.16741943359398</v>
      </c>
      <c r="Y57">
        <v>639.18121337890602</v>
      </c>
      <c r="Z57">
        <v>1033.04211425781</v>
      </c>
      <c r="AA57">
        <v>1041.91711425781</v>
      </c>
      <c r="AB57">
        <v>919.52398681640602</v>
      </c>
      <c r="AC57">
        <v>969.58947753906295</v>
      </c>
      <c r="AD57">
        <v>917.46112060546898</v>
      </c>
      <c r="AE57">
        <v>1064.11572265625</v>
      </c>
      <c r="AF57">
        <v>370.59979248046898</v>
      </c>
      <c r="AG57">
        <v>10.5965118408203</v>
      </c>
      <c r="AH57">
        <v>126.253341674805</v>
      </c>
      <c r="AI57">
        <v>749.58447265625</v>
      </c>
      <c r="AJ57">
        <v>192.28009033203099</v>
      </c>
      <c r="AK57">
        <v>145.53356933593801</v>
      </c>
      <c r="AL57">
        <v>879.20562744140602</v>
      </c>
      <c r="AM57">
        <v>1050.26733398438</v>
      </c>
      <c r="AN57">
        <v>71.177230834960895</v>
      </c>
      <c r="AO57">
        <v>15.8324680328369</v>
      </c>
      <c r="AP57">
        <v>205.79537963867199</v>
      </c>
      <c r="AQ57">
        <v>1550.67944335938</v>
      </c>
      <c r="AR57">
        <v>633.572265625</v>
      </c>
      <c r="AS57">
        <v>483.98574829101602</v>
      </c>
      <c r="AT57">
        <v>582.940673828125</v>
      </c>
      <c r="AU57">
        <v>513.759033203125</v>
      </c>
      <c r="AV57">
        <v>193.87205505371099</v>
      </c>
      <c r="AW57">
        <v>88.732719421386705</v>
      </c>
      <c r="AX57">
        <v>307.74124145507801</v>
      </c>
      <c r="AY57">
        <v>367.91888427734398</v>
      </c>
      <c r="AZ57">
        <v>140.03509521484401</v>
      </c>
      <c r="BA57">
        <v>73.535804748535199</v>
      </c>
      <c r="BB57">
        <v>452.83721923828102</v>
      </c>
      <c r="BC57">
        <v>307.39419555664102</v>
      </c>
      <c r="BD57">
        <v>383.25439453125</v>
      </c>
      <c r="BE57">
        <v>0.41481196880340598</v>
      </c>
      <c r="BF57">
        <v>552.43157958984398</v>
      </c>
      <c r="BG57">
        <v>304.32559204101602</v>
      </c>
      <c r="BH57">
        <v>550.88983154296898</v>
      </c>
      <c r="BI57">
        <v>332.50949096679699</v>
      </c>
      <c r="BJ57">
        <v>95.439338684082003</v>
      </c>
      <c r="BK57">
        <v>429.66946411132801</v>
      </c>
      <c r="BL57">
        <v>25.472455978393601</v>
      </c>
      <c r="BM57">
        <v>27.210283279418899</v>
      </c>
      <c r="BN57">
        <v>135.25736999511699</v>
      </c>
      <c r="BO57">
        <v>515.69738769531295</v>
      </c>
      <c r="BP57">
        <v>77.976951599121094</v>
      </c>
      <c r="BQ57">
        <v>544.28948974609398</v>
      </c>
      <c r="BR57">
        <v>242.28118896484401</v>
      </c>
      <c r="BS57">
        <v>145.51255798339801</v>
      </c>
      <c r="BT57">
        <v>70.004287719726605</v>
      </c>
      <c r="BU57">
        <v>236.49362182617199</v>
      </c>
      <c r="BV57">
        <v>79.097274780273395</v>
      </c>
      <c r="BW57">
        <v>1263.33837890625</v>
      </c>
      <c r="BX57">
        <v>32.330177307128899</v>
      </c>
      <c r="BY57">
        <v>277.92007446289102</v>
      </c>
      <c r="BZ57">
        <v>510.22882080078102</v>
      </c>
      <c r="CA57">
        <v>549.30059814453102</v>
      </c>
      <c r="CB57">
        <v>578.95208740234398</v>
      </c>
      <c r="CC57">
        <v>317.94522094726602</v>
      </c>
      <c r="CD57">
        <v>543.361572265625</v>
      </c>
      <c r="CE57">
        <v>312.83175659179699</v>
      </c>
      <c r="CF57">
        <v>269.82168579101602</v>
      </c>
      <c r="CG57">
        <v>153.585525512695</v>
      </c>
      <c r="CH57">
        <v>75.030082702636705</v>
      </c>
      <c r="CI57">
        <v>672.646484375</v>
      </c>
      <c r="CJ57">
        <v>636.96136474609398</v>
      </c>
      <c r="CK57">
        <v>213.38661193847699</v>
      </c>
      <c r="CL57">
        <v>488.90280151367199</v>
      </c>
      <c r="CM57">
        <v>1522.82153320313</v>
      </c>
      <c r="CN57">
        <v>2066.703125</v>
      </c>
      <c r="CO57">
        <v>160.62921142578099</v>
      </c>
      <c r="CP57">
        <v>291.20858764648398</v>
      </c>
      <c r="CQ57">
        <v>877.59735107421898</v>
      </c>
      <c r="CR57">
        <v>670.74249267578102</v>
      </c>
      <c r="CS57">
        <v>741.281005859375</v>
      </c>
      <c r="CT57">
        <v>1102.58056640625</v>
      </c>
      <c r="CU57">
        <v>470.56658935546898</v>
      </c>
      <c r="CV57">
        <v>660.836669921875</v>
      </c>
      <c r="CW57">
        <v>1157.60424804688</v>
      </c>
      <c r="CX57">
        <v>1013.03955078125</v>
      </c>
      <c r="CY57">
        <v>1014.57086181641</v>
      </c>
      <c r="CZ57">
        <v>885.86761474609398</v>
      </c>
      <c r="DA57">
        <v>867.919677734375</v>
      </c>
      <c r="DB57">
        <v>1283.66442871094</v>
      </c>
      <c r="DC57">
        <v>351.09899902343801</v>
      </c>
      <c r="DD57">
        <v>8.1681070327758807</v>
      </c>
      <c r="DE57">
        <v>142.37669372558599</v>
      </c>
      <c r="DF57">
        <v>860.74597167968795</v>
      </c>
      <c r="DG57">
        <v>223.15237426757801</v>
      </c>
      <c r="DH57">
        <v>204.19586181640599</v>
      </c>
      <c r="DI57">
        <v>723.67742919921898</v>
      </c>
      <c r="DJ57">
        <v>979.07196044921898</v>
      </c>
      <c r="DK57">
        <v>73.944801330566406</v>
      </c>
      <c r="DL57">
        <v>23.1756896972656</v>
      </c>
      <c r="DM57">
        <v>173.95993041992199</v>
      </c>
      <c r="DN57">
        <v>1595.47387695313</v>
      </c>
      <c r="DO57">
        <v>703.4072265625</v>
      </c>
      <c r="DP57">
        <v>635.29443359375</v>
      </c>
      <c r="DQ57">
        <v>628.34735107421898</v>
      </c>
      <c r="DR57">
        <v>507.42013549804699</v>
      </c>
      <c r="DS57">
        <v>260.49191284179699</v>
      </c>
      <c r="DT57">
        <v>97.9464111328125</v>
      </c>
      <c r="DU57">
        <v>293.43093872070301</v>
      </c>
      <c r="DV57">
        <v>380.04031372070301</v>
      </c>
      <c r="DW57">
        <v>189.21751403808599</v>
      </c>
      <c r="DX57">
        <v>74.868072509765597</v>
      </c>
      <c r="DY57">
        <v>401.52236938476602</v>
      </c>
      <c r="DZ57">
        <v>495.68887329101602</v>
      </c>
      <c r="EA57">
        <v>502.34494018554699</v>
      </c>
      <c r="EB57">
        <v>0.34383100271224998</v>
      </c>
      <c r="EC57">
        <v>888.39929199218795</v>
      </c>
      <c r="ED57">
        <v>162.225341796875</v>
      </c>
      <c r="EE57">
        <v>338.7373046875</v>
      </c>
      <c r="EF57">
        <v>191.977294921875</v>
      </c>
      <c r="EG57">
        <v>85.963394165039105</v>
      </c>
      <c r="EH57">
        <v>357.14111328125</v>
      </c>
      <c r="EI57">
        <v>30.3429470062256</v>
      </c>
      <c r="EJ57">
        <v>27.947975158691399</v>
      </c>
      <c r="EK57">
        <v>165.672927856445</v>
      </c>
      <c r="EL57">
        <v>488.73074340820301</v>
      </c>
      <c r="EM57">
        <v>97.531654357910199</v>
      </c>
      <c r="EN57">
        <v>429.58529663085898</v>
      </c>
      <c r="EO57">
        <v>160.02122497558599</v>
      </c>
      <c r="EP57">
        <v>168.92538452148401</v>
      </c>
      <c r="EQ57">
        <v>46.108779907226598</v>
      </c>
      <c r="ER57">
        <v>197.87809753418</v>
      </c>
      <c r="ES57">
        <v>61.856460571289098</v>
      </c>
      <c r="ET57">
        <v>1118.05236816406</v>
      </c>
      <c r="EU57">
        <v>100.462532043457</v>
      </c>
    </row>
    <row r="58" spans="1:151" ht="15.5" x14ac:dyDescent="0.35">
      <c r="A58" s="1">
        <v>303247</v>
      </c>
      <c r="B58">
        <v>227.04545593261699</v>
      </c>
      <c r="C58">
        <v>509.71755981445301</v>
      </c>
      <c r="D58">
        <v>429.97341918945301</v>
      </c>
      <c r="E58">
        <v>441.05783081054699</v>
      </c>
      <c r="F58">
        <v>266.95938110351602</v>
      </c>
      <c r="G58">
        <v>442.26925659179699</v>
      </c>
      <c r="H58">
        <v>354.17181396484398</v>
      </c>
      <c r="I58">
        <v>208.96237182617199</v>
      </c>
      <c r="J58">
        <v>125.466354370117</v>
      </c>
      <c r="K58">
        <v>59.034725189208999</v>
      </c>
      <c r="L58">
        <v>632.32781982421898</v>
      </c>
      <c r="M58">
        <v>518.05163574218795</v>
      </c>
      <c r="N58">
        <v>171.40589904785199</v>
      </c>
      <c r="O58">
        <v>489.144287109375</v>
      </c>
      <c r="P58">
        <v>1634.15673828125</v>
      </c>
      <c r="Q58">
        <v>1855.07177734375</v>
      </c>
      <c r="R58">
        <v>129.01142883300801</v>
      </c>
      <c r="S58">
        <v>224.35523986816401</v>
      </c>
      <c r="T58">
        <v>842.2587890625</v>
      </c>
      <c r="U58">
        <v>486.42538452148398</v>
      </c>
      <c r="V58">
        <v>617.91534423828102</v>
      </c>
      <c r="W58">
        <v>910.08508300781295</v>
      </c>
      <c r="X58">
        <v>399.8896484375</v>
      </c>
      <c r="Y58">
        <v>728.75054931640602</v>
      </c>
      <c r="Z58">
        <v>719.347412109375</v>
      </c>
      <c r="AA58">
        <v>1088.00170898438</v>
      </c>
      <c r="AB58">
        <v>1312.58337402344</v>
      </c>
      <c r="AC58">
        <v>768.79022216796898</v>
      </c>
      <c r="AD58">
        <v>926.06781005859398</v>
      </c>
      <c r="AE58">
        <v>1013.73309326172</v>
      </c>
      <c r="AF58">
        <v>276.51190185546898</v>
      </c>
      <c r="AG58">
        <v>9.6911029815673793</v>
      </c>
      <c r="AH58">
        <v>183.57054138183599</v>
      </c>
      <c r="AI58">
        <v>945.64349365234398</v>
      </c>
      <c r="AJ58">
        <v>201.29029846191401</v>
      </c>
      <c r="AK58">
        <v>266.46188354492199</v>
      </c>
      <c r="AL58">
        <v>1072.98376464844</v>
      </c>
      <c r="AM58">
        <v>967.23834228515602</v>
      </c>
      <c r="AN58">
        <v>71.246749877929702</v>
      </c>
      <c r="AO58">
        <v>55.301227569580099</v>
      </c>
      <c r="AP58">
        <v>197.97497558593801</v>
      </c>
      <c r="AQ58">
        <v>1356.92114257813</v>
      </c>
      <c r="AR58">
        <v>714.04541015625</v>
      </c>
      <c r="AS58">
        <v>571.4130859375</v>
      </c>
      <c r="AT58">
        <v>522.76379394531295</v>
      </c>
      <c r="AU58">
        <v>534.83929443359398</v>
      </c>
      <c r="AV58">
        <v>198.32061767578099</v>
      </c>
      <c r="AW58">
        <v>84.285728454589801</v>
      </c>
      <c r="AX58">
        <v>291.06546020507801</v>
      </c>
      <c r="AY58">
        <v>352.85528564453102</v>
      </c>
      <c r="AZ58">
        <v>181.49830627441401</v>
      </c>
      <c r="BA58">
        <v>71.543952941894503</v>
      </c>
      <c r="BB58">
        <v>443.48449707031301</v>
      </c>
      <c r="BC58">
        <v>190.31658935546901</v>
      </c>
      <c r="BD58">
        <v>377.97247314453102</v>
      </c>
      <c r="BE58">
        <v>0.33370298147201499</v>
      </c>
      <c r="BF58">
        <v>698.368408203125</v>
      </c>
      <c r="BG58">
        <v>301.76406860351602</v>
      </c>
      <c r="BH58">
        <v>254.88784790039099</v>
      </c>
      <c r="BI58">
        <v>124.9658203125</v>
      </c>
      <c r="BJ58">
        <v>109.392471313477</v>
      </c>
      <c r="BK58">
        <v>320.64849853515602</v>
      </c>
      <c r="BL58">
        <v>45.914264678955099</v>
      </c>
      <c r="BM58">
        <v>21.608921051025401</v>
      </c>
      <c r="BN58">
        <v>164.21943664550801</v>
      </c>
      <c r="BO58">
        <v>421.59429931640602</v>
      </c>
      <c r="BP58">
        <v>84.398841857910199</v>
      </c>
      <c r="BQ58">
        <v>553.00341796875</v>
      </c>
      <c r="BR58">
        <v>168.89401245117199</v>
      </c>
      <c r="BS58">
        <v>198.09132385253901</v>
      </c>
      <c r="BT58">
        <v>43.359901428222699</v>
      </c>
      <c r="BU58">
        <v>143.66377258300801</v>
      </c>
      <c r="BV58">
        <v>157.37747192382801</v>
      </c>
      <c r="BW58">
        <v>863.33880615234398</v>
      </c>
      <c r="BX58">
        <v>58.919651031494098</v>
      </c>
      <c r="BY58">
        <v>253.64839172363301</v>
      </c>
      <c r="BZ58">
        <v>462.84326171875</v>
      </c>
      <c r="CA58">
        <v>493.69491577148398</v>
      </c>
      <c r="CB58">
        <v>461.28350830078102</v>
      </c>
      <c r="CC58">
        <v>276.897705078125</v>
      </c>
      <c r="CD58">
        <v>513.85931396484398</v>
      </c>
      <c r="CE58">
        <v>280.19387817382801</v>
      </c>
      <c r="CF58">
        <v>304.64739990234398</v>
      </c>
      <c r="CG58">
        <v>130.69526672363301</v>
      </c>
      <c r="CH58">
        <v>55.592353820800803</v>
      </c>
      <c r="CI58">
        <v>732.04150390625</v>
      </c>
      <c r="CJ58">
        <v>568.09259033203102</v>
      </c>
      <c r="CK58">
        <v>139.53057861328099</v>
      </c>
      <c r="CL58">
        <v>476.787109375</v>
      </c>
      <c r="CM58">
        <v>1471.08764648438</v>
      </c>
      <c r="CN58">
        <v>1794.02795410156</v>
      </c>
      <c r="CO58">
        <v>117.175483703613</v>
      </c>
      <c r="CP58">
        <v>211.80641174316401</v>
      </c>
      <c r="CQ58">
        <v>864.32873535156295</v>
      </c>
      <c r="CR58">
        <v>654.38342285156295</v>
      </c>
      <c r="CS58">
        <v>710.132080078125</v>
      </c>
      <c r="CT58">
        <v>1041.30493164063</v>
      </c>
      <c r="CU58">
        <v>362.07809448242199</v>
      </c>
      <c r="CV58">
        <v>637.43682861328102</v>
      </c>
      <c r="CW58">
        <v>901.886474609375</v>
      </c>
      <c r="CX58">
        <v>957.89050292968795</v>
      </c>
      <c r="CY58">
        <v>954.241943359375</v>
      </c>
      <c r="CZ58">
        <v>843.464599609375</v>
      </c>
      <c r="DA58">
        <v>886.826171875</v>
      </c>
      <c r="DB58">
        <v>892.21307373046898</v>
      </c>
      <c r="DC58">
        <v>307.06607055664102</v>
      </c>
      <c r="DD58">
        <v>8.2944145202636701</v>
      </c>
      <c r="DE58">
        <v>182.01420593261699</v>
      </c>
      <c r="DF58">
        <v>857.59210205078102</v>
      </c>
      <c r="DG58">
        <v>215.76434326171901</v>
      </c>
      <c r="DH58">
        <v>200.4853515625</v>
      </c>
      <c r="DI58">
        <v>868.40411376953102</v>
      </c>
      <c r="DJ58">
        <v>914.53997802734398</v>
      </c>
      <c r="DK58">
        <v>61.6707153320313</v>
      </c>
      <c r="DL58">
        <v>28.1788005828857</v>
      </c>
      <c r="DM58">
        <v>165.89193725585901</v>
      </c>
      <c r="DN58">
        <v>1363.80895996094</v>
      </c>
      <c r="DO58">
        <v>684.46472167968795</v>
      </c>
      <c r="DP58">
        <v>382.75671386718801</v>
      </c>
      <c r="DQ58">
        <v>601.83239746093795</v>
      </c>
      <c r="DR58">
        <v>522.40045166015602</v>
      </c>
      <c r="DS58">
        <v>220.243087768555</v>
      </c>
      <c r="DT58">
        <v>69.277069091796903</v>
      </c>
      <c r="DU58">
        <v>311.53390502929699</v>
      </c>
      <c r="DV58">
        <v>316.87881469726602</v>
      </c>
      <c r="DW58">
        <v>257.86935424804699</v>
      </c>
      <c r="DX58">
        <v>68.060325622558594</v>
      </c>
      <c r="DY58">
        <v>473.42337036132801</v>
      </c>
      <c r="DZ58">
        <v>230.01594543457</v>
      </c>
      <c r="EA58">
        <v>378.59390258789102</v>
      </c>
      <c r="EB58">
        <v>0.22188198566436801</v>
      </c>
      <c r="EC58">
        <v>761.345458984375</v>
      </c>
      <c r="ED58">
        <v>126.11733245849599</v>
      </c>
      <c r="EE58">
        <v>275.67596435546898</v>
      </c>
      <c r="EF58">
        <v>175.09532165527301</v>
      </c>
      <c r="EG58">
        <v>84.2991943359375</v>
      </c>
      <c r="EH58">
        <v>377.98727416992199</v>
      </c>
      <c r="EI58">
        <v>38.967983245849602</v>
      </c>
      <c r="EJ58">
        <v>26.3010864257813</v>
      </c>
      <c r="EK58">
        <v>150.63870239257801</v>
      </c>
      <c r="EL58">
        <v>517.263427734375</v>
      </c>
      <c r="EM58">
        <v>82.838783264160199</v>
      </c>
      <c r="EN58">
        <v>494.49285888671898</v>
      </c>
      <c r="EO58">
        <v>216.46815490722699</v>
      </c>
      <c r="EP58">
        <v>210.97441101074199</v>
      </c>
      <c r="EQ58">
        <v>45.131736755371101</v>
      </c>
      <c r="ER58">
        <v>162.05198669433599</v>
      </c>
      <c r="ES58">
        <v>71.686790466308594</v>
      </c>
      <c r="ET58">
        <v>1144.40930175781</v>
      </c>
      <c r="EU58">
        <v>42.353382110595703</v>
      </c>
    </row>
    <row r="59" spans="1:151" ht="15.5" x14ac:dyDescent="0.35">
      <c r="A59" s="1">
        <v>309070</v>
      </c>
      <c r="B59">
        <v>226.53305053710901</v>
      </c>
      <c r="C59">
        <v>832.459716796875</v>
      </c>
      <c r="D59">
        <v>439.18539428710898</v>
      </c>
      <c r="E59">
        <v>423.78857421875</v>
      </c>
      <c r="F59">
        <v>411.29345703125</v>
      </c>
      <c r="G59">
        <v>671.19305419921898</v>
      </c>
      <c r="H59">
        <v>389.26531982421898</v>
      </c>
      <c r="I59">
        <v>542.34893798828102</v>
      </c>
      <c r="J59">
        <v>175.33697509765599</v>
      </c>
      <c r="K59">
        <v>56.733219146728501</v>
      </c>
      <c r="L59">
        <v>543.58477783203102</v>
      </c>
      <c r="M59">
        <v>584.28759765625</v>
      </c>
      <c r="N59">
        <v>233.79656982421901</v>
      </c>
      <c r="O59">
        <v>467.73059082031301</v>
      </c>
      <c r="P59">
        <v>2047.9482421875</v>
      </c>
      <c r="Q59">
        <v>2270.91772460938</v>
      </c>
      <c r="R59">
        <v>147.54284667968801</v>
      </c>
      <c r="S59">
        <v>239.70689392089801</v>
      </c>
      <c r="T59">
        <v>1140.3662109375</v>
      </c>
      <c r="U59">
        <v>535.28387451171898</v>
      </c>
      <c r="V59">
        <v>744.25280761718795</v>
      </c>
      <c r="W59">
        <v>853.06439208984398</v>
      </c>
      <c r="X59">
        <v>446.30450439453102</v>
      </c>
      <c r="Y59">
        <v>1013.56109619141</v>
      </c>
      <c r="Z59">
        <v>1150.4326171875</v>
      </c>
      <c r="AA59">
        <v>1449.66857910156</v>
      </c>
      <c r="AB59">
        <v>1133.39685058594</v>
      </c>
      <c r="AC59">
        <v>1012.07409667969</v>
      </c>
      <c r="AD59">
        <v>1113.53088378906</v>
      </c>
      <c r="AE59">
        <v>1087.41369628906</v>
      </c>
      <c r="AF59">
        <v>306.98196411132801</v>
      </c>
      <c r="AG59">
        <v>11.026364326477101</v>
      </c>
      <c r="AH59">
        <v>161.32525634765599</v>
      </c>
      <c r="AI59">
        <v>1052.50158691406</v>
      </c>
      <c r="AJ59">
        <v>225.51126098632801</v>
      </c>
      <c r="AK59">
        <v>242.73812866210901</v>
      </c>
      <c r="AL59">
        <v>1048.95324707031</v>
      </c>
      <c r="AM59">
        <v>1085.42272949219</v>
      </c>
      <c r="AN59">
        <v>74.618545532226605</v>
      </c>
      <c r="AO59">
        <v>41.514015197753899</v>
      </c>
      <c r="AP59">
        <v>233.40916442871099</v>
      </c>
      <c r="AQ59">
        <v>1527.78479003906</v>
      </c>
      <c r="AR59">
        <v>792.06329345703102</v>
      </c>
      <c r="AS59">
        <v>579.66400146484398</v>
      </c>
      <c r="AT59">
        <v>516.90289306640602</v>
      </c>
      <c r="AU59">
        <v>638.033203125</v>
      </c>
      <c r="AV59">
        <v>187.27215576171901</v>
      </c>
      <c r="AW59">
        <v>110.91827392578099</v>
      </c>
      <c r="AX59">
        <v>329.33438110351602</v>
      </c>
      <c r="AY59">
        <v>356.77899169921898</v>
      </c>
      <c r="AZ59">
        <v>154.20867919921901</v>
      </c>
      <c r="BA59">
        <v>29.948982238769499</v>
      </c>
      <c r="BB59">
        <v>418.78967285156301</v>
      </c>
      <c r="BC59">
        <v>265.83734130859398</v>
      </c>
      <c r="BD59">
        <v>480.70745849609398</v>
      </c>
      <c r="BE59">
        <v>0.83175396919250499</v>
      </c>
      <c r="BF59">
        <v>810.32043457031295</v>
      </c>
      <c r="BG59">
        <v>223.12171936035199</v>
      </c>
      <c r="BH59">
        <v>243.64793395996099</v>
      </c>
      <c r="BI59">
        <v>221.73957824707</v>
      </c>
      <c r="BJ59">
        <v>189.82070922851599</v>
      </c>
      <c r="BK59">
        <v>435.68887329101602</v>
      </c>
      <c r="BL59">
        <v>79.745559692382798</v>
      </c>
      <c r="BM59">
        <v>40.425868988037102</v>
      </c>
      <c r="BN59">
        <v>265.12832641601602</v>
      </c>
      <c r="BO59">
        <v>497.49725341796898</v>
      </c>
      <c r="BP59">
        <v>107.76613616943401</v>
      </c>
      <c r="BQ59">
        <v>452.32418823242199</v>
      </c>
      <c r="BR59">
        <v>206.44700622558599</v>
      </c>
      <c r="BS59">
        <v>192.26638793945301</v>
      </c>
      <c r="BT59">
        <v>80.468315124511705</v>
      </c>
      <c r="BU59">
        <v>164.19596862793</v>
      </c>
      <c r="BV59">
        <v>56.170658111572301</v>
      </c>
      <c r="BW59">
        <v>1038.560546875</v>
      </c>
      <c r="BX59">
        <v>44.808883666992202</v>
      </c>
      <c r="BY59">
        <v>258.56436157226602</v>
      </c>
      <c r="BZ59">
        <v>407.26742553710898</v>
      </c>
      <c r="CA59">
        <v>588.00750732421898</v>
      </c>
      <c r="CB59">
        <v>405.38504028320301</v>
      </c>
      <c r="CC59">
        <v>362.11801147460898</v>
      </c>
      <c r="CD59">
        <v>728.18811035156295</v>
      </c>
      <c r="CE59">
        <v>418.367919921875</v>
      </c>
      <c r="CF59">
        <v>317.15182495117199</v>
      </c>
      <c r="CG59">
        <v>220.06605529785199</v>
      </c>
      <c r="CH59">
        <v>67.640846252441406</v>
      </c>
      <c r="CI59">
        <v>623.6875</v>
      </c>
      <c r="CJ59">
        <v>474.52969360351602</v>
      </c>
      <c r="CK59">
        <v>163.38346862793</v>
      </c>
      <c r="CL59">
        <v>560.11151123046898</v>
      </c>
      <c r="CM59">
        <v>1919.47924804688</v>
      </c>
      <c r="CN59">
        <v>2311.11059570313</v>
      </c>
      <c r="CO59">
        <v>168.16369628906301</v>
      </c>
      <c r="CP59">
        <v>260.0849609375</v>
      </c>
      <c r="CQ59">
        <v>931.67218017578102</v>
      </c>
      <c r="CR59">
        <v>635.31982421875</v>
      </c>
      <c r="CS59">
        <v>721.67718505859398</v>
      </c>
      <c r="CT59">
        <v>1205.14416503906</v>
      </c>
      <c r="CU59">
        <v>416.9267578125</v>
      </c>
      <c r="CV59">
        <v>865.67584228515602</v>
      </c>
      <c r="CW59">
        <v>1313.87744140625</v>
      </c>
      <c r="CX59">
        <v>1011.98706054688</v>
      </c>
      <c r="CY59">
        <v>1214.1865234375</v>
      </c>
      <c r="CZ59">
        <v>1092.95556640625</v>
      </c>
      <c r="DA59">
        <v>1077.68798828125</v>
      </c>
      <c r="DB59">
        <v>1046.85705566406</v>
      </c>
      <c r="DC59">
        <v>408.49377441406301</v>
      </c>
      <c r="DD59">
        <v>14.3886709213257</v>
      </c>
      <c r="DE59">
        <v>125.23509979248</v>
      </c>
      <c r="DF59">
        <v>914.65856933593795</v>
      </c>
      <c r="DG59">
        <v>252.324142456055</v>
      </c>
      <c r="DH59">
        <v>195.90818786621099</v>
      </c>
      <c r="DI59">
        <v>1070.65368652344</v>
      </c>
      <c r="DJ59">
        <v>1160.17028808594</v>
      </c>
      <c r="DK59">
        <v>83.935539245605497</v>
      </c>
      <c r="DL59">
        <v>61.077423095703097</v>
      </c>
      <c r="DM59">
        <v>202.54476928710901</v>
      </c>
      <c r="DN59">
        <v>1576.27270507813</v>
      </c>
      <c r="DO59">
        <v>614.37420654296898</v>
      </c>
      <c r="DP59">
        <v>647.36846923828102</v>
      </c>
      <c r="DQ59">
        <v>642.204345703125</v>
      </c>
      <c r="DR59">
        <v>627.74981689453102</v>
      </c>
      <c r="DS59">
        <v>216.24032592773401</v>
      </c>
      <c r="DT59">
        <v>95.8544921875</v>
      </c>
      <c r="DU59">
        <v>331.87658691406301</v>
      </c>
      <c r="DV59">
        <v>348.63104248046898</v>
      </c>
      <c r="DW59">
        <v>233.63458251953099</v>
      </c>
      <c r="DX59">
        <v>58.422836303710902</v>
      </c>
      <c r="DY59">
        <v>361.94281005859398</v>
      </c>
      <c r="DZ59">
        <v>312.38632202148398</v>
      </c>
      <c r="EA59">
        <v>655.75793457031295</v>
      </c>
      <c r="EB59">
        <v>0.75963199138641402</v>
      </c>
      <c r="EC59">
        <v>651.63018798828102</v>
      </c>
      <c r="ED59">
        <v>93.494255065917997</v>
      </c>
      <c r="EE59">
        <v>333.55715942382801</v>
      </c>
      <c r="EF59">
        <v>81.278945922851605</v>
      </c>
      <c r="EG59">
        <v>96.508750915527301</v>
      </c>
      <c r="EH59">
        <v>474.62417602539102</v>
      </c>
      <c r="EI59">
        <v>53.603179931640597</v>
      </c>
      <c r="EJ59">
        <v>36.268508911132798</v>
      </c>
      <c r="EK59">
        <v>210.60044860839801</v>
      </c>
      <c r="EL59">
        <v>469.59255981445301</v>
      </c>
      <c r="EM59">
        <v>110.562049865723</v>
      </c>
      <c r="EN59">
        <v>727.83917236328102</v>
      </c>
      <c r="EO59">
        <v>227.80778503418</v>
      </c>
      <c r="EP59">
        <v>187.71977233886699</v>
      </c>
      <c r="EQ59">
        <v>58.633331298828097</v>
      </c>
      <c r="ER59">
        <v>168.42343139648401</v>
      </c>
      <c r="ES59">
        <v>78.762344360351605</v>
      </c>
      <c r="ET59">
        <v>1706.50134277344</v>
      </c>
      <c r="EU59">
        <v>58.4793891906738</v>
      </c>
    </row>
    <row r="60" spans="1:151" ht="15.5" x14ac:dyDescent="0.35">
      <c r="A60" s="1">
        <v>315149</v>
      </c>
      <c r="B60">
        <v>296.510986328125</v>
      </c>
      <c r="C60">
        <v>475.81289672851602</v>
      </c>
      <c r="D60">
        <v>493.11715698242199</v>
      </c>
      <c r="E60">
        <v>544.0927734375</v>
      </c>
      <c r="F60">
        <v>359.52331542968801</v>
      </c>
      <c r="G60">
        <v>541.2685546875</v>
      </c>
      <c r="H60">
        <v>354.89105224609398</v>
      </c>
      <c r="I60">
        <v>279.68682861328102</v>
      </c>
      <c r="J60">
        <v>131.85122680664099</v>
      </c>
      <c r="K60">
        <v>62.691539764404297</v>
      </c>
      <c r="L60">
        <v>812.01513671875</v>
      </c>
      <c r="M60">
        <v>576.87249755859398</v>
      </c>
      <c r="N60">
        <v>126.060752868652</v>
      </c>
      <c r="O60">
        <v>367.91436767578102</v>
      </c>
      <c r="P60">
        <v>1777.89208984375</v>
      </c>
      <c r="Q60">
        <v>2192.28247070313</v>
      </c>
      <c r="R60">
        <v>181.00088500976599</v>
      </c>
      <c r="S60">
        <v>223.32449340820301</v>
      </c>
      <c r="T60">
        <v>640.322998046875</v>
      </c>
      <c r="U60">
        <v>682.49395751953102</v>
      </c>
      <c r="V60">
        <v>690.45300292968795</v>
      </c>
      <c r="W60">
        <v>1064.00708007813</v>
      </c>
      <c r="X60">
        <v>493.48553466796898</v>
      </c>
      <c r="Y60">
        <v>743.54437255859398</v>
      </c>
      <c r="Z60">
        <v>747.677001953125</v>
      </c>
      <c r="AA60">
        <v>1341.98229980469</v>
      </c>
      <c r="AB60">
        <v>1104.38891601563</v>
      </c>
      <c r="AC60">
        <v>819.04083251953102</v>
      </c>
      <c r="AD60">
        <v>955.90606689453102</v>
      </c>
      <c r="AE60">
        <v>841.95050048828102</v>
      </c>
      <c r="AF60">
        <v>340.15057373046898</v>
      </c>
      <c r="AG60">
        <v>8.2618818283081108</v>
      </c>
      <c r="AH60">
        <v>178.96836853027301</v>
      </c>
      <c r="AI60">
        <v>1229.49548339844</v>
      </c>
      <c r="AJ60">
        <v>240.11145019531301</v>
      </c>
      <c r="AK60">
        <v>173.48654174804699</v>
      </c>
      <c r="AL60">
        <v>1304.26586914063</v>
      </c>
      <c r="AM60">
        <v>1286.05017089844</v>
      </c>
      <c r="AN60">
        <v>86.376976013183594</v>
      </c>
      <c r="AO60">
        <v>13.656273841857899</v>
      </c>
      <c r="AP60">
        <v>248.34028625488301</v>
      </c>
      <c r="AQ60">
        <v>1596.70532226563</v>
      </c>
      <c r="AR60">
        <v>754.77496337890602</v>
      </c>
      <c r="AS60">
        <v>537.46417236328102</v>
      </c>
      <c r="AT60">
        <v>472.40017700195301</v>
      </c>
      <c r="AU60">
        <v>576.96398925781295</v>
      </c>
      <c r="AV60">
        <v>233.518966674805</v>
      </c>
      <c r="AW60">
        <v>83.658752441406307</v>
      </c>
      <c r="AX60">
        <v>357.42004394531301</v>
      </c>
      <c r="AY60">
        <v>333.96929931640602</v>
      </c>
      <c r="AZ60">
        <v>331.08010864257801</v>
      </c>
      <c r="BA60">
        <v>69.831939697265597</v>
      </c>
      <c r="BB60">
        <v>484.59768676757801</v>
      </c>
      <c r="BC60">
        <v>235.28265380859401</v>
      </c>
      <c r="BD60">
        <v>444.109375</v>
      </c>
      <c r="BE60">
        <v>0.54136902093887296</v>
      </c>
      <c r="BF60">
        <v>1059.74792480469</v>
      </c>
      <c r="BG60">
        <v>126.21941375732401</v>
      </c>
      <c r="BH60">
        <v>349.48101806640602</v>
      </c>
      <c r="BI60">
        <v>93.026527404785199</v>
      </c>
      <c r="BJ60">
        <v>127.331016540527</v>
      </c>
      <c r="BK60">
        <v>403.99850463867199</v>
      </c>
      <c r="BL60">
        <v>28.143438339233398</v>
      </c>
      <c r="BM60">
        <v>30.307764053344702</v>
      </c>
      <c r="BN60">
        <v>193.67903137207</v>
      </c>
      <c r="BO60">
        <v>537.46563720703102</v>
      </c>
      <c r="BP60">
        <v>77.947334289550795</v>
      </c>
      <c r="BQ60">
        <v>683.03265380859398</v>
      </c>
      <c r="BR60">
        <v>219.376052856445</v>
      </c>
      <c r="BS60">
        <v>199.71835327148401</v>
      </c>
      <c r="BT60">
        <v>51.715656280517599</v>
      </c>
      <c r="BU60">
        <v>299.78219604492199</v>
      </c>
      <c r="BV60">
        <v>221.83946228027301</v>
      </c>
      <c r="BW60">
        <v>1006.03948974609</v>
      </c>
      <c r="BX60">
        <v>38.8305854797363</v>
      </c>
      <c r="BY60">
        <v>305.39367675781301</v>
      </c>
      <c r="BZ60">
        <v>628.73309326171898</v>
      </c>
      <c r="CA60">
        <v>701.09411621093795</v>
      </c>
      <c r="CB60">
        <v>512.89483642578102</v>
      </c>
      <c r="CC60">
        <v>348.22351074218801</v>
      </c>
      <c r="CD60">
        <v>567.00762939453102</v>
      </c>
      <c r="CE60">
        <v>331.84289550781301</v>
      </c>
      <c r="CF60">
        <v>214.153884887695</v>
      </c>
      <c r="CG60">
        <v>140.818435668945</v>
      </c>
      <c r="CH60">
        <v>57.473682403564503</v>
      </c>
      <c r="CI60">
        <v>691.01824951171898</v>
      </c>
      <c r="CJ60">
        <v>469.73721313476602</v>
      </c>
      <c r="CK60">
        <v>177.02146911621099</v>
      </c>
      <c r="CL60">
        <v>586.91937255859398</v>
      </c>
      <c r="CM60">
        <v>1955.73413085938</v>
      </c>
      <c r="CN60">
        <v>2305.94189453125</v>
      </c>
      <c r="CO60">
        <v>160.69996643066401</v>
      </c>
      <c r="CP60">
        <v>259.0478515625</v>
      </c>
      <c r="CQ60">
        <v>880.81188964843795</v>
      </c>
      <c r="CR60">
        <v>645.58319091796898</v>
      </c>
      <c r="CS60">
        <v>808.24267578125</v>
      </c>
      <c r="CT60">
        <v>987.96502685546898</v>
      </c>
      <c r="CU60">
        <v>417.90255737304699</v>
      </c>
      <c r="CV60">
        <v>797.30871582031295</v>
      </c>
      <c r="CW60">
        <v>1231.07397460938</v>
      </c>
      <c r="CX60">
        <v>1228.99499511719</v>
      </c>
      <c r="CY60">
        <v>1173.26281738281</v>
      </c>
      <c r="CZ60">
        <v>703.00494384765602</v>
      </c>
      <c r="DA60">
        <v>891.53063964843795</v>
      </c>
      <c r="DB60">
        <v>1109.44152832031</v>
      </c>
      <c r="DC60">
        <v>312.72750854492199</v>
      </c>
      <c r="DD60">
        <v>11.7293453216553</v>
      </c>
      <c r="DE60">
        <v>145.15122985839801</v>
      </c>
      <c r="DF60">
        <v>795.60992431640602</v>
      </c>
      <c r="DG60">
        <v>228.02264404296901</v>
      </c>
      <c r="DH60">
        <v>185.53324890136699</v>
      </c>
      <c r="DI60">
        <v>1332.99243164063</v>
      </c>
      <c r="DJ60">
        <v>1325.77355957031</v>
      </c>
      <c r="DK60">
        <v>81.680473327636705</v>
      </c>
      <c r="DL60">
        <v>28.796184539794901</v>
      </c>
      <c r="DM60">
        <v>196.08560180664099</v>
      </c>
      <c r="DN60">
        <v>1622.42468261719</v>
      </c>
      <c r="DO60">
        <v>627.40838623046898</v>
      </c>
      <c r="DP60">
        <v>675.68475341796898</v>
      </c>
      <c r="DQ60">
        <v>522.58221435546898</v>
      </c>
      <c r="DR60">
        <v>514.024658203125</v>
      </c>
      <c r="DS60">
        <v>250.68730163574199</v>
      </c>
      <c r="DT60">
        <v>100.487869262695</v>
      </c>
      <c r="DU60">
        <v>326.541015625</v>
      </c>
      <c r="DV60">
        <v>342.03582763671898</v>
      </c>
      <c r="DW60">
        <v>246.56086730957</v>
      </c>
      <c r="DX60">
        <v>107.30061340332</v>
      </c>
      <c r="DY60">
        <v>419.18276977539102</v>
      </c>
      <c r="DZ60">
        <v>279.36471557617199</v>
      </c>
      <c r="EA60">
        <v>606.67724609375</v>
      </c>
      <c r="EB60">
        <v>0.847020983695984</v>
      </c>
      <c r="EC60">
        <v>1029.27673339844</v>
      </c>
      <c r="ED60">
        <v>146.57995605468801</v>
      </c>
      <c r="EE60">
        <v>258.41046142578102</v>
      </c>
      <c r="EF60">
        <v>155.794998168945</v>
      </c>
      <c r="EG60">
        <v>174.58444213867199</v>
      </c>
      <c r="EH60">
        <v>433.481201171875</v>
      </c>
      <c r="EI60">
        <v>71.002830505371094</v>
      </c>
      <c r="EJ60">
        <v>25.7278938293457</v>
      </c>
      <c r="EK60">
        <v>211.29916381835901</v>
      </c>
      <c r="EL60">
        <v>528.58874511718795</v>
      </c>
      <c r="EM60">
        <v>77.239669799804702</v>
      </c>
      <c r="EN60">
        <v>668.92419433593795</v>
      </c>
      <c r="EO60">
        <v>151.42881774902301</v>
      </c>
      <c r="EP60">
        <v>198.96478271484401</v>
      </c>
      <c r="EQ60">
        <v>24.228380203247099</v>
      </c>
      <c r="ER60">
        <v>186.30187988281301</v>
      </c>
      <c r="ES60">
        <v>93.559234619140597</v>
      </c>
      <c r="ET60">
        <v>1147.61474609375</v>
      </c>
      <c r="EU60">
        <v>35.590164184570298</v>
      </c>
    </row>
    <row r="61" spans="1:151" ht="15.5" x14ac:dyDescent="0.35">
      <c r="A61" s="1">
        <v>315752</v>
      </c>
      <c r="B61">
        <v>334.76773071289102</v>
      </c>
      <c r="C61">
        <v>779.29388427734398</v>
      </c>
      <c r="D61">
        <v>466.046630859375</v>
      </c>
      <c r="E61">
        <v>451.99893188476602</v>
      </c>
      <c r="F61">
        <v>359.50283813476602</v>
      </c>
      <c r="G61">
        <v>492.47933959960898</v>
      </c>
      <c r="H61">
        <v>327.96673583984398</v>
      </c>
      <c r="I61">
        <v>355.08282470703102</v>
      </c>
      <c r="J61">
        <v>135.00975036621099</v>
      </c>
      <c r="K61">
        <v>62.060794830322301</v>
      </c>
      <c r="L61">
        <v>610.65771484375</v>
      </c>
      <c r="M61">
        <v>655.03570556640602</v>
      </c>
      <c r="N61">
        <v>191.71566772460901</v>
      </c>
      <c r="O61">
        <v>419.02816772460898</v>
      </c>
      <c r="P61">
        <v>1575.22180175781</v>
      </c>
      <c r="Q61">
        <v>2222.541015625</v>
      </c>
      <c r="R61">
        <v>136.91603088378901</v>
      </c>
      <c r="S61">
        <v>221.91957092285199</v>
      </c>
      <c r="T61">
        <v>1010.05133056641</v>
      </c>
      <c r="U61">
        <v>574.53253173828102</v>
      </c>
      <c r="V61">
        <v>785.17297363281295</v>
      </c>
      <c r="W61">
        <v>905.93243408203102</v>
      </c>
      <c r="X61">
        <v>427.52438354492199</v>
      </c>
      <c r="Y61">
        <v>1007.18121337891</v>
      </c>
      <c r="Z61">
        <v>1092.41589355469</v>
      </c>
      <c r="AA61">
        <v>1018.21527099609</v>
      </c>
      <c r="AB61">
        <v>904.47235107421898</v>
      </c>
      <c r="AC61">
        <v>914.71063232421898</v>
      </c>
      <c r="AD61">
        <v>873.55328369140602</v>
      </c>
      <c r="AE61">
        <v>923.39807128906295</v>
      </c>
      <c r="AF61">
        <v>301.320068359375</v>
      </c>
      <c r="AG61">
        <v>26.0788459777832</v>
      </c>
      <c r="AH61">
        <v>148.53700256347699</v>
      </c>
      <c r="AI61">
        <v>874.43487548828102</v>
      </c>
      <c r="AJ61">
        <v>221.78089904785199</v>
      </c>
      <c r="AK61">
        <v>191.52218627929699</v>
      </c>
      <c r="AL61">
        <v>892.35510253906295</v>
      </c>
      <c r="AM61">
        <v>1193.46545410156</v>
      </c>
      <c r="AN61">
        <v>83.006271362304702</v>
      </c>
      <c r="AO61">
        <v>54.968620300292997</v>
      </c>
      <c r="AP61">
        <v>186.307540893555</v>
      </c>
      <c r="AQ61">
        <v>1320.50671386719</v>
      </c>
      <c r="AR61">
        <v>688.808349609375</v>
      </c>
      <c r="AS61">
        <v>711.33355712890602</v>
      </c>
      <c r="AT61">
        <v>537.259521484375</v>
      </c>
      <c r="AU61">
        <v>515.40447998046898</v>
      </c>
      <c r="AV61">
        <v>228.92140197753901</v>
      </c>
      <c r="AW61">
        <v>93.983055114746094</v>
      </c>
      <c r="AX61">
        <v>325.36221313476602</v>
      </c>
      <c r="AY61">
        <v>362.70367431640602</v>
      </c>
      <c r="AZ61">
        <v>126.844108581543</v>
      </c>
      <c r="BA61">
        <v>149.273513793945</v>
      </c>
      <c r="BB61">
        <v>423.97781372070301</v>
      </c>
      <c r="BC61">
        <v>261.91677856445301</v>
      </c>
      <c r="BD61">
        <v>425.39047241210898</v>
      </c>
      <c r="BE61">
        <v>0.287157982587814</v>
      </c>
      <c r="BF61">
        <v>738.009765625</v>
      </c>
      <c r="BG61">
        <v>211.44354248046901</v>
      </c>
      <c r="BH61">
        <v>275.73760986328102</v>
      </c>
      <c r="BI61">
        <v>197.68482971191401</v>
      </c>
      <c r="BJ61">
        <v>129.62171936035199</v>
      </c>
      <c r="BK61">
        <v>380.28594970703102</v>
      </c>
      <c r="BL61">
        <v>95.116233825683594</v>
      </c>
      <c r="BM61">
        <v>40.509395599365199</v>
      </c>
      <c r="BN61">
        <v>210.54098510742199</v>
      </c>
      <c r="BO61">
        <v>416.45809936523398</v>
      </c>
      <c r="BP61">
        <v>106.03017425537099</v>
      </c>
      <c r="BQ61">
        <v>490.34124755859398</v>
      </c>
      <c r="BR61">
        <v>181.68251037597699</v>
      </c>
      <c r="BS61">
        <v>212.35472106933599</v>
      </c>
      <c r="BT61">
        <v>70.361175537109403</v>
      </c>
      <c r="BU61">
        <v>189.56982421875</v>
      </c>
      <c r="BV61">
        <v>56.445888519287102</v>
      </c>
      <c r="BW61">
        <v>1090.91906738281</v>
      </c>
      <c r="BX61">
        <v>43.742706298828097</v>
      </c>
      <c r="BY61">
        <v>378.024169921875</v>
      </c>
      <c r="BZ61">
        <v>493.53988647460898</v>
      </c>
      <c r="CA61">
        <v>392.536865234375</v>
      </c>
      <c r="CB61">
        <v>463.71862792968801</v>
      </c>
      <c r="CC61">
        <v>284.50897216796898</v>
      </c>
      <c r="CD61">
        <v>577.61932373046898</v>
      </c>
      <c r="CE61">
        <v>393.22122192382801</v>
      </c>
      <c r="CF61">
        <v>297.61672973632801</v>
      </c>
      <c r="CG61">
        <v>129.38578796386699</v>
      </c>
      <c r="CH61">
        <v>55.646762847900398</v>
      </c>
      <c r="CI61">
        <v>684.58697509765602</v>
      </c>
      <c r="CJ61">
        <v>556.16906738281295</v>
      </c>
      <c r="CK61">
        <v>196.18901062011699</v>
      </c>
      <c r="CL61">
        <v>265.76535034179699</v>
      </c>
      <c r="CM61">
        <v>1426.39270019531</v>
      </c>
      <c r="CN61">
        <v>2216.01049804688</v>
      </c>
      <c r="CO61">
        <v>118.10302734375</v>
      </c>
      <c r="CP61">
        <v>213.21643066406301</v>
      </c>
      <c r="CQ61">
        <v>849.96124267578102</v>
      </c>
      <c r="CR61">
        <v>522.06268310546898</v>
      </c>
      <c r="CS61">
        <v>760.51385498046898</v>
      </c>
      <c r="CT61">
        <v>1202.18884277344</v>
      </c>
      <c r="CU61">
        <v>426.705322265625</v>
      </c>
      <c r="CV61">
        <v>809.90002441406295</v>
      </c>
      <c r="CW61">
        <v>1266.23071289063</v>
      </c>
      <c r="CX61">
        <v>795.07189941406295</v>
      </c>
      <c r="CY61">
        <v>1213.54919433594</v>
      </c>
      <c r="CZ61">
        <v>832.56481933593795</v>
      </c>
      <c r="DA61">
        <v>955.24761962890602</v>
      </c>
      <c r="DB61">
        <v>940.87322998046898</v>
      </c>
      <c r="DC61">
        <v>380.25262451171898</v>
      </c>
      <c r="DD61">
        <v>23.6654567718506</v>
      </c>
      <c r="DE61">
        <v>129.17120361328099</v>
      </c>
      <c r="DF61">
        <v>970.6748046875</v>
      </c>
      <c r="DG61">
        <v>191.61190795898401</v>
      </c>
      <c r="DH61">
        <v>225.65235900878901</v>
      </c>
      <c r="DI61">
        <v>1000.46453857422</v>
      </c>
      <c r="DJ61">
        <v>1286.30114746094</v>
      </c>
      <c r="DK61">
        <v>105.888290405273</v>
      </c>
      <c r="DL61">
        <v>20.239194869995099</v>
      </c>
      <c r="DM61">
        <v>163.36390686035199</v>
      </c>
      <c r="DN61">
        <v>1271.85620117188</v>
      </c>
      <c r="DO61">
        <v>750.49957275390602</v>
      </c>
      <c r="DP61">
        <v>643.12103271484398</v>
      </c>
      <c r="DQ61">
        <v>521.03527832031295</v>
      </c>
      <c r="DR61">
        <v>545.609130859375</v>
      </c>
      <c r="DS61">
        <v>199.05941772460901</v>
      </c>
      <c r="DT61">
        <v>91.262832641601605</v>
      </c>
      <c r="DU61">
        <v>273.265869140625</v>
      </c>
      <c r="DV61">
        <v>348.54779052734398</v>
      </c>
      <c r="DW61">
        <v>100.53403472900401</v>
      </c>
      <c r="DX61">
        <v>64.101509094238295</v>
      </c>
      <c r="DY61">
        <v>269.57244873046898</v>
      </c>
      <c r="DZ61">
        <v>231.90657043457</v>
      </c>
      <c r="EA61">
        <v>650.56335449218795</v>
      </c>
      <c r="EB61">
        <v>0.20419199764728499</v>
      </c>
      <c r="EC61">
        <v>740.06408691406295</v>
      </c>
      <c r="ED61">
        <v>98.900497436523395</v>
      </c>
      <c r="EE61">
        <v>252.654052734375</v>
      </c>
      <c r="EF61">
        <v>124.13671875</v>
      </c>
      <c r="EG61">
        <v>150.56959533691401</v>
      </c>
      <c r="EH61">
        <v>380.73208618164102</v>
      </c>
      <c r="EI61">
        <v>34.380016326904297</v>
      </c>
      <c r="EJ61">
        <v>35.137176513671903</v>
      </c>
      <c r="EK61">
        <v>253.77783203125</v>
      </c>
      <c r="EL61">
        <v>521.84588623046898</v>
      </c>
      <c r="EM61">
        <v>82.720710754394503</v>
      </c>
      <c r="EN61">
        <v>398.85177612304699</v>
      </c>
      <c r="EO61">
        <v>226.71524047851599</v>
      </c>
      <c r="EP61">
        <v>210.06524658203099</v>
      </c>
      <c r="EQ61">
        <v>102.92604827880901</v>
      </c>
      <c r="ER61">
        <v>160.76455688476599</v>
      </c>
      <c r="ES61">
        <v>79.313774108886705</v>
      </c>
      <c r="ET61">
        <v>1131.63232421875</v>
      </c>
      <c r="EU61">
        <v>104.463653564453</v>
      </c>
    </row>
    <row r="62" spans="1:151" ht="15.5" x14ac:dyDescent="0.35">
      <c r="A62" s="1">
        <v>316808</v>
      </c>
      <c r="B62">
        <v>281.91323852539102</v>
      </c>
      <c r="C62">
        <v>702.18353271484398</v>
      </c>
      <c r="D62">
        <v>474.66448974609398</v>
      </c>
      <c r="E62">
        <v>493.988525390625</v>
      </c>
      <c r="F62">
        <v>408.38897705078102</v>
      </c>
      <c r="G62">
        <v>480.58230590820301</v>
      </c>
      <c r="H62">
        <v>342.399658203125</v>
      </c>
      <c r="I62">
        <v>527.69378662109398</v>
      </c>
      <c r="J62">
        <v>133.81358337402301</v>
      </c>
      <c r="K62">
        <v>100.71598815918</v>
      </c>
      <c r="L62">
        <v>517.49645996093795</v>
      </c>
      <c r="M62">
        <v>620.48822021484398</v>
      </c>
      <c r="N62">
        <v>170.82156372070301</v>
      </c>
      <c r="O62">
        <v>451.62145996093801</v>
      </c>
      <c r="P62">
        <v>1603.67004394531</v>
      </c>
      <c r="Q62">
        <v>2345.669921875</v>
      </c>
      <c r="R62">
        <v>169.641357421875</v>
      </c>
      <c r="S62">
        <v>234.426193237305</v>
      </c>
      <c r="T62">
        <v>1107.79455566406</v>
      </c>
      <c r="U62">
        <v>798.23577880859398</v>
      </c>
      <c r="V62">
        <v>698.767333984375</v>
      </c>
      <c r="W62">
        <v>1095.71435546875</v>
      </c>
      <c r="X62">
        <v>439.59240722656301</v>
      </c>
      <c r="Y62">
        <v>694.96923828125</v>
      </c>
      <c r="Z62">
        <v>985.311279296875</v>
      </c>
      <c r="AA62">
        <v>1359.37890625</v>
      </c>
      <c r="AB62">
        <v>997.27154541015602</v>
      </c>
      <c r="AC62">
        <v>1002.93408203125</v>
      </c>
      <c r="AD62">
        <v>1053.39440917969</v>
      </c>
      <c r="AE62">
        <v>1008.09747314453</v>
      </c>
      <c r="AF62">
        <v>304.75177001953102</v>
      </c>
      <c r="AG62">
        <v>21.253158569335898</v>
      </c>
      <c r="AH62">
        <v>178.53910827636699</v>
      </c>
      <c r="AI62">
        <v>948.00640869140602</v>
      </c>
      <c r="AJ62">
        <v>195.64227294921901</v>
      </c>
      <c r="AK62">
        <v>241.09886169433599</v>
      </c>
      <c r="AL62">
        <v>873.51477050781295</v>
      </c>
      <c r="AM62">
        <v>924.00140380859398</v>
      </c>
      <c r="AN62">
        <v>60.1673583984375</v>
      </c>
      <c r="AO62">
        <v>18.238651275634801</v>
      </c>
      <c r="AP62">
        <v>218.87591552734401</v>
      </c>
      <c r="AQ62">
        <v>1550.455078125</v>
      </c>
      <c r="AR62">
        <v>705.26373291015602</v>
      </c>
      <c r="AS62">
        <v>582.40386962890602</v>
      </c>
      <c r="AT62">
        <v>415.72866821289102</v>
      </c>
      <c r="AU62">
        <v>545.93316650390602</v>
      </c>
      <c r="AV62">
        <v>124.912719726563</v>
      </c>
      <c r="AW62">
        <v>80.782058715820298</v>
      </c>
      <c r="AX62">
        <v>322.893798828125</v>
      </c>
      <c r="AY62">
        <v>375.39593505859398</v>
      </c>
      <c r="AZ62">
        <v>133.89273071289099</v>
      </c>
      <c r="BA62">
        <v>48.981075286865199</v>
      </c>
      <c r="BB62">
        <v>359.42828369140602</v>
      </c>
      <c r="BC62">
        <v>413.31317138671898</v>
      </c>
      <c r="BD62">
        <v>581.1435546875</v>
      </c>
      <c r="BE62">
        <v>1.2694220542907699</v>
      </c>
      <c r="BF62">
        <v>560.95526123046898</v>
      </c>
      <c r="BG62">
        <v>164.856521606445</v>
      </c>
      <c r="BH62">
        <v>383.35531616210898</v>
      </c>
      <c r="BI62">
        <v>222.45350646972699</v>
      </c>
      <c r="BJ62">
        <v>118.43270874023401</v>
      </c>
      <c r="BK62">
        <v>355.13226318359398</v>
      </c>
      <c r="BL62">
        <v>47.478973388671903</v>
      </c>
      <c r="BM62">
        <v>29.166622161865199</v>
      </c>
      <c r="BN62">
        <v>132.13822937011699</v>
      </c>
      <c r="BO62">
        <v>345.78570556640602</v>
      </c>
      <c r="BP62">
        <v>109.504470825195</v>
      </c>
      <c r="BQ62">
        <v>418.36871337890602</v>
      </c>
      <c r="BR62">
        <v>202.38766479492199</v>
      </c>
      <c r="BS62">
        <v>223.18121337890599</v>
      </c>
      <c r="BT62">
        <v>45.305179595947301</v>
      </c>
      <c r="BU62">
        <v>187.49822998046901</v>
      </c>
      <c r="BV62">
        <v>114.379035949707</v>
      </c>
      <c r="BW62">
        <v>1259.96813964844</v>
      </c>
      <c r="BX62">
        <v>51.7376708984375</v>
      </c>
      <c r="BY62">
        <v>212.21502685546901</v>
      </c>
      <c r="BZ62">
        <v>569.53674316406295</v>
      </c>
      <c r="CA62">
        <v>530.46630859375</v>
      </c>
      <c r="CB62">
        <v>427.87554931640602</v>
      </c>
      <c r="CC62">
        <v>259.78173828125</v>
      </c>
      <c r="CD62">
        <v>472.70166015625</v>
      </c>
      <c r="CE62">
        <v>331.31393432617199</v>
      </c>
      <c r="CF62">
        <v>322.61529541015602</v>
      </c>
      <c r="CG62">
        <v>130.43525695800801</v>
      </c>
      <c r="CH62">
        <v>69.799499511718807</v>
      </c>
      <c r="CI62">
        <v>615.09552001953102</v>
      </c>
      <c r="CJ62">
        <v>468.82919311523398</v>
      </c>
      <c r="CK62">
        <v>157.70365905761699</v>
      </c>
      <c r="CL62">
        <v>514.61975097656295</v>
      </c>
      <c r="CM62">
        <v>2068.66967773438</v>
      </c>
      <c r="CN62">
        <v>2333.77587890625</v>
      </c>
      <c r="CO62">
        <v>164.61776733398401</v>
      </c>
      <c r="CP62">
        <v>258.78164672851602</v>
      </c>
      <c r="CQ62">
        <v>1212.19848632813</v>
      </c>
      <c r="CR62">
        <v>859.306640625</v>
      </c>
      <c r="CS62">
        <v>692.89971923828102</v>
      </c>
      <c r="CT62">
        <v>842.81549072265602</v>
      </c>
      <c r="CU62">
        <v>390.01788330078102</v>
      </c>
      <c r="CV62">
        <v>722.68499755859398</v>
      </c>
      <c r="CW62">
        <v>1039.45300292969</v>
      </c>
      <c r="CX62">
        <v>1193.33239746094</v>
      </c>
      <c r="CY62">
        <v>959.34606933593795</v>
      </c>
      <c r="CZ62">
        <v>807.76788330078102</v>
      </c>
      <c r="DA62">
        <v>1118.73889160156</v>
      </c>
      <c r="DB62">
        <v>951.22064208984398</v>
      </c>
      <c r="DC62">
        <v>397.72033691406301</v>
      </c>
      <c r="DD62">
        <v>12.390715599060099</v>
      </c>
      <c r="DE62">
        <v>224.34542846679699</v>
      </c>
      <c r="DF62">
        <v>974.83837890625</v>
      </c>
      <c r="DG62">
        <v>175.01103210449199</v>
      </c>
      <c r="DH62">
        <v>270.15637207031301</v>
      </c>
      <c r="DI62">
        <v>811.52648925781295</v>
      </c>
      <c r="DJ62">
        <v>986.70977783203102</v>
      </c>
      <c r="DK62">
        <v>63.489692687988303</v>
      </c>
      <c r="DL62">
        <v>40.858837127685597</v>
      </c>
      <c r="DM62">
        <v>249.07424926757801</v>
      </c>
      <c r="DN62">
        <v>1576.99951171875</v>
      </c>
      <c r="DO62">
        <v>814.87646484375</v>
      </c>
      <c r="DP62">
        <v>671.4423828125</v>
      </c>
      <c r="DQ62">
        <v>491.68328857421898</v>
      </c>
      <c r="DR62">
        <v>580.99450683593795</v>
      </c>
      <c r="DS62">
        <v>187.99137878418</v>
      </c>
      <c r="DT62">
        <v>73.279853820800795</v>
      </c>
      <c r="DU62">
        <v>305.40252685546898</v>
      </c>
      <c r="DV62">
        <v>297.85433959960898</v>
      </c>
      <c r="DW62">
        <v>143.17393493652301</v>
      </c>
      <c r="DX62">
        <v>142.49549865722699</v>
      </c>
      <c r="DY62">
        <v>447.00042724609398</v>
      </c>
      <c r="DZ62">
        <v>403.767333984375</v>
      </c>
      <c r="EA62">
        <v>441.97839355468801</v>
      </c>
      <c r="EB62">
        <v>1.0935649871826201</v>
      </c>
      <c r="EC62">
        <v>776.19250488281295</v>
      </c>
      <c r="ED62">
        <v>215.75067138671901</v>
      </c>
      <c r="EE62">
        <v>412.21148681640602</v>
      </c>
      <c r="EF62">
        <v>130.19158935546901</v>
      </c>
      <c r="EG62">
        <v>116.737983703613</v>
      </c>
      <c r="EH62">
        <v>315.26309204101602</v>
      </c>
      <c r="EI62">
        <v>45.500194549560597</v>
      </c>
      <c r="EJ62">
        <v>35.434188842773402</v>
      </c>
      <c r="EK62">
        <v>152.13041687011699</v>
      </c>
      <c r="EL62">
        <v>573.924072265625</v>
      </c>
      <c r="EM62">
        <v>99.825187683105497</v>
      </c>
      <c r="EN62">
        <v>431.80972290039102</v>
      </c>
      <c r="EO62">
        <v>142.75172424316401</v>
      </c>
      <c r="EP62">
        <v>245.73313903808599</v>
      </c>
      <c r="EQ62">
        <v>55.391067504882798</v>
      </c>
      <c r="ER62">
        <v>170.81968688964801</v>
      </c>
      <c r="ES62">
        <v>49.951713562011697</v>
      </c>
      <c r="ET62">
        <v>1118.04504394531</v>
      </c>
      <c r="EU62">
        <v>50.638683319091797</v>
      </c>
    </row>
    <row r="63" spans="1:151" ht="15.5" x14ac:dyDescent="0.35">
      <c r="A63" s="1">
        <v>321541</v>
      </c>
      <c r="B63">
        <v>293.06356811523398</v>
      </c>
      <c r="C63">
        <v>478.06658935546898</v>
      </c>
      <c r="D63">
        <v>418.58551025390602</v>
      </c>
      <c r="E63">
        <v>403.06994628906301</v>
      </c>
      <c r="F63">
        <v>359.53741455078102</v>
      </c>
      <c r="G63">
        <v>491.14172363281301</v>
      </c>
      <c r="H63">
        <v>293.62191772460898</v>
      </c>
      <c r="I63">
        <v>244.13323974609401</v>
      </c>
      <c r="J63">
        <v>143.48806762695301</v>
      </c>
      <c r="K63">
        <v>70.8438720703125</v>
      </c>
      <c r="L63">
        <v>697.89935302734398</v>
      </c>
      <c r="M63">
        <v>536.80328369140602</v>
      </c>
      <c r="N63">
        <v>331.66662597656301</v>
      </c>
      <c r="O63">
        <v>694.07421875</v>
      </c>
      <c r="P63">
        <v>1593.16479492188</v>
      </c>
      <c r="Q63">
        <v>2224.44067382813</v>
      </c>
      <c r="R63">
        <v>161.55139160156301</v>
      </c>
      <c r="S63">
        <v>246.03042602539099</v>
      </c>
      <c r="T63">
        <v>760.23345947265602</v>
      </c>
      <c r="U63">
        <v>810.70880126953102</v>
      </c>
      <c r="V63">
        <v>904.03137207031295</v>
      </c>
      <c r="W63">
        <v>922.350341796875</v>
      </c>
      <c r="X63">
        <v>530.971435546875</v>
      </c>
      <c r="Y63">
        <v>860.81182861328102</v>
      </c>
      <c r="Z63">
        <v>1114.52136230469</v>
      </c>
      <c r="AA63">
        <v>923.97869873046898</v>
      </c>
      <c r="AB63">
        <v>1224.13586425781</v>
      </c>
      <c r="AC63">
        <v>854.67572021484398</v>
      </c>
      <c r="AD63">
        <v>1102.09265136719</v>
      </c>
      <c r="AE63">
        <v>935.81036376953102</v>
      </c>
      <c r="AF63">
        <v>449.87753295898398</v>
      </c>
      <c r="AG63">
        <v>25.8960857391357</v>
      </c>
      <c r="AH63">
        <v>199.18371582031301</v>
      </c>
      <c r="AI63">
        <v>815.86334228515602</v>
      </c>
      <c r="AJ63">
        <v>255.72200012207</v>
      </c>
      <c r="AK63">
        <v>223.24134826660199</v>
      </c>
      <c r="AL63">
        <v>790.98284912109398</v>
      </c>
      <c r="AM63">
        <v>873.83160400390602</v>
      </c>
      <c r="AN63">
        <v>95.950584411621094</v>
      </c>
      <c r="AO63">
        <v>15.9334936141968</v>
      </c>
      <c r="AP63">
        <v>232.36671447753901</v>
      </c>
      <c r="AQ63">
        <v>1503.81384277344</v>
      </c>
      <c r="AR63">
        <v>800.005615234375</v>
      </c>
      <c r="AS63">
        <v>756.142578125</v>
      </c>
      <c r="AT63">
        <v>747.51043701171898</v>
      </c>
      <c r="AU63">
        <v>552.029052734375</v>
      </c>
      <c r="AV63">
        <v>130.54946899414099</v>
      </c>
      <c r="AW63">
        <v>112.95622253418</v>
      </c>
      <c r="AX63">
        <v>364.028564453125</v>
      </c>
      <c r="AY63">
        <v>342.31384277343801</v>
      </c>
      <c r="AZ63">
        <v>108.00497436523401</v>
      </c>
      <c r="BA63">
        <v>54.682697296142599</v>
      </c>
      <c r="BB63">
        <v>393.31832885742199</v>
      </c>
      <c r="BC63">
        <v>259.79718017578102</v>
      </c>
      <c r="BD63">
        <v>368.11300659179699</v>
      </c>
      <c r="BE63">
        <v>0.25272500514984098</v>
      </c>
      <c r="BF63">
        <v>1041.2119140625</v>
      </c>
      <c r="BG63">
        <v>165.73352050781301</v>
      </c>
      <c r="BH63">
        <v>176.06823730468801</v>
      </c>
      <c r="BI63">
        <v>152.43469238281301</v>
      </c>
      <c r="BJ63">
        <v>154.62725830078099</v>
      </c>
      <c r="BK63">
        <v>444.05908203125</v>
      </c>
      <c r="BL63">
        <v>33.5451049804688</v>
      </c>
      <c r="BM63">
        <v>43.427177429199197</v>
      </c>
      <c r="BN63">
        <v>220.200759887695</v>
      </c>
      <c r="BO63">
        <v>527.38909912109398</v>
      </c>
      <c r="BP63">
        <v>81.852676391601605</v>
      </c>
      <c r="BQ63">
        <v>361.76818847656301</v>
      </c>
      <c r="BR63">
        <v>172.63764953613301</v>
      </c>
      <c r="BS63">
        <v>284.9072265625</v>
      </c>
      <c r="BT63">
        <v>68.094284057617202</v>
      </c>
      <c r="BU63">
        <v>308.74282836914102</v>
      </c>
      <c r="BV63">
        <v>64.320755004882798</v>
      </c>
      <c r="BW63">
        <v>836.078369140625</v>
      </c>
      <c r="BX63">
        <v>46.375026702880902</v>
      </c>
      <c r="BY63">
        <v>353.24456787109398</v>
      </c>
      <c r="BZ63">
        <v>557.18975830078102</v>
      </c>
      <c r="CA63">
        <v>386.70852661132801</v>
      </c>
      <c r="CB63">
        <v>573.70196533203102</v>
      </c>
      <c r="CC63">
        <v>280.52883911132801</v>
      </c>
      <c r="CD63">
        <v>479.79135131835898</v>
      </c>
      <c r="CE63">
        <v>317.802001953125</v>
      </c>
      <c r="CF63">
        <v>200.15141296386699</v>
      </c>
      <c r="CG63">
        <v>121.75905609130901</v>
      </c>
      <c r="CH63">
        <v>83.463249206542997</v>
      </c>
      <c r="CI63">
        <v>658.69927978515602</v>
      </c>
      <c r="CJ63">
        <v>566.6982421875</v>
      </c>
      <c r="CK63">
        <v>243.63687133789099</v>
      </c>
      <c r="CL63">
        <v>453.59918212890602</v>
      </c>
      <c r="CM63">
        <v>1745.19592285156</v>
      </c>
      <c r="CN63">
        <v>2505.40698242188</v>
      </c>
      <c r="CO63">
        <v>163.81578063964801</v>
      </c>
      <c r="CP63">
        <v>262.45303344726602</v>
      </c>
      <c r="CQ63">
        <v>1085.55786132813</v>
      </c>
      <c r="CR63">
        <v>622.97985839843795</v>
      </c>
      <c r="CS63">
        <v>997.29119873046898</v>
      </c>
      <c r="CT63">
        <v>789.30285644531295</v>
      </c>
      <c r="CU63">
        <v>423.00759887695301</v>
      </c>
      <c r="CV63">
        <v>1056.20458984375</v>
      </c>
      <c r="CW63">
        <v>728.65325927734398</v>
      </c>
      <c r="CX63">
        <v>1336.58569335938</v>
      </c>
      <c r="CY63">
        <v>520.68402099609398</v>
      </c>
      <c r="CZ63">
        <v>765.23809814453102</v>
      </c>
      <c r="DA63">
        <v>996.88763427734398</v>
      </c>
      <c r="DB63">
        <v>947.83966064453102</v>
      </c>
      <c r="DC63">
        <v>413.350341796875</v>
      </c>
      <c r="DD63">
        <v>10.9413166046143</v>
      </c>
      <c r="DE63">
        <v>120.875617980957</v>
      </c>
      <c r="DF63">
        <v>887.01361083984398</v>
      </c>
      <c r="DG63">
        <v>227.23161315918</v>
      </c>
      <c r="DH63">
        <v>241.28640747070301</v>
      </c>
      <c r="DI63">
        <v>900.29595947265602</v>
      </c>
      <c r="DJ63">
        <v>802.17333984375</v>
      </c>
      <c r="DK63">
        <v>78.363342285156307</v>
      </c>
      <c r="DL63">
        <v>11.938574790954601</v>
      </c>
      <c r="DM63">
        <v>165.98019409179699</v>
      </c>
      <c r="DN63">
        <v>1559.81469726563</v>
      </c>
      <c r="DO63">
        <v>926.27301025390602</v>
      </c>
      <c r="DP63">
        <v>616.274169921875</v>
      </c>
      <c r="DQ63">
        <v>597.6357421875</v>
      </c>
      <c r="DR63">
        <v>523.41583251953102</v>
      </c>
      <c r="DS63">
        <v>115.795333862305</v>
      </c>
      <c r="DT63">
        <v>122.111938476563</v>
      </c>
      <c r="DU63">
        <v>283.58776855468801</v>
      </c>
      <c r="DV63">
        <v>309.22705078125</v>
      </c>
      <c r="DW63">
        <v>129.14178466796901</v>
      </c>
      <c r="DX63">
        <v>160.62094116210901</v>
      </c>
      <c r="DY63">
        <v>362.15939331054699</v>
      </c>
      <c r="DZ63">
        <v>234.97755432128901</v>
      </c>
      <c r="EA63">
        <v>854.95080566406295</v>
      </c>
      <c r="EB63">
        <v>0.53961998224258401</v>
      </c>
      <c r="EC63">
        <v>194.89678955078099</v>
      </c>
      <c r="ED63">
        <v>124.68092346191401</v>
      </c>
      <c r="EE63">
        <v>284.7802734375</v>
      </c>
      <c r="EF63">
        <v>142.78840637207</v>
      </c>
      <c r="EG63">
        <v>201.178146362305</v>
      </c>
      <c r="EH63">
        <v>421.36996459960898</v>
      </c>
      <c r="EI63">
        <v>42.568267822265597</v>
      </c>
      <c r="EJ63">
        <v>48.127906799316399</v>
      </c>
      <c r="EK63">
        <v>199.49345397949199</v>
      </c>
      <c r="EL63">
        <v>583.10968017578102</v>
      </c>
      <c r="EM63">
        <v>76.551422119140597</v>
      </c>
      <c r="EN63">
        <v>416.09579467773398</v>
      </c>
      <c r="EO63">
        <v>535.956298828125</v>
      </c>
      <c r="EP63">
        <v>200.92051696777301</v>
      </c>
      <c r="EQ63">
        <v>94.320686340332003</v>
      </c>
      <c r="ER63">
        <v>180.57862854003901</v>
      </c>
      <c r="ES63">
        <v>65.74658203125</v>
      </c>
      <c r="ET63">
        <v>1108.70141601563</v>
      </c>
      <c r="EU63">
        <v>33.067825317382798</v>
      </c>
    </row>
    <row r="64" spans="1:151" ht="15.5" x14ac:dyDescent="0.35">
      <c r="A64" s="1">
        <v>324373</v>
      </c>
      <c r="B64">
        <v>295.75091552734398</v>
      </c>
      <c r="C64">
        <v>402.33819580078102</v>
      </c>
      <c r="D64">
        <v>486.80526733398398</v>
      </c>
      <c r="E64">
        <v>366.73425292968801</v>
      </c>
      <c r="F64">
        <v>339.98104858398398</v>
      </c>
      <c r="G64">
        <v>519.73864746093795</v>
      </c>
      <c r="H64">
        <v>392.6015625</v>
      </c>
      <c r="I64">
        <v>376.74264526367199</v>
      </c>
      <c r="J64">
        <v>185.848876953125</v>
      </c>
      <c r="K64">
        <v>84.024391174316406</v>
      </c>
      <c r="L64">
        <v>506.17669677734398</v>
      </c>
      <c r="M64">
        <v>399.79904174804699</v>
      </c>
      <c r="N64">
        <v>270.70333862304699</v>
      </c>
      <c r="O64">
        <v>611.912353515625</v>
      </c>
      <c r="P64">
        <v>1727.94018554688</v>
      </c>
      <c r="Q64">
        <v>1870.48486328125</v>
      </c>
      <c r="R64">
        <v>142.492599487305</v>
      </c>
      <c r="S64">
        <v>324.060546875</v>
      </c>
      <c r="T64">
        <v>1007.22351074219</v>
      </c>
      <c r="U64">
        <v>605.52197265625</v>
      </c>
      <c r="V64">
        <v>732.895263671875</v>
      </c>
      <c r="W64">
        <v>984.274658203125</v>
      </c>
      <c r="X64">
        <v>405.97467041015602</v>
      </c>
      <c r="Y64">
        <v>821.75817871093795</v>
      </c>
      <c r="Z64">
        <v>843.44415283203102</v>
      </c>
      <c r="AA64">
        <v>996.35400390625</v>
      </c>
      <c r="AB64">
        <v>1050.697265625</v>
      </c>
      <c r="AC64">
        <v>887.34588623046898</v>
      </c>
      <c r="AD64">
        <v>1045.02770996094</v>
      </c>
      <c r="AE64">
        <v>783.818359375</v>
      </c>
      <c r="AF64">
        <v>390.68133544921898</v>
      </c>
      <c r="AG64">
        <v>16.761348724365199</v>
      </c>
      <c r="AH64">
        <v>154.84910583496099</v>
      </c>
      <c r="AI64">
        <v>773.77294921875</v>
      </c>
      <c r="AJ64">
        <v>187.20919799804699</v>
      </c>
      <c r="AK64">
        <v>118.814086914063</v>
      </c>
      <c r="AL64">
        <v>1001.82244873047</v>
      </c>
      <c r="AM64">
        <v>1005.51971435547</v>
      </c>
      <c r="AN64">
        <v>83.279762268066406</v>
      </c>
      <c r="AO64">
        <v>19.879776000976602</v>
      </c>
      <c r="AP64">
        <v>200.81230163574199</v>
      </c>
      <c r="AQ64">
        <v>1559.68981933594</v>
      </c>
      <c r="AR64">
        <v>714.52575683593795</v>
      </c>
      <c r="AS64">
        <v>671.57604980468795</v>
      </c>
      <c r="AT64">
        <v>599.531982421875</v>
      </c>
      <c r="AU64">
        <v>469.65557861328102</v>
      </c>
      <c r="AV64">
        <v>118.96068572998</v>
      </c>
      <c r="AW64">
        <v>110.531303405762</v>
      </c>
      <c r="AX64">
        <v>237.39944458007801</v>
      </c>
      <c r="AY64">
        <v>313.78552246093801</v>
      </c>
      <c r="AZ64">
        <v>180.787841796875</v>
      </c>
      <c r="BA64">
        <v>63.775257110595703</v>
      </c>
      <c r="BB64">
        <v>271.58963012695301</v>
      </c>
      <c r="BC64">
        <v>303.74618530273398</v>
      </c>
      <c r="BD64">
        <v>523.73626708984398</v>
      </c>
      <c r="BE64">
        <v>0.28283399343490601</v>
      </c>
      <c r="BF64">
        <v>775.151123046875</v>
      </c>
      <c r="BG64">
        <v>221.334228515625</v>
      </c>
      <c r="BH64">
        <v>241.46888732910199</v>
      </c>
      <c r="BI64">
        <v>174.65316772460901</v>
      </c>
      <c r="BJ64">
        <v>143.02342224121099</v>
      </c>
      <c r="BK64">
        <v>385.19375610351602</v>
      </c>
      <c r="BL64">
        <v>50.650245666503899</v>
      </c>
      <c r="BM64">
        <v>38.360214233398402</v>
      </c>
      <c r="BN64">
        <v>176.96336364746099</v>
      </c>
      <c r="BO64">
        <v>394.32443237304699</v>
      </c>
      <c r="BP64">
        <v>109.031196594238</v>
      </c>
      <c r="BQ64">
        <v>410.30035400390602</v>
      </c>
      <c r="BR64">
        <v>103.00714874267599</v>
      </c>
      <c r="BS64">
        <v>298.14120483398398</v>
      </c>
      <c r="BT64">
        <v>34.656642913818402</v>
      </c>
      <c r="BU64">
        <v>104.72394561767599</v>
      </c>
      <c r="BV64">
        <v>86.835250854492202</v>
      </c>
      <c r="BW64">
        <v>737.88684082031295</v>
      </c>
      <c r="BX64">
        <v>38.342845916748097</v>
      </c>
      <c r="BY64">
        <v>248.45944213867199</v>
      </c>
      <c r="BZ64">
        <v>523.78680419921898</v>
      </c>
      <c r="CA64">
        <v>411.21722412109398</v>
      </c>
      <c r="CB64">
        <v>564.78729248046898</v>
      </c>
      <c r="CC64">
        <v>260.21981811523398</v>
      </c>
      <c r="CD64">
        <v>511.02331542968801</v>
      </c>
      <c r="CE64">
        <v>416.34143066406301</v>
      </c>
      <c r="CF64">
        <v>327.66470336914102</v>
      </c>
      <c r="CG64">
        <v>112.10773468017599</v>
      </c>
      <c r="CH64">
        <v>71.736480712890597</v>
      </c>
      <c r="CI64">
        <v>532.56890869140602</v>
      </c>
      <c r="CJ64">
        <v>455.53668212890602</v>
      </c>
      <c r="CK64">
        <v>210.07220458984401</v>
      </c>
      <c r="CL64">
        <v>354.30047607421898</v>
      </c>
      <c r="CM64">
        <v>1662.39733886719</v>
      </c>
      <c r="CN64">
        <v>2152.1142578125</v>
      </c>
      <c r="CO64">
        <v>130.72801208496099</v>
      </c>
      <c r="CP64">
        <v>253.15541076660199</v>
      </c>
      <c r="CQ64">
        <v>1058.10009765625</v>
      </c>
      <c r="CR64">
        <v>762.74700927734398</v>
      </c>
      <c r="CS64">
        <v>703.96112060546898</v>
      </c>
      <c r="CT64">
        <v>1095.82727050781</v>
      </c>
      <c r="CU64">
        <v>454.20104980468801</v>
      </c>
      <c r="CV64">
        <v>711.36901855468795</v>
      </c>
      <c r="CW64">
        <v>775.934814453125</v>
      </c>
      <c r="CX64">
        <v>1362.43359375</v>
      </c>
      <c r="CY64">
        <v>761.44244384765602</v>
      </c>
      <c r="CZ64">
        <v>918.29107666015602</v>
      </c>
      <c r="DA64">
        <v>987.85552978515602</v>
      </c>
      <c r="DB64">
        <v>884.51086425781295</v>
      </c>
      <c r="DC64">
        <v>428.23849487304699</v>
      </c>
      <c r="DD64">
        <v>15.5096731185913</v>
      </c>
      <c r="DE64">
        <v>163.92175292968801</v>
      </c>
      <c r="DF64">
        <v>819.06524658203102</v>
      </c>
      <c r="DG64">
        <v>147.90315246582</v>
      </c>
      <c r="DH64">
        <v>215.29266357421901</v>
      </c>
      <c r="DI64">
        <v>795.89056396484398</v>
      </c>
      <c r="DJ64">
        <v>847.36065673828102</v>
      </c>
      <c r="DK64">
        <v>52.490875244140597</v>
      </c>
      <c r="DL64">
        <v>9.8312864303588903</v>
      </c>
      <c r="DM64">
        <v>207.35722351074199</v>
      </c>
      <c r="DN64">
        <v>1520.46813964844</v>
      </c>
      <c r="DO64">
        <v>644.77520751953102</v>
      </c>
      <c r="DP64">
        <v>743.25054931640602</v>
      </c>
      <c r="DQ64">
        <v>662.47802734375</v>
      </c>
      <c r="DR64">
        <v>442.83984375</v>
      </c>
      <c r="DS64">
        <v>196.71211242675801</v>
      </c>
      <c r="DT64">
        <v>122.188018798828</v>
      </c>
      <c r="DU64">
        <v>215.65347290039099</v>
      </c>
      <c r="DV64">
        <v>303.54949951171898</v>
      </c>
      <c r="DW64">
        <v>155.71551513671901</v>
      </c>
      <c r="DX64">
        <v>49.610702514648402</v>
      </c>
      <c r="DY64">
        <v>318.11572265625</v>
      </c>
      <c r="DZ64">
        <v>205.51770019531301</v>
      </c>
      <c r="EA64">
        <v>826.87609863281295</v>
      </c>
      <c r="EB64">
        <v>0.71909594535827603</v>
      </c>
      <c r="EC64">
        <v>536.97399902343795</v>
      </c>
      <c r="ED64">
        <v>115.58908843994099</v>
      </c>
      <c r="EE64">
        <v>384.52716064453102</v>
      </c>
      <c r="EF64">
        <v>77.6343994140625</v>
      </c>
      <c r="EG64">
        <v>109.20693206787099</v>
      </c>
      <c r="EH64">
        <v>388.84588623046898</v>
      </c>
      <c r="EI64">
        <v>25.536207199096701</v>
      </c>
      <c r="EJ64">
        <v>29.5894260406494</v>
      </c>
      <c r="EK64">
        <v>132.71380615234401</v>
      </c>
      <c r="EL64">
        <v>520.49670410156295</v>
      </c>
      <c r="EM64">
        <v>100.95525360107401</v>
      </c>
      <c r="EN64">
        <v>324.35910034179699</v>
      </c>
      <c r="EO64">
        <v>234.24458312988301</v>
      </c>
      <c r="EP64">
        <v>168.31025695800801</v>
      </c>
      <c r="EQ64">
        <v>42.101219177246101</v>
      </c>
      <c r="ER64">
        <v>124.665740966797</v>
      </c>
      <c r="ES64">
        <v>53.908382415771499</v>
      </c>
      <c r="ET64">
        <v>933.009521484375</v>
      </c>
      <c r="EU64">
        <v>41.461399078369098</v>
      </c>
    </row>
    <row r="65" spans="1:151" ht="15.5" x14ac:dyDescent="0.35">
      <c r="A65" s="1">
        <v>327961</v>
      </c>
      <c r="B65">
        <v>323.98797607421898</v>
      </c>
      <c r="C65">
        <v>602.56817626953102</v>
      </c>
      <c r="D65">
        <v>514.051513671875</v>
      </c>
      <c r="E65">
        <v>629.904541015625</v>
      </c>
      <c r="F65">
        <v>335.51837158203102</v>
      </c>
      <c r="G65">
        <v>540.21575927734398</v>
      </c>
      <c r="H65">
        <v>295.82000732421898</v>
      </c>
      <c r="I65">
        <v>319.98703002929699</v>
      </c>
      <c r="J65">
        <v>166.94157409668</v>
      </c>
      <c r="K65">
        <v>69.172554016113295</v>
      </c>
      <c r="L65">
        <v>532.90008544921898</v>
      </c>
      <c r="M65">
        <v>867.65563964843795</v>
      </c>
      <c r="N65">
        <v>139.37855529785199</v>
      </c>
      <c r="O65">
        <v>575.2197265625</v>
      </c>
      <c r="P65">
        <v>1616.82580566406</v>
      </c>
      <c r="Q65">
        <v>2135.88403320313</v>
      </c>
      <c r="R65">
        <v>146.93557739257801</v>
      </c>
      <c r="S65">
        <v>234.63755798339801</v>
      </c>
      <c r="T65">
        <v>846.51324462890602</v>
      </c>
      <c r="U65">
        <v>504.95202636718801</v>
      </c>
      <c r="V65">
        <v>748.356689453125</v>
      </c>
      <c r="W65">
        <v>898.065185546875</v>
      </c>
      <c r="X65">
        <v>552.48577880859398</v>
      </c>
      <c r="Y65">
        <v>869.209228515625</v>
      </c>
      <c r="Z65">
        <v>914.28167724609398</v>
      </c>
      <c r="AA65">
        <v>1226.48425292969</v>
      </c>
      <c r="AB65">
        <v>1271.47497558594</v>
      </c>
      <c r="AC65">
        <v>912.478759765625</v>
      </c>
      <c r="AD65">
        <v>977.58557128906295</v>
      </c>
      <c r="AE65">
        <v>1060.01611328125</v>
      </c>
      <c r="AF65">
        <v>324.67074584960898</v>
      </c>
      <c r="AG65">
        <v>15.871218681335501</v>
      </c>
      <c r="AH65">
        <v>163.64599609375</v>
      </c>
      <c r="AI65">
        <v>910.15625</v>
      </c>
      <c r="AJ65">
        <v>204.84233093261699</v>
      </c>
      <c r="AK65">
        <v>264.18447875976602</v>
      </c>
      <c r="AL65">
        <v>682.00372314453102</v>
      </c>
      <c r="AM65">
        <v>955.558349609375</v>
      </c>
      <c r="AN65">
        <v>79.483810424804702</v>
      </c>
      <c r="AO65">
        <v>28.181592941284201</v>
      </c>
      <c r="AP65">
        <v>216.82388305664099</v>
      </c>
      <c r="AQ65">
        <v>1542.07531738281</v>
      </c>
      <c r="AR65">
        <v>692.04431152343795</v>
      </c>
      <c r="AS65">
        <v>778.06939697265602</v>
      </c>
      <c r="AT65">
        <v>568.310302734375</v>
      </c>
      <c r="AU65">
        <v>465.29324340820301</v>
      </c>
      <c r="AV65">
        <v>233.81498718261699</v>
      </c>
      <c r="AW65">
        <v>95.950645446777301</v>
      </c>
      <c r="AX65">
        <v>290.46435546875</v>
      </c>
      <c r="AY65">
        <v>367.04364013671898</v>
      </c>
      <c r="AZ65">
        <v>103.702796936035</v>
      </c>
      <c r="BA65">
        <v>181.84539794921901</v>
      </c>
      <c r="BB65">
        <v>418.27239990234398</v>
      </c>
      <c r="BC65">
        <v>320.10421752929699</v>
      </c>
      <c r="BD65">
        <v>530.11517333984398</v>
      </c>
      <c r="BE65">
        <v>0.24494498968124401</v>
      </c>
      <c r="BF65">
        <v>754.26361083984398</v>
      </c>
      <c r="BG65">
        <v>139.04992675781301</v>
      </c>
      <c r="BH65">
        <v>191.43296813964801</v>
      </c>
      <c r="BI65">
        <v>93.854972839355497</v>
      </c>
      <c r="BJ65">
        <v>94.216720581054702</v>
      </c>
      <c r="BK65">
        <v>365.82928466796898</v>
      </c>
      <c r="BL65">
        <v>50.653026580810597</v>
      </c>
      <c r="BM65">
        <v>33.369777679443402</v>
      </c>
      <c r="BN65">
        <v>208.52490234375</v>
      </c>
      <c r="BO65">
        <v>461.24533081054699</v>
      </c>
      <c r="BP65">
        <v>82.722679138183594</v>
      </c>
      <c r="BQ65">
        <v>663.49859619140602</v>
      </c>
      <c r="BR65">
        <v>195.55482482910199</v>
      </c>
      <c r="BS65">
        <v>264.580322265625</v>
      </c>
      <c r="BT65">
        <v>44.521354675292997</v>
      </c>
      <c r="BU65">
        <v>172.45407104492199</v>
      </c>
      <c r="BV65">
        <v>46.135265350341797</v>
      </c>
      <c r="BW65">
        <v>1053.75695800781</v>
      </c>
      <c r="BX65">
        <v>78.426033020019503</v>
      </c>
      <c r="BY65">
        <v>345.855712890625</v>
      </c>
      <c r="BZ65">
        <v>678.10748291015602</v>
      </c>
      <c r="CA65">
        <v>524.13043212890602</v>
      </c>
      <c r="CB65">
        <v>582.02520751953102</v>
      </c>
      <c r="CC65">
        <v>372.35845947265602</v>
      </c>
      <c r="CD65">
        <v>599.38958740234398</v>
      </c>
      <c r="CE65">
        <v>300.82818603515602</v>
      </c>
      <c r="CF65">
        <v>375.15432739257801</v>
      </c>
      <c r="CG65">
        <v>121.119300842285</v>
      </c>
      <c r="CH65">
        <v>66.397552490234403</v>
      </c>
      <c r="CI65">
        <v>793.059814453125</v>
      </c>
      <c r="CJ65">
        <v>643.46423339843795</v>
      </c>
      <c r="CK65">
        <v>196.34005737304699</v>
      </c>
      <c r="CL65">
        <v>456.46115112304699</v>
      </c>
      <c r="CM65">
        <v>1997.49951171875</v>
      </c>
      <c r="CN65">
        <v>2049.12573242188</v>
      </c>
      <c r="CO65">
        <v>149.22180175781301</v>
      </c>
      <c r="CP65">
        <v>220.65467834472699</v>
      </c>
      <c r="CQ65">
        <v>772.10345458984398</v>
      </c>
      <c r="CR65">
        <v>641.79583740234398</v>
      </c>
      <c r="CS65">
        <v>908.39270019531295</v>
      </c>
      <c r="CT65">
        <v>871.78692626953102</v>
      </c>
      <c r="CU65">
        <v>374.47604370117199</v>
      </c>
      <c r="CV65">
        <v>787.43389892578102</v>
      </c>
      <c r="CW65">
        <v>1143.73876953125</v>
      </c>
      <c r="CX65">
        <v>1020.18481445313</v>
      </c>
      <c r="CY65">
        <v>1181.400390625</v>
      </c>
      <c r="CZ65">
        <v>758.063720703125</v>
      </c>
      <c r="DA65">
        <v>909.465576171875</v>
      </c>
      <c r="DB65">
        <v>862.10241699218795</v>
      </c>
      <c r="DC65">
        <v>396.33316040039102</v>
      </c>
      <c r="DD65">
        <v>15.808712959289601</v>
      </c>
      <c r="DE65">
        <v>174.95657348632801</v>
      </c>
      <c r="DF65">
        <v>858.25421142578102</v>
      </c>
      <c r="DG65">
        <v>199.82278442382801</v>
      </c>
      <c r="DH65">
        <v>236.22235107421901</v>
      </c>
      <c r="DI65">
        <v>925.57037353515602</v>
      </c>
      <c r="DJ65">
        <v>1165.36608886719</v>
      </c>
      <c r="DK65">
        <v>70.190093994140597</v>
      </c>
      <c r="DL65">
        <v>25.9719753265381</v>
      </c>
      <c r="DM65">
        <v>207.88780212402301</v>
      </c>
      <c r="DN65">
        <v>1569.1845703125</v>
      </c>
      <c r="DO65">
        <v>730.30010986328102</v>
      </c>
      <c r="DP65">
        <v>817.34405517578102</v>
      </c>
      <c r="DQ65">
        <v>618.23596191406295</v>
      </c>
      <c r="DR65">
        <v>439.81509399414102</v>
      </c>
      <c r="DS65">
        <v>246.33525085449199</v>
      </c>
      <c r="DT65">
        <v>104.06851196289099</v>
      </c>
      <c r="DU65">
        <v>301.55654907226602</v>
      </c>
      <c r="DV65">
        <v>303.20706176757801</v>
      </c>
      <c r="DW65">
        <v>125.410758972168</v>
      </c>
      <c r="DX65">
        <v>106.984825134277</v>
      </c>
      <c r="DY65">
        <v>384.43951416015602</v>
      </c>
      <c r="DZ65">
        <v>341.43997192382801</v>
      </c>
      <c r="EA65">
        <v>390.15756225585898</v>
      </c>
      <c r="EB65">
        <v>0.400169998407364</v>
      </c>
      <c r="EC65">
        <v>854.94873046875</v>
      </c>
      <c r="ED65">
        <v>125.372116088867</v>
      </c>
      <c r="EE65">
        <v>181.41847229003901</v>
      </c>
      <c r="EF65">
        <v>102.82601928710901</v>
      </c>
      <c r="EG65">
        <v>126.38312530517599</v>
      </c>
      <c r="EH65">
        <v>363.94552612304699</v>
      </c>
      <c r="EI65">
        <v>75.136436462402301</v>
      </c>
      <c r="EJ65">
        <v>33.995773315429702</v>
      </c>
      <c r="EK65">
        <v>263.07049560546898</v>
      </c>
      <c r="EL65">
        <v>468.42990112304699</v>
      </c>
      <c r="EM65">
        <v>89.084671020507798</v>
      </c>
      <c r="EN65">
        <v>424.28112792968801</v>
      </c>
      <c r="EO65">
        <v>212.54843139648401</v>
      </c>
      <c r="EP65">
        <v>263.44802856445301</v>
      </c>
      <c r="EQ65">
        <v>73.330177307128906</v>
      </c>
      <c r="ER65">
        <v>179.59826660156301</v>
      </c>
      <c r="ES65">
        <v>54.758098602294901</v>
      </c>
      <c r="ET65">
        <v>1028.80297851563</v>
      </c>
      <c r="EU65">
        <v>69.938583374023395</v>
      </c>
    </row>
    <row r="66" spans="1:151" ht="15.5" x14ac:dyDescent="0.35">
      <c r="A66" s="1">
        <v>328818</v>
      </c>
      <c r="B66">
        <v>356.26736450195301</v>
      </c>
      <c r="C66">
        <v>403.73193359375</v>
      </c>
      <c r="D66">
        <v>584.11437988281295</v>
      </c>
      <c r="E66">
        <v>494.40109252929699</v>
      </c>
      <c r="F66">
        <v>295.83154296875</v>
      </c>
      <c r="G66">
        <v>525.24694824218795</v>
      </c>
      <c r="H66">
        <v>299.16192626953102</v>
      </c>
      <c r="I66">
        <v>299.18487548828102</v>
      </c>
      <c r="J66">
        <v>149.569091796875</v>
      </c>
      <c r="K66">
        <v>59.216129302978501</v>
      </c>
      <c r="L66">
        <v>671.42041015625</v>
      </c>
      <c r="M66">
        <v>559.15679931640602</v>
      </c>
      <c r="N66">
        <v>192.77069091796901</v>
      </c>
      <c r="O66">
        <v>480.66000366210898</v>
      </c>
      <c r="P66">
        <v>1781.17700195313</v>
      </c>
      <c r="Q66">
        <v>1854.12194824219</v>
      </c>
      <c r="R66">
        <v>147.12403869628901</v>
      </c>
      <c r="S66">
        <v>208.49810791015599</v>
      </c>
      <c r="T66">
        <v>998.58447265625</v>
      </c>
      <c r="U66">
        <v>587.837646484375</v>
      </c>
      <c r="V66">
        <v>819.45556640625</v>
      </c>
      <c r="W66">
        <v>1113.64685058594</v>
      </c>
      <c r="X66">
        <v>477.77532958984398</v>
      </c>
      <c r="Y66">
        <v>816.288818359375</v>
      </c>
      <c r="Z66">
        <v>1092.09228515625</v>
      </c>
      <c r="AA66">
        <v>1112.46643066406</v>
      </c>
      <c r="AB66">
        <v>1092.08093261719</v>
      </c>
      <c r="AC66">
        <v>968.55615234375</v>
      </c>
      <c r="AD66">
        <v>1149.41381835938</v>
      </c>
      <c r="AE66">
        <v>1146.44799804688</v>
      </c>
      <c r="AF66">
        <v>399.20861816406301</v>
      </c>
      <c r="AG66">
        <v>24.123863220214801</v>
      </c>
      <c r="AH66">
        <v>121.96329498291</v>
      </c>
      <c r="AI66">
        <v>968.41546630859398</v>
      </c>
      <c r="AJ66">
        <v>202.32858276367199</v>
      </c>
      <c r="AK66">
        <v>216.910720825195</v>
      </c>
      <c r="AL66">
        <v>655.43634033203102</v>
      </c>
      <c r="AM66">
        <v>838.00158691406295</v>
      </c>
      <c r="AN66">
        <v>64.612373352050795</v>
      </c>
      <c r="AO66">
        <v>18.644481658935501</v>
      </c>
      <c r="AP66">
        <v>193.29261779785199</v>
      </c>
      <c r="AQ66">
        <v>1479.28723144531</v>
      </c>
      <c r="AR66">
        <v>610.83648681640602</v>
      </c>
      <c r="AS66">
        <v>688.81390380859398</v>
      </c>
      <c r="AT66">
        <v>621.93133544921898</v>
      </c>
      <c r="AU66">
        <v>618.78112792968795</v>
      </c>
      <c r="AV66">
        <v>228.31687927246099</v>
      </c>
      <c r="AW66">
        <v>98.868400573730497</v>
      </c>
      <c r="AX66">
        <v>294.97994995117199</v>
      </c>
      <c r="AY66">
        <v>331.53134155273398</v>
      </c>
      <c r="AZ66">
        <v>156.86233520507801</v>
      </c>
      <c r="BA66">
        <v>95.955543518066406</v>
      </c>
      <c r="BB66">
        <v>403.94601440429699</v>
      </c>
      <c r="BC66">
        <v>317.92422485351602</v>
      </c>
      <c r="BD66">
        <v>435.56137084960898</v>
      </c>
      <c r="BE66">
        <v>0.82584899663925204</v>
      </c>
      <c r="BF66">
        <v>591.71398925781295</v>
      </c>
      <c r="BG66">
        <v>112.682022094727</v>
      </c>
      <c r="BH66">
        <v>318.87301635742199</v>
      </c>
      <c r="BI66">
        <v>123.33888244628901</v>
      </c>
      <c r="BJ66">
        <v>83.912055969238295</v>
      </c>
      <c r="BK66">
        <v>441.61654663085898</v>
      </c>
      <c r="BL66">
        <v>56.231388092041001</v>
      </c>
      <c r="BM66">
        <v>36.892795562744098</v>
      </c>
      <c r="BN66">
        <v>228.32531738281301</v>
      </c>
      <c r="BO66">
        <v>464.23690795898398</v>
      </c>
      <c r="BP66">
        <v>98.788024902343807</v>
      </c>
      <c r="BQ66">
        <v>686.73358154296898</v>
      </c>
      <c r="BR66">
        <v>191.79818725585901</v>
      </c>
      <c r="BS66">
        <v>180.62065124511699</v>
      </c>
      <c r="BT66">
        <v>67.3826904296875</v>
      </c>
      <c r="BU66">
        <v>220.02198791503901</v>
      </c>
      <c r="BV66">
        <v>75.624008178710895</v>
      </c>
      <c r="BW66">
        <v>1207.41027832031</v>
      </c>
      <c r="BX66">
        <v>58.012454986572301</v>
      </c>
      <c r="BY66">
        <v>342.08877563476602</v>
      </c>
      <c r="BZ66">
        <v>634.97674560546898</v>
      </c>
      <c r="CA66">
        <v>588.15081787109398</v>
      </c>
      <c r="CB66">
        <v>471.48132324218801</v>
      </c>
      <c r="CC66">
        <v>426.80334472656301</v>
      </c>
      <c r="CD66">
        <v>578.18804931640602</v>
      </c>
      <c r="CE66">
        <v>351.30902099609398</v>
      </c>
      <c r="CF66">
        <v>272.16470336914102</v>
      </c>
      <c r="CG66">
        <v>139.21061706543</v>
      </c>
      <c r="CH66">
        <v>66.321685791015597</v>
      </c>
      <c r="CI66">
        <v>750.66290283203102</v>
      </c>
      <c r="CJ66">
        <v>481.570068359375</v>
      </c>
      <c r="CK66">
        <v>222.20745849609401</v>
      </c>
      <c r="CL66">
        <v>427.05435180664102</v>
      </c>
      <c r="CM66">
        <v>1896.61791992188</v>
      </c>
      <c r="CN66">
        <v>1735.39770507813</v>
      </c>
      <c r="CO66">
        <v>125.11663818359401</v>
      </c>
      <c r="CP66">
        <v>229.30278015136699</v>
      </c>
      <c r="CQ66">
        <v>1125.72827148438</v>
      </c>
      <c r="CR66">
        <v>718.02972412109398</v>
      </c>
      <c r="CS66">
        <v>597.23876953125</v>
      </c>
      <c r="CT66">
        <v>1277.734375</v>
      </c>
      <c r="CU66">
        <v>448.49105834960898</v>
      </c>
      <c r="CV66">
        <v>757.49114990234398</v>
      </c>
      <c r="CW66">
        <v>1221.14965820313</v>
      </c>
      <c r="CX66">
        <v>733.33435058593795</v>
      </c>
      <c r="CY66">
        <v>940.681640625</v>
      </c>
      <c r="CZ66">
        <v>953.08282470703102</v>
      </c>
      <c r="DA66">
        <v>1069.75</v>
      </c>
      <c r="DB66">
        <v>1030.96850585938</v>
      </c>
      <c r="DC66">
        <v>363.60794067382801</v>
      </c>
      <c r="DD66">
        <v>31.7345485687256</v>
      </c>
      <c r="DE66">
        <v>140.43098449707</v>
      </c>
      <c r="DF66">
        <v>880.50646972656295</v>
      </c>
      <c r="DG66">
        <v>190.16641235351599</v>
      </c>
      <c r="DH66">
        <v>224.52380371093801</v>
      </c>
      <c r="DI66">
        <v>1072.53039550781</v>
      </c>
      <c r="DJ66">
        <v>1143.97302246094</v>
      </c>
      <c r="DK66">
        <v>56.877101898193402</v>
      </c>
      <c r="DL66">
        <v>29.931348800659201</v>
      </c>
      <c r="DM66">
        <v>202.33416748046901</v>
      </c>
      <c r="DN66">
        <v>1454.93139648438</v>
      </c>
      <c r="DO66">
        <v>689.41900634765602</v>
      </c>
      <c r="DP66">
        <v>613.31396484375</v>
      </c>
      <c r="DQ66">
        <v>604.93341064453102</v>
      </c>
      <c r="DR66">
        <v>591.02606201171898</v>
      </c>
      <c r="DS66">
        <v>243.33938598632801</v>
      </c>
      <c r="DT66">
        <v>66.546661376953097</v>
      </c>
      <c r="DU66">
        <v>297.67987060546898</v>
      </c>
      <c r="DV66">
        <v>281.21865844726602</v>
      </c>
      <c r="DW66">
        <v>257.52554321289102</v>
      </c>
      <c r="DX66">
        <v>49.830909729003899</v>
      </c>
      <c r="DY66">
        <v>482.6796875</v>
      </c>
      <c r="DZ66">
        <v>269.43447875976602</v>
      </c>
      <c r="EA66">
        <v>399.66787719726602</v>
      </c>
      <c r="EB66">
        <v>0.14732798933982899</v>
      </c>
      <c r="EC66">
        <v>935.24212646484398</v>
      </c>
      <c r="ED66">
        <v>179.770431518555</v>
      </c>
      <c r="EE66">
        <v>328.22906494140602</v>
      </c>
      <c r="EF66">
        <v>193.29316711425801</v>
      </c>
      <c r="EG66">
        <v>185.927322387695</v>
      </c>
      <c r="EH66">
        <v>400.02325439453102</v>
      </c>
      <c r="EI66">
        <v>23.937473297119102</v>
      </c>
      <c r="EJ66">
        <v>39.400783538818402</v>
      </c>
      <c r="EK66">
        <v>185.85501098632801</v>
      </c>
      <c r="EL66">
        <v>470.40765380859398</v>
      </c>
      <c r="EM66">
        <v>83.296379089355497</v>
      </c>
      <c r="EN66">
        <v>455.07086181640602</v>
      </c>
      <c r="EO66">
        <v>187.18803405761699</v>
      </c>
      <c r="EP66">
        <v>283.23406982421898</v>
      </c>
      <c r="EQ66">
        <v>52.418441772460902</v>
      </c>
      <c r="ER66">
        <v>219.36097717285199</v>
      </c>
      <c r="ES66">
        <v>77.554100036621094</v>
      </c>
      <c r="ET66">
        <v>1137.99072265625</v>
      </c>
      <c r="EU66">
        <v>44.169479370117202</v>
      </c>
    </row>
    <row r="67" spans="1:151" ht="15.5" x14ac:dyDescent="0.35">
      <c r="A67" s="1">
        <v>336398</v>
      </c>
      <c r="B67">
        <v>205.61541748046901</v>
      </c>
      <c r="C67">
        <v>261.22906494140602</v>
      </c>
      <c r="D67">
        <v>409.21377563476602</v>
      </c>
      <c r="E67">
        <v>408.79409790039102</v>
      </c>
      <c r="F67">
        <v>296.29531860351602</v>
      </c>
      <c r="G67">
        <v>419.259765625</v>
      </c>
      <c r="H67">
        <v>204.20143127441401</v>
      </c>
      <c r="I67">
        <v>283.79843139648398</v>
      </c>
      <c r="J67">
        <v>139.04417419433599</v>
      </c>
      <c r="K67">
        <v>55.420032501220703</v>
      </c>
      <c r="L67">
        <v>604.29211425781295</v>
      </c>
      <c r="M67">
        <v>507.99591064453102</v>
      </c>
      <c r="N67">
        <v>139.25280761718801</v>
      </c>
      <c r="O67">
        <v>467.921875</v>
      </c>
      <c r="P67">
        <v>1570.28112792969</v>
      </c>
      <c r="Q67">
        <v>1969.85559082031</v>
      </c>
      <c r="R67">
        <v>136.91986083984401</v>
      </c>
      <c r="S67">
        <v>214.17437744140599</v>
      </c>
      <c r="T67">
        <v>872.77355957031295</v>
      </c>
      <c r="U67">
        <v>443.93469238281301</v>
      </c>
      <c r="V67">
        <v>424.891845703125</v>
      </c>
      <c r="W67">
        <v>913.196044921875</v>
      </c>
      <c r="X67">
        <v>622.80407714843795</v>
      </c>
      <c r="Y67">
        <v>703.56158447265602</v>
      </c>
      <c r="Z67">
        <v>1014.50518798828</v>
      </c>
      <c r="AA67">
        <v>1255.81567382813</v>
      </c>
      <c r="AB67">
        <v>982.85601806640602</v>
      </c>
      <c r="AC67">
        <v>1308.26586914063</v>
      </c>
      <c r="AD67">
        <v>853.73858642578102</v>
      </c>
      <c r="AE67">
        <v>904.492431640625</v>
      </c>
      <c r="AF67">
        <v>319.49539184570301</v>
      </c>
      <c r="AG67">
        <v>7.6739778518676802</v>
      </c>
      <c r="AH67">
        <v>118.784950256348</v>
      </c>
      <c r="AI67">
        <v>752.3525390625</v>
      </c>
      <c r="AJ67">
        <v>181.92723083496099</v>
      </c>
      <c r="AK67">
        <v>217.93208312988301</v>
      </c>
      <c r="AL67">
        <v>638.59851074218795</v>
      </c>
      <c r="AM67">
        <v>870.46276855468795</v>
      </c>
      <c r="AN67">
        <v>75.569305419921903</v>
      </c>
      <c r="AO67">
        <v>18.849948883056602</v>
      </c>
      <c r="AP67">
        <v>210.40771484375</v>
      </c>
      <c r="AQ67">
        <v>1379.87731933594</v>
      </c>
      <c r="AR67">
        <v>697.16070556640602</v>
      </c>
      <c r="AS67">
        <v>813.983642578125</v>
      </c>
      <c r="AT67">
        <v>525.50823974609398</v>
      </c>
      <c r="AU67">
        <v>536.19415283203102</v>
      </c>
      <c r="AV67">
        <v>191.02976989746099</v>
      </c>
      <c r="AW67">
        <v>71.070617675781307</v>
      </c>
      <c r="AX67">
        <v>277.44000244140602</v>
      </c>
      <c r="AY67">
        <v>305.52243041992199</v>
      </c>
      <c r="AZ67">
        <v>116.662475585938</v>
      </c>
      <c r="BA67">
        <v>44.994430541992202</v>
      </c>
      <c r="BB67">
        <v>446.33761596679699</v>
      </c>
      <c r="BC67">
        <v>235.54257202148401</v>
      </c>
      <c r="BD67">
        <v>507.89962768554699</v>
      </c>
      <c r="BE67">
        <v>0.82973396778106701</v>
      </c>
      <c r="BF67">
        <v>583.60113525390602</v>
      </c>
      <c r="BG67">
        <v>214.15040588378901</v>
      </c>
      <c r="BH67">
        <v>199.26705932617199</v>
      </c>
      <c r="BI67">
        <v>76.626960754394503</v>
      </c>
      <c r="BJ67">
        <v>56.015113830566399</v>
      </c>
      <c r="BK67">
        <v>364.36926269531301</v>
      </c>
      <c r="BL67">
        <v>44.91064453125</v>
      </c>
      <c r="BM67">
        <v>33.601718902587898</v>
      </c>
      <c r="BN67">
        <v>117.526412963867</v>
      </c>
      <c r="BO67">
        <v>427.80499267578102</v>
      </c>
      <c r="BP67">
        <v>75.362899780273395</v>
      </c>
      <c r="BQ67">
        <v>435.19467163085898</v>
      </c>
      <c r="BR67">
        <v>173.80587768554699</v>
      </c>
      <c r="BS67">
        <v>227.51788330078099</v>
      </c>
      <c r="BT67">
        <v>59.183116912841797</v>
      </c>
      <c r="BU67">
        <v>171.92835998535199</v>
      </c>
      <c r="BV67">
        <v>107.03549957275401</v>
      </c>
      <c r="BW67">
        <v>760.87982177734398</v>
      </c>
      <c r="BX67">
        <v>57.260902404785199</v>
      </c>
      <c r="BY67">
        <v>231.71824645996099</v>
      </c>
      <c r="BZ67">
        <v>595.22021484375</v>
      </c>
      <c r="CA67">
        <v>440.173828125</v>
      </c>
      <c r="CB67">
        <v>601.10968017578102</v>
      </c>
      <c r="CC67">
        <v>261.72467041015602</v>
      </c>
      <c r="CD67">
        <v>443.526123046875</v>
      </c>
      <c r="CE67">
        <v>302.82772827148398</v>
      </c>
      <c r="CF67">
        <v>298.10269165039102</v>
      </c>
      <c r="CG67">
        <v>152.04771423339801</v>
      </c>
      <c r="CH67">
        <v>71.800704956054702</v>
      </c>
      <c r="CI67">
        <v>751.07977294921898</v>
      </c>
      <c r="CJ67">
        <v>336.92608642578102</v>
      </c>
      <c r="CK67">
        <v>180.48794555664099</v>
      </c>
      <c r="CL67">
        <v>263.97769165039102</v>
      </c>
      <c r="CM67">
        <v>1388.53942871094</v>
      </c>
      <c r="CN67">
        <v>2020.22180175781</v>
      </c>
      <c r="CO67">
        <v>133.81080627441401</v>
      </c>
      <c r="CP67">
        <v>185.475173950195</v>
      </c>
      <c r="CQ67">
        <v>729.00915527343795</v>
      </c>
      <c r="CR67">
        <v>581.958740234375</v>
      </c>
      <c r="CS67">
        <v>558.12030029296898</v>
      </c>
      <c r="CT67">
        <v>960.12689208984398</v>
      </c>
      <c r="CU67">
        <v>564.52960205078102</v>
      </c>
      <c r="CV67">
        <v>656.08795166015602</v>
      </c>
      <c r="CW67">
        <v>798.55853271484398</v>
      </c>
      <c r="CX67">
        <v>968.96783447265602</v>
      </c>
      <c r="CY67">
        <v>991.51904296875</v>
      </c>
      <c r="CZ67">
        <v>932.79833984375</v>
      </c>
      <c r="DA67">
        <v>1017.62841796875</v>
      </c>
      <c r="DB67">
        <v>820.72637939453102</v>
      </c>
      <c r="DC67">
        <v>289.24847412109398</v>
      </c>
      <c r="DD67">
        <v>27.4599208831787</v>
      </c>
      <c r="DE67">
        <v>137.86187744140599</v>
      </c>
      <c r="DF67">
        <v>775.77459716796898</v>
      </c>
      <c r="DG67">
        <v>178.75439453125</v>
      </c>
      <c r="DH67">
        <v>208.13076782226599</v>
      </c>
      <c r="DI67">
        <v>582.701171875</v>
      </c>
      <c r="DJ67">
        <v>701.2080078125</v>
      </c>
      <c r="DK67">
        <v>59.4629096984863</v>
      </c>
      <c r="DL67">
        <v>27.126996994018601</v>
      </c>
      <c r="DM67">
        <v>196.77793884277301</v>
      </c>
      <c r="DN67">
        <v>1457.091796875</v>
      </c>
      <c r="DO67">
        <v>782.64611816406295</v>
      </c>
      <c r="DP67">
        <v>1014.12072753906</v>
      </c>
      <c r="DQ67">
        <v>554.87561035156295</v>
      </c>
      <c r="DR67">
        <v>577.20965576171898</v>
      </c>
      <c r="DS67">
        <v>189.46305847168</v>
      </c>
      <c r="DT67">
        <v>99.774353027343807</v>
      </c>
      <c r="DU67">
        <v>290.86929321289102</v>
      </c>
      <c r="DV67">
        <v>340.11898803710898</v>
      </c>
      <c r="DW67">
        <v>114.71054077148401</v>
      </c>
      <c r="DX67">
        <v>37.121822357177699</v>
      </c>
      <c r="DY67">
        <v>343.87536621093801</v>
      </c>
      <c r="DZ67">
        <v>185.106857299805</v>
      </c>
      <c r="EA67">
        <v>572.62878417968795</v>
      </c>
      <c r="EB67">
        <v>0.69808602333068903</v>
      </c>
      <c r="EC67">
        <v>703.18402099609398</v>
      </c>
      <c r="ED67">
        <v>147.12553405761699</v>
      </c>
      <c r="EE67">
        <v>267.51379394531301</v>
      </c>
      <c r="EF67">
        <v>95.855941772460895</v>
      </c>
      <c r="EG67">
        <v>76.7310791015625</v>
      </c>
      <c r="EH67">
        <v>311.59777832031301</v>
      </c>
      <c r="EI67">
        <v>40.566379547119098</v>
      </c>
      <c r="EJ67">
        <v>32.421333312988303</v>
      </c>
      <c r="EK67">
        <v>134.47288513183599</v>
      </c>
      <c r="EL67">
        <v>549.69549560546898</v>
      </c>
      <c r="EM67">
        <v>94.995437622070298</v>
      </c>
      <c r="EN67">
        <v>412.04367065429699</v>
      </c>
      <c r="EO67">
        <v>270.06869506835898</v>
      </c>
      <c r="EP67">
        <v>273.28536987304699</v>
      </c>
      <c r="EQ67">
        <v>26.151371002197301</v>
      </c>
      <c r="ER67">
        <v>160.26316833496099</v>
      </c>
      <c r="ES67">
        <v>65.894248962402301</v>
      </c>
      <c r="ET67">
        <v>1111.16845703125</v>
      </c>
      <c r="EU67">
        <v>46.924415588378899</v>
      </c>
    </row>
    <row r="68" spans="1:151" ht="15.5" x14ac:dyDescent="0.35">
      <c r="A68" s="1">
        <v>336576</v>
      </c>
      <c r="B68">
        <v>280.97705078125</v>
      </c>
      <c r="C68">
        <v>608.11608886718795</v>
      </c>
      <c r="D68">
        <v>492.05358886718801</v>
      </c>
      <c r="E68">
        <v>567.34893798828102</v>
      </c>
      <c r="F68">
        <v>364.73745727539102</v>
      </c>
      <c r="G68">
        <v>546.95123291015602</v>
      </c>
      <c r="H68">
        <v>357.14242553710898</v>
      </c>
      <c r="I68">
        <v>306.43557739257801</v>
      </c>
      <c r="J68">
        <v>139.82086181640599</v>
      </c>
      <c r="K68">
        <v>65.157699584960895</v>
      </c>
      <c r="L68">
        <v>722.23443603515602</v>
      </c>
      <c r="M68">
        <v>714.46649169921898</v>
      </c>
      <c r="N68">
        <v>186.22157287597699</v>
      </c>
      <c r="O68">
        <v>479.26226806640602</v>
      </c>
      <c r="P68">
        <v>1763.74694824219</v>
      </c>
      <c r="Q68">
        <v>2253.81372070313</v>
      </c>
      <c r="R68">
        <v>163.39842224121099</v>
      </c>
      <c r="S68">
        <v>234.456787109375</v>
      </c>
      <c r="T68">
        <v>752.71472167968795</v>
      </c>
      <c r="U68">
        <v>469.76907348632801</v>
      </c>
      <c r="V68">
        <v>646.50213623046898</v>
      </c>
      <c r="W68">
        <v>975.64532470703102</v>
      </c>
      <c r="X68">
        <v>514.98583984375</v>
      </c>
      <c r="Y68">
        <v>773.19274902343795</v>
      </c>
      <c r="Z68">
        <v>1213.55187988281</v>
      </c>
      <c r="AA68">
        <v>1475.41540527344</v>
      </c>
      <c r="AB68">
        <v>1221.21069335938</v>
      </c>
      <c r="AC68">
        <v>910.22662353515602</v>
      </c>
      <c r="AD68">
        <v>1027.48901367188</v>
      </c>
      <c r="AE68">
        <v>1153.73693847656</v>
      </c>
      <c r="AF68">
        <v>343.09304809570301</v>
      </c>
      <c r="AG68">
        <v>23.974075317382798</v>
      </c>
      <c r="AH68">
        <v>231.49645996093801</v>
      </c>
      <c r="AI68">
        <v>880.4501953125</v>
      </c>
      <c r="AJ68">
        <v>207.73838806152301</v>
      </c>
      <c r="AK68">
        <v>220.94972229003901</v>
      </c>
      <c r="AL68">
        <v>861.506591796875</v>
      </c>
      <c r="AM68">
        <v>1042.490234375</v>
      </c>
      <c r="AN68">
        <v>97.417854309082003</v>
      </c>
      <c r="AO68">
        <v>30.173435211181602</v>
      </c>
      <c r="AP68">
        <v>251.30078125</v>
      </c>
      <c r="AQ68">
        <v>1479.9296875</v>
      </c>
      <c r="AR68">
        <v>720.00677490234398</v>
      </c>
      <c r="AS68">
        <v>747.120361328125</v>
      </c>
      <c r="AT68">
        <v>607.21588134765602</v>
      </c>
      <c r="AU68">
        <v>514.64599609375</v>
      </c>
      <c r="AV68">
        <v>169.70364379882801</v>
      </c>
      <c r="AW68">
        <v>115.06314086914099</v>
      </c>
      <c r="AX68">
        <v>321.96847534179699</v>
      </c>
      <c r="AY68">
        <v>390.89385986328102</v>
      </c>
      <c r="AZ68">
        <v>89.136543273925795</v>
      </c>
      <c r="BA68">
        <v>189.42372131347699</v>
      </c>
      <c r="BB68">
        <v>487.3369140625</v>
      </c>
      <c r="BC68">
        <v>308.32775878906301</v>
      </c>
      <c r="BD68">
        <v>609.16516113281295</v>
      </c>
      <c r="BE68">
        <v>2.8432779312133798</v>
      </c>
      <c r="BF68">
        <v>576.82684326171898</v>
      </c>
      <c r="BG68">
        <v>168.22837829589801</v>
      </c>
      <c r="BH68">
        <v>199.86163330078099</v>
      </c>
      <c r="BI68">
        <v>95.889076232910199</v>
      </c>
      <c r="BJ68">
        <v>89.556777954101605</v>
      </c>
      <c r="BK68">
        <v>392.0322265625</v>
      </c>
      <c r="BL68">
        <v>25.0471706390381</v>
      </c>
      <c r="BM68">
        <v>41.153427124023402</v>
      </c>
      <c r="BN68">
        <v>140.00401306152301</v>
      </c>
      <c r="BO68">
        <v>460.25549316406301</v>
      </c>
      <c r="BP68">
        <v>87.418098449707003</v>
      </c>
      <c r="BQ68">
        <v>482.20794677734398</v>
      </c>
      <c r="BR68">
        <v>226.49713134765599</v>
      </c>
      <c r="BS68">
        <v>286.66616821289102</v>
      </c>
      <c r="BT68">
        <v>38.163749694824197</v>
      </c>
      <c r="BU68">
        <v>185.38983154296901</v>
      </c>
      <c r="BV68">
        <v>82.003425598144503</v>
      </c>
      <c r="BW68">
        <v>1167.76379394531</v>
      </c>
      <c r="BX68">
        <v>57.114444732666001</v>
      </c>
      <c r="BY68">
        <v>289.331298828125</v>
      </c>
      <c r="BZ68">
        <v>499.50216674804699</v>
      </c>
      <c r="CA68">
        <v>504.843017578125</v>
      </c>
      <c r="CB68">
        <v>560.80072021484398</v>
      </c>
      <c r="CC68">
        <v>459.40478515625</v>
      </c>
      <c r="CD68">
        <v>525.52764892578102</v>
      </c>
      <c r="CE68">
        <v>354.24343872070301</v>
      </c>
      <c r="CF68">
        <v>513.237548828125</v>
      </c>
      <c r="CG68">
        <v>125.419647216797</v>
      </c>
      <c r="CH68">
        <v>65.917205810546903</v>
      </c>
      <c r="CI68">
        <v>627.30645751953102</v>
      </c>
      <c r="CJ68">
        <v>623.03485107421898</v>
      </c>
      <c r="CK68">
        <v>189.48281860351599</v>
      </c>
      <c r="CL68">
        <v>411.83413696289102</v>
      </c>
      <c r="CM68">
        <v>2043.15795898438</v>
      </c>
      <c r="CN68">
        <v>2026.87536621094</v>
      </c>
      <c r="CO68">
        <v>144.26989746093801</v>
      </c>
      <c r="CP68">
        <v>236.87315368652301</v>
      </c>
      <c r="CQ68">
        <v>916.76654052734398</v>
      </c>
      <c r="CR68">
        <v>546.63079833984398</v>
      </c>
      <c r="CS68">
        <v>761.32958984375</v>
      </c>
      <c r="CT68">
        <v>929.636962890625</v>
      </c>
      <c r="CU68">
        <v>494.61560058593801</v>
      </c>
      <c r="CV68">
        <v>915.32501220703102</v>
      </c>
      <c r="CW68">
        <v>971.13385009765602</v>
      </c>
      <c r="CX68">
        <v>1390.13500976563</v>
      </c>
      <c r="CY68">
        <v>1164.87866210938</v>
      </c>
      <c r="CZ68">
        <v>869.83868408203102</v>
      </c>
      <c r="DA68">
        <v>1072.16394042969</v>
      </c>
      <c r="DB68">
        <v>937.45593261718795</v>
      </c>
      <c r="DC68">
        <v>373.09286499023398</v>
      </c>
      <c r="DD68">
        <v>16.776401519775401</v>
      </c>
      <c r="DE68">
        <v>139.88067626953099</v>
      </c>
      <c r="DF68">
        <v>1049.42443847656</v>
      </c>
      <c r="DG68">
        <v>197.29043579101599</v>
      </c>
      <c r="DH68">
        <v>240.23753356933599</v>
      </c>
      <c r="DI68">
        <v>696.64996337890602</v>
      </c>
      <c r="DJ68">
        <v>989.899658203125</v>
      </c>
      <c r="DK68">
        <v>64.482742309570298</v>
      </c>
      <c r="DL68">
        <v>56.8195190429688</v>
      </c>
      <c r="DM68">
        <v>244.695556640625</v>
      </c>
      <c r="DN68">
        <v>1507.82055664063</v>
      </c>
      <c r="DO68">
        <v>696.05975341796898</v>
      </c>
      <c r="DP68">
        <v>789.12664794921898</v>
      </c>
      <c r="DQ68">
        <v>631.28369140625</v>
      </c>
      <c r="DR68">
        <v>577.580810546875</v>
      </c>
      <c r="DS68">
        <v>181.99691772460901</v>
      </c>
      <c r="DT68">
        <v>122.98706817627</v>
      </c>
      <c r="DU68">
        <v>326.15490722656301</v>
      </c>
      <c r="DV68">
        <v>374.35556030273398</v>
      </c>
      <c r="DW68">
        <v>180.27903747558599</v>
      </c>
      <c r="DX68">
        <v>77.878372192382798</v>
      </c>
      <c r="DY68">
        <v>466.62240600585898</v>
      </c>
      <c r="DZ68">
        <v>288.38015747070301</v>
      </c>
      <c r="EA68">
        <v>621.004638671875</v>
      </c>
      <c r="EB68">
        <v>0.84096401929855402</v>
      </c>
      <c r="EC68">
        <v>763.77258300781295</v>
      </c>
      <c r="ED68">
        <v>274.24862670898398</v>
      </c>
      <c r="EE68">
        <v>244.87509155273401</v>
      </c>
      <c r="EF68">
        <v>88.688308715820298</v>
      </c>
      <c r="EG68">
        <v>109.979042053223</v>
      </c>
      <c r="EH68">
        <v>376.37103271484398</v>
      </c>
      <c r="EI68">
        <v>35.904056549072301</v>
      </c>
      <c r="EJ68">
        <v>43.6521186828613</v>
      </c>
      <c r="EK68">
        <v>131.95315551757801</v>
      </c>
      <c r="EL68">
        <v>475.46957397460898</v>
      </c>
      <c r="EM68">
        <v>101.204093933105</v>
      </c>
      <c r="EN68">
        <v>577.82977294921898</v>
      </c>
      <c r="EO68">
        <v>262.29049682617199</v>
      </c>
      <c r="EP68">
        <v>208.546142578125</v>
      </c>
      <c r="EQ68">
        <v>55.937824249267599</v>
      </c>
      <c r="ER68">
        <v>138.79121398925801</v>
      </c>
      <c r="ES68">
        <v>69.396301269531307</v>
      </c>
      <c r="ET68">
        <v>1656.15515136719</v>
      </c>
      <c r="EU68">
        <v>83.825714111328097</v>
      </c>
    </row>
    <row r="69" spans="1:151" ht="15.5" x14ac:dyDescent="0.35">
      <c r="A69" s="1">
        <v>337032</v>
      </c>
      <c r="B69">
        <v>291.16757202148398</v>
      </c>
      <c r="C69">
        <v>379.88116455078102</v>
      </c>
      <c r="D69">
        <v>581.40710449218795</v>
      </c>
      <c r="E69">
        <v>619.7646484375</v>
      </c>
      <c r="F69">
        <v>356.799560546875</v>
      </c>
      <c r="G69">
        <v>667.052734375</v>
      </c>
      <c r="H69">
        <v>403.81204223632801</v>
      </c>
      <c r="I69">
        <v>300.26885986328102</v>
      </c>
      <c r="J69">
        <v>191.36801147460901</v>
      </c>
      <c r="K69">
        <v>80.372306823730497</v>
      </c>
      <c r="L69">
        <v>614.07293701171898</v>
      </c>
      <c r="M69">
        <v>536.856689453125</v>
      </c>
      <c r="N69">
        <v>230.93533325195301</v>
      </c>
      <c r="O69">
        <v>435.96426391601602</v>
      </c>
      <c r="P69">
        <v>1739.70593261719</v>
      </c>
      <c r="Q69">
        <v>2346.29760742188</v>
      </c>
      <c r="R69">
        <v>163.14407348632801</v>
      </c>
      <c r="S69">
        <v>251.26473999023401</v>
      </c>
      <c r="T69">
        <v>974.75482177734398</v>
      </c>
      <c r="U69">
        <v>734.95648193359398</v>
      </c>
      <c r="V69">
        <v>852.43365478515602</v>
      </c>
      <c r="W69">
        <v>1220.54748535156</v>
      </c>
      <c r="X69">
        <v>533.06915283203102</v>
      </c>
      <c r="Y69">
        <v>928.307373046875</v>
      </c>
      <c r="Z69">
        <v>970.479736328125</v>
      </c>
      <c r="AA69">
        <v>1127.82702636719</v>
      </c>
      <c r="AB69">
        <v>1223.38403320313</v>
      </c>
      <c r="AC69">
        <v>1087.18188476563</v>
      </c>
      <c r="AD69">
        <v>1202.36389160156</v>
      </c>
      <c r="AE69">
        <v>985.73583984375</v>
      </c>
      <c r="AF69">
        <v>440.23703002929699</v>
      </c>
      <c r="AG69">
        <v>13.353406906127899</v>
      </c>
      <c r="AH69">
        <v>146.04994201660199</v>
      </c>
      <c r="AI69">
        <v>890.92883300781295</v>
      </c>
      <c r="AJ69">
        <v>239.389892578125</v>
      </c>
      <c r="AK69">
        <v>211.58387756347699</v>
      </c>
      <c r="AL69">
        <v>655.36865234375</v>
      </c>
      <c r="AM69">
        <v>1111.22302246094</v>
      </c>
      <c r="AN69">
        <v>89.369392395019503</v>
      </c>
      <c r="AO69">
        <v>13.2319955825806</v>
      </c>
      <c r="AP69">
        <v>216.95501708984401</v>
      </c>
      <c r="AQ69">
        <v>1509.03173828125</v>
      </c>
      <c r="AR69">
        <v>835.32214355468795</v>
      </c>
      <c r="AS69">
        <v>892.03894042968795</v>
      </c>
      <c r="AT69">
        <v>782.09210205078102</v>
      </c>
      <c r="AU69">
        <v>722.52191162109398</v>
      </c>
      <c r="AV69">
        <v>260.20367431640602</v>
      </c>
      <c r="AW69">
        <v>84.974998474121094</v>
      </c>
      <c r="AX69">
        <v>323.05242919921898</v>
      </c>
      <c r="AY69">
        <v>397.90359497070301</v>
      </c>
      <c r="AZ69">
        <v>141.60231018066401</v>
      </c>
      <c r="BA69">
        <v>56.188217163085902</v>
      </c>
      <c r="BB69">
        <v>504.86270141601602</v>
      </c>
      <c r="BC69">
        <v>235.20834350585901</v>
      </c>
      <c r="BD69">
        <v>507.24920654296898</v>
      </c>
      <c r="BE69">
        <v>0.57780200242996205</v>
      </c>
      <c r="BF69">
        <v>586.41217041015602</v>
      </c>
      <c r="BG69">
        <v>241.23399353027301</v>
      </c>
      <c r="BH69">
        <v>393.00213623046898</v>
      </c>
      <c r="BI69">
        <v>168.49313354492199</v>
      </c>
      <c r="BJ69">
        <v>151.116287231445</v>
      </c>
      <c r="BK69">
        <v>416.57522583007801</v>
      </c>
      <c r="BL69">
        <v>23.0245361328125</v>
      </c>
      <c r="BM69">
        <v>48.039360046386697</v>
      </c>
      <c r="BN69">
        <v>205.92562866210901</v>
      </c>
      <c r="BO69">
        <v>619.32141113281295</v>
      </c>
      <c r="BP69">
        <v>84.003036499023395</v>
      </c>
      <c r="BQ69">
        <v>589.41485595703102</v>
      </c>
      <c r="BR69">
        <v>429.89151000976602</v>
      </c>
      <c r="BS69">
        <v>200.06028747558599</v>
      </c>
      <c r="BT69">
        <v>115.87644195556599</v>
      </c>
      <c r="BU69">
        <v>138.93345642089801</v>
      </c>
      <c r="BV69">
        <v>41.6929931640625</v>
      </c>
      <c r="BW69">
        <v>1353.32629394531</v>
      </c>
      <c r="BX69">
        <v>28.1035270690918</v>
      </c>
      <c r="BY69">
        <v>336.49935913085898</v>
      </c>
      <c r="BZ69">
        <v>657.27667236328102</v>
      </c>
      <c r="CA69">
        <v>501.57791137695301</v>
      </c>
      <c r="CB69">
        <v>524.54583740234398</v>
      </c>
      <c r="CC69">
        <v>437.23394775390602</v>
      </c>
      <c r="CD69">
        <v>481.6689453125</v>
      </c>
      <c r="CE69">
        <v>361.419921875</v>
      </c>
      <c r="CF69">
        <v>376.27334594726602</v>
      </c>
      <c r="CG69">
        <v>167.70191955566401</v>
      </c>
      <c r="CH69">
        <v>78.922859191894503</v>
      </c>
      <c r="CI69">
        <v>763.50244140625</v>
      </c>
      <c r="CJ69">
        <v>583.46008300781295</v>
      </c>
      <c r="CK69">
        <v>203.15710449218801</v>
      </c>
      <c r="CL69">
        <v>386.80319213867199</v>
      </c>
      <c r="CM69">
        <v>1772.90954589844</v>
      </c>
      <c r="CN69">
        <v>2265.37036132813</v>
      </c>
      <c r="CO69">
        <v>158.71148681640599</v>
      </c>
      <c r="CP69">
        <v>227.669189453125</v>
      </c>
      <c r="CQ69">
        <v>674.26550292968795</v>
      </c>
      <c r="CR69">
        <v>780.597412109375</v>
      </c>
      <c r="CS69">
        <v>670.66760253906295</v>
      </c>
      <c r="CT69">
        <v>1165.12976074219</v>
      </c>
      <c r="CU69">
        <v>404.65106201171898</v>
      </c>
      <c r="CV69">
        <v>832.35778808593795</v>
      </c>
      <c r="CW69">
        <v>1132.87463378906</v>
      </c>
      <c r="CX69">
        <v>1234.17504882813</v>
      </c>
      <c r="CY69">
        <v>1317.76391601563</v>
      </c>
      <c r="CZ69">
        <v>1015.14349365234</v>
      </c>
      <c r="DA69">
        <v>1107.03588867188</v>
      </c>
      <c r="DB69">
        <v>1028.99816894531</v>
      </c>
      <c r="DC69">
        <v>459.81759643554699</v>
      </c>
      <c r="DD69">
        <v>19.0781135559082</v>
      </c>
      <c r="DE69">
        <v>130.62805175781301</v>
      </c>
      <c r="DF69">
        <v>953.54748535156295</v>
      </c>
      <c r="DG69">
        <v>221.23271179199199</v>
      </c>
      <c r="DH69">
        <v>284.46182250976602</v>
      </c>
      <c r="DI69">
        <v>819.96087646484398</v>
      </c>
      <c r="DJ69">
        <v>1066.42700195313</v>
      </c>
      <c r="DK69">
        <v>79.455970764160199</v>
      </c>
      <c r="DL69">
        <v>12.222780227661101</v>
      </c>
      <c r="DM69">
        <v>262.706298828125</v>
      </c>
      <c r="DN69">
        <v>1495.20361328125</v>
      </c>
      <c r="DO69">
        <v>633.39117431640602</v>
      </c>
      <c r="DP69">
        <v>714.768310546875</v>
      </c>
      <c r="DQ69">
        <v>880.69415283203102</v>
      </c>
      <c r="DR69">
        <v>617.10845947265602</v>
      </c>
      <c r="DS69">
        <v>214.02268981933599</v>
      </c>
      <c r="DT69">
        <v>68.062049865722699</v>
      </c>
      <c r="DU69">
        <v>277.04241943359398</v>
      </c>
      <c r="DV69">
        <v>351.00418090820301</v>
      </c>
      <c r="DW69">
        <v>150.46481323242199</v>
      </c>
      <c r="DX69">
        <v>57.1445922851563</v>
      </c>
      <c r="DY69">
        <v>355.97607421875</v>
      </c>
      <c r="DZ69">
        <v>285.061767578125</v>
      </c>
      <c r="EA69">
        <v>523.84808349609398</v>
      </c>
      <c r="EB69">
        <v>0.48327898979187001</v>
      </c>
      <c r="EC69">
        <v>813.2919921875</v>
      </c>
      <c r="ED69">
        <v>194.68215942382801</v>
      </c>
      <c r="EE69">
        <v>387.462158203125</v>
      </c>
      <c r="EF69">
        <v>89.277633666992202</v>
      </c>
      <c r="EG69">
        <v>148.51673889160199</v>
      </c>
      <c r="EH69">
        <v>504.35437011718801</v>
      </c>
      <c r="EI69">
        <v>45.983909606933601</v>
      </c>
      <c r="EJ69">
        <v>41.681407928466797</v>
      </c>
      <c r="EK69">
        <v>187.18649291992199</v>
      </c>
      <c r="EL69">
        <v>669.65490722656295</v>
      </c>
      <c r="EM69">
        <v>106.157752990723</v>
      </c>
      <c r="EN69">
        <v>534.54180908203102</v>
      </c>
      <c r="EO69">
        <v>188.70295715332</v>
      </c>
      <c r="EP69">
        <v>192.87940979003901</v>
      </c>
      <c r="EQ69">
        <v>70.567268371582003</v>
      </c>
      <c r="ER69">
        <v>209.50265502929699</v>
      </c>
      <c r="ES69">
        <v>99.350616455078097</v>
      </c>
      <c r="ET69">
        <v>1199.75720214844</v>
      </c>
      <c r="EU69">
        <v>76.802467346191406</v>
      </c>
    </row>
    <row r="70" spans="1:151" ht="15.5" x14ac:dyDescent="0.35">
      <c r="A70" s="1">
        <v>339961</v>
      </c>
      <c r="B70">
        <v>235.73190307617199</v>
      </c>
      <c r="C70">
        <v>495.55480957031301</v>
      </c>
      <c r="D70">
        <v>590.95562744140602</v>
      </c>
      <c r="E70">
        <v>581.180419921875</v>
      </c>
      <c r="F70">
        <v>410.63287353515602</v>
      </c>
      <c r="G70">
        <v>482.35641479492199</v>
      </c>
      <c r="H70">
        <v>302.58255004882801</v>
      </c>
      <c r="I70">
        <v>341.81515502929699</v>
      </c>
      <c r="J70">
        <v>218.23837280273401</v>
      </c>
      <c r="K70">
        <v>66.705909729003906</v>
      </c>
      <c r="L70">
        <v>697.53253173828102</v>
      </c>
      <c r="M70">
        <v>606.74627685546898</v>
      </c>
      <c r="N70">
        <v>231.64993286132801</v>
      </c>
      <c r="O70">
        <v>477.66390991210898</v>
      </c>
      <c r="P70">
        <v>1790.84509277344</v>
      </c>
      <c r="Q70">
        <v>2113.66625976563</v>
      </c>
      <c r="R70">
        <v>195.14106750488301</v>
      </c>
      <c r="S70">
        <v>250.82305908203099</v>
      </c>
      <c r="T70">
        <v>856.99725341796898</v>
      </c>
      <c r="U70">
        <v>469.00216674804699</v>
      </c>
      <c r="V70">
        <v>764.76348876953102</v>
      </c>
      <c r="W70">
        <v>1285.68969726563</v>
      </c>
      <c r="X70">
        <v>493.79742431640602</v>
      </c>
      <c r="Y70">
        <v>766.813720703125</v>
      </c>
      <c r="Z70">
        <v>1081.47802734375</v>
      </c>
      <c r="AA70">
        <v>1235.50305175781</v>
      </c>
      <c r="AB70">
        <v>840.34722900390602</v>
      </c>
      <c r="AC70">
        <v>981.04168701171898</v>
      </c>
      <c r="AD70">
        <v>1313.83776855469</v>
      </c>
      <c r="AE70">
        <v>1101.4072265625</v>
      </c>
      <c r="AF70">
        <v>305.12847900390602</v>
      </c>
      <c r="AG70">
        <v>18.523399353027301</v>
      </c>
      <c r="AH70">
        <v>171.59013366699199</v>
      </c>
      <c r="AI70">
        <v>925.906982421875</v>
      </c>
      <c r="AJ70">
        <v>209.21304321289099</v>
      </c>
      <c r="AK70">
        <v>472.84387207031301</v>
      </c>
      <c r="AL70">
        <v>955.42095947265602</v>
      </c>
      <c r="AM70">
        <v>985.32867431640602</v>
      </c>
      <c r="AN70">
        <v>84.126731872558594</v>
      </c>
      <c r="AO70">
        <v>24.837734222412099</v>
      </c>
      <c r="AP70">
        <v>259.690673828125</v>
      </c>
      <c r="AQ70">
        <v>1560.52661132813</v>
      </c>
      <c r="AR70">
        <v>799.219970703125</v>
      </c>
      <c r="AS70">
        <v>529.01281738281295</v>
      </c>
      <c r="AT70">
        <v>625.08984375</v>
      </c>
      <c r="AU70">
        <v>668.13897705078102</v>
      </c>
      <c r="AV70">
        <v>239.73562622070301</v>
      </c>
      <c r="AW70">
        <v>82.696372985839801</v>
      </c>
      <c r="AX70">
        <v>341.23806762695301</v>
      </c>
      <c r="AY70">
        <v>350.75765991210898</v>
      </c>
      <c r="AZ70">
        <v>213.55638122558599</v>
      </c>
      <c r="BA70">
        <v>41.850715637207003</v>
      </c>
      <c r="BB70">
        <v>409.01394653320301</v>
      </c>
      <c r="BC70">
        <v>314.59573364257801</v>
      </c>
      <c r="BD70">
        <v>632.26483154296898</v>
      </c>
      <c r="BE70">
        <v>0.387759029865265</v>
      </c>
      <c r="BF70">
        <v>679.95135498046898</v>
      </c>
      <c r="BG70">
        <v>272.83566284179699</v>
      </c>
      <c r="BH70">
        <v>236.6650390625</v>
      </c>
      <c r="BI70">
        <v>176.33625793457</v>
      </c>
      <c r="BJ70">
        <v>143.364334106445</v>
      </c>
      <c r="BK70">
        <v>421.36761474609398</v>
      </c>
      <c r="BL70">
        <v>40.389957427978501</v>
      </c>
      <c r="BM70">
        <v>25.555528640747099</v>
      </c>
      <c r="BN70">
        <v>223.460693359375</v>
      </c>
      <c r="BO70">
        <v>509.68743896484398</v>
      </c>
      <c r="BP70">
        <v>121.593376159668</v>
      </c>
      <c r="BQ70">
        <v>343.56982421875</v>
      </c>
      <c r="BR70">
        <v>382.90924072265602</v>
      </c>
      <c r="BS70">
        <v>264.10723876953102</v>
      </c>
      <c r="BT70">
        <v>34.070362091064503</v>
      </c>
      <c r="BU70">
        <v>171.07421875</v>
      </c>
      <c r="BV70">
        <v>59.539482116699197</v>
      </c>
      <c r="BW70">
        <v>1488.79638671875</v>
      </c>
      <c r="BX70">
        <v>51.622730255127003</v>
      </c>
      <c r="BY70">
        <v>250.82479858398401</v>
      </c>
      <c r="BZ70">
        <v>857.91058349609398</v>
      </c>
      <c r="CA70">
        <v>616.13220214843795</v>
      </c>
      <c r="CB70">
        <v>492.54016113281301</v>
      </c>
      <c r="CC70">
        <v>300.45709228515602</v>
      </c>
      <c r="CD70">
        <v>587.01037597656295</v>
      </c>
      <c r="CE70">
        <v>380.43685913085898</v>
      </c>
      <c r="CF70">
        <v>363.51007080078102</v>
      </c>
      <c r="CG70">
        <v>194.89765930175801</v>
      </c>
      <c r="CH70">
        <v>67.380706787109403</v>
      </c>
      <c r="CI70">
        <v>776.66680908203102</v>
      </c>
      <c r="CJ70">
        <v>722.77941894531295</v>
      </c>
      <c r="CK70">
        <v>157.445388793945</v>
      </c>
      <c r="CL70">
        <v>656.62994384765602</v>
      </c>
      <c r="CM70">
        <v>1354.55334472656</v>
      </c>
      <c r="CN70">
        <v>2513.85522460938</v>
      </c>
      <c r="CO70">
        <v>168.89115905761699</v>
      </c>
      <c r="CP70">
        <v>287.91302490234398</v>
      </c>
      <c r="CQ70">
        <v>980.48229980468795</v>
      </c>
      <c r="CR70">
        <v>502.78405761718801</v>
      </c>
      <c r="CS70">
        <v>720.52600097656295</v>
      </c>
      <c r="CT70">
        <v>1008.28308105469</v>
      </c>
      <c r="CU70">
        <v>471.89099121093801</v>
      </c>
      <c r="CV70">
        <v>776.68957519531295</v>
      </c>
      <c r="CW70">
        <v>985.19256591796898</v>
      </c>
      <c r="CX70">
        <v>1192.54711914063</v>
      </c>
      <c r="CY70">
        <v>1099.25024414063</v>
      </c>
      <c r="CZ70">
        <v>938.971435546875</v>
      </c>
      <c r="DA70">
        <v>1100.41918945313</v>
      </c>
      <c r="DB70">
        <v>837.410888671875</v>
      </c>
      <c r="DC70">
        <v>375.523193359375</v>
      </c>
      <c r="DD70">
        <v>12.255857467651399</v>
      </c>
      <c r="DE70">
        <v>160.90219116210901</v>
      </c>
      <c r="DF70">
        <v>1190.98596191406</v>
      </c>
      <c r="DG70">
        <v>211.294845581055</v>
      </c>
      <c r="DH70">
        <v>280.11392211914102</v>
      </c>
      <c r="DI70">
        <v>838.18719482421898</v>
      </c>
      <c r="DJ70">
        <v>1099.08728027344</v>
      </c>
      <c r="DK70">
        <v>94.990669250488295</v>
      </c>
      <c r="DL70">
        <v>57.455459594726598</v>
      </c>
      <c r="DM70">
        <v>254.13153076171901</v>
      </c>
      <c r="DN70">
        <v>1583.09582519531</v>
      </c>
      <c r="DO70">
        <v>864.70526123046898</v>
      </c>
      <c r="DP70">
        <v>553.686279296875</v>
      </c>
      <c r="DQ70">
        <v>603.11944580078102</v>
      </c>
      <c r="DR70">
        <v>581.22576904296898</v>
      </c>
      <c r="DS70">
        <v>207.11044311523401</v>
      </c>
      <c r="DT70">
        <v>118.18719482421901</v>
      </c>
      <c r="DU70">
        <v>325.68310546875</v>
      </c>
      <c r="DV70">
        <v>368.90399169921898</v>
      </c>
      <c r="DW70">
        <v>193.22056579589801</v>
      </c>
      <c r="DX70">
        <v>90.720321655273395</v>
      </c>
      <c r="DY70">
        <v>524.32537841796898</v>
      </c>
      <c r="DZ70">
        <v>192.55860900878901</v>
      </c>
      <c r="EA70">
        <v>419.76724243164102</v>
      </c>
      <c r="EB70">
        <v>0.56808900833129905</v>
      </c>
      <c r="EC70">
        <v>565.75311279296898</v>
      </c>
      <c r="ED70">
        <v>140.85485839843801</v>
      </c>
      <c r="EE70">
        <v>129.76087951660199</v>
      </c>
      <c r="EF70">
        <v>373.35122680664102</v>
      </c>
      <c r="EG70">
        <v>90.4669189453125</v>
      </c>
      <c r="EH70">
        <v>428.26083374023398</v>
      </c>
      <c r="EI70">
        <v>28.307691574096701</v>
      </c>
      <c r="EJ70">
        <v>41.155147552490199</v>
      </c>
      <c r="EK70">
        <v>160.06538391113301</v>
      </c>
      <c r="EL70">
        <v>548.10485839843795</v>
      </c>
      <c r="EM70">
        <v>122.276847839355</v>
      </c>
      <c r="EN70">
        <v>447.72601318359398</v>
      </c>
      <c r="EO70">
        <v>243.75462341308599</v>
      </c>
      <c r="EP70">
        <v>181.66371154785199</v>
      </c>
      <c r="EQ70">
        <v>56.636985778808601</v>
      </c>
      <c r="ER70">
        <v>178.50599670410199</v>
      </c>
      <c r="ES70">
        <v>65.6898193359375</v>
      </c>
      <c r="ET70">
        <v>1286.99108886719</v>
      </c>
      <c r="EU70">
        <v>73.351448059082003</v>
      </c>
    </row>
    <row r="71" spans="1:151" ht="15.5" x14ac:dyDescent="0.35">
      <c r="A71" s="1">
        <v>341870</v>
      </c>
      <c r="B71">
        <v>250.83984375</v>
      </c>
      <c r="C71">
        <v>586.008544921875</v>
      </c>
      <c r="D71">
        <v>451.37637329101602</v>
      </c>
      <c r="E71">
        <v>414.05630493164102</v>
      </c>
      <c r="F71">
        <v>431.18283081054699</v>
      </c>
      <c r="G71">
        <v>346.775146484375</v>
      </c>
      <c r="H71">
        <v>277.51312255859398</v>
      </c>
      <c r="I71">
        <v>400.46746826171898</v>
      </c>
      <c r="J71">
        <v>147.74491882324199</v>
      </c>
      <c r="K71">
        <v>67.092002868652301</v>
      </c>
      <c r="L71">
        <v>643.81536865234398</v>
      </c>
      <c r="M71">
        <v>547.086669921875</v>
      </c>
      <c r="N71">
        <v>216.78121948242199</v>
      </c>
      <c r="O71">
        <v>371.10232543945301</v>
      </c>
      <c r="P71">
        <v>1555.56665039063</v>
      </c>
      <c r="Q71">
        <v>1908.58874511719</v>
      </c>
      <c r="R71">
        <v>146.30836486816401</v>
      </c>
      <c r="S71">
        <v>297.10006713867199</v>
      </c>
      <c r="T71">
        <v>1092.43786621094</v>
      </c>
      <c r="U71">
        <v>698.775634765625</v>
      </c>
      <c r="V71">
        <v>991.99127197265602</v>
      </c>
      <c r="W71">
        <v>1061.16979980469</v>
      </c>
      <c r="X71">
        <v>502.93386840820301</v>
      </c>
      <c r="Y71">
        <v>721.80419921875</v>
      </c>
      <c r="Z71">
        <v>925.67248535156295</v>
      </c>
      <c r="AA71">
        <v>1138.88427734375</v>
      </c>
      <c r="AB71">
        <v>1119.48669433594</v>
      </c>
      <c r="AC71">
        <v>925.0322265625</v>
      </c>
      <c r="AD71">
        <v>1081.21374511719</v>
      </c>
      <c r="AE71">
        <v>1145.59448242188</v>
      </c>
      <c r="AF71">
        <v>398.54345703125</v>
      </c>
      <c r="AG71">
        <v>13.844383239746101</v>
      </c>
      <c r="AH71">
        <v>49.037773132324197</v>
      </c>
      <c r="AI71">
        <v>615.88714599609398</v>
      </c>
      <c r="AJ71">
        <v>179.79493713378901</v>
      </c>
      <c r="AK71">
        <v>180.14855957031301</v>
      </c>
      <c r="AL71">
        <v>1071.24865722656</v>
      </c>
      <c r="AM71">
        <v>1496.74194335938</v>
      </c>
      <c r="AN71">
        <v>54.296836853027301</v>
      </c>
      <c r="AO71">
        <v>28.5360298156738</v>
      </c>
      <c r="AP71">
        <v>290.21197509765602</v>
      </c>
      <c r="AQ71">
        <v>1538.8544921875</v>
      </c>
      <c r="AR71">
        <v>837.01409912109398</v>
      </c>
      <c r="AS71">
        <v>823.59100341796898</v>
      </c>
      <c r="AT71">
        <v>497.27633666992199</v>
      </c>
      <c r="AU71">
        <v>528.98260498046898</v>
      </c>
      <c r="AV71">
        <v>158.68441772460901</v>
      </c>
      <c r="AW71">
        <v>144.84519958496099</v>
      </c>
      <c r="AX71">
        <v>248.73460388183599</v>
      </c>
      <c r="AY71">
        <v>284.79019165039102</v>
      </c>
      <c r="AZ71">
        <v>239.21714782714801</v>
      </c>
      <c r="BA71">
        <v>72.777160644531307</v>
      </c>
      <c r="BB71">
        <v>437.85437011718801</v>
      </c>
      <c r="BC71">
        <v>235.69691467285199</v>
      </c>
      <c r="BD71">
        <v>365.50045776367199</v>
      </c>
      <c r="BE71">
        <v>0.60851097106933605</v>
      </c>
      <c r="BF71">
        <v>775.71551513671898</v>
      </c>
      <c r="BG71">
        <v>153.30686950683599</v>
      </c>
      <c r="BH71">
        <v>291.33956909179699</v>
      </c>
      <c r="BI71">
        <v>128.79197692871099</v>
      </c>
      <c r="BJ71">
        <v>238.3173828125</v>
      </c>
      <c r="BK71">
        <v>350.45907592773398</v>
      </c>
      <c r="BL71">
        <v>31.701488494873001</v>
      </c>
      <c r="BM71">
        <v>61.065818786621101</v>
      </c>
      <c r="BN71">
        <v>134.36026000976599</v>
      </c>
      <c r="BO71">
        <v>555.42517089843795</v>
      </c>
      <c r="BP71">
        <v>75.739807128906307</v>
      </c>
      <c r="BQ71">
        <v>516.05328369140602</v>
      </c>
      <c r="BR71">
        <v>367.12548828125</v>
      </c>
      <c r="BS71">
        <v>292.02871704101602</v>
      </c>
      <c r="BT71">
        <v>76.949600219726605</v>
      </c>
      <c r="BU71">
        <v>180.143798828125</v>
      </c>
      <c r="BV71">
        <v>97.773223876953097</v>
      </c>
      <c r="BW71">
        <v>1931.07873535156</v>
      </c>
      <c r="BX71">
        <v>14.1656951904297</v>
      </c>
      <c r="BY71">
        <v>249.33358764648401</v>
      </c>
      <c r="BZ71">
        <v>506.53665161132801</v>
      </c>
      <c r="CA71">
        <v>507.87255859375</v>
      </c>
      <c r="CB71">
        <v>628.82263183593795</v>
      </c>
      <c r="CC71">
        <v>327.70565795898398</v>
      </c>
      <c r="CD71">
        <v>494.54632568359398</v>
      </c>
      <c r="CE71">
        <v>315.30880737304699</v>
      </c>
      <c r="CF71">
        <v>494.92175292968801</v>
      </c>
      <c r="CG71">
        <v>147.44296264648401</v>
      </c>
      <c r="CH71">
        <v>61.507572174072301</v>
      </c>
      <c r="CI71">
        <v>633.968017578125</v>
      </c>
      <c r="CJ71">
        <v>825.39837646484398</v>
      </c>
      <c r="CK71">
        <v>170.26826477050801</v>
      </c>
      <c r="CL71">
        <v>442.96804809570301</v>
      </c>
      <c r="CM71">
        <v>1453.92822265625</v>
      </c>
      <c r="CN71">
        <v>2174.39794921875</v>
      </c>
      <c r="CO71">
        <v>163.18467712402301</v>
      </c>
      <c r="CP71">
        <v>299.64065551757801</v>
      </c>
      <c r="CQ71">
        <v>1072.19665527344</v>
      </c>
      <c r="CR71">
        <v>621.66845703125</v>
      </c>
      <c r="CS71">
        <v>736.79064941406295</v>
      </c>
      <c r="CT71">
        <v>1299.79870605469</v>
      </c>
      <c r="CU71">
        <v>476.28103637695301</v>
      </c>
      <c r="CV71">
        <v>665.232177734375</v>
      </c>
      <c r="CW71">
        <v>1166.66223144531</v>
      </c>
      <c r="CX71">
        <v>1001.10308837891</v>
      </c>
      <c r="CY71">
        <v>1316.75207519531</v>
      </c>
      <c r="CZ71">
        <v>765.253662109375</v>
      </c>
      <c r="DA71">
        <v>907.871826171875</v>
      </c>
      <c r="DB71">
        <v>1019.19555664063</v>
      </c>
      <c r="DC71">
        <v>319.95812988281301</v>
      </c>
      <c r="DD71">
        <v>12.4854784011841</v>
      </c>
      <c r="DE71">
        <v>194.48373413085901</v>
      </c>
      <c r="DF71">
        <v>1139.57531738281</v>
      </c>
      <c r="DG71">
        <v>239.45245361328099</v>
      </c>
      <c r="DH71">
        <v>215.58401489257801</v>
      </c>
      <c r="DI71">
        <v>1269.4833984375</v>
      </c>
      <c r="DJ71">
        <v>1022.53784179688</v>
      </c>
      <c r="DK71">
        <v>72.725608825683594</v>
      </c>
      <c r="DL71">
        <v>13.9986581802368</v>
      </c>
      <c r="DM71">
        <v>191.27593994140599</v>
      </c>
      <c r="DN71">
        <v>1487.62341308594</v>
      </c>
      <c r="DO71">
        <v>837.72406005859398</v>
      </c>
      <c r="DP71">
        <v>634.91400146484398</v>
      </c>
      <c r="DQ71">
        <v>490.37469482421898</v>
      </c>
      <c r="DR71">
        <v>611.27471923828102</v>
      </c>
      <c r="DS71">
        <v>204.36672973632801</v>
      </c>
      <c r="DT71">
        <v>120.061042785645</v>
      </c>
      <c r="DU71">
        <v>327.058837890625</v>
      </c>
      <c r="DV71">
        <v>316.53939819335898</v>
      </c>
      <c r="DW71">
        <v>183.60690307617199</v>
      </c>
      <c r="DX71">
        <v>55.062515258789098</v>
      </c>
      <c r="DY71">
        <v>417.93997192382801</v>
      </c>
      <c r="DZ71">
        <v>175.04658508300801</v>
      </c>
      <c r="EA71">
        <v>559.91314697265602</v>
      </c>
      <c r="EB71">
        <v>0.96310400962829601</v>
      </c>
      <c r="EC71">
        <v>804.73406982421898</v>
      </c>
      <c r="ED71">
        <v>183.57948303222699</v>
      </c>
      <c r="EE71">
        <v>227.42495727539099</v>
      </c>
      <c r="EF71">
        <v>106.54538726806599</v>
      </c>
      <c r="EG71">
        <v>192.75010681152301</v>
      </c>
      <c r="EH71">
        <v>363.91043090820301</v>
      </c>
      <c r="EI71">
        <v>33.205074310302699</v>
      </c>
      <c r="EJ71">
        <v>37.763259887695298</v>
      </c>
      <c r="EK71">
        <v>148.61082458496099</v>
      </c>
      <c r="EL71">
        <v>566.989501953125</v>
      </c>
      <c r="EM71">
        <v>83.570014953613295</v>
      </c>
      <c r="EN71">
        <v>424.00598144531301</v>
      </c>
      <c r="EO71">
        <v>148.31500244140599</v>
      </c>
      <c r="EP71">
        <v>200.06719970703099</v>
      </c>
      <c r="EQ71">
        <v>62.629505157470703</v>
      </c>
      <c r="ER71">
        <v>194.55967712402301</v>
      </c>
      <c r="ES71">
        <v>57.279201507568402</v>
      </c>
      <c r="ET71">
        <v>1196.65942382813</v>
      </c>
      <c r="EU71">
        <v>39.334583282470703</v>
      </c>
    </row>
    <row r="72" spans="1:151" ht="15.5" x14ac:dyDescent="0.35">
      <c r="A72" s="1">
        <v>346973</v>
      </c>
      <c r="B72">
        <v>343.96267700195301</v>
      </c>
      <c r="C72">
        <v>549.79449462890602</v>
      </c>
      <c r="D72">
        <v>575.94812011718795</v>
      </c>
      <c r="E72">
        <v>434.926025390625</v>
      </c>
      <c r="F72">
        <v>279.52365112304699</v>
      </c>
      <c r="G72">
        <v>424.56588745117199</v>
      </c>
      <c r="H72">
        <v>270.07241821289102</v>
      </c>
      <c r="I72">
        <v>336.99734497070301</v>
      </c>
      <c r="J72">
        <v>153.15808105468801</v>
      </c>
      <c r="K72">
        <v>55.632568359375</v>
      </c>
      <c r="L72">
        <v>537.92492675781295</v>
      </c>
      <c r="M72">
        <v>541.03717041015602</v>
      </c>
      <c r="N72">
        <v>138.16607666015599</v>
      </c>
      <c r="O72">
        <v>410.16329956054699</v>
      </c>
      <c r="P72">
        <v>1520.39916992188</v>
      </c>
      <c r="Q72">
        <v>2300.08081054688</v>
      </c>
      <c r="R72">
        <v>163.36193847656301</v>
      </c>
      <c r="S72">
        <v>259.77996826171898</v>
      </c>
      <c r="T72">
        <v>728.671875</v>
      </c>
      <c r="U72">
        <v>640.50799560546898</v>
      </c>
      <c r="V72">
        <v>776.17736816406295</v>
      </c>
      <c r="W72">
        <v>1071.35864257813</v>
      </c>
      <c r="X72">
        <v>423.01296997070301</v>
      </c>
      <c r="Y72">
        <v>689.215087890625</v>
      </c>
      <c r="Z72">
        <v>918.92388916015602</v>
      </c>
      <c r="AA72">
        <v>1424.8330078125</v>
      </c>
      <c r="AB72">
        <v>1013.58270263672</v>
      </c>
      <c r="AC72">
        <v>950.573974609375</v>
      </c>
      <c r="AD72">
        <v>1020.56030273438</v>
      </c>
      <c r="AE72">
        <v>1086.37133789063</v>
      </c>
      <c r="AF72">
        <v>363.04452514648398</v>
      </c>
      <c r="AG72">
        <v>10.7507514953613</v>
      </c>
      <c r="AH72">
        <v>148.21699523925801</v>
      </c>
      <c r="AI72">
        <v>1016.93334960938</v>
      </c>
      <c r="AJ72">
        <v>214.628173828125</v>
      </c>
      <c r="AK72">
        <v>203.394775390625</v>
      </c>
      <c r="AL72">
        <v>1071.32702636719</v>
      </c>
      <c r="AM72">
        <v>938.75305175781295</v>
      </c>
      <c r="AN72">
        <v>71.825599670410199</v>
      </c>
      <c r="AO72">
        <v>46.2176704406738</v>
      </c>
      <c r="AP72">
        <v>210.26522827148401</v>
      </c>
      <c r="AQ72">
        <v>1460.99365234375</v>
      </c>
      <c r="AR72">
        <v>727.1357421875</v>
      </c>
      <c r="AS72">
        <v>453.35055541992199</v>
      </c>
      <c r="AT72">
        <v>501.52468872070301</v>
      </c>
      <c r="AU72">
        <v>580.30383300781295</v>
      </c>
      <c r="AV72">
        <v>238.92396545410199</v>
      </c>
      <c r="AW72">
        <v>83.897605895996094</v>
      </c>
      <c r="AX72">
        <v>326.21862792968801</v>
      </c>
      <c r="AY72">
        <v>355.720458984375</v>
      </c>
      <c r="AZ72">
        <v>267.372314453125</v>
      </c>
      <c r="BA72">
        <v>32.967945098877003</v>
      </c>
      <c r="BB72">
        <v>362.57479858398398</v>
      </c>
      <c r="BC72">
        <v>266.69732666015602</v>
      </c>
      <c r="BD72">
        <v>558.82647705078102</v>
      </c>
      <c r="BE72">
        <v>2.3831369876861599</v>
      </c>
      <c r="BF72">
        <v>725.82366943359398</v>
      </c>
      <c r="BG72">
        <v>145.858474731445</v>
      </c>
      <c r="BH72">
        <v>289.15341186523398</v>
      </c>
      <c r="BI72">
        <v>176.39302062988301</v>
      </c>
      <c r="BJ72">
        <v>158.07763671875</v>
      </c>
      <c r="BK72">
        <v>449.94454956054699</v>
      </c>
      <c r="BL72">
        <v>24.2749729156494</v>
      </c>
      <c r="BM72">
        <v>42.230949401855497</v>
      </c>
      <c r="BN72">
        <v>179.54367065429699</v>
      </c>
      <c r="BO72">
        <v>484.72189331054699</v>
      </c>
      <c r="BP72">
        <v>84.124977111816406</v>
      </c>
      <c r="BQ72">
        <v>572.78521728515602</v>
      </c>
      <c r="BR72">
        <v>270.84463500976602</v>
      </c>
      <c r="BS72">
        <v>162.87498474121099</v>
      </c>
      <c r="BT72">
        <v>71.104408264160199</v>
      </c>
      <c r="BU72">
        <v>170.51841735839801</v>
      </c>
      <c r="BV72">
        <v>82.712066650390597</v>
      </c>
      <c r="BW72">
        <v>1458.91967773438</v>
      </c>
      <c r="BX72">
        <v>36.185768127441399</v>
      </c>
      <c r="BY72">
        <v>268.06231689453102</v>
      </c>
      <c r="BZ72">
        <v>468.82659912109398</v>
      </c>
      <c r="CA72">
        <v>428.157470703125</v>
      </c>
      <c r="CB72">
        <v>487.40786743164102</v>
      </c>
      <c r="CC72">
        <v>316.69647216796898</v>
      </c>
      <c r="CD72">
        <v>525.44854736328102</v>
      </c>
      <c r="CE72">
        <v>270.59158325195301</v>
      </c>
      <c r="CF72">
        <v>287.87014770507801</v>
      </c>
      <c r="CG72">
        <v>99.762382507324205</v>
      </c>
      <c r="CH72">
        <v>63.666591644287102</v>
      </c>
      <c r="CI72">
        <v>806.80773925781295</v>
      </c>
      <c r="CJ72">
        <v>521.77728271484398</v>
      </c>
      <c r="CK72">
        <v>236.75033569335901</v>
      </c>
      <c r="CL72">
        <v>535.496337890625</v>
      </c>
      <c r="CM72">
        <v>1360.42565917969</v>
      </c>
      <c r="CN72">
        <v>1824.6923828125</v>
      </c>
      <c r="CO72">
        <v>166.61488342285199</v>
      </c>
      <c r="CP72">
        <v>238.17283630371099</v>
      </c>
      <c r="CQ72">
        <v>942.05670166015602</v>
      </c>
      <c r="CR72">
        <v>734.39324951171898</v>
      </c>
      <c r="CS72">
        <v>718.60900878906295</v>
      </c>
      <c r="CT72">
        <v>1276.19030761719</v>
      </c>
      <c r="CU72">
        <v>448.35958862304699</v>
      </c>
      <c r="CV72">
        <v>815.59991455078102</v>
      </c>
      <c r="CW72">
        <v>988.28845214843795</v>
      </c>
      <c r="CX72">
        <v>1332.49658203125</v>
      </c>
      <c r="CY72">
        <v>1080.44848632813</v>
      </c>
      <c r="CZ72">
        <v>969.34893798828102</v>
      </c>
      <c r="DA72">
        <v>944.65435791015602</v>
      </c>
      <c r="DB72">
        <v>954.72467041015602</v>
      </c>
      <c r="DC72">
        <v>355.65884399414102</v>
      </c>
      <c r="DD72">
        <v>14.2732543945313</v>
      </c>
      <c r="DE72">
        <v>155.76107788085901</v>
      </c>
      <c r="DF72">
        <v>1009.75390625</v>
      </c>
      <c r="DG72">
        <v>211.10676574707</v>
      </c>
      <c r="DH72">
        <v>252.08419799804699</v>
      </c>
      <c r="DI72">
        <v>1034.86645507813</v>
      </c>
      <c r="DJ72">
        <v>1004.46160888672</v>
      </c>
      <c r="DK72">
        <v>69.362289428710895</v>
      </c>
      <c r="DL72">
        <v>36.986995697021499</v>
      </c>
      <c r="DM72">
        <v>238.56430053710901</v>
      </c>
      <c r="DN72">
        <v>1532.13647460938</v>
      </c>
      <c r="DO72">
        <v>699.68743896484398</v>
      </c>
      <c r="DP72">
        <v>516.05548095703102</v>
      </c>
      <c r="DQ72">
        <v>683.35662841796898</v>
      </c>
      <c r="DR72">
        <v>548.20617675781295</v>
      </c>
      <c r="DS72">
        <v>155.76181030273401</v>
      </c>
      <c r="DT72">
        <v>106.230308532715</v>
      </c>
      <c r="DU72">
        <v>305.31817626953102</v>
      </c>
      <c r="DV72">
        <v>335.65835571289102</v>
      </c>
      <c r="DW72">
        <v>300.58773803710898</v>
      </c>
      <c r="DX72">
        <v>96.206405639648395</v>
      </c>
      <c r="DY72">
        <v>497.42288208007801</v>
      </c>
      <c r="DZ72">
        <v>180.96568298339801</v>
      </c>
      <c r="EA72">
        <v>545.68414306640602</v>
      </c>
      <c r="EB72">
        <v>0.32509300112724299</v>
      </c>
      <c r="EC72">
        <v>463.250732421875</v>
      </c>
      <c r="ED72">
        <v>90.570693969726605</v>
      </c>
      <c r="EE72">
        <v>368.55062866210898</v>
      </c>
      <c r="EF72">
        <v>50.379627227783203</v>
      </c>
      <c r="EG72">
        <v>96.890419006347699</v>
      </c>
      <c r="EH72">
        <v>425.62783813476602</v>
      </c>
      <c r="EI72">
        <v>68.306320190429702</v>
      </c>
      <c r="EJ72">
        <v>26.181938171386701</v>
      </c>
      <c r="EK72">
        <v>155.60189819335901</v>
      </c>
      <c r="EL72">
        <v>498.92144775390602</v>
      </c>
      <c r="EM72">
        <v>89.124618530273395</v>
      </c>
      <c r="EN72">
        <v>570.71240234375</v>
      </c>
      <c r="EO72">
        <v>228.66323852539099</v>
      </c>
      <c r="EP72">
        <v>147.27284240722699</v>
      </c>
      <c r="EQ72">
        <v>35.239986419677699</v>
      </c>
      <c r="ER72">
        <v>123.77655029296901</v>
      </c>
      <c r="ES72">
        <v>79.743469238281307</v>
      </c>
      <c r="ET72">
        <v>1395.36206054688</v>
      </c>
      <c r="EU72">
        <v>45.557811737060597</v>
      </c>
    </row>
    <row r="73" spans="1:151" ht="15.5" x14ac:dyDescent="0.35">
      <c r="A73" s="1">
        <v>347302</v>
      </c>
      <c r="B73">
        <v>344.90444946289102</v>
      </c>
      <c r="C73">
        <v>496.74890136718801</v>
      </c>
      <c r="D73">
        <v>406.95046997070301</v>
      </c>
      <c r="E73">
        <v>517.53759765625</v>
      </c>
      <c r="F73">
        <v>445.79309082031301</v>
      </c>
      <c r="G73">
        <v>489.02798461914102</v>
      </c>
      <c r="H73">
        <v>416.57766723632801</v>
      </c>
      <c r="I73">
        <v>352.40023803710898</v>
      </c>
      <c r="J73">
        <v>162.57601928710901</v>
      </c>
      <c r="K73">
        <v>55.641330718994098</v>
      </c>
      <c r="L73">
        <v>845.909423828125</v>
      </c>
      <c r="M73">
        <v>484.69232177734398</v>
      </c>
      <c r="N73">
        <v>192.58868408203099</v>
      </c>
      <c r="O73">
        <v>570.459716796875</v>
      </c>
      <c r="P73">
        <v>1588.06457519531</v>
      </c>
      <c r="Q73">
        <v>2098.32958984375</v>
      </c>
      <c r="R73">
        <v>179.27551269531301</v>
      </c>
      <c r="S73">
        <v>267.58682250976602</v>
      </c>
      <c r="T73">
        <v>686.63049316406295</v>
      </c>
      <c r="U73">
        <v>454.94046020507801</v>
      </c>
      <c r="V73">
        <v>835.47180175781295</v>
      </c>
      <c r="W73">
        <v>676.2890625</v>
      </c>
      <c r="X73">
        <v>509.78842163085898</v>
      </c>
      <c r="Y73">
        <v>775.96533203125</v>
      </c>
      <c r="Z73">
        <v>1174.38708496094</v>
      </c>
      <c r="AA73">
        <v>1276.24853515625</v>
      </c>
      <c r="AB73">
        <v>879.80718994140602</v>
      </c>
      <c r="AC73">
        <v>925.26843261718795</v>
      </c>
      <c r="AD73">
        <v>1013.85797119141</v>
      </c>
      <c r="AE73">
        <v>1242.80065917969</v>
      </c>
      <c r="AF73">
        <v>397.11160278320301</v>
      </c>
      <c r="AG73">
        <v>23.332008361816399</v>
      </c>
      <c r="AH73">
        <v>223.997482299805</v>
      </c>
      <c r="AI73">
        <v>848.43249511718795</v>
      </c>
      <c r="AJ73">
        <v>219.62223815918</v>
      </c>
      <c r="AK73">
        <v>292.60952758789102</v>
      </c>
      <c r="AL73">
        <v>1046.33325195313</v>
      </c>
      <c r="AM73">
        <v>864.65521240234398</v>
      </c>
      <c r="AN73">
        <v>83.084342956542997</v>
      </c>
      <c r="AO73">
        <v>40.330158233642599</v>
      </c>
      <c r="AP73">
        <v>240.64259338378901</v>
      </c>
      <c r="AQ73">
        <v>1463.05358886719</v>
      </c>
      <c r="AR73">
        <v>825.4345703125</v>
      </c>
      <c r="AS73">
        <v>563.102783203125</v>
      </c>
      <c r="AT73">
        <v>514.41003417968795</v>
      </c>
      <c r="AU73">
        <v>570.55969238281295</v>
      </c>
      <c r="AV73">
        <v>173.30354309082</v>
      </c>
      <c r="AW73">
        <v>97.531944274902301</v>
      </c>
      <c r="AX73">
        <v>371.32037353515602</v>
      </c>
      <c r="AY73">
        <v>370.72705078125</v>
      </c>
      <c r="AZ73">
        <v>155.60777282714801</v>
      </c>
      <c r="BA73">
        <v>72.867713928222699</v>
      </c>
      <c r="BB73">
        <v>594.18255615234398</v>
      </c>
      <c r="BC73">
        <v>314.67443847656301</v>
      </c>
      <c r="BD73">
        <v>556.54455566406295</v>
      </c>
      <c r="BE73">
        <v>1.00727999210358</v>
      </c>
      <c r="BF73">
        <v>560.17572021484398</v>
      </c>
      <c r="BG73">
        <v>115.110404968262</v>
      </c>
      <c r="BH73">
        <v>248.28120422363301</v>
      </c>
      <c r="BI73">
        <v>78.471916198730497</v>
      </c>
      <c r="BJ73">
        <v>145.65890502929699</v>
      </c>
      <c r="BK73">
        <v>380.0869140625</v>
      </c>
      <c r="BL73">
        <v>50.969230651855497</v>
      </c>
      <c r="BM73">
        <v>42.060375213623097</v>
      </c>
      <c r="BN73">
        <v>137.74995422363301</v>
      </c>
      <c r="BO73">
        <v>560.93975830078102</v>
      </c>
      <c r="BP73">
        <v>89.359069824218807</v>
      </c>
      <c r="BQ73">
        <v>569.330078125</v>
      </c>
      <c r="BR73">
        <v>159.67520141601599</v>
      </c>
      <c r="BS73">
        <v>250.64163208007801</v>
      </c>
      <c r="BT73">
        <v>67.414100646972699</v>
      </c>
      <c r="BU73">
        <v>113.75462341308599</v>
      </c>
      <c r="BV73">
        <v>93.091171264648395</v>
      </c>
      <c r="BW73">
        <v>1517.68725585938</v>
      </c>
      <c r="BX73">
        <v>69.035705566406307</v>
      </c>
      <c r="BY73">
        <v>288.26266479492199</v>
      </c>
      <c r="BZ73">
        <v>694.26263427734398</v>
      </c>
      <c r="CA73">
        <v>408.44781494140602</v>
      </c>
      <c r="CB73">
        <v>662.56915283203102</v>
      </c>
      <c r="CC73">
        <v>366.73452758789102</v>
      </c>
      <c r="CD73">
        <v>583.348388671875</v>
      </c>
      <c r="CE73">
        <v>492.228759765625</v>
      </c>
      <c r="CF73">
        <v>313.90902709960898</v>
      </c>
      <c r="CG73">
        <v>117.257774353027</v>
      </c>
      <c r="CH73">
        <v>60.817138671875</v>
      </c>
      <c r="CI73">
        <v>617.26501464843795</v>
      </c>
      <c r="CJ73">
        <v>564.488525390625</v>
      </c>
      <c r="CK73">
        <v>190.827072143555</v>
      </c>
      <c r="CL73">
        <v>300.59121704101602</v>
      </c>
      <c r="CM73">
        <v>1681.76611328125</v>
      </c>
      <c r="CN73">
        <v>2159.24145507813</v>
      </c>
      <c r="CO73">
        <v>164.84669494628901</v>
      </c>
      <c r="CP73">
        <v>250.02803039550801</v>
      </c>
      <c r="CQ73">
        <v>1094.67932128906</v>
      </c>
      <c r="CR73">
        <v>730.73992919921898</v>
      </c>
      <c r="CS73">
        <v>822.19964599609398</v>
      </c>
      <c r="CT73">
        <v>951.60247802734398</v>
      </c>
      <c r="CU73">
        <v>404.17184448242199</v>
      </c>
      <c r="CV73">
        <v>758.41082763671898</v>
      </c>
      <c r="CW73">
        <v>959.28424072265602</v>
      </c>
      <c r="CX73">
        <v>879.95623779296898</v>
      </c>
      <c r="CY73">
        <v>909.19903564453102</v>
      </c>
      <c r="CZ73">
        <v>878.26696777343795</v>
      </c>
      <c r="DA73">
        <v>1050.56848144531</v>
      </c>
      <c r="DB73">
        <v>947.48858642578102</v>
      </c>
      <c r="DC73">
        <v>375.78952026367199</v>
      </c>
      <c r="DD73">
        <v>36.818515777587898</v>
      </c>
      <c r="DE73">
        <v>165.11282348632801</v>
      </c>
      <c r="DF73">
        <v>1009.38287353516</v>
      </c>
      <c r="DG73">
        <v>217.41781616210901</v>
      </c>
      <c r="DH73">
        <v>237.75082397460901</v>
      </c>
      <c r="DI73">
        <v>979.28924560546898</v>
      </c>
      <c r="DJ73">
        <v>1025.42919921875</v>
      </c>
      <c r="DK73">
        <v>76.119148254394503</v>
      </c>
      <c r="DL73">
        <v>12.6306047439575</v>
      </c>
      <c r="DM73">
        <v>213.47084045410199</v>
      </c>
      <c r="DN73">
        <v>1355.69396972656</v>
      </c>
      <c r="DO73">
        <v>894.81146240234398</v>
      </c>
      <c r="DP73">
        <v>575.50341796875</v>
      </c>
      <c r="DQ73">
        <v>538.405029296875</v>
      </c>
      <c r="DR73">
        <v>576.73718261718795</v>
      </c>
      <c r="DS73">
        <v>165.26974487304699</v>
      </c>
      <c r="DT73">
        <v>106.20114898681599</v>
      </c>
      <c r="DU73">
        <v>357.19085693359398</v>
      </c>
      <c r="DV73">
        <v>376.49743652343801</v>
      </c>
      <c r="DW73">
        <v>193.22689819335901</v>
      </c>
      <c r="DX73">
        <v>64.969337463378906</v>
      </c>
      <c r="DY73">
        <v>536.91833496093795</v>
      </c>
      <c r="DZ73">
        <v>289.20516967773398</v>
      </c>
      <c r="EA73">
        <v>543.778564453125</v>
      </c>
      <c r="EB73">
        <v>0.41543501615524298</v>
      </c>
      <c r="EC73">
        <v>776.92327880859398</v>
      </c>
      <c r="ED73">
        <v>205.11708068847699</v>
      </c>
      <c r="EE73">
        <v>205.37423706054699</v>
      </c>
      <c r="EF73">
        <v>117.983039855957</v>
      </c>
      <c r="EG73">
        <v>200.33444213867199</v>
      </c>
      <c r="EH73">
        <v>420.11682128906301</v>
      </c>
      <c r="EI73">
        <v>44.298324584960902</v>
      </c>
      <c r="EJ73">
        <v>32.2637939453125</v>
      </c>
      <c r="EK73">
        <v>112.25868988037099</v>
      </c>
      <c r="EL73">
        <v>662.48419189453102</v>
      </c>
      <c r="EM73">
        <v>77.909286499023395</v>
      </c>
      <c r="EN73">
        <v>548.37023925781295</v>
      </c>
      <c r="EO73">
        <v>212.39533996582</v>
      </c>
      <c r="EP73">
        <v>257.43566894531301</v>
      </c>
      <c r="EQ73">
        <v>55.672454833984403</v>
      </c>
      <c r="ER73">
        <v>148.35844421386699</v>
      </c>
      <c r="ES73">
        <v>90.248779296875</v>
      </c>
      <c r="ET73">
        <v>1234.69995117188</v>
      </c>
      <c r="EU73">
        <v>67.408645629882798</v>
      </c>
    </row>
    <row r="74" spans="1:151" ht="15.5" x14ac:dyDescent="0.35">
      <c r="A74" s="1">
        <v>350868</v>
      </c>
      <c r="B74">
        <v>259.35510253906301</v>
      </c>
      <c r="C74">
        <v>590.866943359375</v>
      </c>
      <c r="D74">
        <v>546.75036621093795</v>
      </c>
      <c r="E74">
        <v>407.32867431640602</v>
      </c>
      <c r="F74">
        <v>291.05169677734398</v>
      </c>
      <c r="G74">
        <v>521.41766357421898</v>
      </c>
      <c r="H74">
        <v>360.41445922851602</v>
      </c>
      <c r="I74">
        <v>324.13204956054699</v>
      </c>
      <c r="J74">
        <v>182.80087280273401</v>
      </c>
      <c r="K74">
        <v>79.449447631835895</v>
      </c>
      <c r="L74">
        <v>828.76281738281295</v>
      </c>
      <c r="M74">
        <v>543.38635253906295</v>
      </c>
      <c r="N74">
        <v>262.150390625</v>
      </c>
      <c r="O74">
        <v>404.25924682617199</v>
      </c>
      <c r="P74">
        <v>1865.88049316406</v>
      </c>
      <c r="Q74">
        <v>2173.98291015625</v>
      </c>
      <c r="R74">
        <v>164.97914123535199</v>
      </c>
      <c r="S74">
        <v>262.17398071289102</v>
      </c>
      <c r="T74">
        <v>918.63464355468795</v>
      </c>
      <c r="U74">
        <v>543.02111816406295</v>
      </c>
      <c r="V74">
        <v>1020.55590820313</v>
      </c>
      <c r="W74">
        <v>1113.64074707031</v>
      </c>
      <c r="X74">
        <v>565.51312255859398</v>
      </c>
      <c r="Y74">
        <v>875.19921875</v>
      </c>
      <c r="Z74">
        <v>789.27740478515602</v>
      </c>
      <c r="AA74">
        <v>1635.07238769531</v>
      </c>
      <c r="AB74">
        <v>1091.39050292969</v>
      </c>
      <c r="AC74">
        <v>1103.15783691406</v>
      </c>
      <c r="AD74">
        <v>1178.35229492188</v>
      </c>
      <c r="AE74">
        <v>978.05523681640602</v>
      </c>
      <c r="AF74">
        <v>357.85958862304699</v>
      </c>
      <c r="AG74">
        <v>7.91479587554932</v>
      </c>
      <c r="AH74">
        <v>208.034912109375</v>
      </c>
      <c r="AI74">
        <v>969.47564697265602</v>
      </c>
      <c r="AJ74">
        <v>228.69119262695301</v>
      </c>
      <c r="AK74">
        <v>291.16223144531301</v>
      </c>
      <c r="AL74">
        <v>1056.98449707031</v>
      </c>
      <c r="AM74">
        <v>1082.16418457031</v>
      </c>
      <c r="AN74">
        <v>97.435455322265597</v>
      </c>
      <c r="AO74">
        <v>29.612747192382798</v>
      </c>
      <c r="AP74">
        <v>315.000244140625</v>
      </c>
      <c r="AQ74">
        <v>1655.47338867188</v>
      </c>
      <c r="AR74">
        <v>906.97509765625</v>
      </c>
      <c r="AS74">
        <v>764.23376464843795</v>
      </c>
      <c r="AT74">
        <v>680.429443359375</v>
      </c>
      <c r="AU74">
        <v>612.34814453125</v>
      </c>
      <c r="AV74">
        <v>235.83895874023401</v>
      </c>
      <c r="AW74">
        <v>115.013702392578</v>
      </c>
      <c r="AX74">
        <v>324.60366821289102</v>
      </c>
      <c r="AY74">
        <v>341.15859985351602</v>
      </c>
      <c r="AZ74">
        <v>153.292724609375</v>
      </c>
      <c r="BA74">
        <v>176.16859436035199</v>
      </c>
      <c r="BB74">
        <v>350.52236938476602</v>
      </c>
      <c r="BC74">
        <v>259.94326782226602</v>
      </c>
      <c r="BD74">
        <v>626.29949951171898</v>
      </c>
      <c r="BE74">
        <v>0.74750602245330799</v>
      </c>
      <c r="BF74">
        <v>645.99530029296898</v>
      </c>
      <c r="BG74">
        <v>197.65963745117199</v>
      </c>
      <c r="BH74">
        <v>267.62561035156301</v>
      </c>
      <c r="BI74">
        <v>94.587661743164105</v>
      </c>
      <c r="BJ74">
        <v>157.40975952148401</v>
      </c>
      <c r="BK74">
        <v>374.70989990234398</v>
      </c>
      <c r="BL74">
        <v>37.826236724853501</v>
      </c>
      <c r="BM74">
        <v>34.894313812255902</v>
      </c>
      <c r="BN74">
        <v>187.8291015625</v>
      </c>
      <c r="BO74">
        <v>451.81729125976602</v>
      </c>
      <c r="BP74">
        <v>99.492576599121094</v>
      </c>
      <c r="BQ74">
        <v>520.84631347656295</v>
      </c>
      <c r="BR74">
        <v>175.06294250488301</v>
      </c>
      <c r="BS74">
        <v>271.16500854492199</v>
      </c>
      <c r="BT74">
        <v>62.484481811523402</v>
      </c>
      <c r="BU74">
        <v>123.98794555664099</v>
      </c>
      <c r="BV74">
        <v>119.88990020752</v>
      </c>
      <c r="BW74">
        <v>1054.99523925781</v>
      </c>
      <c r="BX74">
        <v>51.988555908203097</v>
      </c>
      <c r="BY74">
        <v>309.16778564453102</v>
      </c>
      <c r="BZ74">
        <v>626.828857421875</v>
      </c>
      <c r="CA74">
        <v>514.43505859375</v>
      </c>
      <c r="CB74">
        <v>421.80895996093801</v>
      </c>
      <c r="CC74">
        <v>358.18765258789102</v>
      </c>
      <c r="CD74">
        <v>575.11071777343795</v>
      </c>
      <c r="CE74">
        <v>340.50302124023398</v>
      </c>
      <c r="CF74">
        <v>399.83441162109398</v>
      </c>
      <c r="CG74">
        <v>151.33267211914099</v>
      </c>
      <c r="CH74">
        <v>62.682807922363303</v>
      </c>
      <c r="CI74">
        <v>926.50286865234398</v>
      </c>
      <c r="CJ74">
        <v>556.22644042968795</v>
      </c>
      <c r="CK74">
        <v>216.24336242675801</v>
      </c>
      <c r="CL74">
        <v>407.84762573242199</v>
      </c>
      <c r="CM74">
        <v>1386.28466796875</v>
      </c>
      <c r="CN74">
        <v>2431.27270507813</v>
      </c>
      <c r="CO74">
        <v>144.63903808593801</v>
      </c>
      <c r="CP74">
        <v>219.37886047363301</v>
      </c>
      <c r="CQ74">
        <v>885.13482666015602</v>
      </c>
      <c r="CR74">
        <v>529.77746582031295</v>
      </c>
      <c r="CS74">
        <v>779.82470703125</v>
      </c>
      <c r="CT74">
        <v>1277.365234375</v>
      </c>
      <c r="CU74">
        <v>471.42251586914102</v>
      </c>
      <c r="CV74">
        <v>750.85693359375</v>
      </c>
      <c r="CW74">
        <v>1348.09704589844</v>
      </c>
      <c r="CX74">
        <v>1494.30029296875</v>
      </c>
      <c r="CY74">
        <v>925.936279296875</v>
      </c>
      <c r="CZ74">
        <v>1021.80334472656</v>
      </c>
      <c r="DA74">
        <v>1102.53955078125</v>
      </c>
      <c r="DB74">
        <v>1114.96435546875</v>
      </c>
      <c r="DC74">
        <v>352.92074584960898</v>
      </c>
      <c r="DD74">
        <v>13.210879325866699</v>
      </c>
      <c r="DE74">
        <v>145.92843627929699</v>
      </c>
      <c r="DF74">
        <v>883.93975830078102</v>
      </c>
      <c r="DG74">
        <v>210.53396606445301</v>
      </c>
      <c r="DH74">
        <v>224.23040771484401</v>
      </c>
      <c r="DI74">
        <v>1000.94396972656</v>
      </c>
      <c r="DJ74">
        <v>1200.51818847656</v>
      </c>
      <c r="DK74">
        <v>82.372802734375</v>
      </c>
      <c r="DL74">
        <v>15.9321126937866</v>
      </c>
      <c r="DM74">
        <v>211.88800048828099</v>
      </c>
      <c r="DN74">
        <v>1600.35107421875</v>
      </c>
      <c r="DO74">
        <v>1114.84399414063</v>
      </c>
      <c r="DP74">
        <v>624.84851074218795</v>
      </c>
      <c r="DQ74">
        <v>597.052734375</v>
      </c>
      <c r="DR74">
        <v>609.26416015625</v>
      </c>
      <c r="DS74">
        <v>208.68637084960901</v>
      </c>
      <c r="DT74">
        <v>99.443443298339801</v>
      </c>
      <c r="DU74">
        <v>287.79074096679699</v>
      </c>
      <c r="DV74">
        <v>340.037353515625</v>
      </c>
      <c r="DW74">
        <v>191.49011230468801</v>
      </c>
      <c r="DX74">
        <v>140.60925292968801</v>
      </c>
      <c r="DY74">
        <v>296.05050659179699</v>
      </c>
      <c r="DZ74">
        <v>268.87698364257801</v>
      </c>
      <c r="EA74">
        <v>666.14337158203102</v>
      </c>
      <c r="EB74">
        <v>1.6942489147186299</v>
      </c>
      <c r="EC74">
        <v>795.706298828125</v>
      </c>
      <c r="ED74">
        <v>121.644821166992</v>
      </c>
      <c r="EE74">
        <v>331.52890014648398</v>
      </c>
      <c r="EF74">
        <v>71.975234985351605</v>
      </c>
      <c r="EG74">
        <v>97.786071777343807</v>
      </c>
      <c r="EH74">
        <v>401.68020629882801</v>
      </c>
      <c r="EI74">
        <v>39.424060821533203</v>
      </c>
      <c r="EJ74">
        <v>25.810009002685501</v>
      </c>
      <c r="EK74">
        <v>166.39375305175801</v>
      </c>
      <c r="EL74">
        <v>509.61273193359398</v>
      </c>
      <c r="EM74">
        <v>106.04563903808599</v>
      </c>
      <c r="EN74">
        <v>624.23388671875</v>
      </c>
      <c r="EO74">
        <v>228.64096069335901</v>
      </c>
      <c r="EP74">
        <v>189.09686279296901</v>
      </c>
      <c r="EQ74">
        <v>60.536155700683601</v>
      </c>
      <c r="ER74">
        <v>161.00282287597699</v>
      </c>
      <c r="ES74">
        <v>65.230789184570298</v>
      </c>
      <c r="ET74">
        <v>1030.09399414063</v>
      </c>
      <c r="EU74">
        <v>52.310188293457003</v>
      </c>
    </row>
    <row r="75" spans="1:151" ht="15.5" x14ac:dyDescent="0.35">
      <c r="A75" s="1">
        <v>356188</v>
      </c>
      <c r="B75">
        <v>270.73336791992199</v>
      </c>
      <c r="C75">
        <v>605.73199462890602</v>
      </c>
      <c r="D75">
        <v>447.24533081054699</v>
      </c>
      <c r="E75">
        <v>393.489013671875</v>
      </c>
      <c r="F75">
        <v>237.177734375</v>
      </c>
      <c r="G75">
        <v>536.58361816406295</v>
      </c>
      <c r="H75">
        <v>331.90982055664102</v>
      </c>
      <c r="I75">
        <v>283.3369140625</v>
      </c>
      <c r="J75">
        <v>156.39703369140599</v>
      </c>
      <c r="K75">
        <v>74.698265075683594</v>
      </c>
      <c r="L75">
        <v>660.13720703125</v>
      </c>
      <c r="M75">
        <v>452.76037597656301</v>
      </c>
      <c r="N75">
        <v>165.66749572753901</v>
      </c>
      <c r="O75">
        <v>415.53356933593801</v>
      </c>
      <c r="P75">
        <v>1534.57019042969</v>
      </c>
      <c r="Q75">
        <v>2227.484375</v>
      </c>
      <c r="R75">
        <v>161.90719604492199</v>
      </c>
      <c r="S75">
        <v>260.78070068359398</v>
      </c>
      <c r="T75">
        <v>1095.07958984375</v>
      </c>
      <c r="U75">
        <v>570.87054443359398</v>
      </c>
      <c r="V75">
        <v>705.88391113281295</v>
      </c>
      <c r="W75">
        <v>1111.21105957031</v>
      </c>
      <c r="X75">
        <v>397.20147705078102</v>
      </c>
      <c r="Y75">
        <v>785.764404296875</v>
      </c>
      <c r="Z75">
        <v>876.38488769531295</v>
      </c>
      <c r="AA75">
        <v>1136.23840332031</v>
      </c>
      <c r="AB75">
        <v>940.20892333984398</v>
      </c>
      <c r="AC75">
        <v>916.78765869140602</v>
      </c>
      <c r="AD75">
        <v>925.76641845703102</v>
      </c>
      <c r="AE75">
        <v>933.91540527343795</v>
      </c>
      <c r="AF75">
        <v>357.03601074218801</v>
      </c>
      <c r="AG75">
        <v>11.5589742660522</v>
      </c>
      <c r="AH75">
        <v>171.743408203125</v>
      </c>
      <c r="AI75">
        <v>997.34326171875</v>
      </c>
      <c r="AJ75">
        <v>233.36325073242199</v>
      </c>
      <c r="AK75">
        <v>225.74002075195301</v>
      </c>
      <c r="AL75">
        <v>1199.94958496094</v>
      </c>
      <c r="AM75">
        <v>1120.89453125</v>
      </c>
      <c r="AN75">
        <v>62.719779968261697</v>
      </c>
      <c r="AO75">
        <v>31.5407829284668</v>
      </c>
      <c r="AP75">
        <v>228.50643920898401</v>
      </c>
      <c r="AQ75">
        <v>1560.80407714844</v>
      </c>
      <c r="AR75">
        <v>749.54772949218795</v>
      </c>
      <c r="AS75">
        <v>462.63601684570301</v>
      </c>
      <c r="AT75">
        <v>529.55114746093795</v>
      </c>
      <c r="AU75">
        <v>524.67626953125</v>
      </c>
      <c r="AV75">
        <v>194.14453125</v>
      </c>
      <c r="AW75">
        <v>81.974273681640597</v>
      </c>
      <c r="AX75">
        <v>345.07443237304699</v>
      </c>
      <c r="AY75">
        <v>368.61911010742199</v>
      </c>
      <c r="AZ75">
        <v>251.58135986328099</v>
      </c>
      <c r="BA75">
        <v>65.354217529296903</v>
      </c>
      <c r="BB75">
        <v>439.70785522460898</v>
      </c>
      <c r="BC75">
        <v>163.15582275390599</v>
      </c>
      <c r="BD75">
        <v>540.95477294921898</v>
      </c>
      <c r="BE75">
        <v>0.75852096080779996</v>
      </c>
      <c r="BF75">
        <v>760.847900390625</v>
      </c>
      <c r="BG75">
        <v>130.20307922363301</v>
      </c>
      <c r="BH75">
        <v>253.60729980468801</v>
      </c>
      <c r="BI75">
        <v>150.77969360351599</v>
      </c>
      <c r="BJ75">
        <v>182.09832763671901</v>
      </c>
      <c r="BK75">
        <v>361.54940795898398</v>
      </c>
      <c r="BL75">
        <v>24.364011764526399</v>
      </c>
      <c r="BM75">
        <v>49.651084899902301</v>
      </c>
      <c r="BN75">
        <v>128.598556518555</v>
      </c>
      <c r="BO75">
        <v>425.81188964843801</v>
      </c>
      <c r="BP75">
        <v>100.71311950683599</v>
      </c>
      <c r="BQ75">
        <v>455.66647338867199</v>
      </c>
      <c r="BR75">
        <v>188.90251159668</v>
      </c>
      <c r="BS75">
        <v>188.22317504882801</v>
      </c>
      <c r="BT75">
        <v>48.811286926269503</v>
      </c>
      <c r="BU75">
        <v>190.234619140625</v>
      </c>
      <c r="BV75">
        <v>74.899642944335895</v>
      </c>
      <c r="BW75">
        <v>1072.12182617188</v>
      </c>
      <c r="BX75">
        <v>49.514759063720703</v>
      </c>
      <c r="BY75">
        <v>406.63009643554699</v>
      </c>
      <c r="BZ75">
        <v>796.92578125</v>
      </c>
      <c r="CA75">
        <v>389.36691284179699</v>
      </c>
      <c r="CB75">
        <v>445.13873291015602</v>
      </c>
      <c r="CC75">
        <v>351.11935424804699</v>
      </c>
      <c r="CD75">
        <v>598.44976806640602</v>
      </c>
      <c r="CE75">
        <v>296.59075927734398</v>
      </c>
      <c r="CF75">
        <v>523.32537841796898</v>
      </c>
      <c r="CG75">
        <v>121.22174072265599</v>
      </c>
      <c r="CH75">
        <v>66.372543334960895</v>
      </c>
      <c r="CI75">
        <v>832.86859130859398</v>
      </c>
      <c r="CJ75">
        <v>371.06356811523398</v>
      </c>
      <c r="CK75">
        <v>195.87071228027301</v>
      </c>
      <c r="CL75">
        <v>292.32302856445301</v>
      </c>
      <c r="CM75">
        <v>1533.05786132813</v>
      </c>
      <c r="CN75">
        <v>2125.42602539063</v>
      </c>
      <c r="CO75">
        <v>135.23240661621099</v>
      </c>
      <c r="CP75">
        <v>239.02886962890599</v>
      </c>
      <c r="CQ75">
        <v>967.06256103515602</v>
      </c>
      <c r="CR75">
        <v>605.40100097656295</v>
      </c>
      <c r="CS75">
        <v>771.49639892578102</v>
      </c>
      <c r="CT75">
        <v>1043.03576660156</v>
      </c>
      <c r="CU75">
        <v>380.58319091796898</v>
      </c>
      <c r="CV75">
        <v>688.81707763671898</v>
      </c>
      <c r="CW75">
        <v>782.26416015625</v>
      </c>
      <c r="CX75">
        <v>930.02575683593795</v>
      </c>
      <c r="CY75">
        <v>1118.50402832031</v>
      </c>
      <c r="CZ75">
        <v>895.787109375</v>
      </c>
      <c r="DA75">
        <v>866.82531738281295</v>
      </c>
      <c r="DB75">
        <v>808.59265136718795</v>
      </c>
      <c r="DC75">
        <v>355.44787597656301</v>
      </c>
      <c r="DD75">
        <v>30.816179275512699</v>
      </c>
      <c r="DE75">
        <v>129.95397949218801</v>
      </c>
      <c r="DF75">
        <v>878.39349365234398</v>
      </c>
      <c r="DG75">
        <v>224.98094177246099</v>
      </c>
      <c r="DH75">
        <v>219.27938842773401</v>
      </c>
      <c r="DI75">
        <v>1201.93811035156</v>
      </c>
      <c r="DJ75">
        <v>1194.36730957031</v>
      </c>
      <c r="DK75">
        <v>65.415809631347699</v>
      </c>
      <c r="DL75">
        <v>27.202556610107401</v>
      </c>
      <c r="DM75">
        <v>202.89839172363301</v>
      </c>
      <c r="DN75">
        <v>1495.74560546875</v>
      </c>
      <c r="DO75">
        <v>882.58581542968795</v>
      </c>
      <c r="DP75">
        <v>593.69873046875</v>
      </c>
      <c r="DQ75">
        <v>491.17691040039102</v>
      </c>
      <c r="DR75">
        <v>489.86984252929699</v>
      </c>
      <c r="DS75">
        <v>140.20300292968801</v>
      </c>
      <c r="DT75">
        <v>86.066871643066406</v>
      </c>
      <c r="DU75">
        <v>295.73391723632801</v>
      </c>
      <c r="DV75">
        <v>363.46188354492199</v>
      </c>
      <c r="DW75">
        <v>219.53799438476599</v>
      </c>
      <c r="DX75">
        <v>129.34959411621099</v>
      </c>
      <c r="DY75">
        <v>294.59130859375</v>
      </c>
      <c r="DZ75">
        <v>351.34201049804699</v>
      </c>
      <c r="EA75">
        <v>387.97943115234398</v>
      </c>
      <c r="EB75">
        <v>0.488849997520447</v>
      </c>
      <c r="EC75">
        <v>625.95544433593795</v>
      </c>
      <c r="ED75">
        <v>168.56376647949199</v>
      </c>
      <c r="EE75">
        <v>169.58636474609401</v>
      </c>
      <c r="EF75">
        <v>116.58579254150401</v>
      </c>
      <c r="EG75">
        <v>130.917404174805</v>
      </c>
      <c r="EH75">
        <v>336.59393310546898</v>
      </c>
      <c r="EI75">
        <v>20.642408370971701</v>
      </c>
      <c r="EJ75">
        <v>40.3232421875</v>
      </c>
      <c r="EK75">
        <v>179.86825561523401</v>
      </c>
      <c r="EL75">
        <v>612.36907958984398</v>
      </c>
      <c r="EM75">
        <v>96.782485961914105</v>
      </c>
      <c r="EN75">
        <v>479.17947387695301</v>
      </c>
      <c r="EO75">
        <v>241.91676330566401</v>
      </c>
      <c r="EP75">
        <v>165.001876831055</v>
      </c>
      <c r="EQ75">
        <v>77.822891235351605</v>
      </c>
      <c r="ER75">
        <v>166.82719421386699</v>
      </c>
      <c r="ES75">
        <v>54.579113006591797</v>
      </c>
      <c r="ET75">
        <v>1287.53991699219</v>
      </c>
      <c r="EU75">
        <v>77.134635925292997</v>
      </c>
    </row>
    <row r="76" spans="1:151" ht="15.5" x14ac:dyDescent="0.35">
      <c r="A76" s="1">
        <v>360222</v>
      </c>
      <c r="B76">
        <v>238.58213806152301</v>
      </c>
      <c r="C76">
        <v>419.08685302734398</v>
      </c>
      <c r="D76">
        <v>657.61120605468795</v>
      </c>
      <c r="E76">
        <v>429.85369873046898</v>
      </c>
      <c r="F76">
        <v>229.89328002929699</v>
      </c>
      <c r="G76">
        <v>489.49026489257801</v>
      </c>
      <c r="H76">
        <v>256.42633056640602</v>
      </c>
      <c r="I76">
        <v>316.31600952148398</v>
      </c>
      <c r="J76">
        <v>127.68251800537099</v>
      </c>
      <c r="K76">
        <v>63.816123962402301</v>
      </c>
      <c r="L76">
        <v>770.11785888671898</v>
      </c>
      <c r="M76">
        <v>516.52093505859398</v>
      </c>
      <c r="N76">
        <v>224.10676574707</v>
      </c>
      <c r="O76">
        <v>477.50128173828102</v>
      </c>
      <c r="P76">
        <v>1384.14282226563</v>
      </c>
      <c r="Q76">
        <v>1744.93896484375</v>
      </c>
      <c r="R76">
        <v>172.94338989257801</v>
      </c>
      <c r="S76">
        <v>235.52380371093801</v>
      </c>
      <c r="T76">
        <v>1023.91345214844</v>
      </c>
      <c r="U76">
        <v>668.48797607421898</v>
      </c>
      <c r="V76">
        <v>538.29132080078102</v>
      </c>
      <c r="W76">
        <v>1248.68835449219</v>
      </c>
      <c r="X76">
        <v>518.30224609375</v>
      </c>
      <c r="Y76">
        <v>712.67498779296898</v>
      </c>
      <c r="Z76">
        <v>769.03112792968795</v>
      </c>
      <c r="AA76">
        <v>995.21990966796898</v>
      </c>
      <c r="AB76">
        <v>744.87164306640602</v>
      </c>
      <c r="AC76">
        <v>914.440673828125</v>
      </c>
      <c r="AD76">
        <v>1002.71179199219</v>
      </c>
      <c r="AE76">
        <v>1346.42614746094</v>
      </c>
      <c r="AF76">
        <v>364.7490234375</v>
      </c>
      <c r="AG76">
        <v>21.5539875030518</v>
      </c>
      <c r="AH76">
        <v>172.09297180175801</v>
      </c>
      <c r="AI76">
        <v>828.94708251953102</v>
      </c>
      <c r="AJ76">
        <v>211.50302124023401</v>
      </c>
      <c r="AK76">
        <v>172.85713195800801</v>
      </c>
      <c r="AL76">
        <v>773.43731689453102</v>
      </c>
      <c r="AM76">
        <v>861.79144287109398</v>
      </c>
      <c r="AN76">
        <v>62.800083160400398</v>
      </c>
      <c r="AO76">
        <v>37.1726264953613</v>
      </c>
      <c r="AP76">
        <v>188.81169128418</v>
      </c>
      <c r="AQ76">
        <v>1491.22644042969</v>
      </c>
      <c r="AR76">
        <v>532.164794921875</v>
      </c>
      <c r="AS76">
        <v>653.325439453125</v>
      </c>
      <c r="AT76">
        <v>687.16546630859398</v>
      </c>
      <c r="AU76">
        <v>483.80865478515602</v>
      </c>
      <c r="AV76">
        <v>214.07637023925801</v>
      </c>
      <c r="AW76">
        <v>88.178611755371094</v>
      </c>
      <c r="AX76">
        <v>314.08438110351602</v>
      </c>
      <c r="AY76">
        <v>323.90774536132801</v>
      </c>
      <c r="AZ76">
        <v>151.15281677246099</v>
      </c>
      <c r="BA76">
        <v>28.478809356689499</v>
      </c>
      <c r="BB76">
        <v>320.97039794921898</v>
      </c>
      <c r="BC76">
        <v>196.24723815918</v>
      </c>
      <c r="BD76">
        <v>408.80776977539102</v>
      </c>
      <c r="BE76">
        <v>0.36908900737762501</v>
      </c>
      <c r="BF76">
        <v>877.821044921875</v>
      </c>
      <c r="BG76">
        <v>187.24520874023401</v>
      </c>
      <c r="BH76">
        <v>297.36291503906301</v>
      </c>
      <c r="BI76">
        <v>92.46337890625</v>
      </c>
      <c r="BJ76">
        <v>149.23977661132801</v>
      </c>
      <c r="BK76">
        <v>418.78369140625</v>
      </c>
      <c r="BL76">
        <v>22.238512039184599</v>
      </c>
      <c r="BM76">
        <v>27.359672546386701</v>
      </c>
      <c r="BN76">
        <v>133.18339538574199</v>
      </c>
      <c r="BO76">
        <v>505.90432739257801</v>
      </c>
      <c r="BP76">
        <v>87.553810119628906</v>
      </c>
      <c r="BQ76">
        <v>441.03082275390602</v>
      </c>
      <c r="BR76">
        <v>224.67349243164099</v>
      </c>
      <c r="BS76">
        <v>265.58908081054699</v>
      </c>
      <c r="BT76">
        <v>33.442417144775398</v>
      </c>
      <c r="BU76">
        <v>177.94500732421901</v>
      </c>
      <c r="BV76">
        <v>69.194641113281307</v>
      </c>
      <c r="BW76">
        <v>1063.9306640625</v>
      </c>
      <c r="BX76">
        <v>35.592693328857401</v>
      </c>
      <c r="BY76">
        <v>262.1943359375</v>
      </c>
      <c r="BZ76">
        <v>675.82977294921898</v>
      </c>
      <c r="CA76">
        <v>410.51199340820301</v>
      </c>
      <c r="CB76">
        <v>402.73638916015602</v>
      </c>
      <c r="CC76">
        <v>348.90310668945301</v>
      </c>
      <c r="CD76">
        <v>515.112548828125</v>
      </c>
      <c r="CE76">
        <v>336.54681396484398</v>
      </c>
      <c r="CF76">
        <v>327.39318847656301</v>
      </c>
      <c r="CG76">
        <v>154.43800354003901</v>
      </c>
      <c r="CH76">
        <v>58.714347839355497</v>
      </c>
      <c r="CI76">
        <v>770.92395019531295</v>
      </c>
      <c r="CJ76">
        <v>515.85101318359398</v>
      </c>
      <c r="CK76">
        <v>158.49684143066401</v>
      </c>
      <c r="CL76">
        <v>587.84674072265602</v>
      </c>
      <c r="CM76">
        <v>1507.20971679688</v>
      </c>
      <c r="CN76">
        <v>2007.51379394531</v>
      </c>
      <c r="CO76">
        <v>136.60284423828099</v>
      </c>
      <c r="CP76">
        <v>247.76826477050801</v>
      </c>
      <c r="CQ76">
        <v>1188.65881347656</v>
      </c>
      <c r="CR76">
        <v>690.82653808593795</v>
      </c>
      <c r="CS76">
        <v>537.32476806640602</v>
      </c>
      <c r="CT76">
        <v>1088.41870117188</v>
      </c>
      <c r="CU76">
        <v>442.18280029296898</v>
      </c>
      <c r="CV76">
        <v>633.84197998046898</v>
      </c>
      <c r="CW76">
        <v>756.97314453125</v>
      </c>
      <c r="CX76">
        <v>1013.78076171875</v>
      </c>
      <c r="CY76">
        <v>1228.57092285156</v>
      </c>
      <c r="CZ76">
        <v>858.34533691406295</v>
      </c>
      <c r="DA76">
        <v>1035.40576171875</v>
      </c>
      <c r="DB76">
        <v>876.67901611328102</v>
      </c>
      <c r="DC76">
        <v>330.789794921875</v>
      </c>
      <c r="DD76">
        <v>11.158831596374499</v>
      </c>
      <c r="DE76">
        <v>187.03559875488301</v>
      </c>
      <c r="DF76">
        <v>900.321533203125</v>
      </c>
      <c r="DG76">
        <v>199.97915649414099</v>
      </c>
      <c r="DH76">
        <v>185.347244262695</v>
      </c>
      <c r="DI76">
        <v>844.79150390625</v>
      </c>
      <c r="DJ76">
        <v>911.03845214843795</v>
      </c>
      <c r="DK76">
        <v>83.904747009277301</v>
      </c>
      <c r="DL76">
        <v>31.4475402832031</v>
      </c>
      <c r="DM76">
        <v>176.87371826171901</v>
      </c>
      <c r="DN76">
        <v>1523.81274414063</v>
      </c>
      <c r="DO76">
        <v>919.30505371093795</v>
      </c>
      <c r="DP76">
        <v>688.85540771484398</v>
      </c>
      <c r="DQ76">
        <v>636.264404296875</v>
      </c>
      <c r="DR76">
        <v>587.45373535156295</v>
      </c>
      <c r="DS76">
        <v>214.23847961425801</v>
      </c>
      <c r="DT76">
        <v>79.590461730957003</v>
      </c>
      <c r="DU76">
        <v>304.59564208984398</v>
      </c>
      <c r="DV76">
        <v>294.08746337890602</v>
      </c>
      <c r="DW76">
        <v>85.319076538085895</v>
      </c>
      <c r="DX76">
        <v>190.50685119628901</v>
      </c>
      <c r="DY76">
        <v>370.24929809570301</v>
      </c>
      <c r="DZ76">
        <v>242.09976196289099</v>
      </c>
      <c r="EA76">
        <v>316.22232055664102</v>
      </c>
      <c r="EB76">
        <v>0.20001399517059301</v>
      </c>
      <c r="EC76">
        <v>741.70001220703102</v>
      </c>
      <c r="ED76">
        <v>170.83547973632801</v>
      </c>
      <c r="EE76">
        <v>303.24127197265602</v>
      </c>
      <c r="EF76">
        <v>195.54557800293</v>
      </c>
      <c r="EG76">
        <v>102.95196533203099</v>
      </c>
      <c r="EH76">
        <v>298.97668457031301</v>
      </c>
      <c r="EI76">
        <v>57.037487030029297</v>
      </c>
      <c r="EJ76">
        <v>39.189388275146499</v>
      </c>
      <c r="EK76">
        <v>130.05659484863301</v>
      </c>
      <c r="EL76">
        <v>415.92587280273398</v>
      </c>
      <c r="EM76">
        <v>79.260200500488295</v>
      </c>
      <c r="EN76">
        <v>346.14273071289102</v>
      </c>
      <c r="EO76">
        <v>141.59988403320301</v>
      </c>
      <c r="EP76">
        <v>227.23153686523401</v>
      </c>
      <c r="EQ76">
        <v>40.625404357910199</v>
      </c>
      <c r="ER76">
        <v>154.74429321289099</v>
      </c>
      <c r="ES76">
        <v>83.185226440429702</v>
      </c>
      <c r="ET76">
        <v>834.343994140625</v>
      </c>
      <c r="EU76">
        <v>41.743598937988303</v>
      </c>
    </row>
    <row r="77" spans="1:151" ht="15.5" x14ac:dyDescent="0.35">
      <c r="A77" s="1">
        <v>364403</v>
      </c>
      <c r="B77">
        <v>198.197509765625</v>
      </c>
      <c r="C77">
        <v>416.567626953125</v>
      </c>
      <c r="D77">
        <v>492.51766967773398</v>
      </c>
      <c r="E77">
        <v>378.57366943359398</v>
      </c>
      <c r="F77">
        <v>246.56636047363301</v>
      </c>
      <c r="G77">
        <v>433.66751098632801</v>
      </c>
      <c r="H77">
        <v>316.28982543945301</v>
      </c>
      <c r="I77">
        <v>250.38005065918</v>
      </c>
      <c r="J77">
        <v>130.35102844238301</v>
      </c>
      <c r="K77">
        <v>47.382606506347699</v>
      </c>
      <c r="L77">
        <v>686.032958984375</v>
      </c>
      <c r="M77">
        <v>584.18341064453102</v>
      </c>
      <c r="N77">
        <v>184.194412231445</v>
      </c>
      <c r="O77">
        <v>440.07797241210898</v>
      </c>
      <c r="P77">
        <v>1331.86767578125</v>
      </c>
      <c r="Q77">
        <v>1819.43640136719</v>
      </c>
      <c r="R77">
        <v>131.043212890625</v>
      </c>
      <c r="S77">
        <v>241.05032348632801</v>
      </c>
      <c r="T77">
        <v>698.90472412109398</v>
      </c>
      <c r="U77">
        <v>740.33514404296898</v>
      </c>
      <c r="V77">
        <v>504.44891357421898</v>
      </c>
      <c r="W77">
        <v>735.064697265625</v>
      </c>
      <c r="X77">
        <v>381.46456909179699</v>
      </c>
      <c r="Y77">
        <v>633.39056396484398</v>
      </c>
      <c r="Z77">
        <v>922.54852294921898</v>
      </c>
      <c r="AA77">
        <v>665.88482666015602</v>
      </c>
      <c r="AB77">
        <v>1047.31005859375</v>
      </c>
      <c r="AC77">
        <v>853.34930419921898</v>
      </c>
      <c r="AD77">
        <v>902.59710693359398</v>
      </c>
      <c r="AE77">
        <v>709.57141113281295</v>
      </c>
      <c r="AF77">
        <v>312.29846191406301</v>
      </c>
      <c r="AG77">
        <v>20.306739807128899</v>
      </c>
      <c r="AH77">
        <v>157.06668090820301</v>
      </c>
      <c r="AI77">
        <v>733.497802734375</v>
      </c>
      <c r="AJ77">
        <v>194.06312561035199</v>
      </c>
      <c r="AK77">
        <v>146.10374450683599</v>
      </c>
      <c r="AL77">
        <v>1061.49780273438</v>
      </c>
      <c r="AM77">
        <v>906.61785888671898</v>
      </c>
      <c r="AN77">
        <v>63.682697296142599</v>
      </c>
      <c r="AO77">
        <v>44.363735198974602</v>
      </c>
      <c r="AP77">
        <v>156.42880249023401</v>
      </c>
      <c r="AQ77">
        <v>1203.45251464844</v>
      </c>
      <c r="AR77">
        <v>619.17913818359398</v>
      </c>
      <c r="AS77">
        <v>579.87829589843795</v>
      </c>
      <c r="AT77">
        <v>387.61181640625</v>
      </c>
      <c r="AU77">
        <v>599.18713378906295</v>
      </c>
      <c r="AV77">
        <v>168.57012939453099</v>
      </c>
      <c r="AW77">
        <v>76.477645874023395</v>
      </c>
      <c r="AX77">
        <v>294.01376342773398</v>
      </c>
      <c r="AY77">
        <v>279.57702636718801</v>
      </c>
      <c r="AZ77">
        <v>148.19406127929699</v>
      </c>
      <c r="BA77">
        <v>59.4490776062012</v>
      </c>
      <c r="BB77">
        <v>299.84832763671898</v>
      </c>
      <c r="BC77">
        <v>172.31352233886699</v>
      </c>
      <c r="BD77">
        <v>506.43014526367199</v>
      </c>
      <c r="BE77">
        <v>0.121615000069141</v>
      </c>
      <c r="BF77">
        <v>901.30023193359398</v>
      </c>
      <c r="BG77">
        <v>101.614303588867</v>
      </c>
      <c r="BH77">
        <v>213.63307189941401</v>
      </c>
      <c r="BI77">
        <v>118.53367614746099</v>
      </c>
      <c r="BJ77">
        <v>105.394729614258</v>
      </c>
      <c r="BK77">
        <v>271.517333984375</v>
      </c>
      <c r="BL77">
        <v>31.8010768890381</v>
      </c>
      <c r="BM77">
        <v>26.4452819824219</v>
      </c>
      <c r="BN77">
        <v>158.79498291015599</v>
      </c>
      <c r="BO77">
        <v>405.34249877929699</v>
      </c>
      <c r="BP77">
        <v>71.460174560546903</v>
      </c>
      <c r="BQ77">
        <v>381.67697143554699</v>
      </c>
      <c r="BR77">
        <v>150.04150390625</v>
      </c>
      <c r="BS77">
        <v>223.88438415527301</v>
      </c>
      <c r="BT77">
        <v>48.248317718505902</v>
      </c>
      <c r="BU77">
        <v>150.897537231445</v>
      </c>
      <c r="BV77">
        <v>63.657070159912102</v>
      </c>
      <c r="BW77">
        <v>688.353759765625</v>
      </c>
      <c r="BX77">
        <v>32.063556671142599</v>
      </c>
      <c r="BY77">
        <v>189.08209228515599</v>
      </c>
      <c r="BZ77">
        <v>418.19784545898398</v>
      </c>
      <c r="CA77">
        <v>495.39004516601602</v>
      </c>
      <c r="CB77">
        <v>478.93301391601602</v>
      </c>
      <c r="CC77">
        <v>251.705642700195</v>
      </c>
      <c r="CD77">
        <v>415.17526245117199</v>
      </c>
      <c r="CE77">
        <v>275.23254394531301</v>
      </c>
      <c r="CF77">
        <v>343.38949584960898</v>
      </c>
      <c r="CG77">
        <v>148.61849975585901</v>
      </c>
      <c r="CH77">
        <v>42.770313262939503</v>
      </c>
      <c r="CI77">
        <v>546.94866943359398</v>
      </c>
      <c r="CJ77">
        <v>510.93490600585898</v>
      </c>
      <c r="CK77">
        <v>159.83354187011699</v>
      </c>
      <c r="CL77">
        <v>603.59942626953102</v>
      </c>
      <c r="CM77">
        <v>1454.40234375</v>
      </c>
      <c r="CN77">
        <v>1588.64477539063</v>
      </c>
      <c r="CO77">
        <v>153.87391662597699</v>
      </c>
      <c r="CP77">
        <v>215.43005371093801</v>
      </c>
      <c r="CQ77">
        <v>830.14166259765602</v>
      </c>
      <c r="CR77">
        <v>545.77764892578102</v>
      </c>
      <c r="CS77">
        <v>558.67327880859398</v>
      </c>
      <c r="CT77">
        <v>910.01190185546898</v>
      </c>
      <c r="CU77">
        <v>343.71691894531301</v>
      </c>
      <c r="CV77">
        <v>631.77850341796898</v>
      </c>
      <c r="CW77">
        <v>919.817138671875</v>
      </c>
      <c r="CX77">
        <v>542.05480957031295</v>
      </c>
      <c r="CY77">
        <v>1048.95666503906</v>
      </c>
      <c r="CZ77">
        <v>902.02716064453102</v>
      </c>
      <c r="DA77">
        <v>852.71520996093795</v>
      </c>
      <c r="DB77">
        <v>808.380615234375</v>
      </c>
      <c r="DC77">
        <v>312.48941040039102</v>
      </c>
      <c r="DD77">
        <v>6.5164260864257804</v>
      </c>
      <c r="DE77">
        <v>107.793907165527</v>
      </c>
      <c r="DF77">
        <v>722.92791748046898</v>
      </c>
      <c r="DG77">
        <v>156.01657104492199</v>
      </c>
      <c r="DH77">
        <v>133.10052490234401</v>
      </c>
      <c r="DI77">
        <v>1169.41040039063</v>
      </c>
      <c r="DJ77">
        <v>579.8798828125</v>
      </c>
      <c r="DK77">
        <v>49.275150299072301</v>
      </c>
      <c r="DL77">
        <v>14.9073934555054</v>
      </c>
      <c r="DM77">
        <v>123.89467620849599</v>
      </c>
      <c r="DN77">
        <v>1269.80944824219</v>
      </c>
      <c r="DO77">
        <v>714.24298095703102</v>
      </c>
      <c r="DP77">
        <v>594.671142578125</v>
      </c>
      <c r="DQ77">
        <v>353.31466674804699</v>
      </c>
      <c r="DR77">
        <v>584.715087890625</v>
      </c>
      <c r="DS77">
        <v>214.54985046386699</v>
      </c>
      <c r="DT77">
        <v>108.083633422852</v>
      </c>
      <c r="DU77">
        <v>248.72100830078099</v>
      </c>
      <c r="DV77">
        <v>281.98785400390602</v>
      </c>
      <c r="DW77">
        <v>168.56846618652301</v>
      </c>
      <c r="DX77">
        <v>135.73060607910199</v>
      </c>
      <c r="DY77">
        <v>429.72323608398398</v>
      </c>
      <c r="DZ77">
        <v>185.39179992675801</v>
      </c>
      <c r="EA77">
        <v>323.48156738281301</v>
      </c>
      <c r="EB77">
        <v>0.22016198933124501</v>
      </c>
      <c r="EC77">
        <v>608.35803222656295</v>
      </c>
      <c r="ED77">
        <v>105.57251739502</v>
      </c>
      <c r="EE77">
        <v>295.71188354492199</v>
      </c>
      <c r="EF77">
        <v>83.080657958984403</v>
      </c>
      <c r="EG77">
        <v>122.158210754395</v>
      </c>
      <c r="EH77">
        <v>267.37103271484398</v>
      </c>
      <c r="EI77">
        <v>47.823551177978501</v>
      </c>
      <c r="EJ77">
        <v>33.321170806884801</v>
      </c>
      <c r="EK77">
        <v>138.59046936035199</v>
      </c>
      <c r="EL77">
        <v>474.56555175781301</v>
      </c>
      <c r="EM77">
        <v>61.696388244628899</v>
      </c>
      <c r="EN77">
        <v>407.70059204101602</v>
      </c>
      <c r="EO77">
        <v>203.25595092773401</v>
      </c>
      <c r="EP77">
        <v>174.83219909668</v>
      </c>
      <c r="EQ77">
        <v>41.006076812744098</v>
      </c>
      <c r="ER77">
        <v>102.499305725098</v>
      </c>
      <c r="ES77">
        <v>78.411437988281307</v>
      </c>
      <c r="ET77">
        <v>916.99884033203102</v>
      </c>
      <c r="EU77">
        <v>41.319995880127003</v>
      </c>
    </row>
    <row r="78" spans="1:151" ht="15.5" x14ac:dyDescent="0.35">
      <c r="A78" s="1">
        <v>364612</v>
      </c>
      <c r="B78">
        <v>279.13604736328102</v>
      </c>
      <c r="C78">
        <v>679.73907470703102</v>
      </c>
      <c r="D78">
        <v>546.14245605468795</v>
      </c>
      <c r="E78">
        <v>418.61685180664102</v>
      </c>
      <c r="F78">
        <v>258.898193359375</v>
      </c>
      <c r="G78">
        <v>568.12591552734398</v>
      </c>
      <c r="H78">
        <v>341.15603637695301</v>
      </c>
      <c r="I78">
        <v>329.07580566406301</v>
      </c>
      <c r="J78">
        <v>180.25611877441401</v>
      </c>
      <c r="K78">
        <v>59.102767944335902</v>
      </c>
      <c r="L78">
        <v>703.092041015625</v>
      </c>
      <c r="M78">
        <v>768.54766845703102</v>
      </c>
      <c r="N78">
        <v>192.45072937011699</v>
      </c>
      <c r="O78">
        <v>505.75555419921898</v>
      </c>
      <c r="P78">
        <v>1620.85815429688</v>
      </c>
      <c r="Q78">
        <v>2141.353515625</v>
      </c>
      <c r="R78">
        <v>142.911056518555</v>
      </c>
      <c r="S78">
        <v>239.79063415527301</v>
      </c>
      <c r="T78">
        <v>960.197998046875</v>
      </c>
      <c r="U78">
        <v>649.7861328125</v>
      </c>
      <c r="V78">
        <v>583.19482421875</v>
      </c>
      <c r="W78">
        <v>1008.84283447266</v>
      </c>
      <c r="X78">
        <v>488.65002441406301</v>
      </c>
      <c r="Y78">
        <v>866.72711181640602</v>
      </c>
      <c r="Z78">
        <v>605.68347167968795</v>
      </c>
      <c r="AA78">
        <v>1203.04699707031</v>
      </c>
      <c r="AB78">
        <v>1293.19714355469</v>
      </c>
      <c r="AC78">
        <v>961.12780761718795</v>
      </c>
      <c r="AD78">
        <v>1088.54919433594</v>
      </c>
      <c r="AE78">
        <v>842.772216796875</v>
      </c>
      <c r="AF78">
        <v>397.00018310546898</v>
      </c>
      <c r="AG78">
        <v>8.7651462554931605</v>
      </c>
      <c r="AH78">
        <v>185.81961059570301</v>
      </c>
      <c r="AI78">
        <v>869.408935546875</v>
      </c>
      <c r="AJ78">
        <v>180.35462951660199</v>
      </c>
      <c r="AK78">
        <v>223.68180847168</v>
      </c>
      <c r="AL78">
        <v>743.88732910156295</v>
      </c>
      <c r="AM78">
        <v>972.60968017578102</v>
      </c>
      <c r="AN78">
        <v>81.505500793457003</v>
      </c>
      <c r="AO78">
        <v>24.789709091186499</v>
      </c>
      <c r="AP78">
        <v>280.43322753906301</v>
      </c>
      <c r="AQ78">
        <v>1463.48498535156</v>
      </c>
      <c r="AR78">
        <v>447.076904296875</v>
      </c>
      <c r="AS78">
        <v>496.68191528320301</v>
      </c>
      <c r="AT78">
        <v>668.097412109375</v>
      </c>
      <c r="AU78">
        <v>567.12255859375</v>
      </c>
      <c r="AV78">
        <v>213.29147338867199</v>
      </c>
      <c r="AW78">
        <v>137.11631774902301</v>
      </c>
      <c r="AX78">
        <v>312.74154663085898</v>
      </c>
      <c r="AY78">
        <v>335.97784423828102</v>
      </c>
      <c r="AZ78">
        <v>203.22380065918</v>
      </c>
      <c r="BA78">
        <v>127.126510620117</v>
      </c>
      <c r="BB78">
        <v>617.77703857421898</v>
      </c>
      <c r="BC78">
        <v>350.21984863281301</v>
      </c>
      <c r="BD78">
        <v>516.36242675781295</v>
      </c>
      <c r="BE78">
        <v>0.40052399039268499</v>
      </c>
      <c r="BF78">
        <v>662.81848144531295</v>
      </c>
      <c r="BG78">
        <v>154.18037414550801</v>
      </c>
      <c r="BH78">
        <v>518.14099121093795</v>
      </c>
      <c r="BI78">
        <v>222.37100219726599</v>
      </c>
      <c r="BJ78">
        <v>201.63352966308599</v>
      </c>
      <c r="BK78">
        <v>371.404541015625</v>
      </c>
      <c r="BL78">
        <v>17.0836277008057</v>
      </c>
      <c r="BM78">
        <v>72.618927001953097</v>
      </c>
      <c r="BN78">
        <v>200.93997192382801</v>
      </c>
      <c r="BO78">
        <v>592.10510253906295</v>
      </c>
      <c r="BP78">
        <v>95.695220947265597</v>
      </c>
      <c r="BQ78">
        <v>494.23468017578102</v>
      </c>
      <c r="BR78">
        <v>199.05258178710901</v>
      </c>
      <c r="BS78">
        <v>240.69842529296901</v>
      </c>
      <c r="BT78">
        <v>53.923416137695298</v>
      </c>
      <c r="BU78">
        <v>145.37399291992199</v>
      </c>
      <c r="BV78">
        <v>42.647331237792997</v>
      </c>
      <c r="BW78">
        <v>1056.13293457031</v>
      </c>
      <c r="BX78">
        <v>72.865653991699205</v>
      </c>
      <c r="BY78">
        <v>342.24444580078102</v>
      </c>
      <c r="BZ78">
        <v>591.64190673828102</v>
      </c>
      <c r="CA78">
        <v>500.859130859375</v>
      </c>
      <c r="CB78">
        <v>383.34780883789102</v>
      </c>
      <c r="CC78">
        <v>275.05026245117199</v>
      </c>
      <c r="CD78">
        <v>520.00231933593795</v>
      </c>
      <c r="CE78">
        <v>322.60369873046898</v>
      </c>
      <c r="CF78">
        <v>479.77947998046898</v>
      </c>
      <c r="CG78">
        <v>147.676513671875</v>
      </c>
      <c r="CH78">
        <v>57.600505828857401</v>
      </c>
      <c r="CI78">
        <v>681.435546875</v>
      </c>
      <c r="CJ78">
        <v>634.78234863281295</v>
      </c>
      <c r="CK78">
        <v>212.74772644043</v>
      </c>
      <c r="CL78">
        <v>655.57513427734398</v>
      </c>
      <c r="CM78">
        <v>1588.220703125</v>
      </c>
      <c r="CN78">
        <v>2168.0634765625</v>
      </c>
      <c r="CO78">
        <v>126.238250732422</v>
      </c>
      <c r="CP78">
        <v>247.622482299805</v>
      </c>
      <c r="CQ78">
        <v>1097.10534667969</v>
      </c>
      <c r="CR78">
        <v>612.09295654296898</v>
      </c>
      <c r="CS78">
        <v>819.786865234375</v>
      </c>
      <c r="CT78">
        <v>906.87451171875</v>
      </c>
      <c r="CU78">
        <v>505.11138916015602</v>
      </c>
      <c r="CV78">
        <v>894.64532470703102</v>
      </c>
      <c r="CW78">
        <v>972.31622314453102</v>
      </c>
      <c r="CX78">
        <v>1056.935546875</v>
      </c>
      <c r="CY78">
        <v>1063.02062988281</v>
      </c>
      <c r="CZ78">
        <v>997.30010986328102</v>
      </c>
      <c r="DA78">
        <v>1213.96655273438</v>
      </c>
      <c r="DB78">
        <v>1127.33032226563</v>
      </c>
      <c r="DC78">
        <v>367.2646484375</v>
      </c>
      <c r="DD78">
        <v>9.5615472793579102</v>
      </c>
      <c r="DE78">
        <v>173.195388793945</v>
      </c>
      <c r="DF78">
        <v>855.69586181640602</v>
      </c>
      <c r="DG78">
        <v>201.83767700195301</v>
      </c>
      <c r="DH78">
        <v>262.04241943359398</v>
      </c>
      <c r="DI78">
        <v>898.771240234375</v>
      </c>
      <c r="DJ78">
        <v>946.72955322265602</v>
      </c>
      <c r="DK78">
        <v>83.341415405273395</v>
      </c>
      <c r="DL78">
        <v>17.881242752075199</v>
      </c>
      <c r="DM78">
        <v>243.84523010253901</v>
      </c>
      <c r="DN78">
        <v>1389.27868652344</v>
      </c>
      <c r="DO78">
        <v>684.44677734375</v>
      </c>
      <c r="DP78">
        <v>520.30877685546898</v>
      </c>
      <c r="DQ78">
        <v>476.44354248046898</v>
      </c>
      <c r="DR78">
        <v>602.36907958984398</v>
      </c>
      <c r="DS78">
        <v>192.35855102539099</v>
      </c>
      <c r="DT78">
        <v>98.293083190917997</v>
      </c>
      <c r="DU78">
        <v>332.74853515625</v>
      </c>
      <c r="DV78">
        <v>324.99392700195301</v>
      </c>
      <c r="DW78">
        <v>250.84796142578099</v>
      </c>
      <c r="DX78">
        <v>90.418395996093807</v>
      </c>
      <c r="DY78">
        <v>382.16424560546898</v>
      </c>
      <c r="DZ78">
        <v>156.12820434570301</v>
      </c>
      <c r="EA78">
        <v>534.51220703125</v>
      </c>
      <c r="EB78">
        <v>0.367759019136429</v>
      </c>
      <c r="EC78">
        <v>805.7998046875</v>
      </c>
      <c r="ED78">
        <v>324.67990112304699</v>
      </c>
      <c r="EE78">
        <v>341.10470581054699</v>
      </c>
      <c r="EF78">
        <v>132.27877807617199</v>
      </c>
      <c r="EG78">
        <v>90.351501464843807</v>
      </c>
      <c r="EH78">
        <v>407.28796386718801</v>
      </c>
      <c r="EI78">
        <v>36.698490142822301</v>
      </c>
      <c r="EJ78">
        <v>31.569471359252901</v>
      </c>
      <c r="EK78">
        <v>221.47354125976599</v>
      </c>
      <c r="EL78">
        <v>596.767822265625</v>
      </c>
      <c r="EM78">
        <v>100.63710784912099</v>
      </c>
      <c r="EN78">
        <v>442.25466918945301</v>
      </c>
      <c r="EO78">
        <v>293.88323974609398</v>
      </c>
      <c r="EP78">
        <v>286.350830078125</v>
      </c>
      <c r="EQ78">
        <v>34.311733245849602</v>
      </c>
      <c r="ER78">
        <v>155.43466186523401</v>
      </c>
      <c r="ES78">
        <v>38.895275115966797</v>
      </c>
      <c r="ET78">
        <v>1134.83166503906</v>
      </c>
      <c r="EU78">
        <v>38.725986480712898</v>
      </c>
    </row>
    <row r="79" spans="1:151" ht="15.5" x14ac:dyDescent="0.35">
      <c r="A79" s="1">
        <v>364850</v>
      </c>
      <c r="B79">
        <v>242.68339538574199</v>
      </c>
      <c r="C79">
        <v>337.87707519531301</v>
      </c>
      <c r="D79">
        <v>484.262451171875</v>
      </c>
      <c r="E79">
        <v>402.494140625</v>
      </c>
      <c r="F79">
        <v>238.723876953125</v>
      </c>
      <c r="G79">
        <v>616.23107910156295</v>
      </c>
      <c r="H79">
        <v>313.18484497070301</v>
      </c>
      <c r="I79">
        <v>315.41555786132801</v>
      </c>
      <c r="J79">
        <v>103.87623596191401</v>
      </c>
      <c r="K79">
        <v>50.4456176757813</v>
      </c>
      <c r="L79">
        <v>479.79425048828102</v>
      </c>
      <c r="M79">
        <v>536.90802001953102</v>
      </c>
      <c r="N79">
        <v>197.55833435058599</v>
      </c>
      <c r="O79">
        <v>621.64324951171898</v>
      </c>
      <c r="P79">
        <v>1778.10180664063</v>
      </c>
      <c r="Q79">
        <v>2175.32397460938</v>
      </c>
      <c r="R79">
        <v>156.27772521972699</v>
      </c>
      <c r="S79">
        <v>293.16986083984398</v>
      </c>
      <c r="T79">
        <v>774.08056640625</v>
      </c>
      <c r="U79">
        <v>602.63977050781295</v>
      </c>
      <c r="V79">
        <v>758.29248046875</v>
      </c>
      <c r="W79">
        <v>1060.3232421875</v>
      </c>
      <c r="X79">
        <v>455.00698852539102</v>
      </c>
      <c r="Y79">
        <v>823.38781738281295</v>
      </c>
      <c r="Z79">
        <v>1042.87817382813</v>
      </c>
      <c r="AA79">
        <v>1404.17468261719</v>
      </c>
      <c r="AB79">
        <v>1266.54357910156</v>
      </c>
      <c r="AC79">
        <v>1048.67944335938</v>
      </c>
      <c r="AD79">
        <v>1198.50561523438</v>
      </c>
      <c r="AE79">
        <v>1099.33337402344</v>
      </c>
      <c r="AF79">
        <v>313.18832397460898</v>
      </c>
      <c r="AG79">
        <v>6.7179026603698704</v>
      </c>
      <c r="AH79">
        <v>150.21920776367199</v>
      </c>
      <c r="AI79">
        <v>833.081787109375</v>
      </c>
      <c r="AJ79">
        <v>201.14349365234401</v>
      </c>
      <c r="AK79">
        <v>212.96830749511699</v>
      </c>
      <c r="AL79">
        <v>1262.63171386719</v>
      </c>
      <c r="AM79">
        <v>1091.55932617188</v>
      </c>
      <c r="AN79">
        <v>73.177047729492202</v>
      </c>
      <c r="AO79">
        <v>43.291828155517599</v>
      </c>
      <c r="AP79">
        <v>200.58967590332</v>
      </c>
      <c r="AQ79">
        <v>1622.82580566406</v>
      </c>
      <c r="AR79">
        <v>706.18475341796898</v>
      </c>
      <c r="AS79">
        <v>632.59729003906295</v>
      </c>
      <c r="AT79">
        <v>423.06097412109398</v>
      </c>
      <c r="AU79">
        <v>624.86907958984398</v>
      </c>
      <c r="AV79">
        <v>139.53134155273401</v>
      </c>
      <c r="AW79">
        <v>103.66242218017599</v>
      </c>
      <c r="AX79">
        <v>330.71142578125</v>
      </c>
      <c r="AY79">
        <v>311.96670532226602</v>
      </c>
      <c r="AZ79">
        <v>192.32589721679699</v>
      </c>
      <c r="BA79">
        <v>59.118923187255902</v>
      </c>
      <c r="BB79">
        <v>469.48568725585898</v>
      </c>
      <c r="BC79">
        <v>296.26535034179699</v>
      </c>
      <c r="BD79">
        <v>531.53869628906295</v>
      </c>
      <c r="BE79">
        <v>0.95080697536468495</v>
      </c>
      <c r="BF79">
        <v>688.38995361328102</v>
      </c>
      <c r="BG79">
        <v>132.89443969726599</v>
      </c>
      <c r="BH79">
        <v>314.18218994140602</v>
      </c>
      <c r="BI79">
        <v>263.68661499023398</v>
      </c>
      <c r="BJ79">
        <v>209.92483520507801</v>
      </c>
      <c r="BK79">
        <v>350.92379760742199</v>
      </c>
      <c r="BL79">
        <v>35.665855407714801</v>
      </c>
      <c r="BM79">
        <v>32.212985992431598</v>
      </c>
      <c r="BN79">
        <v>162.78581237793</v>
      </c>
      <c r="BO79">
        <v>345.30905151367199</v>
      </c>
      <c r="BP79">
        <v>103.037353515625</v>
      </c>
      <c r="BQ79">
        <v>639.37274169921898</v>
      </c>
      <c r="BR79">
        <v>206.13960266113301</v>
      </c>
      <c r="BS79">
        <v>289.77157592773398</v>
      </c>
      <c r="BT79">
        <v>35.934181213378899</v>
      </c>
      <c r="BU79">
        <v>103.277801513672</v>
      </c>
      <c r="BV79">
        <v>114.57789611816401</v>
      </c>
      <c r="BW79">
        <v>1175.06604003906</v>
      </c>
      <c r="BX79">
        <v>53.830482482910199</v>
      </c>
      <c r="BY79">
        <v>298.19717407226602</v>
      </c>
      <c r="BZ79">
        <v>480.169921875</v>
      </c>
      <c r="CA79">
        <v>561.0009765625</v>
      </c>
      <c r="CB79">
        <v>388.36209106445301</v>
      </c>
      <c r="CC79">
        <v>308.93673706054699</v>
      </c>
      <c r="CD79">
        <v>674.38977050781295</v>
      </c>
      <c r="CE79">
        <v>287.61639404296898</v>
      </c>
      <c r="CF79">
        <v>297.27252197265602</v>
      </c>
      <c r="CG79">
        <v>288.28305053710898</v>
      </c>
      <c r="CH79">
        <v>65.236717224121094</v>
      </c>
      <c r="CI79">
        <v>540.86810302734398</v>
      </c>
      <c r="CJ79">
        <v>658.43426513671898</v>
      </c>
      <c r="CK79">
        <v>172.10514831543</v>
      </c>
      <c r="CL79">
        <v>439.188720703125</v>
      </c>
      <c r="CM79">
        <v>1824.72668457031</v>
      </c>
      <c r="CN79">
        <v>1943.42810058594</v>
      </c>
      <c r="CO79">
        <v>148.59776306152301</v>
      </c>
      <c r="CP79">
        <v>252.1357421875</v>
      </c>
      <c r="CQ79">
        <v>855.348876953125</v>
      </c>
      <c r="CR79">
        <v>804.43127441406295</v>
      </c>
      <c r="CS79">
        <v>782.63995361328102</v>
      </c>
      <c r="CT79">
        <v>1056.82238769531</v>
      </c>
      <c r="CU79">
        <v>474.14923095703102</v>
      </c>
      <c r="CV79">
        <v>952.937744140625</v>
      </c>
      <c r="CW79">
        <v>1013.12908935547</v>
      </c>
      <c r="CX79">
        <v>1068.31018066406</v>
      </c>
      <c r="CY79">
        <v>838.60302734375</v>
      </c>
      <c r="CZ79">
        <v>957.15295410156295</v>
      </c>
      <c r="DA79">
        <v>989.06494140625</v>
      </c>
      <c r="DB79">
        <v>775.28985595703102</v>
      </c>
      <c r="DC79">
        <v>387.98449707031301</v>
      </c>
      <c r="DD79">
        <v>9.3528528213500994</v>
      </c>
      <c r="DE79">
        <v>154.788497924805</v>
      </c>
      <c r="DF79">
        <v>1078.60900878906</v>
      </c>
      <c r="DG79">
        <v>199.54351806640599</v>
      </c>
      <c r="DH79">
        <v>204.95803833007801</v>
      </c>
      <c r="DI79">
        <v>1280.11437988281</v>
      </c>
      <c r="DJ79">
        <v>1070.36328125</v>
      </c>
      <c r="DK79">
        <v>59.194046020507798</v>
      </c>
      <c r="DL79">
        <v>74.883049011230497</v>
      </c>
      <c r="DM79">
        <v>185.25248718261699</v>
      </c>
      <c r="DN79">
        <v>1627.11291503906</v>
      </c>
      <c r="DO79">
        <v>489.47537231445301</v>
      </c>
      <c r="DP79">
        <v>563.35919189453102</v>
      </c>
      <c r="DQ79">
        <v>410.73031616210898</v>
      </c>
      <c r="DR79">
        <v>582.55725097656295</v>
      </c>
      <c r="DS79">
        <v>308.94573974609398</v>
      </c>
      <c r="DT79">
        <v>101.527717590332</v>
      </c>
      <c r="DU79">
        <v>303.16986083984398</v>
      </c>
      <c r="DV79">
        <v>329.82897949218801</v>
      </c>
      <c r="DW79">
        <v>257.42547607421898</v>
      </c>
      <c r="DX79">
        <v>36.569961547851598</v>
      </c>
      <c r="DY79">
        <v>378.21334838867199</v>
      </c>
      <c r="DZ79">
        <v>168.38131713867199</v>
      </c>
      <c r="EA79">
        <v>622.5947265625</v>
      </c>
      <c r="EB79">
        <v>1.9480160474777199</v>
      </c>
      <c r="EC79">
        <v>635.43646240234398</v>
      </c>
      <c r="ED79">
        <v>87.636077880859403</v>
      </c>
      <c r="EE79">
        <v>319.80291748046898</v>
      </c>
      <c r="EF79">
        <v>209.19812011718801</v>
      </c>
      <c r="EG79">
        <v>176.02198791503901</v>
      </c>
      <c r="EH79">
        <v>342.89987182617199</v>
      </c>
      <c r="EI79">
        <v>32.8696899414063</v>
      </c>
      <c r="EJ79">
        <v>34.572551727294901</v>
      </c>
      <c r="EK79">
        <v>188.15164184570301</v>
      </c>
      <c r="EL79">
        <v>571.80407714843795</v>
      </c>
      <c r="EM79">
        <v>102.154861450195</v>
      </c>
      <c r="EN79">
        <v>583.60784912109398</v>
      </c>
      <c r="EO79">
        <v>207.207443237305</v>
      </c>
      <c r="EP79">
        <v>263.66775512695301</v>
      </c>
      <c r="EQ79">
        <v>70.503814697265597</v>
      </c>
      <c r="ER79">
        <v>118.213020324707</v>
      </c>
      <c r="ES79">
        <v>67.857025146484403</v>
      </c>
      <c r="ET79">
        <v>1841.50317382813</v>
      </c>
      <c r="EU79">
        <v>45.3696479797363</v>
      </c>
    </row>
    <row r="80" spans="1:151" ht="15.5" x14ac:dyDescent="0.35">
      <c r="A80" s="1">
        <v>370683</v>
      </c>
      <c r="B80">
        <v>264.95733642578102</v>
      </c>
      <c r="C80">
        <v>445.990966796875</v>
      </c>
      <c r="D80">
        <v>581.23028564453102</v>
      </c>
      <c r="E80">
        <v>455.32778930664102</v>
      </c>
      <c r="F80">
        <v>308.29159545898398</v>
      </c>
      <c r="G80">
        <v>589.892333984375</v>
      </c>
      <c r="H80">
        <v>358.02471923828102</v>
      </c>
      <c r="I80">
        <v>290.45480346679699</v>
      </c>
      <c r="J80">
        <v>144.40048217773401</v>
      </c>
      <c r="K80">
        <v>61.6260375976563</v>
      </c>
      <c r="L80">
        <v>743.78790283203102</v>
      </c>
      <c r="M80">
        <v>587.79626464843795</v>
      </c>
      <c r="N80">
        <v>135.89698791503901</v>
      </c>
      <c r="O80">
        <v>453.33749389648398</v>
      </c>
      <c r="P80">
        <v>1611.68859863281</v>
      </c>
      <c r="Q80">
        <v>1769.90161132813</v>
      </c>
      <c r="R80">
        <v>173.59753417968801</v>
      </c>
      <c r="S80">
        <v>208.538162231445</v>
      </c>
      <c r="T80">
        <v>571.82257080078102</v>
      </c>
      <c r="U80">
        <v>441.25262451171898</v>
      </c>
      <c r="V80">
        <v>696.8515625</v>
      </c>
      <c r="W80">
        <v>1102.20190429688</v>
      </c>
      <c r="X80">
        <v>398.99011230468801</v>
      </c>
      <c r="Y80">
        <v>764.7236328125</v>
      </c>
      <c r="Z80">
        <v>1149.23718261719</v>
      </c>
      <c r="AA80">
        <v>1183.06237792969</v>
      </c>
      <c r="AB80">
        <v>1080.39562988281</v>
      </c>
      <c r="AC80">
        <v>930.69104003906295</v>
      </c>
      <c r="AD80">
        <v>1114.25048828125</v>
      </c>
      <c r="AE80">
        <v>784.30462646484398</v>
      </c>
      <c r="AF80">
        <v>283.25817871093801</v>
      </c>
      <c r="AG80">
        <v>11.440092086791999</v>
      </c>
      <c r="AH80">
        <v>147.02174377441401</v>
      </c>
      <c r="AI80">
        <v>887.14984130859398</v>
      </c>
      <c r="AJ80">
        <v>222.80006408691401</v>
      </c>
      <c r="AK80">
        <v>258.304443359375</v>
      </c>
      <c r="AL80">
        <v>714.297119140625</v>
      </c>
      <c r="AM80">
        <v>721.86560058593795</v>
      </c>
      <c r="AN80">
        <v>53.944423675537102</v>
      </c>
      <c r="AO80">
        <v>22.9233913421631</v>
      </c>
      <c r="AP80">
        <v>244.61364746093801</v>
      </c>
      <c r="AQ80">
        <v>1540.06408691406</v>
      </c>
      <c r="AR80">
        <v>636.49157714843795</v>
      </c>
      <c r="AS80">
        <v>656.51354980468795</v>
      </c>
      <c r="AT80">
        <v>642.359375</v>
      </c>
      <c r="AU80">
        <v>588.74298095703102</v>
      </c>
      <c r="AV80">
        <v>165.22015380859401</v>
      </c>
      <c r="AW80">
        <v>108.192504882813</v>
      </c>
      <c r="AX80">
        <v>358.36245727539102</v>
      </c>
      <c r="AY80">
        <v>299.76712036132801</v>
      </c>
      <c r="AZ80">
        <v>301.86386108398398</v>
      </c>
      <c r="BA80">
        <v>92.223205566406307</v>
      </c>
      <c r="BB80">
        <v>475.48809814453102</v>
      </c>
      <c r="BC80">
        <v>237.14031982421901</v>
      </c>
      <c r="BD80">
        <v>506.50988769531301</v>
      </c>
      <c r="BE80">
        <v>1.6332039833068801</v>
      </c>
      <c r="BF80">
        <v>615.94085693359398</v>
      </c>
      <c r="BG80">
        <v>121.68596649169901</v>
      </c>
      <c r="BH80">
        <v>155.83340454101599</v>
      </c>
      <c r="BI80">
        <v>86.039710998535199</v>
      </c>
      <c r="BJ80">
        <v>122.48477935791</v>
      </c>
      <c r="BK80">
        <v>329.77966308593801</v>
      </c>
      <c r="BL80">
        <v>38.081050872802699</v>
      </c>
      <c r="BM80">
        <v>32.1316528320313</v>
      </c>
      <c r="BN80">
        <v>197.20010375976599</v>
      </c>
      <c r="BO80">
        <v>290.48867797851602</v>
      </c>
      <c r="BP80">
        <v>105.55966949462901</v>
      </c>
      <c r="BQ80">
        <v>509.98507690429699</v>
      </c>
      <c r="BR80">
        <v>429.742431640625</v>
      </c>
      <c r="BS80">
        <v>196.46089172363301</v>
      </c>
      <c r="BT80">
        <v>40.655879974365199</v>
      </c>
      <c r="BU80">
        <v>184.46998596191401</v>
      </c>
      <c r="BV80">
        <v>40.3339233398438</v>
      </c>
      <c r="BW80">
        <v>1249.75244140625</v>
      </c>
      <c r="BX80">
        <v>57.339694976806598</v>
      </c>
      <c r="BY80">
        <v>280.92236328125</v>
      </c>
      <c r="BZ80">
        <v>388.47180175781301</v>
      </c>
      <c r="CA80">
        <v>490.43441772460898</v>
      </c>
      <c r="CB80">
        <v>349.95806884765602</v>
      </c>
      <c r="CC80">
        <v>285.96612548828102</v>
      </c>
      <c r="CD80">
        <v>595.40362548828102</v>
      </c>
      <c r="CE80">
        <v>345.60235595703102</v>
      </c>
      <c r="CF80">
        <v>312.49679565429699</v>
      </c>
      <c r="CG80">
        <v>126.698081970215</v>
      </c>
      <c r="CH80">
        <v>73.098571777343807</v>
      </c>
      <c r="CI80">
        <v>801.69415283203102</v>
      </c>
      <c r="CJ80">
        <v>613.56298828125</v>
      </c>
      <c r="CK80">
        <v>180.30390930175801</v>
      </c>
      <c r="CL80">
        <v>457.54476928710898</v>
      </c>
      <c r="CM80">
        <v>1377.17749023438</v>
      </c>
      <c r="CN80">
        <v>2045.92602539063</v>
      </c>
      <c r="CO80">
        <v>145.28779602050801</v>
      </c>
      <c r="CP80">
        <v>228.550216674805</v>
      </c>
      <c r="CQ80">
        <v>717.94250488281295</v>
      </c>
      <c r="CR80">
        <v>914.79156494140602</v>
      </c>
      <c r="CS80">
        <v>985.96221923828102</v>
      </c>
      <c r="CT80">
        <v>939.914306640625</v>
      </c>
      <c r="CU80">
        <v>375.38812255859398</v>
      </c>
      <c r="CV80">
        <v>830.07653808593795</v>
      </c>
      <c r="CW80">
        <v>1367.02197265625</v>
      </c>
      <c r="CX80">
        <v>859.7216796875</v>
      </c>
      <c r="CY80">
        <v>740.10095214843795</v>
      </c>
      <c r="CZ80">
        <v>840.35882568359398</v>
      </c>
      <c r="DA80">
        <v>1188.52026367188</v>
      </c>
      <c r="DB80">
        <v>677.54626464843795</v>
      </c>
      <c r="DC80">
        <v>295.77352905273398</v>
      </c>
      <c r="DD80">
        <v>8.3223695755004901</v>
      </c>
      <c r="DE80">
        <v>128.69256591796901</v>
      </c>
      <c r="DF80">
        <v>838.50811767578102</v>
      </c>
      <c r="DG80">
        <v>191.90811157226599</v>
      </c>
      <c r="DH80">
        <v>182.30877685546901</v>
      </c>
      <c r="DI80">
        <v>1012.76580810547</v>
      </c>
      <c r="DJ80">
        <v>933.252685546875</v>
      </c>
      <c r="DK80">
        <v>62.330883026123097</v>
      </c>
      <c r="DL80">
        <v>46.608856201171903</v>
      </c>
      <c r="DM80">
        <v>191.61332702636699</v>
      </c>
      <c r="DN80">
        <v>1632.38781738281</v>
      </c>
      <c r="DO80">
        <v>667.12066650390602</v>
      </c>
      <c r="DP80">
        <v>641.82794189453102</v>
      </c>
      <c r="DQ80">
        <v>696.19769287109398</v>
      </c>
      <c r="DR80">
        <v>692.66009521484398</v>
      </c>
      <c r="DS80">
        <v>160.18638610839801</v>
      </c>
      <c r="DT80">
        <v>97.456649780273395</v>
      </c>
      <c r="DU80">
        <v>357.71447753906301</v>
      </c>
      <c r="DV80">
        <v>302.38388061523398</v>
      </c>
      <c r="DW80">
        <v>246.00682067871099</v>
      </c>
      <c r="DX80">
        <v>91.466835021972699</v>
      </c>
      <c r="DY80">
        <v>556.76593017578102</v>
      </c>
      <c r="DZ80">
        <v>236.29530334472699</v>
      </c>
      <c r="EA80">
        <v>538.49090576171898</v>
      </c>
      <c r="EB80">
        <v>0.42557898163795499</v>
      </c>
      <c r="EC80">
        <v>825.96026611328102</v>
      </c>
      <c r="ED80">
        <v>61.462501525878899</v>
      </c>
      <c r="EE80">
        <v>317.83297729492199</v>
      </c>
      <c r="EF80">
        <v>101.11141967773401</v>
      </c>
      <c r="EG80">
        <v>144.86598205566401</v>
      </c>
      <c r="EH80">
        <v>300.05728149414102</v>
      </c>
      <c r="EI80">
        <v>33.384532928466797</v>
      </c>
      <c r="EJ80">
        <v>26.503108978271499</v>
      </c>
      <c r="EK80">
        <v>177.535079956055</v>
      </c>
      <c r="EL80">
        <v>481.398681640625</v>
      </c>
      <c r="EM80">
        <v>89.476097106933594</v>
      </c>
      <c r="EN80">
        <v>322.97714233398398</v>
      </c>
      <c r="EO80">
        <v>197.49151611328099</v>
      </c>
      <c r="EP80">
        <v>197.750244140625</v>
      </c>
      <c r="EQ80">
        <v>32.524101257324197</v>
      </c>
      <c r="ER80">
        <v>131.03155517578099</v>
      </c>
      <c r="ES80">
        <v>52.385910034179702</v>
      </c>
      <c r="ET80">
        <v>1182.7392578125</v>
      </c>
      <c r="EU80">
        <v>34.214591979980497</v>
      </c>
    </row>
    <row r="81" spans="1:151" ht="15.5" x14ac:dyDescent="0.35">
      <c r="A81" s="1">
        <v>373485</v>
      </c>
      <c r="B81">
        <v>307.85076904296898</v>
      </c>
      <c r="C81">
        <v>793.26354980468795</v>
      </c>
      <c r="D81">
        <v>604.2880859375</v>
      </c>
      <c r="E81">
        <v>636.02502441406295</v>
      </c>
      <c r="F81">
        <v>287.52490234375</v>
      </c>
      <c r="G81">
        <v>601.60650634765602</v>
      </c>
      <c r="H81">
        <v>309.04821777343801</v>
      </c>
      <c r="I81">
        <v>409.57586669921898</v>
      </c>
      <c r="J81">
        <v>178.10894775390599</v>
      </c>
      <c r="K81">
        <v>75.532180786132798</v>
      </c>
      <c r="L81">
        <v>718.68505859375</v>
      </c>
      <c r="M81">
        <v>646.18463134765602</v>
      </c>
      <c r="N81">
        <v>185.734451293945</v>
      </c>
      <c r="O81">
        <v>405.83596801757801</v>
      </c>
      <c r="P81">
        <v>1886.07897949219</v>
      </c>
      <c r="Q81">
        <v>2369.8369140625</v>
      </c>
      <c r="R81">
        <v>151.69140625</v>
      </c>
      <c r="S81">
        <v>265.05813598632801</v>
      </c>
      <c r="T81">
        <v>1499.80590820313</v>
      </c>
      <c r="U81">
        <v>726.41119384765602</v>
      </c>
      <c r="V81">
        <v>956.72894287109398</v>
      </c>
      <c r="W81">
        <v>1002.60125732422</v>
      </c>
      <c r="X81">
        <v>490.87985229492199</v>
      </c>
      <c r="Y81">
        <v>839.1025390625</v>
      </c>
      <c r="Z81">
        <v>961.57318115234398</v>
      </c>
      <c r="AA81">
        <v>1368.29516601563</v>
      </c>
      <c r="AB81">
        <v>1151.89794921875</v>
      </c>
      <c r="AC81">
        <v>885.17706298828102</v>
      </c>
      <c r="AD81">
        <v>1092.76000976563</v>
      </c>
      <c r="AE81">
        <v>1294.31665039063</v>
      </c>
      <c r="AF81">
        <v>318.41915893554699</v>
      </c>
      <c r="AG81">
        <v>11.875882148742701</v>
      </c>
      <c r="AH81">
        <v>227.773193359375</v>
      </c>
      <c r="AI81">
        <v>1215.57275390625</v>
      </c>
      <c r="AJ81">
        <v>209.11598205566401</v>
      </c>
      <c r="AK81">
        <v>340.20471191406301</v>
      </c>
      <c r="AL81">
        <v>1075.822265625</v>
      </c>
      <c r="AM81">
        <v>1028.43981933594</v>
      </c>
      <c r="AN81">
        <v>65.495223999023395</v>
      </c>
      <c r="AO81">
        <v>33.120460510253899</v>
      </c>
      <c r="AP81">
        <v>245.02545166015599</v>
      </c>
      <c r="AQ81">
        <v>1609.96398925781</v>
      </c>
      <c r="AR81">
        <v>938.35089111328102</v>
      </c>
      <c r="AS81">
        <v>541.59869384765602</v>
      </c>
      <c r="AT81">
        <v>646.91418457031295</v>
      </c>
      <c r="AU81">
        <v>584.41851806640602</v>
      </c>
      <c r="AV81">
        <v>248.78536987304699</v>
      </c>
      <c r="AW81">
        <v>100.952835083008</v>
      </c>
      <c r="AX81">
        <v>304.88894653320301</v>
      </c>
      <c r="AY81">
        <v>359.55548095703102</v>
      </c>
      <c r="AZ81">
        <v>225.67785644531301</v>
      </c>
      <c r="BA81">
        <v>184.31398010253901</v>
      </c>
      <c r="BB81">
        <v>627.43951416015602</v>
      </c>
      <c r="BC81">
        <v>368.24865722656301</v>
      </c>
      <c r="BD81">
        <v>435.01095581054699</v>
      </c>
      <c r="BE81">
        <v>2.2212951183319101</v>
      </c>
      <c r="BF81">
        <v>672.89617919921898</v>
      </c>
      <c r="BG81">
        <v>186.04719543457</v>
      </c>
      <c r="BH81">
        <v>340.63580322265602</v>
      </c>
      <c r="BI81">
        <v>182.47299194335901</v>
      </c>
      <c r="BJ81">
        <v>115.904663085938</v>
      </c>
      <c r="BK81">
        <v>402.29217529296898</v>
      </c>
      <c r="BL81">
        <v>46.897655487060597</v>
      </c>
      <c r="BM81">
        <v>32.380516052246101</v>
      </c>
      <c r="BN81">
        <v>243.54092407226599</v>
      </c>
      <c r="BO81">
        <v>402.92727661132801</v>
      </c>
      <c r="BP81">
        <v>80.90478515625</v>
      </c>
      <c r="BQ81">
        <v>544.21466064453102</v>
      </c>
      <c r="BR81">
        <v>333.15072631835898</v>
      </c>
      <c r="BS81">
        <v>141.85552978515599</v>
      </c>
      <c r="BT81">
        <v>58.611705780029297</v>
      </c>
      <c r="BU81">
        <v>282.74057006835898</v>
      </c>
      <c r="BV81">
        <v>49.460704803466797</v>
      </c>
      <c r="BW81">
        <v>1106.01428222656</v>
      </c>
      <c r="BX81">
        <v>142.57980346679699</v>
      </c>
      <c r="BY81">
        <v>208.39886474609401</v>
      </c>
      <c r="BZ81">
        <v>426.11651611328102</v>
      </c>
      <c r="CA81">
        <v>610.87927246093795</v>
      </c>
      <c r="CB81">
        <v>595.49908447265602</v>
      </c>
      <c r="CC81">
        <v>216.41044616699199</v>
      </c>
      <c r="CD81">
        <v>635.03668212890602</v>
      </c>
      <c r="CE81">
        <v>422.71957397460898</v>
      </c>
      <c r="CF81">
        <v>387.64389038085898</v>
      </c>
      <c r="CG81">
        <v>173.57124328613301</v>
      </c>
      <c r="CH81">
        <v>83.3179931640625</v>
      </c>
      <c r="CI81">
        <v>848.47277832031295</v>
      </c>
      <c r="CJ81">
        <v>546.02130126953102</v>
      </c>
      <c r="CK81">
        <v>195.33021545410199</v>
      </c>
      <c r="CL81">
        <v>434.82864379882801</v>
      </c>
      <c r="CM81">
        <v>2334.49926757813</v>
      </c>
      <c r="CN81">
        <v>2130.37475585938</v>
      </c>
      <c r="CO81">
        <v>139.72756958007801</v>
      </c>
      <c r="CP81">
        <v>256.42520141601602</v>
      </c>
      <c r="CQ81">
        <v>1166.27124023438</v>
      </c>
      <c r="CR81">
        <v>769.7490234375</v>
      </c>
      <c r="CS81">
        <v>630.51129150390602</v>
      </c>
      <c r="CT81">
        <v>1437.51892089844</v>
      </c>
      <c r="CU81">
        <v>439.76010131835898</v>
      </c>
      <c r="CV81">
        <v>759.32452392578102</v>
      </c>
      <c r="CW81">
        <v>1529.3564453125</v>
      </c>
      <c r="CX81">
        <v>1540.08972167969</v>
      </c>
      <c r="CY81">
        <v>1349.86193847656</v>
      </c>
      <c r="CZ81">
        <v>843.60827636718795</v>
      </c>
      <c r="DA81">
        <v>1328.52844238281</v>
      </c>
      <c r="DB81">
        <v>1079.24951171875</v>
      </c>
      <c r="DC81">
        <v>360.22113037109398</v>
      </c>
      <c r="DD81">
        <v>12.1572513580322</v>
      </c>
      <c r="DE81">
        <v>141.74386596679699</v>
      </c>
      <c r="DF81">
        <v>964.78668212890602</v>
      </c>
      <c r="DG81">
        <v>217.83647155761699</v>
      </c>
      <c r="DH81">
        <v>278.77600097656301</v>
      </c>
      <c r="DI81">
        <v>1166.77502441406</v>
      </c>
      <c r="DJ81">
        <v>1240.98559570313</v>
      </c>
      <c r="DK81">
        <v>77.239402770996094</v>
      </c>
      <c r="DL81">
        <v>25.521619796752901</v>
      </c>
      <c r="DM81">
        <v>221.42494201660199</v>
      </c>
      <c r="DN81">
        <v>1660.65869140625</v>
      </c>
      <c r="DO81">
        <v>653.29357910156295</v>
      </c>
      <c r="DP81">
        <v>793.22509765625</v>
      </c>
      <c r="DQ81">
        <v>611.21496582031295</v>
      </c>
      <c r="DR81">
        <v>616.31134033203102</v>
      </c>
      <c r="DS81">
        <v>282.32702636718801</v>
      </c>
      <c r="DT81">
        <v>85.038040161132798</v>
      </c>
      <c r="DU81">
        <v>302.09378051757801</v>
      </c>
      <c r="DV81">
        <v>340.801513671875</v>
      </c>
      <c r="DW81">
        <v>182.12538146972699</v>
      </c>
      <c r="DX81">
        <v>143.47076416015599</v>
      </c>
      <c r="DY81">
        <v>504.62469482421898</v>
      </c>
      <c r="DZ81">
        <v>253.61895751953099</v>
      </c>
      <c r="EA81">
        <v>344.23849487304699</v>
      </c>
      <c r="EB81">
        <v>2.91528224945068</v>
      </c>
      <c r="EC81">
        <v>725.33697509765602</v>
      </c>
      <c r="ED81">
        <v>189.274978637695</v>
      </c>
      <c r="EE81">
        <v>453.25125122070301</v>
      </c>
      <c r="EF81">
        <v>93.192230224609403</v>
      </c>
      <c r="EG81">
        <v>127.582725524902</v>
      </c>
      <c r="EH81">
        <v>339.00564575195301</v>
      </c>
      <c r="EI81">
        <v>68.849067687988295</v>
      </c>
      <c r="EJ81">
        <v>35.509693145752003</v>
      </c>
      <c r="EK81">
        <v>236.34355163574199</v>
      </c>
      <c r="EL81">
        <v>587.84265136718795</v>
      </c>
      <c r="EM81">
        <v>110.598091125488</v>
      </c>
      <c r="EN81">
        <v>514.809326171875</v>
      </c>
      <c r="EO81">
        <v>303.52774047851602</v>
      </c>
      <c r="EP81">
        <v>219.89654541015599</v>
      </c>
      <c r="EQ81">
        <v>55.534454345703097</v>
      </c>
      <c r="ER81">
        <v>258.96716308593801</v>
      </c>
      <c r="ES81">
        <v>91.793434143066406</v>
      </c>
      <c r="ET81">
        <v>1481.92687988281</v>
      </c>
      <c r="EU81">
        <v>102.517280578613</v>
      </c>
    </row>
    <row r="82" spans="1:151" ht="15.5" x14ac:dyDescent="0.35">
      <c r="A82" s="1">
        <v>376852</v>
      </c>
      <c r="B82">
        <v>263.049072265625</v>
      </c>
      <c r="C82">
        <v>553.56878662109398</v>
      </c>
      <c r="D82">
        <v>695.93475341796898</v>
      </c>
      <c r="E82">
        <v>428.736572265625</v>
      </c>
      <c r="F82">
        <v>331.96380615234398</v>
      </c>
      <c r="G82">
        <v>616.54949951171898</v>
      </c>
      <c r="H82">
        <v>315.15121459960898</v>
      </c>
      <c r="I82">
        <v>277.13491821289102</v>
      </c>
      <c r="J82">
        <v>158.58445739746099</v>
      </c>
      <c r="K82">
        <v>69.192497253417997</v>
      </c>
      <c r="L82">
        <v>740.44232177734398</v>
      </c>
      <c r="M82">
        <v>606.124267578125</v>
      </c>
      <c r="N82">
        <v>205.162033081055</v>
      </c>
      <c r="O82">
        <v>388.90292358398398</v>
      </c>
      <c r="P82">
        <v>1632.97277832031</v>
      </c>
      <c r="Q82">
        <v>2558.38159179688</v>
      </c>
      <c r="R82">
        <v>172.40362548828099</v>
      </c>
      <c r="S82">
        <v>248.42625427246099</v>
      </c>
      <c r="T82">
        <v>841.75347900390602</v>
      </c>
      <c r="U82">
        <v>566.47106933593795</v>
      </c>
      <c r="V82">
        <v>756.23638916015602</v>
      </c>
      <c r="W82">
        <v>857.04040527343795</v>
      </c>
      <c r="X82">
        <v>574.76611328125</v>
      </c>
      <c r="Y82">
        <v>809.87158203125</v>
      </c>
      <c r="Z82">
        <v>638.31756591796898</v>
      </c>
      <c r="AA82">
        <v>1408.71044921875</v>
      </c>
      <c r="AB82">
        <v>1187.01538085938</v>
      </c>
      <c r="AC82">
        <v>1097.32458496094</v>
      </c>
      <c r="AD82">
        <v>1119.91137695313</v>
      </c>
      <c r="AE82">
        <v>1110.77026367188</v>
      </c>
      <c r="AF82">
        <v>380.760986328125</v>
      </c>
      <c r="AG82">
        <v>20.937210083007798</v>
      </c>
      <c r="AH82">
        <v>261.94152832031301</v>
      </c>
      <c r="AI82">
        <v>878.64483642578102</v>
      </c>
      <c r="AJ82">
        <v>218.84359741210901</v>
      </c>
      <c r="AK82">
        <v>237.68548583984401</v>
      </c>
      <c r="AL82">
        <v>1074.34069824219</v>
      </c>
      <c r="AM82">
        <v>968.32482910156295</v>
      </c>
      <c r="AN82">
        <v>80.815666198730497</v>
      </c>
      <c r="AO82">
        <v>19.616052627563501</v>
      </c>
      <c r="AP82">
        <v>294.19277954101602</v>
      </c>
      <c r="AQ82">
        <v>1522.85925292969</v>
      </c>
      <c r="AR82">
        <v>955.19757080078102</v>
      </c>
      <c r="AS82">
        <v>742.86212158203102</v>
      </c>
      <c r="AT82">
        <v>552.91204833984398</v>
      </c>
      <c r="AU82">
        <v>634.65783691406295</v>
      </c>
      <c r="AV82">
        <v>212.53146362304699</v>
      </c>
      <c r="AW82">
        <v>92.960754394531307</v>
      </c>
      <c r="AX82">
        <v>355.16760253906301</v>
      </c>
      <c r="AY82">
        <v>359.39895629882801</v>
      </c>
      <c r="AZ82">
        <v>134.29415893554699</v>
      </c>
      <c r="BA82">
        <v>125.560272216797</v>
      </c>
      <c r="BB82">
        <v>414.67965698242199</v>
      </c>
      <c r="BC82">
        <v>347.13925170898398</v>
      </c>
      <c r="BD82">
        <v>649.49322509765602</v>
      </c>
      <c r="BE82">
        <v>0.31225502490997298</v>
      </c>
      <c r="BF82">
        <v>627.63543701171898</v>
      </c>
      <c r="BG82">
        <v>200.90562438964801</v>
      </c>
      <c r="BH82">
        <v>281.12072753906301</v>
      </c>
      <c r="BI82">
        <v>65.220024108886705</v>
      </c>
      <c r="BJ82">
        <v>153.18684387207</v>
      </c>
      <c r="BK82">
        <v>362.80963134765602</v>
      </c>
      <c r="BL82">
        <v>41.262905120849602</v>
      </c>
      <c r="BM82">
        <v>48.442878723144503</v>
      </c>
      <c r="BN82">
        <v>138.60894775390599</v>
      </c>
      <c r="BO82">
        <v>606.45196533203102</v>
      </c>
      <c r="BP82">
        <v>86.501052856445298</v>
      </c>
      <c r="BQ82">
        <v>671.18591308593795</v>
      </c>
      <c r="BR82">
        <v>264.10009765625</v>
      </c>
      <c r="BS82">
        <v>190.31471252441401</v>
      </c>
      <c r="BT82">
        <v>61.928787231445298</v>
      </c>
      <c r="BU82">
        <v>293.08880615234398</v>
      </c>
      <c r="BV82">
        <v>54.755928039550803</v>
      </c>
      <c r="BW82">
        <v>1096.08850097656</v>
      </c>
      <c r="BX82">
        <v>71.228706359863295</v>
      </c>
      <c r="BY82">
        <v>287.70333862304699</v>
      </c>
      <c r="BZ82">
        <v>654.69274902343795</v>
      </c>
      <c r="CA82">
        <v>527.18218994140602</v>
      </c>
      <c r="CB82">
        <v>427.99603271484398</v>
      </c>
      <c r="CC82">
        <v>339.68893432617199</v>
      </c>
      <c r="CD82">
        <v>553.69268798828102</v>
      </c>
      <c r="CE82">
        <v>342.13894653320301</v>
      </c>
      <c r="CF82">
        <v>416.84732055664102</v>
      </c>
      <c r="CG82">
        <v>173.80397033691401</v>
      </c>
      <c r="CH82">
        <v>84.658508300781307</v>
      </c>
      <c r="CI82">
        <v>834.81433105468795</v>
      </c>
      <c r="CJ82">
        <v>498.65838623046898</v>
      </c>
      <c r="CK82">
        <v>167.45570373535199</v>
      </c>
      <c r="CL82">
        <v>310.37145996093801</v>
      </c>
      <c r="CM82">
        <v>1880.42260742188</v>
      </c>
      <c r="CN82">
        <v>2335.36694335938</v>
      </c>
      <c r="CO82">
        <v>161.09274291992199</v>
      </c>
      <c r="CP82">
        <v>248.79763793945301</v>
      </c>
      <c r="CQ82">
        <v>1030.4423828125</v>
      </c>
      <c r="CR82">
        <v>563.18817138671898</v>
      </c>
      <c r="CS82">
        <v>476.53521728515602</v>
      </c>
      <c r="CT82">
        <v>1188.01538085938</v>
      </c>
      <c r="CU82">
        <v>459.55526733398398</v>
      </c>
      <c r="CV82">
        <v>880.82379150390602</v>
      </c>
      <c r="CW82">
        <v>875.904052734375</v>
      </c>
      <c r="CX82">
        <v>1596.45129394531</v>
      </c>
      <c r="CY82">
        <v>1130.99230957031</v>
      </c>
      <c r="CZ82">
        <v>934.77874755859398</v>
      </c>
      <c r="DA82">
        <v>1103.99389648438</v>
      </c>
      <c r="DB82">
        <v>1048.69982910156</v>
      </c>
      <c r="DC82">
        <v>355.70568847656301</v>
      </c>
      <c r="DD82">
        <v>22.794261932373001</v>
      </c>
      <c r="DE82">
        <v>97.731979370117202</v>
      </c>
      <c r="DF82">
        <v>762.19769287109398</v>
      </c>
      <c r="DG82">
        <v>243.70463562011699</v>
      </c>
      <c r="DH82">
        <v>210.35952758789099</v>
      </c>
      <c r="DI82">
        <v>889.54815673828102</v>
      </c>
      <c r="DJ82">
        <v>980.420654296875</v>
      </c>
      <c r="DK82">
        <v>61.034702301025398</v>
      </c>
      <c r="DL82">
        <v>36.437919616699197</v>
      </c>
      <c r="DM82">
        <v>210.55551147460901</v>
      </c>
      <c r="DN82">
        <v>1638.41015625</v>
      </c>
      <c r="DO82">
        <v>879.58355712890602</v>
      </c>
      <c r="DP82">
        <v>781.34881591796898</v>
      </c>
      <c r="DQ82">
        <v>577.26043701171898</v>
      </c>
      <c r="DR82">
        <v>577.07470703125</v>
      </c>
      <c r="DS82">
        <v>231.209396362305</v>
      </c>
      <c r="DT82">
        <v>84.163269042968807</v>
      </c>
      <c r="DU82">
        <v>321.97445678710898</v>
      </c>
      <c r="DV82">
        <v>291.32244873046898</v>
      </c>
      <c r="DW82">
        <v>128.43179321289099</v>
      </c>
      <c r="DX82">
        <v>45.237884521484403</v>
      </c>
      <c r="DY82">
        <v>416.72442626953102</v>
      </c>
      <c r="DZ82">
        <v>260.05990600585898</v>
      </c>
      <c r="EA82">
        <v>551.92419433593795</v>
      </c>
      <c r="EB82">
        <v>1.03592693805695</v>
      </c>
      <c r="EC82">
        <v>916.78057861328102</v>
      </c>
      <c r="ED82">
        <v>272.53973388671898</v>
      </c>
      <c r="EE82">
        <v>248.93797302246099</v>
      </c>
      <c r="EF82">
        <v>141.15484619140599</v>
      </c>
      <c r="EG82">
        <v>85.121978759765597</v>
      </c>
      <c r="EH82">
        <v>307.187744140625</v>
      </c>
      <c r="EI82">
        <v>27.868766784668001</v>
      </c>
      <c r="EJ82">
        <v>47.427303314208999</v>
      </c>
      <c r="EK82">
        <v>184.068283081055</v>
      </c>
      <c r="EL82">
        <v>650.54913330078102</v>
      </c>
      <c r="EM82">
        <v>116.717765808105</v>
      </c>
      <c r="EN82">
        <v>489.47781372070301</v>
      </c>
      <c r="EO82">
        <v>408.10833740234398</v>
      </c>
      <c r="EP82">
        <v>256.41009521484398</v>
      </c>
      <c r="EQ82">
        <v>53.423995971679702</v>
      </c>
      <c r="ER82">
        <v>253.63430786132801</v>
      </c>
      <c r="ES82">
        <v>42.427581787109403</v>
      </c>
      <c r="ET82">
        <v>997.68585205078102</v>
      </c>
      <c r="EU82">
        <v>41.949260711669901</v>
      </c>
    </row>
    <row r="83" spans="1:151" ht="15.5" x14ac:dyDescent="0.35">
      <c r="A83" s="1">
        <v>378901</v>
      </c>
      <c r="B83">
        <v>350.71701049804699</v>
      </c>
      <c r="C83">
        <v>411.737548828125</v>
      </c>
      <c r="D83">
        <v>591.66516113281295</v>
      </c>
      <c r="E83">
        <v>488.66354370117199</v>
      </c>
      <c r="F83">
        <v>406.44320678710898</v>
      </c>
      <c r="G83">
        <v>512.742431640625</v>
      </c>
      <c r="H83">
        <v>319.14312744140602</v>
      </c>
      <c r="I83">
        <v>242.76298522949199</v>
      </c>
      <c r="J83">
        <v>172.62886047363301</v>
      </c>
      <c r="K83">
        <v>75.092346191406307</v>
      </c>
      <c r="L83">
        <v>781.53521728515602</v>
      </c>
      <c r="M83">
        <v>592.16094970703102</v>
      </c>
      <c r="N83">
        <v>194.017166137695</v>
      </c>
      <c r="O83">
        <v>291.15396118164102</v>
      </c>
      <c r="P83">
        <v>1893.06567382813</v>
      </c>
      <c r="Q83">
        <v>2099.8828125</v>
      </c>
      <c r="R83">
        <v>199.18228149414099</v>
      </c>
      <c r="S83">
        <v>290.24588012695301</v>
      </c>
      <c r="T83">
        <v>1070.68029785156</v>
      </c>
      <c r="U83">
        <v>558.93395996093795</v>
      </c>
      <c r="V83">
        <v>778.82708740234398</v>
      </c>
      <c r="W83">
        <v>761.17346191406295</v>
      </c>
      <c r="X83">
        <v>458.03207397460898</v>
      </c>
      <c r="Y83">
        <v>889.54382324218795</v>
      </c>
      <c r="Z83">
        <v>832.01086425781295</v>
      </c>
      <c r="AA83">
        <v>1136.28308105469</v>
      </c>
      <c r="AB83">
        <v>1206.46325683594</v>
      </c>
      <c r="AC83">
        <v>1097.35522460938</v>
      </c>
      <c r="AD83">
        <v>1057.51721191406</v>
      </c>
      <c r="AE83">
        <v>1038.97570800781</v>
      </c>
      <c r="AF83">
        <v>402.900146484375</v>
      </c>
      <c r="AG83">
        <v>17.307428359985401</v>
      </c>
      <c r="AH83">
        <v>86.023429870605497</v>
      </c>
      <c r="AI83">
        <v>909.04260253906295</v>
      </c>
      <c r="AJ83">
        <v>249.72979736328099</v>
      </c>
      <c r="AK83">
        <v>143.84788513183599</v>
      </c>
      <c r="AL83">
        <v>1020.541015625</v>
      </c>
      <c r="AM83">
        <v>1009.50384521484</v>
      </c>
      <c r="AN83">
        <v>58.362831115722699</v>
      </c>
      <c r="AO83">
        <v>9.6689500808715803</v>
      </c>
      <c r="AP83">
        <v>217.153884887695</v>
      </c>
      <c r="AQ83">
        <v>1529.13061523438</v>
      </c>
      <c r="AR83">
        <v>612.48468017578102</v>
      </c>
      <c r="AS83">
        <v>789.908447265625</v>
      </c>
      <c r="AT83">
        <v>631.53942871093795</v>
      </c>
      <c r="AU83">
        <v>561.34259033203102</v>
      </c>
      <c r="AV83">
        <v>195.32687377929699</v>
      </c>
      <c r="AW83">
        <v>113.98056030273401</v>
      </c>
      <c r="AX83">
        <v>308.59396362304699</v>
      </c>
      <c r="AY83">
        <v>340.08996582031301</v>
      </c>
      <c r="AZ83">
        <v>140.47569274902301</v>
      </c>
      <c r="BA83">
        <v>109.07244110107401</v>
      </c>
      <c r="BB83">
        <v>300.33322143554699</v>
      </c>
      <c r="BC83">
        <v>457.18368530273398</v>
      </c>
      <c r="BD83">
        <v>490.13732910156301</v>
      </c>
      <c r="BE83">
        <v>0.87324595451355003</v>
      </c>
      <c r="BF83">
        <v>759.941650390625</v>
      </c>
      <c r="BG83">
        <v>178.78569030761699</v>
      </c>
      <c r="BH83">
        <v>368.96136474609398</v>
      </c>
      <c r="BI83">
        <v>106.21597290039099</v>
      </c>
      <c r="BJ83">
        <v>168.22245788574199</v>
      </c>
      <c r="BK83">
        <v>405.84735107421898</v>
      </c>
      <c r="BL83">
        <v>19.925083160400401</v>
      </c>
      <c r="BM83">
        <v>30.330743789672901</v>
      </c>
      <c r="BN83">
        <v>168.65248107910199</v>
      </c>
      <c r="BO83">
        <v>505.00784301757801</v>
      </c>
      <c r="BP83">
        <v>93.944854736328097</v>
      </c>
      <c r="BQ83">
        <v>450.29431152343801</v>
      </c>
      <c r="BR83">
        <v>202.47596740722699</v>
      </c>
      <c r="BS83">
        <v>162.03656005859401</v>
      </c>
      <c r="BT83">
        <v>47.0018310546875</v>
      </c>
      <c r="BU83">
        <v>184.80111694335901</v>
      </c>
      <c r="BV83">
        <v>72.023612976074205</v>
      </c>
      <c r="BW83">
        <v>1282.58349609375</v>
      </c>
      <c r="BX83">
        <v>13.5829963684082</v>
      </c>
      <c r="BY83">
        <v>264.36581420898398</v>
      </c>
      <c r="BZ83">
        <v>496.24685668945301</v>
      </c>
      <c r="CA83">
        <v>518.48590087890602</v>
      </c>
      <c r="CB83">
        <v>439.08905029296898</v>
      </c>
      <c r="CC83">
        <v>397.28839111328102</v>
      </c>
      <c r="CD83">
        <v>475.02404785156301</v>
      </c>
      <c r="CE83">
        <v>253.011642456055</v>
      </c>
      <c r="CF83">
        <v>384.96820068359398</v>
      </c>
      <c r="CG83">
        <v>235.44624328613301</v>
      </c>
      <c r="CH83">
        <v>66.759925842285199</v>
      </c>
      <c r="CI83">
        <v>835.11358642578102</v>
      </c>
      <c r="CJ83">
        <v>569.04443359375</v>
      </c>
      <c r="CK83">
        <v>157.10008239746099</v>
      </c>
      <c r="CL83">
        <v>430.14703369140602</v>
      </c>
      <c r="CM83">
        <v>1927.22900390625</v>
      </c>
      <c r="CN83">
        <v>2093.82861328125</v>
      </c>
      <c r="CO83">
        <v>157.62223815918</v>
      </c>
      <c r="CP83">
        <v>227.259521484375</v>
      </c>
      <c r="CQ83">
        <v>1227.63073730469</v>
      </c>
      <c r="CR83">
        <v>724.42370605468795</v>
      </c>
      <c r="CS83">
        <v>856.43560791015602</v>
      </c>
      <c r="CT83">
        <v>867.92413330078102</v>
      </c>
      <c r="CU83">
        <v>433.14215087890602</v>
      </c>
      <c r="CV83">
        <v>888.8525390625</v>
      </c>
      <c r="CW83">
        <v>1006.34765625</v>
      </c>
      <c r="CX83">
        <v>1097.03674316406</v>
      </c>
      <c r="CY83">
        <v>959.233642578125</v>
      </c>
      <c r="CZ83">
        <v>984.76043701171898</v>
      </c>
      <c r="DA83">
        <v>1309.494140625</v>
      </c>
      <c r="DB83">
        <v>1044.33740234375</v>
      </c>
      <c r="DC83">
        <v>378.20578002929699</v>
      </c>
      <c r="DD83">
        <v>13.1347846984863</v>
      </c>
      <c r="DE83">
        <v>101.398086547852</v>
      </c>
      <c r="DF83">
        <v>886.860595703125</v>
      </c>
      <c r="DG83">
        <v>222.42514038085901</v>
      </c>
      <c r="DH83">
        <v>204.16743469238301</v>
      </c>
      <c r="DI83">
        <v>1117.98132324219</v>
      </c>
      <c r="DJ83">
        <v>887.39929199218795</v>
      </c>
      <c r="DK83">
        <v>61.375621795654297</v>
      </c>
      <c r="DL83">
        <v>21.545604705810501</v>
      </c>
      <c r="DM83">
        <v>210.72285461425801</v>
      </c>
      <c r="DN83">
        <v>1594.41333007813</v>
      </c>
      <c r="DO83">
        <v>773.41149902343795</v>
      </c>
      <c r="DP83">
        <v>633.79162597656295</v>
      </c>
      <c r="DQ83">
        <v>717.34948730468795</v>
      </c>
      <c r="DR83">
        <v>563.18029785156295</v>
      </c>
      <c r="DS83">
        <v>199.57539367675801</v>
      </c>
      <c r="DT83">
        <v>108.607284545898</v>
      </c>
      <c r="DU83">
        <v>272.01205444335898</v>
      </c>
      <c r="DV83">
        <v>337.36190795898398</v>
      </c>
      <c r="DW83">
        <v>202.29176330566401</v>
      </c>
      <c r="DX83">
        <v>81.503684997558594</v>
      </c>
      <c r="DY83">
        <v>345.60061645507801</v>
      </c>
      <c r="DZ83">
        <v>317.8671875</v>
      </c>
      <c r="EA83">
        <v>387.42416381835898</v>
      </c>
      <c r="EB83">
        <v>0.59790897369384799</v>
      </c>
      <c r="EC83">
        <v>609.55316162109398</v>
      </c>
      <c r="ED83">
        <v>99.981727600097699</v>
      </c>
      <c r="EE83">
        <v>333.30718994140602</v>
      </c>
      <c r="EF83">
        <v>109.867874145508</v>
      </c>
      <c r="EG83">
        <v>269.86126708984398</v>
      </c>
      <c r="EH83">
        <v>396.28466796875</v>
      </c>
      <c r="EI83">
        <v>44.595760345458999</v>
      </c>
      <c r="EJ83">
        <v>45.074367523193402</v>
      </c>
      <c r="EK83">
        <v>185.07897949218801</v>
      </c>
      <c r="EL83">
        <v>567.14288330078102</v>
      </c>
      <c r="EM83">
        <v>85.2103271484375</v>
      </c>
      <c r="EN83">
        <v>464.79562377929699</v>
      </c>
      <c r="EO83">
        <v>362.65573120117199</v>
      </c>
      <c r="EP83">
        <v>151.08723449707</v>
      </c>
      <c r="EQ83">
        <v>65.300521850585895</v>
      </c>
      <c r="ER83">
        <v>197.78924560546901</v>
      </c>
      <c r="ES83">
        <v>62.979221343994098</v>
      </c>
      <c r="ET83">
        <v>1377.21325683594</v>
      </c>
      <c r="EU83">
        <v>29.99440574646</v>
      </c>
    </row>
    <row r="84" spans="1:151" ht="15.5" x14ac:dyDescent="0.35">
      <c r="A84" s="1">
        <v>381101</v>
      </c>
      <c r="B84">
        <v>417.72592163085898</v>
      </c>
      <c r="C84">
        <v>616.31378173828102</v>
      </c>
      <c r="D84">
        <v>388.226806640625</v>
      </c>
      <c r="E84">
        <v>515.023681640625</v>
      </c>
      <c r="F84">
        <v>342.00039672851602</v>
      </c>
      <c r="G84">
        <v>477.79824829101602</v>
      </c>
      <c r="H84">
        <v>342.50476074218801</v>
      </c>
      <c r="I84">
        <v>343.96966552734398</v>
      </c>
      <c r="J84">
        <v>163.74006652832</v>
      </c>
      <c r="K84">
        <v>62.597625732421903</v>
      </c>
      <c r="L84">
        <v>618.20465087890602</v>
      </c>
      <c r="M84">
        <v>555.44403076171898</v>
      </c>
      <c r="N84">
        <v>198.51518249511699</v>
      </c>
      <c r="O84">
        <v>545.47100830078102</v>
      </c>
      <c r="P84">
        <v>1262.93273925781</v>
      </c>
      <c r="Q84">
        <v>1959.93334960938</v>
      </c>
      <c r="R84">
        <v>166.84541320800801</v>
      </c>
      <c r="S84">
        <v>233.72256469726599</v>
      </c>
      <c r="T84">
        <v>923.589599609375</v>
      </c>
      <c r="U84">
        <v>418.78021240234398</v>
      </c>
      <c r="V84">
        <v>797.45574951171898</v>
      </c>
      <c r="W84">
        <v>888.36370849609398</v>
      </c>
      <c r="X84">
        <v>473.49093627929699</v>
      </c>
      <c r="Y84">
        <v>741.55902099609398</v>
      </c>
      <c r="Z84">
        <v>649.28741455078102</v>
      </c>
      <c r="AA84">
        <v>1143.88745117188</v>
      </c>
      <c r="AB84">
        <v>1005.96539306641</v>
      </c>
      <c r="AC84">
        <v>810.97369384765602</v>
      </c>
      <c r="AD84">
        <v>998.12829589843795</v>
      </c>
      <c r="AE84">
        <v>896.05084228515602</v>
      </c>
      <c r="AF84">
        <v>375.36724853515602</v>
      </c>
      <c r="AG84">
        <v>9.8473320007324201</v>
      </c>
      <c r="AH84">
        <v>135.75552368164099</v>
      </c>
      <c r="AI84">
        <v>939.46026611328102</v>
      </c>
      <c r="AJ84">
        <v>224.94860839843801</v>
      </c>
      <c r="AK84">
        <v>212.26107788085901</v>
      </c>
      <c r="AL84">
        <v>907.37249755859398</v>
      </c>
      <c r="AM84">
        <v>977.05047607421898</v>
      </c>
      <c r="AN84">
        <v>70.126319885253906</v>
      </c>
      <c r="AO84">
        <v>56.799167633056598</v>
      </c>
      <c r="AP84">
        <v>249.56179809570301</v>
      </c>
      <c r="AQ84">
        <v>1454.04638671875</v>
      </c>
      <c r="AR84">
        <v>709.35931396484398</v>
      </c>
      <c r="AS84">
        <v>522.15386962890602</v>
      </c>
      <c r="AT84">
        <v>382.49359130859398</v>
      </c>
      <c r="AU84">
        <v>461.00256347656301</v>
      </c>
      <c r="AV84">
        <v>200.68893432617199</v>
      </c>
      <c r="AW84">
        <v>73.162429809570298</v>
      </c>
      <c r="AX84">
        <v>325.43539428710898</v>
      </c>
      <c r="AY84">
        <v>373.63824462890602</v>
      </c>
      <c r="AZ84">
        <v>98.588874816894503</v>
      </c>
      <c r="BA84">
        <v>69.628967285156307</v>
      </c>
      <c r="BB84">
        <v>480.704345703125</v>
      </c>
      <c r="BC84">
        <v>190.40835571289099</v>
      </c>
      <c r="BD84">
        <v>533.55010986328102</v>
      </c>
      <c r="BE84">
        <v>0.69538295269012496</v>
      </c>
      <c r="BF84">
        <v>755.21795654296898</v>
      </c>
      <c r="BG84">
        <v>181.78819274902301</v>
      </c>
      <c r="BH84">
        <v>273.30062866210898</v>
      </c>
      <c r="BI84">
        <v>139.44143676757801</v>
      </c>
      <c r="BJ84">
        <v>194.33935546875</v>
      </c>
      <c r="BK84">
        <v>389.98678588867199</v>
      </c>
      <c r="BL84">
        <v>35.125476837158203</v>
      </c>
      <c r="BM84">
        <v>38.742103576660199</v>
      </c>
      <c r="BN84">
        <v>205.41291809082</v>
      </c>
      <c r="BO84">
        <v>507.12017822265602</v>
      </c>
      <c r="BP84">
        <v>97.183448791503906</v>
      </c>
      <c r="BQ84">
        <v>387.31243896484398</v>
      </c>
      <c r="BR84">
        <v>171.331787109375</v>
      </c>
      <c r="BS84">
        <v>207.53929138183599</v>
      </c>
      <c r="BT84">
        <v>56.481903076171903</v>
      </c>
      <c r="BU84">
        <v>145.11453247070301</v>
      </c>
      <c r="BV84">
        <v>89.321105957031307</v>
      </c>
      <c r="BW84">
        <v>841.64697265625</v>
      </c>
      <c r="BX84">
        <v>59.078788757324197</v>
      </c>
      <c r="BY84">
        <v>230.34706115722699</v>
      </c>
      <c r="BZ84">
        <v>706.70544433593795</v>
      </c>
      <c r="CA84">
        <v>386.528564453125</v>
      </c>
      <c r="CB84">
        <v>370.29885864257801</v>
      </c>
      <c r="CC84">
        <v>312.65197753906301</v>
      </c>
      <c r="CD84">
        <v>534.6767578125</v>
      </c>
      <c r="CE84">
        <v>310.89236450195301</v>
      </c>
      <c r="CF84">
        <v>282.40411376953102</v>
      </c>
      <c r="CG84">
        <v>133.86279296875</v>
      </c>
      <c r="CH84">
        <v>51.6432495117188</v>
      </c>
      <c r="CI84">
        <v>741.0771484375</v>
      </c>
      <c r="CJ84">
        <v>599.58630371093795</v>
      </c>
      <c r="CK84">
        <v>175.48565673828099</v>
      </c>
      <c r="CL84">
        <v>433.53533935546898</v>
      </c>
      <c r="CM84">
        <v>1280.19812011719</v>
      </c>
      <c r="CN84">
        <v>1932.98168945313</v>
      </c>
      <c r="CO84">
        <v>141.59156799316401</v>
      </c>
      <c r="CP84">
        <v>227.68894958496099</v>
      </c>
      <c r="CQ84">
        <v>863.14874267578102</v>
      </c>
      <c r="CR84">
        <v>568.26403808593795</v>
      </c>
      <c r="CS84">
        <v>835.38812255859398</v>
      </c>
      <c r="CT84">
        <v>823.13262939453102</v>
      </c>
      <c r="CU84">
        <v>424.74374389648398</v>
      </c>
      <c r="CV84">
        <v>781.90966796875</v>
      </c>
      <c r="CW84">
        <v>824.08203125</v>
      </c>
      <c r="CX84">
        <v>1024.31335449219</v>
      </c>
      <c r="CY84">
        <v>1001.21783447266</v>
      </c>
      <c r="CZ84">
        <v>783.500732421875</v>
      </c>
      <c r="DA84">
        <v>931.90319824218795</v>
      </c>
      <c r="DB84">
        <v>908.81604003906295</v>
      </c>
      <c r="DC84">
        <v>352.43801879882801</v>
      </c>
      <c r="DD84">
        <v>11.1141242980957</v>
      </c>
      <c r="DE84">
        <v>137.09379577636699</v>
      </c>
      <c r="DF84">
        <v>926.75872802734398</v>
      </c>
      <c r="DG84">
        <v>199.798583984375</v>
      </c>
      <c r="DH84">
        <v>188.13847351074199</v>
      </c>
      <c r="DI84">
        <v>723.30078125</v>
      </c>
      <c r="DJ84">
        <v>1004.75988769531</v>
      </c>
      <c r="DK84">
        <v>71.725502014160199</v>
      </c>
      <c r="DL84">
        <v>44.725658416748097</v>
      </c>
      <c r="DM84">
        <v>205.60951232910199</v>
      </c>
      <c r="DN84">
        <v>1433.75512695313</v>
      </c>
      <c r="DO84">
        <v>774.1328125</v>
      </c>
      <c r="DP84">
        <v>618.88812255859398</v>
      </c>
      <c r="DQ84">
        <v>410.91751098632801</v>
      </c>
      <c r="DR84">
        <v>509.34454345703102</v>
      </c>
      <c r="DS84">
        <v>184.36593627929699</v>
      </c>
      <c r="DT84">
        <v>78.655197143554702</v>
      </c>
      <c r="DU84">
        <v>307.89859008789102</v>
      </c>
      <c r="DV84">
        <v>297.31716918945301</v>
      </c>
      <c r="DW84">
        <v>155.79299926757801</v>
      </c>
      <c r="DX84">
        <v>166.36268615722699</v>
      </c>
      <c r="DY84">
        <v>363.843505859375</v>
      </c>
      <c r="DZ84">
        <v>274.37023925781301</v>
      </c>
      <c r="EA84">
        <v>664.07940673828102</v>
      </c>
      <c r="EB84">
        <v>0.24238499999046301</v>
      </c>
      <c r="EC84">
        <v>917.73767089843795</v>
      </c>
      <c r="ED84">
        <v>98.504913330078097</v>
      </c>
      <c r="EE84">
        <v>180.52593994140599</v>
      </c>
      <c r="EF84">
        <v>146.75485229492199</v>
      </c>
      <c r="EG84">
        <v>135.86834716796901</v>
      </c>
      <c r="EH84">
        <v>366.36737060546898</v>
      </c>
      <c r="EI84">
        <v>39.812023162841797</v>
      </c>
      <c r="EJ84">
        <v>45.237586975097699</v>
      </c>
      <c r="EK84">
        <v>181.15873718261699</v>
      </c>
      <c r="EL84">
        <v>558.77087402343795</v>
      </c>
      <c r="EM84">
        <v>100.81146240234401</v>
      </c>
      <c r="EN84">
        <v>368.47979736328102</v>
      </c>
      <c r="EO84">
        <v>208.37063598632801</v>
      </c>
      <c r="EP84">
        <v>215.152099609375</v>
      </c>
      <c r="EQ84">
        <v>76.540267944335895</v>
      </c>
      <c r="ER84">
        <v>127.781631469727</v>
      </c>
      <c r="ES84">
        <v>76.283897399902301</v>
      </c>
      <c r="ET84">
        <v>1264.74108886719</v>
      </c>
      <c r="EU84">
        <v>53.144821166992202</v>
      </c>
    </row>
    <row r="85" spans="1:151" ht="15.5" x14ac:dyDescent="0.35">
      <c r="A85" s="1">
        <v>385291</v>
      </c>
      <c r="B85">
        <v>238.57720947265599</v>
      </c>
      <c r="C85">
        <v>376.00955200195301</v>
      </c>
      <c r="D85">
        <v>453.37448120117199</v>
      </c>
      <c r="E85">
        <v>494.79220581054699</v>
      </c>
      <c r="F85">
        <v>266.51821899414102</v>
      </c>
      <c r="G85">
        <v>482.47665405273398</v>
      </c>
      <c r="H85">
        <v>249.04302978515599</v>
      </c>
      <c r="I85">
        <v>294.99621582031301</v>
      </c>
      <c r="J85">
        <v>103.64518737793</v>
      </c>
      <c r="K85">
        <v>49.829685211181598</v>
      </c>
      <c r="L85">
        <v>639.33801269531295</v>
      </c>
      <c r="M85">
        <v>434.97738647460898</v>
      </c>
      <c r="N85">
        <v>211.76512145996099</v>
      </c>
      <c r="O85">
        <v>372.97540283203102</v>
      </c>
      <c r="P85">
        <v>1094.38745117188</v>
      </c>
      <c r="Q85">
        <v>2031.294921875</v>
      </c>
      <c r="R85">
        <v>110.91057586669901</v>
      </c>
      <c r="S85">
        <v>219.78363037109401</v>
      </c>
      <c r="T85">
        <v>761.61364746093795</v>
      </c>
      <c r="U85">
        <v>554.49206542968795</v>
      </c>
      <c r="V85">
        <v>748.51739501953102</v>
      </c>
      <c r="W85">
        <v>812.73785400390602</v>
      </c>
      <c r="X85">
        <v>428.424560546875</v>
      </c>
      <c r="Y85">
        <v>747.76043701171898</v>
      </c>
      <c r="Z85">
        <v>639.83160400390602</v>
      </c>
      <c r="AA85">
        <v>1009.09112548828</v>
      </c>
      <c r="AB85">
        <v>922.20111083984398</v>
      </c>
      <c r="AC85">
        <v>848.12890625</v>
      </c>
      <c r="AD85">
        <v>769.96923828125</v>
      </c>
      <c r="AE85">
        <v>837.52001953125</v>
      </c>
      <c r="AF85">
        <v>331.56585693359398</v>
      </c>
      <c r="AG85">
        <v>6.4374489784240696</v>
      </c>
      <c r="AH85">
        <v>147.38740539550801</v>
      </c>
      <c r="AI85">
        <v>770.98388671875</v>
      </c>
      <c r="AJ85">
        <v>201.13101196289099</v>
      </c>
      <c r="AK85">
        <v>230.32400512695301</v>
      </c>
      <c r="AL85">
        <v>657.50531005859398</v>
      </c>
      <c r="AM85">
        <v>817.85443115234398</v>
      </c>
      <c r="AN85">
        <v>80.996429443359403</v>
      </c>
      <c r="AO85">
        <v>19.0384197235107</v>
      </c>
      <c r="AP85">
        <v>185.56903076171901</v>
      </c>
      <c r="AQ85">
        <v>1406.92333984375</v>
      </c>
      <c r="AR85">
        <v>611.02264404296898</v>
      </c>
      <c r="AS85">
        <v>604.27484130859398</v>
      </c>
      <c r="AT85">
        <v>479.07595825195301</v>
      </c>
      <c r="AU85">
        <v>451.96481323242199</v>
      </c>
      <c r="AV85">
        <v>142.79145812988301</v>
      </c>
      <c r="AW85">
        <v>83.606292724609403</v>
      </c>
      <c r="AX85">
        <v>254.59014892578099</v>
      </c>
      <c r="AY85">
        <v>342.71667480468801</v>
      </c>
      <c r="AZ85">
        <v>162.94657897949199</v>
      </c>
      <c r="BA85">
        <v>195.77648925781301</v>
      </c>
      <c r="BB85">
        <v>281.89431762695301</v>
      </c>
      <c r="BC85">
        <v>381.55233764648398</v>
      </c>
      <c r="BD85">
        <v>450.96353149414102</v>
      </c>
      <c r="BE85">
        <v>0.40658098459243802</v>
      </c>
      <c r="BF85">
        <v>502.55783081054699</v>
      </c>
      <c r="BG85">
        <v>117.983390808105</v>
      </c>
      <c r="BH85">
        <v>208.01507568359401</v>
      </c>
      <c r="BI85">
        <v>92.185340881347699</v>
      </c>
      <c r="BJ85">
        <v>91.783805847167997</v>
      </c>
      <c r="BK85">
        <v>331.976318359375</v>
      </c>
      <c r="BL85">
        <v>64.641067504882798</v>
      </c>
      <c r="BM85">
        <v>33.657745361328097</v>
      </c>
      <c r="BN85">
        <v>163.25392150878901</v>
      </c>
      <c r="BO85">
        <v>464.72909545898398</v>
      </c>
      <c r="BP85">
        <v>67.078628540039105</v>
      </c>
      <c r="BQ85">
        <v>490.36810302734398</v>
      </c>
      <c r="BR85">
        <v>254.38786315918</v>
      </c>
      <c r="BS85">
        <v>137.96849060058599</v>
      </c>
      <c r="BT85">
        <v>46.185962677002003</v>
      </c>
      <c r="BU85">
        <v>115.795127868652</v>
      </c>
      <c r="BV85">
        <v>81.384475708007798</v>
      </c>
      <c r="BW85">
        <v>833.27648925781295</v>
      </c>
      <c r="BX85">
        <v>38.451431274414098</v>
      </c>
      <c r="BY85">
        <v>167.05375671386699</v>
      </c>
      <c r="BZ85">
        <v>330.63803100585898</v>
      </c>
      <c r="CA85">
        <v>477.43353271484398</v>
      </c>
      <c r="CB85">
        <v>400.65530395507801</v>
      </c>
      <c r="CC85">
        <v>259.64871215820301</v>
      </c>
      <c r="CD85">
        <v>454.65637207031301</v>
      </c>
      <c r="CE85">
        <v>305.82040405273398</v>
      </c>
      <c r="CF85">
        <v>224.01235961914099</v>
      </c>
      <c r="CG85">
        <v>119.26779937744099</v>
      </c>
      <c r="CH85">
        <v>59.476036071777301</v>
      </c>
      <c r="CI85">
        <v>658.043701171875</v>
      </c>
      <c r="CJ85">
        <v>401.94329833984398</v>
      </c>
      <c r="CK85">
        <v>177.60722351074199</v>
      </c>
      <c r="CL85">
        <v>348.12957763671898</v>
      </c>
      <c r="CM85">
        <v>1214.07873535156</v>
      </c>
      <c r="CN85">
        <v>1740.81530761719</v>
      </c>
      <c r="CO85">
        <v>102.500846862793</v>
      </c>
      <c r="CP85">
        <v>225.08265686035199</v>
      </c>
      <c r="CQ85">
        <v>781.47033691406295</v>
      </c>
      <c r="CR85">
        <v>606.89495849609398</v>
      </c>
      <c r="CS85">
        <v>619.57867431640602</v>
      </c>
      <c r="CT85">
        <v>984.36859130859398</v>
      </c>
      <c r="CU85">
        <v>392.99325561523398</v>
      </c>
      <c r="CV85">
        <v>899.96600341796898</v>
      </c>
      <c r="CW85">
        <v>746.40008544921898</v>
      </c>
      <c r="CX85">
        <v>835.34637451171898</v>
      </c>
      <c r="CY85">
        <v>1032.11950683594</v>
      </c>
      <c r="CZ85">
        <v>723.38287353515602</v>
      </c>
      <c r="DA85">
        <v>889.64343261718795</v>
      </c>
      <c r="DB85">
        <v>884.1181640625</v>
      </c>
      <c r="DC85">
        <v>343.46249389648398</v>
      </c>
      <c r="DD85">
        <v>8.5675449371337908</v>
      </c>
      <c r="DE85">
        <v>138.34454345703099</v>
      </c>
      <c r="DF85">
        <v>738.03381347656295</v>
      </c>
      <c r="DG85">
        <v>171.03488159179699</v>
      </c>
      <c r="DH85">
        <v>193.90786743164099</v>
      </c>
      <c r="DI85">
        <v>786.2392578125</v>
      </c>
      <c r="DJ85">
        <v>803.94543457031295</v>
      </c>
      <c r="DK85">
        <v>71.238716125488295</v>
      </c>
      <c r="DL85">
        <v>16.517086029052699</v>
      </c>
      <c r="DM85">
        <v>203.1845703125</v>
      </c>
      <c r="DN85">
        <v>1502.16796875</v>
      </c>
      <c r="DO85">
        <v>603.162841796875</v>
      </c>
      <c r="DP85">
        <v>512.36608886718795</v>
      </c>
      <c r="DQ85">
        <v>614.83801269531295</v>
      </c>
      <c r="DR85">
        <v>473.38488769531301</v>
      </c>
      <c r="DS85">
        <v>201.13655090332</v>
      </c>
      <c r="DT85">
        <v>110.22194671630901</v>
      </c>
      <c r="DU85">
        <v>234.02450561523401</v>
      </c>
      <c r="DV85">
        <v>274.63140869140602</v>
      </c>
      <c r="DW85">
        <v>275.72421264648398</v>
      </c>
      <c r="DX85">
        <v>30.071302413940401</v>
      </c>
      <c r="DY85">
        <v>249.12763977050801</v>
      </c>
      <c r="DZ85">
        <v>177.466384887695</v>
      </c>
      <c r="EA85">
        <v>405.74734497070301</v>
      </c>
      <c r="EB85">
        <v>8.1696003675460802E-2</v>
      </c>
      <c r="EC85">
        <v>560.68322753906295</v>
      </c>
      <c r="ED85">
        <v>148.689453125</v>
      </c>
      <c r="EE85">
        <v>254.24090576171901</v>
      </c>
      <c r="EF85">
        <v>51.1831665039063</v>
      </c>
      <c r="EG85">
        <v>99.438087463378906</v>
      </c>
      <c r="EH85">
        <v>371.73864746093801</v>
      </c>
      <c r="EI85">
        <v>40.657871246337898</v>
      </c>
      <c r="EJ85">
        <v>49.515048980712898</v>
      </c>
      <c r="EK85">
        <v>242.77102661132801</v>
      </c>
      <c r="EL85">
        <v>537.60827636718795</v>
      </c>
      <c r="EM85">
        <v>77.689346313476605</v>
      </c>
      <c r="EN85">
        <v>296.94943237304699</v>
      </c>
      <c r="EO85">
        <v>178.29893493652301</v>
      </c>
      <c r="EP85">
        <v>222.68835449218801</v>
      </c>
      <c r="EQ85">
        <v>72.9012451171875</v>
      </c>
      <c r="ER85">
        <v>156.12498474121099</v>
      </c>
      <c r="ES85">
        <v>83.343688964843807</v>
      </c>
      <c r="ET85">
        <v>931.72937011718795</v>
      </c>
      <c r="EU85">
        <v>39.0925483703613</v>
      </c>
    </row>
    <row r="86" spans="1:151" ht="15.5" x14ac:dyDescent="0.35">
      <c r="A86" s="1">
        <v>388210</v>
      </c>
      <c r="B86">
        <v>328.20904541015602</v>
      </c>
      <c r="C86">
        <v>365.11810302734398</v>
      </c>
      <c r="D86">
        <v>525.05877685546898</v>
      </c>
      <c r="E86">
        <v>478.12075805664102</v>
      </c>
      <c r="F86">
        <v>295.58209228515602</v>
      </c>
      <c r="G86">
        <v>454.24032592773398</v>
      </c>
      <c r="H86">
        <v>255.39215087890599</v>
      </c>
      <c r="I86">
        <v>333.56018066406301</v>
      </c>
      <c r="J86">
        <v>162.72138977050801</v>
      </c>
      <c r="K86">
        <v>70.165992736816406</v>
      </c>
      <c r="L86">
        <v>631.65979003906295</v>
      </c>
      <c r="M86">
        <v>489.46536254882801</v>
      </c>
      <c r="N86">
        <v>183.345138549805</v>
      </c>
      <c r="O86">
        <v>491.52429199218801</v>
      </c>
      <c r="P86">
        <v>1915.11267089844</v>
      </c>
      <c r="Q86">
        <v>2045.54125976563</v>
      </c>
      <c r="R86">
        <v>144.02366638183599</v>
      </c>
      <c r="S86">
        <v>237.41383361816401</v>
      </c>
      <c r="T86">
        <v>757.63531494140602</v>
      </c>
      <c r="U86">
        <v>851.88836669921898</v>
      </c>
      <c r="V86">
        <v>717.682373046875</v>
      </c>
      <c r="W86">
        <v>1009.82684326172</v>
      </c>
      <c r="X86">
        <v>493.91574096679699</v>
      </c>
      <c r="Y86">
        <v>848.00750732421898</v>
      </c>
      <c r="Z86">
        <v>951.550048828125</v>
      </c>
      <c r="AA86">
        <v>1308.22790527344</v>
      </c>
      <c r="AB86">
        <v>1512.11804199219</v>
      </c>
      <c r="AC86">
        <v>1039.2880859375</v>
      </c>
      <c r="AD86">
        <v>1096.04602050781</v>
      </c>
      <c r="AE86">
        <v>929.04479980468795</v>
      </c>
      <c r="AF86">
        <v>356.27383422851602</v>
      </c>
      <c r="AG86">
        <v>25.450216293335</v>
      </c>
      <c r="AH86">
        <v>191.46076965332</v>
      </c>
      <c r="AI86">
        <v>785.38342285156295</v>
      </c>
      <c r="AJ86">
        <v>212.33494567871099</v>
      </c>
      <c r="AK86">
        <v>230.43267822265599</v>
      </c>
      <c r="AL86">
        <v>839.12969970703102</v>
      </c>
      <c r="AM86">
        <v>749.72613525390602</v>
      </c>
      <c r="AN86">
        <v>66.642219543457003</v>
      </c>
      <c r="AO86">
        <v>47.666908264160199</v>
      </c>
      <c r="AP86">
        <v>221.62666320800801</v>
      </c>
      <c r="AQ86">
        <v>1437.47192382813</v>
      </c>
      <c r="AR86">
        <v>788.08380126953102</v>
      </c>
      <c r="AS86">
        <v>776.00762939453102</v>
      </c>
      <c r="AT86">
        <v>571.10308837890602</v>
      </c>
      <c r="AU86">
        <v>581.342041015625</v>
      </c>
      <c r="AV86">
        <v>236.05938720703099</v>
      </c>
      <c r="AW86">
        <v>92.122230529785199</v>
      </c>
      <c r="AX86">
        <v>292.43417358398398</v>
      </c>
      <c r="AY86">
        <v>347.86508178710898</v>
      </c>
      <c r="AZ86">
        <v>125.86985015869099</v>
      </c>
      <c r="BA86">
        <v>33.7907104492188</v>
      </c>
      <c r="BB86">
        <v>499.24087524414102</v>
      </c>
      <c r="BC86">
        <v>225.92622375488301</v>
      </c>
      <c r="BD86">
        <v>583.890380859375</v>
      </c>
      <c r="BE86">
        <v>0.710918009281158</v>
      </c>
      <c r="BF86">
        <v>649.46832275390602</v>
      </c>
      <c r="BG86">
        <v>157.71629333496099</v>
      </c>
      <c r="BH86">
        <v>227.99497985839801</v>
      </c>
      <c r="BI86">
        <v>105.343879699707</v>
      </c>
      <c r="BJ86">
        <v>138.64694213867199</v>
      </c>
      <c r="BK86">
        <v>365.76382446289102</v>
      </c>
      <c r="BL86">
        <v>41.864425659179702</v>
      </c>
      <c r="BM86">
        <v>28.284826278686499</v>
      </c>
      <c r="BN86">
        <v>234.32009887695301</v>
      </c>
      <c r="BO86">
        <v>502.85858154296898</v>
      </c>
      <c r="BP86">
        <v>90.166656494140597</v>
      </c>
      <c r="BQ86">
        <v>746.48229980468795</v>
      </c>
      <c r="BR86">
        <v>235.48229980468801</v>
      </c>
      <c r="BS86">
        <v>212.169509887695</v>
      </c>
      <c r="BT86">
        <v>42.463737487792997</v>
      </c>
      <c r="BU86">
        <v>216.02941894531301</v>
      </c>
      <c r="BV86">
        <v>55.972236633300803</v>
      </c>
      <c r="BW86">
        <v>868.5439453125</v>
      </c>
      <c r="BX86">
        <v>50.3477172851563</v>
      </c>
      <c r="BY86">
        <v>282.39129638671898</v>
      </c>
      <c r="BZ86">
        <v>338.39697265625</v>
      </c>
      <c r="CA86">
        <v>563.72845458984398</v>
      </c>
      <c r="CB86">
        <v>504.25964355468801</v>
      </c>
      <c r="CC86">
        <v>227.24995422363301</v>
      </c>
      <c r="CD86">
        <v>606.33404541015602</v>
      </c>
      <c r="CE86">
        <v>246.76174926757801</v>
      </c>
      <c r="CF86">
        <v>324.45223999023398</v>
      </c>
      <c r="CG86">
        <v>153.87846374511699</v>
      </c>
      <c r="CH86">
        <v>69.983039855957003</v>
      </c>
      <c r="CI86">
        <v>731.1982421875</v>
      </c>
      <c r="CJ86">
        <v>536.75811767578102</v>
      </c>
      <c r="CK86">
        <v>193.12576293945301</v>
      </c>
      <c r="CL86">
        <v>385.34115600585898</v>
      </c>
      <c r="CM86">
        <v>1530.82983398438</v>
      </c>
      <c r="CN86">
        <v>2221.88720703125</v>
      </c>
      <c r="CO86">
        <v>149.752853393555</v>
      </c>
      <c r="CP86">
        <v>224.12748718261699</v>
      </c>
      <c r="CQ86">
        <v>976.68518066406295</v>
      </c>
      <c r="CR86">
        <v>738.15289306640602</v>
      </c>
      <c r="CS86">
        <v>503.37020874023398</v>
      </c>
      <c r="CT86">
        <v>1228.39123535156</v>
      </c>
      <c r="CU86">
        <v>534.859130859375</v>
      </c>
      <c r="CV86">
        <v>785.191162109375</v>
      </c>
      <c r="CW86">
        <v>1129.99206542969</v>
      </c>
      <c r="CX86">
        <v>1117.69763183594</v>
      </c>
      <c r="CY86">
        <v>924.57513427734398</v>
      </c>
      <c r="CZ86">
        <v>950.992431640625</v>
      </c>
      <c r="DA86">
        <v>866.408447265625</v>
      </c>
      <c r="DB86">
        <v>805.65570068359398</v>
      </c>
      <c r="DC86">
        <v>303.71472167968801</v>
      </c>
      <c r="DD86">
        <v>32.195217132568402</v>
      </c>
      <c r="DE86">
        <v>122.7919921875</v>
      </c>
      <c r="DF86">
        <v>882.94635009765602</v>
      </c>
      <c r="DG86">
        <v>178.30821228027301</v>
      </c>
      <c r="DH86">
        <v>221.26820373535199</v>
      </c>
      <c r="DI86">
        <v>670.559814453125</v>
      </c>
      <c r="DJ86">
        <v>1066.30822753906</v>
      </c>
      <c r="DK86">
        <v>54.260326385498097</v>
      </c>
      <c r="DL86">
        <v>13.4336957931519</v>
      </c>
      <c r="DM86">
        <v>196.610916137695</v>
      </c>
      <c r="DN86">
        <v>1433.40563964844</v>
      </c>
      <c r="DO86">
        <v>826.06591796875</v>
      </c>
      <c r="DP86">
        <v>784.34271240234398</v>
      </c>
      <c r="DQ86">
        <v>574.5146484375</v>
      </c>
      <c r="DR86">
        <v>452.794189453125</v>
      </c>
      <c r="DS86">
        <v>260.93505859375</v>
      </c>
      <c r="DT86">
        <v>75.757095336914105</v>
      </c>
      <c r="DU86">
        <v>276.181640625</v>
      </c>
      <c r="DV86">
        <v>313.56976318359398</v>
      </c>
      <c r="DW86">
        <v>110.73680114746099</v>
      </c>
      <c r="DX86">
        <v>69.021911621093807</v>
      </c>
      <c r="DY86">
        <v>373.59088134765602</v>
      </c>
      <c r="DZ86">
        <v>321.68588256835898</v>
      </c>
      <c r="EA86">
        <v>731.521484375</v>
      </c>
      <c r="EB86">
        <v>2.9783668518066402</v>
      </c>
      <c r="EC86">
        <v>876.84429931640602</v>
      </c>
      <c r="ED86">
        <v>164.83712768554699</v>
      </c>
      <c r="EE86">
        <v>514.30303955078102</v>
      </c>
      <c r="EF86">
        <v>148.46710205078099</v>
      </c>
      <c r="EG86">
        <v>115.57088470459</v>
      </c>
      <c r="EH86">
        <v>402.45050048828102</v>
      </c>
      <c r="EI86">
        <v>66.706672668457003</v>
      </c>
      <c r="EJ86">
        <v>27.339229583740199</v>
      </c>
      <c r="EK86">
        <v>196.17225646972699</v>
      </c>
      <c r="EL86">
        <v>544.38195800781295</v>
      </c>
      <c r="EM86">
        <v>83.409240722656307</v>
      </c>
      <c r="EN86">
        <v>599.135986328125</v>
      </c>
      <c r="EO86">
        <v>280.0654296875</v>
      </c>
      <c r="EP86">
        <v>197.42900085449199</v>
      </c>
      <c r="EQ86">
        <v>51.420951843261697</v>
      </c>
      <c r="ER86">
        <v>211.69142150878901</v>
      </c>
      <c r="ES86">
        <v>51.112815856933601</v>
      </c>
      <c r="ET86">
        <v>940.347412109375</v>
      </c>
      <c r="EU86">
        <v>67.935661315917997</v>
      </c>
    </row>
    <row r="87" spans="1:151" ht="15.5" x14ac:dyDescent="0.35">
      <c r="A87" s="1">
        <v>389521</v>
      </c>
      <c r="B87">
        <v>295.23638916015602</v>
      </c>
      <c r="C87">
        <v>390.25347900390602</v>
      </c>
      <c r="D87">
        <v>406.82925415039102</v>
      </c>
      <c r="E87">
        <v>351.22525024414102</v>
      </c>
      <c r="F87">
        <v>260.16769409179699</v>
      </c>
      <c r="G87">
        <v>419.99276733398398</v>
      </c>
      <c r="H87">
        <v>379.86856079101602</v>
      </c>
      <c r="I87">
        <v>332.70401000976602</v>
      </c>
      <c r="J87">
        <v>126.590713500977</v>
      </c>
      <c r="K87">
        <v>56.779815673828097</v>
      </c>
      <c r="L87">
        <v>609.62652587890602</v>
      </c>
      <c r="M87">
        <v>469.43014526367199</v>
      </c>
      <c r="N87">
        <v>182.14196777343801</v>
      </c>
      <c r="O87">
        <v>325.719970703125</v>
      </c>
      <c r="P87">
        <v>1641.75061035156</v>
      </c>
      <c r="Q87">
        <v>1858.50939941406</v>
      </c>
      <c r="R87">
        <v>134.656814575195</v>
      </c>
      <c r="S87">
        <v>208.161544799805</v>
      </c>
      <c r="T87">
        <v>1123.591796875</v>
      </c>
      <c r="U87">
        <v>580.99859619140602</v>
      </c>
      <c r="V87">
        <v>528.694091796875</v>
      </c>
      <c r="W87">
        <v>1175.96118164063</v>
      </c>
      <c r="X87">
        <v>406.19250488281301</v>
      </c>
      <c r="Y87">
        <v>767.30603027343795</v>
      </c>
      <c r="Z87">
        <v>956.28851318359398</v>
      </c>
      <c r="AA87">
        <v>704.90057373046898</v>
      </c>
      <c r="AB87">
        <v>699.40466308593795</v>
      </c>
      <c r="AC87">
        <v>814.134765625</v>
      </c>
      <c r="AD87">
        <v>1015.90240478516</v>
      </c>
      <c r="AE87">
        <v>798.63952636718795</v>
      </c>
      <c r="AF87">
        <v>268.73623657226602</v>
      </c>
      <c r="AG87">
        <v>17.081741333007798</v>
      </c>
      <c r="AH87">
        <v>168.18298339843801</v>
      </c>
      <c r="AI87">
        <v>672.48547363281295</v>
      </c>
      <c r="AJ87">
        <v>168.25225830078099</v>
      </c>
      <c r="AK87">
        <v>173.2314453125</v>
      </c>
      <c r="AL87">
        <v>771.479248046875</v>
      </c>
      <c r="AM87">
        <v>753.26171875</v>
      </c>
      <c r="AN87">
        <v>64.408622741699205</v>
      </c>
      <c r="AO87">
        <v>42.324665069580099</v>
      </c>
      <c r="AP87">
        <v>182.03334045410199</v>
      </c>
      <c r="AQ87">
        <v>1347.52355957031</v>
      </c>
      <c r="AR87">
        <v>682.02081298828102</v>
      </c>
      <c r="AS87">
        <v>637.696533203125</v>
      </c>
      <c r="AT87">
        <v>675.11730957031295</v>
      </c>
      <c r="AU87">
        <v>553.83679199218795</v>
      </c>
      <c r="AV87">
        <v>135.61437988281301</v>
      </c>
      <c r="AW87">
        <v>95.450798034667997</v>
      </c>
      <c r="AX87">
        <v>279.30648803710898</v>
      </c>
      <c r="AY87">
        <v>246.59860229492199</v>
      </c>
      <c r="AZ87">
        <v>164.76893615722699</v>
      </c>
      <c r="BA87">
        <v>79.403068542480497</v>
      </c>
      <c r="BB87">
        <v>285.39236450195301</v>
      </c>
      <c r="BC87">
        <v>218.54473876953099</v>
      </c>
      <c r="BD87">
        <v>320.89434814453102</v>
      </c>
      <c r="BE87">
        <v>0.21247099339962</v>
      </c>
      <c r="BF87">
        <v>746.09051513671898</v>
      </c>
      <c r="BG87">
        <v>207.61116027832</v>
      </c>
      <c r="BH87">
        <v>243.66410827636699</v>
      </c>
      <c r="BI87">
        <v>95.649063110351605</v>
      </c>
      <c r="BJ87">
        <v>114.72878265380901</v>
      </c>
      <c r="BK87">
        <v>327.55905151367199</v>
      </c>
      <c r="BL87">
        <v>34.3565063476563</v>
      </c>
      <c r="BM87">
        <v>27.521692276001001</v>
      </c>
      <c r="BN87">
        <v>139.93670654296901</v>
      </c>
      <c r="BO87">
        <v>451.27114868164102</v>
      </c>
      <c r="BP87">
        <v>70.276390075683594</v>
      </c>
      <c r="BQ87">
        <v>331.718017578125</v>
      </c>
      <c r="BR87">
        <v>215.65507507324199</v>
      </c>
      <c r="BS87">
        <v>407.94317626953102</v>
      </c>
      <c r="BT87">
        <v>48.760494232177699</v>
      </c>
      <c r="BU87">
        <v>157.09944152832</v>
      </c>
      <c r="BV87">
        <v>38.045536041259801</v>
      </c>
      <c r="BW87">
        <v>919.31494140625</v>
      </c>
      <c r="BX87">
        <v>23.1061305999756</v>
      </c>
      <c r="BY87">
        <v>253.3505859375</v>
      </c>
      <c r="BZ87">
        <v>528.83361816406295</v>
      </c>
      <c r="CA87">
        <v>331.867919921875</v>
      </c>
      <c r="CB87">
        <v>342.20861816406301</v>
      </c>
      <c r="CC87">
        <v>289.50280761718801</v>
      </c>
      <c r="CD87">
        <v>472.36120605468801</v>
      </c>
      <c r="CE87">
        <v>343.23629760742199</v>
      </c>
      <c r="CF87">
        <v>309.52374267578102</v>
      </c>
      <c r="CG87">
        <v>120.488357543945</v>
      </c>
      <c r="CH87">
        <v>64.651451110839801</v>
      </c>
      <c r="CI87">
        <v>756.55450439453102</v>
      </c>
      <c r="CJ87">
        <v>410.58639526367199</v>
      </c>
      <c r="CK87">
        <v>126.33990478515599</v>
      </c>
      <c r="CL87">
        <v>401.91262817382801</v>
      </c>
      <c r="CM87">
        <v>1702.40100097656</v>
      </c>
      <c r="CN87">
        <v>1734.27429199219</v>
      </c>
      <c r="CO87">
        <v>117.911827087402</v>
      </c>
      <c r="CP87">
        <v>192.64944458007801</v>
      </c>
      <c r="CQ87">
        <v>977.75720214843795</v>
      </c>
      <c r="CR87">
        <v>647.49322509765602</v>
      </c>
      <c r="CS87">
        <v>647.36755371093795</v>
      </c>
      <c r="CT87">
        <v>1137.0029296875</v>
      </c>
      <c r="CU87">
        <v>408.88079833984398</v>
      </c>
      <c r="CV87">
        <v>620.17639160156295</v>
      </c>
      <c r="CW87">
        <v>842.18103027343795</v>
      </c>
      <c r="CX87">
        <v>863.750732421875</v>
      </c>
      <c r="CY87">
        <v>795.82513427734398</v>
      </c>
      <c r="CZ87">
        <v>894.8408203125</v>
      </c>
      <c r="DA87">
        <v>895.00787353515602</v>
      </c>
      <c r="DB87">
        <v>823.86810302734398</v>
      </c>
      <c r="DC87">
        <v>299.66595458984398</v>
      </c>
      <c r="DD87">
        <v>8.4008255004882795</v>
      </c>
      <c r="DE87">
        <v>124.026611328125</v>
      </c>
      <c r="DF87">
        <v>792.61437988281295</v>
      </c>
      <c r="DG87">
        <v>192.23533630371099</v>
      </c>
      <c r="DH87">
        <v>185.52380371093801</v>
      </c>
      <c r="DI87">
        <v>594.02917480468795</v>
      </c>
      <c r="DJ87">
        <v>725.09051513671898</v>
      </c>
      <c r="DK87">
        <v>56.133712768554702</v>
      </c>
      <c r="DL87">
        <v>23.335252761840799</v>
      </c>
      <c r="DM87">
        <v>187.31852722168</v>
      </c>
      <c r="DN87">
        <v>1417.71911621094</v>
      </c>
      <c r="DO87">
        <v>879.59802246093795</v>
      </c>
      <c r="DP87">
        <v>483.35818481445301</v>
      </c>
      <c r="DQ87">
        <v>688.76574707031295</v>
      </c>
      <c r="DR87">
        <v>507.77621459960898</v>
      </c>
      <c r="DS87">
        <v>156.56924438476599</v>
      </c>
      <c r="DT87">
        <v>76.902122497558594</v>
      </c>
      <c r="DU87">
        <v>268.72067260742199</v>
      </c>
      <c r="DV87">
        <v>233.94319152832</v>
      </c>
      <c r="DW87">
        <v>223.43316650390599</v>
      </c>
      <c r="DX87">
        <v>29.698482513427699</v>
      </c>
      <c r="DY87">
        <v>437.88760375976602</v>
      </c>
      <c r="DZ87">
        <v>387.23471069335898</v>
      </c>
      <c r="EA87">
        <v>472.38244628906301</v>
      </c>
      <c r="EB87">
        <v>0.20537999272346499</v>
      </c>
      <c r="EC87">
        <v>641.77069091796898</v>
      </c>
      <c r="ED87">
        <v>112.243453979492</v>
      </c>
      <c r="EE87">
        <v>189.500244140625</v>
      </c>
      <c r="EF87">
        <v>105.529830932617</v>
      </c>
      <c r="EG87">
        <v>117.74333953857401</v>
      </c>
      <c r="EH87">
        <v>343.26916503906301</v>
      </c>
      <c r="EI87">
        <v>32.6318969726563</v>
      </c>
      <c r="EJ87">
        <v>31.260169982910199</v>
      </c>
      <c r="EK87">
        <v>162.38714599609401</v>
      </c>
      <c r="EL87">
        <v>483.22595214843801</v>
      </c>
      <c r="EM87">
        <v>93.699417114257798</v>
      </c>
      <c r="EN87">
        <v>383.53558349609398</v>
      </c>
      <c r="EO87">
        <v>206.35220336914099</v>
      </c>
      <c r="EP87">
        <v>180.99520874023401</v>
      </c>
      <c r="EQ87">
        <v>31.333604812622099</v>
      </c>
      <c r="ER87">
        <v>170.91142272949199</v>
      </c>
      <c r="ES87">
        <v>33.408035278320298</v>
      </c>
      <c r="ET87">
        <v>908.65222167968795</v>
      </c>
      <c r="EU87">
        <v>41.0813179016113</v>
      </c>
    </row>
    <row r="88" spans="1:151" ht="15.5" x14ac:dyDescent="0.35">
      <c r="A88" s="1">
        <v>402809</v>
      </c>
      <c r="B88">
        <v>311.56637573242199</v>
      </c>
      <c r="C88">
        <v>552.23083496093795</v>
      </c>
      <c r="D88">
        <v>569.88018798828102</v>
      </c>
      <c r="E88">
        <v>470.94686889648398</v>
      </c>
      <c r="F88">
        <v>444.2373046875</v>
      </c>
      <c r="G88">
        <v>673.83489990234398</v>
      </c>
      <c r="H88">
        <v>377.56137084960898</v>
      </c>
      <c r="I88">
        <v>364.34466552734398</v>
      </c>
      <c r="J88">
        <v>185.136642456055</v>
      </c>
      <c r="K88">
        <v>70.001083374023395</v>
      </c>
      <c r="L88">
        <v>684.42431640625</v>
      </c>
      <c r="M88">
        <v>742.11608886718795</v>
      </c>
      <c r="N88">
        <v>174.798095703125</v>
      </c>
      <c r="O88">
        <v>557.30242919921898</v>
      </c>
      <c r="P88">
        <v>1532.28979492188</v>
      </c>
      <c r="Q88">
        <v>2344.619140625</v>
      </c>
      <c r="R88">
        <v>165.06155395507801</v>
      </c>
      <c r="S88">
        <v>273.59716796875</v>
      </c>
      <c r="T88">
        <v>846.09875488281295</v>
      </c>
      <c r="U88">
        <v>609.25939941406295</v>
      </c>
      <c r="V88">
        <v>697.98773193359398</v>
      </c>
      <c r="W88">
        <v>1251.37890625</v>
      </c>
      <c r="X88">
        <v>609.95196533203102</v>
      </c>
      <c r="Y88">
        <v>988.60656738281295</v>
      </c>
      <c r="Z88">
        <v>970.36120605468795</v>
      </c>
      <c r="AA88">
        <v>1062.14953613281</v>
      </c>
      <c r="AB88">
        <v>1192.474609375</v>
      </c>
      <c r="AC88">
        <v>976.61584472656295</v>
      </c>
      <c r="AD88">
        <v>1132.64624023438</v>
      </c>
      <c r="AE88">
        <v>942.06280517578102</v>
      </c>
      <c r="AF88">
        <v>326.17340087890602</v>
      </c>
      <c r="AG88">
        <v>14.301902770996101</v>
      </c>
      <c r="AH88">
        <v>162.60191345214801</v>
      </c>
      <c r="AI88">
        <v>904.1904296875</v>
      </c>
      <c r="AJ88">
        <v>205.22817993164099</v>
      </c>
      <c r="AK88">
        <v>244.21452331543</v>
      </c>
      <c r="AL88">
        <v>653.93640136718795</v>
      </c>
      <c r="AM88">
        <v>918.71667480468795</v>
      </c>
      <c r="AN88">
        <v>66.983383178710895</v>
      </c>
      <c r="AO88">
        <v>55.556732177734403</v>
      </c>
      <c r="AP88">
        <v>241.32580566406301</v>
      </c>
      <c r="AQ88">
        <v>1697.30773925781</v>
      </c>
      <c r="AR88">
        <v>820.35852050781295</v>
      </c>
      <c r="AS88">
        <v>987.65777587890602</v>
      </c>
      <c r="AT88">
        <v>764.43646240234398</v>
      </c>
      <c r="AU88">
        <v>573.19421386718795</v>
      </c>
      <c r="AV88">
        <v>291.12609863281301</v>
      </c>
      <c r="AW88">
        <v>120.429244995117</v>
      </c>
      <c r="AX88">
        <v>325.82568359375</v>
      </c>
      <c r="AY88">
        <v>425.32073974609398</v>
      </c>
      <c r="AZ88">
        <v>225.50869750976599</v>
      </c>
      <c r="BA88">
        <v>98.249420166015597</v>
      </c>
      <c r="BB88">
        <v>483.30386352539102</v>
      </c>
      <c r="BC88">
        <v>212.55567932128901</v>
      </c>
      <c r="BD88">
        <v>608.81164550781295</v>
      </c>
      <c r="BE88">
        <v>0.43715399503707902</v>
      </c>
      <c r="BF88">
        <v>658.19940185546898</v>
      </c>
      <c r="BG88">
        <v>176.91444396972699</v>
      </c>
      <c r="BH88">
        <v>295.34103393554699</v>
      </c>
      <c r="BI88">
        <v>61.118568420410199</v>
      </c>
      <c r="BJ88">
        <v>152.56307983398401</v>
      </c>
      <c r="BK88">
        <v>321.94406127929699</v>
      </c>
      <c r="BL88">
        <v>37.256843566894503</v>
      </c>
      <c r="BM88">
        <v>37.865276336669901</v>
      </c>
      <c r="BN88">
        <v>170.23539733886699</v>
      </c>
      <c r="BO88">
        <v>520.50732421875</v>
      </c>
      <c r="BP88">
        <v>89.023307800292997</v>
      </c>
      <c r="BQ88">
        <v>643.10931396484398</v>
      </c>
      <c r="BR88">
        <v>291.96685791015602</v>
      </c>
      <c r="BS88">
        <v>342.52957153320301</v>
      </c>
      <c r="BT88">
        <v>43.635147094726598</v>
      </c>
      <c r="BU88">
        <v>206.27699279785199</v>
      </c>
      <c r="BV88">
        <v>103.008628845215</v>
      </c>
      <c r="BW88">
        <v>1082.51232910156</v>
      </c>
      <c r="BX88">
        <v>57.257316589355497</v>
      </c>
      <c r="BY88">
        <v>273.10852050781301</v>
      </c>
      <c r="BZ88">
        <v>316.845458984375</v>
      </c>
      <c r="CA88">
        <v>484.04553222656301</v>
      </c>
      <c r="CB88">
        <v>488.61877441406301</v>
      </c>
      <c r="CC88">
        <v>444.21304321289102</v>
      </c>
      <c r="CD88">
        <v>511.04104614257801</v>
      </c>
      <c r="CE88">
        <v>465.61029052734398</v>
      </c>
      <c r="CF88">
        <v>310.38006591796898</v>
      </c>
      <c r="CG88">
        <v>148.33763122558599</v>
      </c>
      <c r="CH88">
        <v>70.654144287109403</v>
      </c>
      <c r="CI88">
        <v>760.150390625</v>
      </c>
      <c r="CJ88">
        <v>746.62982177734398</v>
      </c>
      <c r="CK88">
        <v>177.86109924316401</v>
      </c>
      <c r="CL88">
        <v>475.73007202148398</v>
      </c>
      <c r="CM88">
        <v>1615.90612792969</v>
      </c>
      <c r="CN88">
        <v>2465.9814453125</v>
      </c>
      <c r="CO88">
        <v>149.16067504882801</v>
      </c>
      <c r="CP88">
        <v>219.12637329101599</v>
      </c>
      <c r="CQ88">
        <v>939.31231689453102</v>
      </c>
      <c r="CR88">
        <v>955.19299316406295</v>
      </c>
      <c r="CS88">
        <v>554.12634277343795</v>
      </c>
      <c r="CT88">
        <v>1351.98205566406</v>
      </c>
      <c r="CU88">
        <v>529.95666503906295</v>
      </c>
      <c r="CV88">
        <v>863.30694580078102</v>
      </c>
      <c r="CW88">
        <v>932.06970214843795</v>
      </c>
      <c r="CX88">
        <v>1021.96673583984</v>
      </c>
      <c r="CY88">
        <v>1265.18115234375</v>
      </c>
      <c r="CZ88">
        <v>948.04821777343795</v>
      </c>
      <c r="DA88">
        <v>1091.27661132813</v>
      </c>
      <c r="DB88">
        <v>1019.70788574219</v>
      </c>
      <c r="DC88">
        <v>353.91384887695301</v>
      </c>
      <c r="DD88">
        <v>13.4228525161743</v>
      </c>
      <c r="DE88">
        <v>177.82110595703099</v>
      </c>
      <c r="DF88">
        <v>870.99499511718795</v>
      </c>
      <c r="DG88">
        <v>188.49711608886699</v>
      </c>
      <c r="DH88">
        <v>235.55813598632801</v>
      </c>
      <c r="DI88">
        <v>868.33221435546898</v>
      </c>
      <c r="DJ88">
        <v>1157.10046386719</v>
      </c>
      <c r="DK88">
        <v>88.475875854492202</v>
      </c>
      <c r="DL88">
        <v>50.475986480712898</v>
      </c>
      <c r="DM88">
        <v>209.86947631835901</v>
      </c>
      <c r="DN88">
        <v>1760.74780273438</v>
      </c>
      <c r="DO88">
        <v>972.26470947265602</v>
      </c>
      <c r="DP88">
        <v>687.03625488281295</v>
      </c>
      <c r="DQ88">
        <v>838.60955810546898</v>
      </c>
      <c r="DR88">
        <v>599.12023925781295</v>
      </c>
      <c r="DS88">
        <v>284.71560668945301</v>
      </c>
      <c r="DT88">
        <v>117.105178833008</v>
      </c>
      <c r="DU88">
        <v>325.70681762695301</v>
      </c>
      <c r="DV88">
        <v>363.58255004882801</v>
      </c>
      <c r="DW88">
        <v>218.00648498535199</v>
      </c>
      <c r="DX88">
        <v>51.528255462646499</v>
      </c>
      <c r="DY88">
        <v>413.02947998046898</v>
      </c>
      <c r="DZ88">
        <v>421.142333984375</v>
      </c>
      <c r="EA88">
        <v>665.42523193359398</v>
      </c>
      <c r="EB88">
        <v>0.48628297448158297</v>
      </c>
      <c r="EC88">
        <v>611.16265869140602</v>
      </c>
      <c r="ED88">
        <v>165.60072326660199</v>
      </c>
      <c r="EE88">
        <v>251.49800109863301</v>
      </c>
      <c r="EF88">
        <v>90.149948120117202</v>
      </c>
      <c r="EG88">
        <v>105.56980895996099</v>
      </c>
      <c r="EH88">
        <v>360.24301147460898</v>
      </c>
      <c r="EI88">
        <v>50.610092163085902</v>
      </c>
      <c r="EJ88">
        <v>31.563724517822301</v>
      </c>
      <c r="EK88">
        <v>157.69912719726599</v>
      </c>
      <c r="EL88">
        <v>500.95465087890602</v>
      </c>
      <c r="EM88">
        <v>111.13173675537099</v>
      </c>
      <c r="EN88">
        <v>583.07604980468795</v>
      </c>
      <c r="EO88">
        <v>310.43835449218801</v>
      </c>
      <c r="EP88">
        <v>236.36813354492199</v>
      </c>
      <c r="EQ88">
        <v>70.062400817871094</v>
      </c>
      <c r="ER88">
        <v>161.91941833496099</v>
      </c>
      <c r="ES88">
        <v>91.623382568359403</v>
      </c>
      <c r="ET88">
        <v>1136.8876953125</v>
      </c>
      <c r="EU88">
        <v>43.144580841064503</v>
      </c>
    </row>
    <row r="89" spans="1:151" ht="15.5" x14ac:dyDescent="0.35">
      <c r="A89" s="1">
        <v>404956</v>
      </c>
      <c r="B89">
        <v>319.34347534179699</v>
      </c>
      <c r="C89">
        <v>369.89999389648398</v>
      </c>
      <c r="D89">
        <v>398.96173095703102</v>
      </c>
      <c r="E89">
        <v>352.49713134765602</v>
      </c>
      <c r="F89">
        <v>178.86744689941401</v>
      </c>
      <c r="G89">
        <v>478.42276000976602</v>
      </c>
      <c r="H89">
        <v>282.658935546875</v>
      </c>
      <c r="I89">
        <v>331.82696533203102</v>
      </c>
      <c r="J89">
        <v>168.78451538085901</v>
      </c>
      <c r="K89">
        <v>53.699703216552699</v>
      </c>
      <c r="L89">
        <v>551.29577636718795</v>
      </c>
      <c r="M89">
        <v>556.95318603515602</v>
      </c>
      <c r="N89">
        <v>197.196853637695</v>
      </c>
      <c r="O89">
        <v>536.60968017578102</v>
      </c>
      <c r="P89">
        <v>1553.42626953125</v>
      </c>
      <c r="Q89">
        <v>1720.69348144531</v>
      </c>
      <c r="R89">
        <v>142.57333374023401</v>
      </c>
      <c r="S89">
        <v>226.86778259277301</v>
      </c>
      <c r="T89">
        <v>1030.61657714844</v>
      </c>
      <c r="U89">
        <v>510.73547363281301</v>
      </c>
      <c r="V89">
        <v>665.97399902343795</v>
      </c>
      <c r="W89">
        <v>948.55804443359398</v>
      </c>
      <c r="X89">
        <v>352.33914184570301</v>
      </c>
      <c r="Y89">
        <v>746.11871337890602</v>
      </c>
      <c r="Z89">
        <v>738.96551513671898</v>
      </c>
      <c r="AA89">
        <v>1060.5615234375</v>
      </c>
      <c r="AB89">
        <v>684.77349853515602</v>
      </c>
      <c r="AC89">
        <v>934.50598144531295</v>
      </c>
      <c r="AD89">
        <v>760.84197998046898</v>
      </c>
      <c r="AE89">
        <v>770.720947265625</v>
      </c>
      <c r="AF89">
        <v>307.43075561523398</v>
      </c>
      <c r="AG89">
        <v>8.6469421386718803</v>
      </c>
      <c r="AH89">
        <v>122.42716217041</v>
      </c>
      <c r="AI89">
        <v>981.41107177734398</v>
      </c>
      <c r="AJ89">
        <v>177.388595581055</v>
      </c>
      <c r="AK89">
        <v>241.17359924316401</v>
      </c>
      <c r="AL89">
        <v>596.94549560546898</v>
      </c>
      <c r="AM89">
        <v>783.63665771484398</v>
      </c>
      <c r="AN89">
        <v>54.2072143554688</v>
      </c>
      <c r="AO89">
        <v>71.678504943847699</v>
      </c>
      <c r="AP89">
        <v>209.73219299316401</v>
      </c>
      <c r="AQ89">
        <v>1328.29809570313</v>
      </c>
      <c r="AR89">
        <v>638.67803955078102</v>
      </c>
      <c r="AS89">
        <v>512.831298828125</v>
      </c>
      <c r="AT89">
        <v>506.67761230468801</v>
      </c>
      <c r="AU89">
        <v>402.77877807617199</v>
      </c>
      <c r="AV89">
        <v>153.38902282714801</v>
      </c>
      <c r="AW89">
        <v>83.347091674804702</v>
      </c>
      <c r="AX89">
        <v>275.56451416015602</v>
      </c>
      <c r="AY89">
        <v>311.93997192382801</v>
      </c>
      <c r="AZ89">
        <v>232.88220214843801</v>
      </c>
      <c r="BA89">
        <v>35.006576538085902</v>
      </c>
      <c r="BB89">
        <v>478.14025878906301</v>
      </c>
      <c r="BC89">
        <v>152.85269165039099</v>
      </c>
      <c r="BD89">
        <v>422.71969604492199</v>
      </c>
      <c r="BE89">
        <v>0.24038600921630901</v>
      </c>
      <c r="BF89">
        <v>608.94549560546898</v>
      </c>
      <c r="BG89">
        <v>172.72488403320301</v>
      </c>
      <c r="BH89">
        <v>272.50161743164102</v>
      </c>
      <c r="BI89">
        <v>96.046943664550795</v>
      </c>
      <c r="BJ89">
        <v>81.9571533203125</v>
      </c>
      <c r="BK89">
        <v>306.38916015625</v>
      </c>
      <c r="BL89">
        <v>18.556371688842798</v>
      </c>
      <c r="BM89">
        <v>39.039188385009801</v>
      </c>
      <c r="BN89">
        <v>218.90931701660199</v>
      </c>
      <c r="BO89">
        <v>357.49548339843801</v>
      </c>
      <c r="BP89">
        <v>96.029296875</v>
      </c>
      <c r="BQ89">
        <v>442.27087402343801</v>
      </c>
      <c r="BR89">
        <v>188.634521484375</v>
      </c>
      <c r="BS89">
        <v>177.11602783203099</v>
      </c>
      <c r="BT89">
        <v>30.036636352539102</v>
      </c>
      <c r="BU89">
        <v>163.14106750488301</v>
      </c>
      <c r="BV89">
        <v>65.454185485839801</v>
      </c>
      <c r="BW89">
        <v>1044.32482910156</v>
      </c>
      <c r="BX89">
        <v>47.503952026367202</v>
      </c>
      <c r="BY89">
        <v>355.82247924804699</v>
      </c>
      <c r="BZ89">
        <v>464.93978881835898</v>
      </c>
      <c r="CA89">
        <v>390.56005859375</v>
      </c>
      <c r="CB89">
        <v>468.07995605468801</v>
      </c>
      <c r="CC89">
        <v>241.33445739746099</v>
      </c>
      <c r="CD89">
        <v>511.48898315429699</v>
      </c>
      <c r="CE89">
        <v>278.69320678710898</v>
      </c>
      <c r="CF89">
        <v>229.818771362305</v>
      </c>
      <c r="CG89">
        <v>167.80244445800801</v>
      </c>
      <c r="CH89">
        <v>55.334110260009801</v>
      </c>
      <c r="CI89">
        <v>604.64825439453102</v>
      </c>
      <c r="CJ89">
        <v>737.21868896484398</v>
      </c>
      <c r="CK89">
        <v>142.837890625</v>
      </c>
      <c r="CL89">
        <v>514.96447753906295</v>
      </c>
      <c r="CM89">
        <v>1362.00659179688</v>
      </c>
      <c r="CN89">
        <v>1733.15991210938</v>
      </c>
      <c r="CO89">
        <v>126.645797729492</v>
      </c>
      <c r="CP89">
        <v>197.07647705078099</v>
      </c>
      <c r="CQ89">
        <v>978.602783203125</v>
      </c>
      <c r="CR89">
        <v>444.798583984375</v>
      </c>
      <c r="CS89">
        <v>600.53021240234398</v>
      </c>
      <c r="CT89">
        <v>1045.50024414063</v>
      </c>
      <c r="CU89">
        <v>397.65353393554699</v>
      </c>
      <c r="CV89">
        <v>784.09918212890602</v>
      </c>
      <c r="CW89">
        <v>787.49377441406295</v>
      </c>
      <c r="CX89">
        <v>925.82971191406295</v>
      </c>
      <c r="CY89">
        <v>892.13250732421898</v>
      </c>
      <c r="CZ89">
        <v>754.03460693359398</v>
      </c>
      <c r="DA89">
        <v>774.03454589843795</v>
      </c>
      <c r="DB89">
        <v>786.83831787109398</v>
      </c>
      <c r="DC89">
        <v>319.83731079101602</v>
      </c>
      <c r="DD89">
        <v>13.646897315979</v>
      </c>
      <c r="DE89">
        <v>158.69384765625</v>
      </c>
      <c r="DF89">
        <v>879.72509765625</v>
      </c>
      <c r="DG89">
        <v>147.97831726074199</v>
      </c>
      <c r="DH89">
        <v>232.27633666992199</v>
      </c>
      <c r="DI89">
        <v>551.26348876953102</v>
      </c>
      <c r="DJ89">
        <v>773.86541748046898</v>
      </c>
      <c r="DK89">
        <v>50.675926208496101</v>
      </c>
      <c r="DL89">
        <v>24.691226959228501</v>
      </c>
      <c r="DM89">
        <v>196.12190246582</v>
      </c>
      <c r="DN89">
        <v>1382.42956542969</v>
      </c>
      <c r="DO89">
        <v>720.69970703125</v>
      </c>
      <c r="DP89">
        <v>434.85974121093801</v>
      </c>
      <c r="DQ89">
        <v>505.08966064453102</v>
      </c>
      <c r="DR89">
        <v>409.95318603515602</v>
      </c>
      <c r="DS89">
        <v>176.24775695800801</v>
      </c>
      <c r="DT89">
        <v>86.182952880859403</v>
      </c>
      <c r="DU89">
        <v>259.54391479492199</v>
      </c>
      <c r="DV89">
        <v>317.82977294921898</v>
      </c>
      <c r="DW89">
        <v>182.80494689941401</v>
      </c>
      <c r="DX89">
        <v>92.374351501464801</v>
      </c>
      <c r="DY89">
        <v>432.98965454101602</v>
      </c>
      <c r="DZ89">
        <v>213.29449462890599</v>
      </c>
      <c r="EA89">
        <v>407.83187866210898</v>
      </c>
      <c r="EB89">
        <v>0.152728006243706</v>
      </c>
      <c r="EC89">
        <v>545.93322753906295</v>
      </c>
      <c r="ED89">
        <v>148.66659545898401</v>
      </c>
      <c r="EE89">
        <v>180.44601440429699</v>
      </c>
      <c r="EF89">
        <v>123.120483398438</v>
      </c>
      <c r="EG89">
        <v>91.670600891113295</v>
      </c>
      <c r="EH89">
        <v>331.09020996093801</v>
      </c>
      <c r="EI89">
        <v>55.614391326904297</v>
      </c>
      <c r="EJ89">
        <v>39.808200836181598</v>
      </c>
      <c r="EK89">
        <v>130.60964965820301</v>
      </c>
      <c r="EL89">
        <v>375.451416015625</v>
      </c>
      <c r="EM89">
        <v>104.45840454101599</v>
      </c>
      <c r="EN89">
        <v>418.29943847656301</v>
      </c>
      <c r="EO89">
        <v>210.65237426757801</v>
      </c>
      <c r="EP89">
        <v>145.53666687011699</v>
      </c>
      <c r="EQ89">
        <v>36.545764923095703</v>
      </c>
      <c r="ER89">
        <v>139.69937133789099</v>
      </c>
      <c r="ES89">
        <v>31.6750373840332</v>
      </c>
      <c r="ET89">
        <v>1229.19287109375</v>
      </c>
      <c r="EU89">
        <v>42.8772163391113</v>
      </c>
    </row>
    <row r="90" spans="1:151" ht="15.5" x14ac:dyDescent="0.35">
      <c r="A90" s="1">
        <v>413692</v>
      </c>
      <c r="B90">
        <v>167.81803894043</v>
      </c>
      <c r="C90">
        <v>414.20654296875</v>
      </c>
      <c r="D90">
        <v>518.77020263671898</v>
      </c>
      <c r="E90">
        <v>418.02182006835898</v>
      </c>
      <c r="F90">
        <v>326.19577026367199</v>
      </c>
      <c r="G90">
        <v>441.55041503906301</v>
      </c>
      <c r="H90">
        <v>275.56951904296898</v>
      </c>
      <c r="I90">
        <v>430.551025390625</v>
      </c>
      <c r="J90">
        <v>174.229904174805</v>
      </c>
      <c r="K90">
        <v>60.053306579589801</v>
      </c>
      <c r="L90">
        <v>578.84820556640602</v>
      </c>
      <c r="M90">
        <v>639.32843017578102</v>
      </c>
      <c r="N90">
        <v>181.779541015625</v>
      </c>
      <c r="O90">
        <v>536.75622558593795</v>
      </c>
      <c r="P90">
        <v>1405.12707519531</v>
      </c>
      <c r="Q90">
        <v>2106.74291992188</v>
      </c>
      <c r="R90">
        <v>134.54489135742199</v>
      </c>
      <c r="S90">
        <v>278.20013427734398</v>
      </c>
      <c r="T90">
        <v>765.24005126953102</v>
      </c>
      <c r="U90">
        <v>483.92276000976602</v>
      </c>
      <c r="V90">
        <v>793.532470703125</v>
      </c>
      <c r="W90">
        <v>780.41491699218795</v>
      </c>
      <c r="X90">
        <v>430.14541625976602</v>
      </c>
      <c r="Y90">
        <v>639.53271484375</v>
      </c>
      <c r="Z90">
        <v>908.735107421875</v>
      </c>
      <c r="AA90">
        <v>827.21685791015602</v>
      </c>
      <c r="AB90">
        <v>1057.5859375</v>
      </c>
      <c r="AC90">
        <v>878.77081298828102</v>
      </c>
      <c r="AD90">
        <v>962.68292236328102</v>
      </c>
      <c r="AE90">
        <v>835.18499755859398</v>
      </c>
      <c r="AF90">
        <v>297.15762329101602</v>
      </c>
      <c r="AG90">
        <v>17.8271369934082</v>
      </c>
      <c r="AH90">
        <v>152.45486450195301</v>
      </c>
      <c r="AI90">
        <v>836.90618896484398</v>
      </c>
      <c r="AJ90">
        <v>176.60427856445301</v>
      </c>
      <c r="AK90">
        <v>150.87245178222699</v>
      </c>
      <c r="AL90">
        <v>756.36822509765602</v>
      </c>
      <c r="AM90">
        <v>694.25140380859398</v>
      </c>
      <c r="AN90">
        <v>84.753952026367202</v>
      </c>
      <c r="AO90">
        <v>52.918575286865199</v>
      </c>
      <c r="AP90">
        <v>168.22415161132801</v>
      </c>
      <c r="AQ90">
        <v>1408.1435546875</v>
      </c>
      <c r="AR90">
        <v>635.48016357421898</v>
      </c>
      <c r="AS90">
        <v>569.80218505859398</v>
      </c>
      <c r="AT90">
        <v>514.139404296875</v>
      </c>
      <c r="AU90">
        <v>447.23327636718801</v>
      </c>
      <c r="AV90">
        <v>184.11540222168</v>
      </c>
      <c r="AW90">
        <v>68.978469848632798</v>
      </c>
      <c r="AX90">
        <v>256.80523681640602</v>
      </c>
      <c r="AY90">
        <v>339.07473754882801</v>
      </c>
      <c r="AZ90">
        <v>99.125839233398395</v>
      </c>
      <c r="BA90">
        <v>106.76602935791</v>
      </c>
      <c r="BB90">
        <v>358.34811401367199</v>
      </c>
      <c r="BC90">
        <v>226.23593139648401</v>
      </c>
      <c r="BD90">
        <v>392.79061889648398</v>
      </c>
      <c r="BE90">
        <v>0.151973992586136</v>
      </c>
      <c r="BF90">
        <v>578.87738037109398</v>
      </c>
      <c r="BG90">
        <v>118.20693969726599</v>
      </c>
      <c r="BH90">
        <v>238.36102294921901</v>
      </c>
      <c r="BI90">
        <v>60.144893646240199</v>
      </c>
      <c r="BJ90">
        <v>170.91893005371099</v>
      </c>
      <c r="BK90">
        <v>396.211669921875</v>
      </c>
      <c r="BL90">
        <v>17.746955871581999</v>
      </c>
      <c r="BM90">
        <v>32.806007385253899</v>
      </c>
      <c r="BN90">
        <v>149.35090637207</v>
      </c>
      <c r="BO90">
        <v>353.52926635742199</v>
      </c>
      <c r="BP90">
        <v>90.567024230957003</v>
      </c>
      <c r="BQ90">
        <v>320.41177368164102</v>
      </c>
      <c r="BR90">
        <v>287.96066284179699</v>
      </c>
      <c r="BS90">
        <v>212.35942077636699</v>
      </c>
      <c r="BT90">
        <v>56.485771179199197</v>
      </c>
      <c r="BU90">
        <v>161.19146728515599</v>
      </c>
      <c r="BV90">
        <v>37.720611572265597</v>
      </c>
      <c r="BW90">
        <v>886.13507080078102</v>
      </c>
      <c r="BX90">
        <v>38.450103759765597</v>
      </c>
      <c r="BY90">
        <v>267.67807006835898</v>
      </c>
      <c r="BZ90">
        <v>520.452392578125</v>
      </c>
      <c r="CA90">
        <v>412.83248901367199</v>
      </c>
      <c r="CB90">
        <v>424.30511474609398</v>
      </c>
      <c r="CC90">
        <v>368.80484008789102</v>
      </c>
      <c r="CD90">
        <v>441.27255249023398</v>
      </c>
      <c r="CE90">
        <v>274.90863037109398</v>
      </c>
      <c r="CF90">
        <v>357.94613647460898</v>
      </c>
      <c r="CG90">
        <v>146.61901855468801</v>
      </c>
      <c r="CH90">
        <v>59.722908020019503</v>
      </c>
      <c r="CI90">
        <v>721.371337890625</v>
      </c>
      <c r="CJ90">
        <v>672.12121582031295</v>
      </c>
      <c r="CK90">
        <v>158.80087280273401</v>
      </c>
      <c r="CL90">
        <v>473.51828002929699</v>
      </c>
      <c r="CM90">
        <v>1767.07897949219</v>
      </c>
      <c r="CN90">
        <v>1681.94592285156</v>
      </c>
      <c r="CO90">
        <v>128.00981140136699</v>
      </c>
      <c r="CP90">
        <v>239.17248535156301</v>
      </c>
      <c r="CQ90">
        <v>586.69757080078102</v>
      </c>
      <c r="CR90">
        <v>462.86392211914102</v>
      </c>
      <c r="CS90">
        <v>540.91082763671898</v>
      </c>
      <c r="CT90">
        <v>793.58532714843795</v>
      </c>
      <c r="CU90">
        <v>391.93933105468801</v>
      </c>
      <c r="CV90">
        <v>724.15203857421898</v>
      </c>
      <c r="CW90">
        <v>1081.87548828125</v>
      </c>
      <c r="CX90">
        <v>910.572265625</v>
      </c>
      <c r="CY90">
        <v>1171.62316894531</v>
      </c>
      <c r="CZ90">
        <v>801.71246337890602</v>
      </c>
      <c r="DA90">
        <v>1028.2294921875</v>
      </c>
      <c r="DB90">
        <v>857.87396240234398</v>
      </c>
      <c r="DC90">
        <v>329.89599609375</v>
      </c>
      <c r="DD90">
        <v>28.873853683471701</v>
      </c>
      <c r="DE90">
        <v>177.18542480468801</v>
      </c>
      <c r="DF90">
        <v>784.22619628906295</v>
      </c>
      <c r="DG90">
        <v>150.11155700683599</v>
      </c>
      <c r="DH90">
        <v>243.01824951171901</v>
      </c>
      <c r="DI90">
        <v>653.43029785156295</v>
      </c>
      <c r="DJ90">
        <v>836.85205078125</v>
      </c>
      <c r="DK90">
        <v>77.220405578613295</v>
      </c>
      <c r="DL90">
        <v>67.033905029296903</v>
      </c>
      <c r="DM90">
        <v>145.59274291992199</v>
      </c>
      <c r="DN90">
        <v>1416.77624511719</v>
      </c>
      <c r="DO90">
        <v>590.00335693359398</v>
      </c>
      <c r="DP90">
        <v>470.86343383789102</v>
      </c>
      <c r="DQ90">
        <v>572.00604248046898</v>
      </c>
      <c r="DR90">
        <v>420.27127075195301</v>
      </c>
      <c r="DS90">
        <v>182.37803649902301</v>
      </c>
      <c r="DT90">
        <v>87.726455688476605</v>
      </c>
      <c r="DU90">
        <v>210.86003112793</v>
      </c>
      <c r="DV90">
        <v>300.35113525390602</v>
      </c>
      <c r="DW90">
        <v>172.199783325195</v>
      </c>
      <c r="DX90">
        <v>189.72288513183599</v>
      </c>
      <c r="DY90">
        <v>339.09387207031301</v>
      </c>
      <c r="DZ90">
        <v>153.3994140625</v>
      </c>
      <c r="EA90">
        <v>305.00527954101602</v>
      </c>
      <c r="EB90">
        <v>0.74424397945404097</v>
      </c>
      <c r="EC90">
        <v>549.153564453125</v>
      </c>
      <c r="ED90">
        <v>60.7573852539063</v>
      </c>
      <c r="EE90">
        <v>187.3984375</v>
      </c>
      <c r="EF90">
        <v>103.091987609863</v>
      </c>
      <c r="EG90">
        <v>98.300880432128906</v>
      </c>
      <c r="EH90">
        <v>331.16110229492199</v>
      </c>
      <c r="EI90">
        <v>23.625461578369102</v>
      </c>
      <c r="EJ90">
        <v>23.7555046081543</v>
      </c>
      <c r="EK90">
        <v>160.91888427734401</v>
      </c>
      <c r="EL90">
        <v>451.78909301757801</v>
      </c>
      <c r="EM90">
        <v>89.097030639648395</v>
      </c>
      <c r="EN90">
        <v>321.09774780273398</v>
      </c>
      <c r="EO90">
        <v>220.62843322753901</v>
      </c>
      <c r="EP90">
        <v>167.22369384765599</v>
      </c>
      <c r="EQ90">
        <v>38.793380737304702</v>
      </c>
      <c r="ER90">
        <v>134.92094421386699</v>
      </c>
      <c r="ES90">
        <v>39.321998596191399</v>
      </c>
      <c r="ET90">
        <v>1071.40087890625</v>
      </c>
      <c r="EU90">
        <v>40.212528228759801</v>
      </c>
    </row>
    <row r="91" spans="1:151" ht="15.5" x14ac:dyDescent="0.35">
      <c r="A91" s="1">
        <v>420719</v>
      </c>
      <c r="B91">
        <v>271.30337524414102</v>
      </c>
      <c r="C91">
        <v>509.864013671875</v>
      </c>
      <c r="D91">
        <v>482.84289550781301</v>
      </c>
      <c r="E91">
        <v>406.33084106445301</v>
      </c>
      <c r="F91">
        <v>277.59707641601602</v>
      </c>
      <c r="G91">
        <v>610.92626953125</v>
      </c>
      <c r="H91">
        <v>364.02212524414102</v>
      </c>
      <c r="I91">
        <v>252.17810058593801</v>
      </c>
      <c r="J91">
        <v>157.95976257324199</v>
      </c>
      <c r="K91">
        <v>62.831600189208999</v>
      </c>
      <c r="L91">
        <v>712.195556640625</v>
      </c>
      <c r="M91">
        <v>568.0400390625</v>
      </c>
      <c r="N91">
        <v>165.15602111816401</v>
      </c>
      <c r="O91">
        <v>576.23980712890602</v>
      </c>
      <c r="P91">
        <v>1339.58215332031</v>
      </c>
      <c r="Q91">
        <v>2135.0224609375</v>
      </c>
      <c r="R91">
        <v>156.87113952636699</v>
      </c>
      <c r="S91">
        <v>241.442306518555</v>
      </c>
      <c r="T91">
        <v>812.947265625</v>
      </c>
      <c r="U91">
        <v>671.13916015625</v>
      </c>
      <c r="V91">
        <v>688.278076171875</v>
      </c>
      <c r="W91">
        <v>866.20953369140602</v>
      </c>
      <c r="X91">
        <v>469.81463623046898</v>
      </c>
      <c r="Y91">
        <v>776.59100341796898</v>
      </c>
      <c r="Z91">
        <v>707.51794433593795</v>
      </c>
      <c r="AA91">
        <v>1065.11340332031</v>
      </c>
      <c r="AB91">
        <v>1054.67028808594</v>
      </c>
      <c r="AC91">
        <v>872.735595703125</v>
      </c>
      <c r="AD91">
        <v>878.23767089843795</v>
      </c>
      <c r="AE91">
        <v>1042.64660644531</v>
      </c>
      <c r="AF91">
        <v>305.31802368164102</v>
      </c>
      <c r="AG91">
        <v>9.6832389831543004</v>
      </c>
      <c r="AH91">
        <v>159.28306579589801</v>
      </c>
      <c r="AI91">
        <v>860.6435546875</v>
      </c>
      <c r="AJ91">
        <v>177.259521484375</v>
      </c>
      <c r="AK91">
        <v>221.981857299805</v>
      </c>
      <c r="AL91">
        <v>874.00671386718795</v>
      </c>
      <c r="AM91">
        <v>1011.99041748047</v>
      </c>
      <c r="AN91">
        <v>64.990173339843807</v>
      </c>
      <c r="AO91">
        <v>29.258544921875</v>
      </c>
      <c r="AP91">
        <v>187.342041015625</v>
      </c>
      <c r="AQ91">
        <v>1525.46411132813</v>
      </c>
      <c r="AR91">
        <v>682.63446044921898</v>
      </c>
      <c r="AS91">
        <v>671.97149658203102</v>
      </c>
      <c r="AT91">
        <v>613.94274902343795</v>
      </c>
      <c r="AU91">
        <v>414.06475830078102</v>
      </c>
      <c r="AV91">
        <v>191.03367614746099</v>
      </c>
      <c r="AW91">
        <v>92.712478637695298</v>
      </c>
      <c r="AX91">
        <v>282.439697265625</v>
      </c>
      <c r="AY91">
        <v>327.80349731445301</v>
      </c>
      <c r="AZ91">
        <v>150.552169799805</v>
      </c>
      <c r="BA91">
        <v>122.72898864746099</v>
      </c>
      <c r="BB91">
        <v>476.51232910156301</v>
      </c>
      <c r="BC91">
        <v>192.42088317871099</v>
      </c>
      <c r="BD91">
        <v>434.96664428710898</v>
      </c>
      <c r="BE91">
        <v>0.46209797263145402</v>
      </c>
      <c r="BF91">
        <v>700.647216796875</v>
      </c>
      <c r="BG91">
        <v>90.329536437988295</v>
      </c>
      <c r="BH91">
        <v>274.46884155273398</v>
      </c>
      <c r="BI91">
        <v>181.83485412597699</v>
      </c>
      <c r="BJ91">
        <v>128.16455078125</v>
      </c>
      <c r="BK91">
        <v>355.41427612304699</v>
      </c>
      <c r="BL91">
        <v>46.388313293457003</v>
      </c>
      <c r="BM91">
        <v>45.9915580749512</v>
      </c>
      <c r="BN91">
        <v>146.35200500488301</v>
      </c>
      <c r="BO91">
        <v>466.27502441406301</v>
      </c>
      <c r="BP91">
        <v>112.761428833008</v>
      </c>
      <c r="BQ91">
        <v>353.74005126953102</v>
      </c>
      <c r="BR91">
        <v>175.08570861816401</v>
      </c>
      <c r="BS91">
        <v>156.13352966308599</v>
      </c>
      <c r="BT91">
        <v>47.958587646484403</v>
      </c>
      <c r="BU91">
        <v>178.91290283203099</v>
      </c>
      <c r="BV91">
        <v>89.016517639160199</v>
      </c>
      <c r="BW91">
        <v>924.96392822265602</v>
      </c>
      <c r="BX91">
        <v>41.508941650390597</v>
      </c>
      <c r="BY91">
        <v>280.8271484375</v>
      </c>
      <c r="BZ91">
        <v>594.31237792968795</v>
      </c>
      <c r="CA91">
        <v>504.47134399414102</v>
      </c>
      <c r="CB91">
        <v>445.96182250976602</v>
      </c>
      <c r="CC91">
        <v>289.72180175781301</v>
      </c>
      <c r="CD91">
        <v>517.18890380859398</v>
      </c>
      <c r="CE91">
        <v>349.43444824218801</v>
      </c>
      <c r="CF91">
        <v>302.33303833007801</v>
      </c>
      <c r="CG91">
        <v>154.77548217773401</v>
      </c>
      <c r="CH91">
        <v>70.353408813476605</v>
      </c>
      <c r="CI91">
        <v>683.21179199218795</v>
      </c>
      <c r="CJ91">
        <v>689.37823486328102</v>
      </c>
      <c r="CK91">
        <v>181.72969055175801</v>
      </c>
      <c r="CL91">
        <v>387.99154663085898</v>
      </c>
      <c r="CM91">
        <v>1133.6953125</v>
      </c>
      <c r="CN91">
        <v>2130.0732421875</v>
      </c>
      <c r="CO91">
        <v>131.84391784668</v>
      </c>
      <c r="CP91">
        <v>273.45303344726602</v>
      </c>
      <c r="CQ91">
        <v>887.03918457031295</v>
      </c>
      <c r="CR91">
        <v>588.33020019531295</v>
      </c>
      <c r="CS91">
        <v>1031.59106445313</v>
      </c>
      <c r="CT91">
        <v>932.12481689453102</v>
      </c>
      <c r="CU91">
        <v>440.46768188476602</v>
      </c>
      <c r="CV91">
        <v>739.2265625</v>
      </c>
      <c r="CW91">
        <v>924.069091796875</v>
      </c>
      <c r="CX91">
        <v>938.96008300781295</v>
      </c>
      <c r="CY91">
        <v>1134.66833496094</v>
      </c>
      <c r="CZ91">
        <v>853.770751953125</v>
      </c>
      <c r="DA91">
        <v>998.92761230468795</v>
      </c>
      <c r="DB91">
        <v>1000.59783935547</v>
      </c>
      <c r="DC91">
        <v>427.90423583984398</v>
      </c>
      <c r="DD91">
        <v>18.928552627563501</v>
      </c>
      <c r="DE91">
        <v>131.03245544433599</v>
      </c>
      <c r="DF91">
        <v>970.50042724609398</v>
      </c>
      <c r="DG91">
        <v>192.855392456055</v>
      </c>
      <c r="DH91">
        <v>226.04490661621099</v>
      </c>
      <c r="DI91">
        <v>730.1259765625</v>
      </c>
      <c r="DJ91">
        <v>858.63629150390602</v>
      </c>
      <c r="DK91">
        <v>61.4622611999512</v>
      </c>
      <c r="DL91">
        <v>11.075864791870099</v>
      </c>
      <c r="DM91">
        <v>206.68786621093801</v>
      </c>
      <c r="DN91">
        <v>1475.94616699219</v>
      </c>
      <c r="DO91">
        <v>878.65118408203102</v>
      </c>
      <c r="DP91">
        <v>650.59521484375</v>
      </c>
      <c r="DQ91">
        <v>573.90954589843795</v>
      </c>
      <c r="DR91">
        <v>448.47824096679699</v>
      </c>
      <c r="DS91">
        <v>189.99571228027301</v>
      </c>
      <c r="DT91">
        <v>85.266517639160199</v>
      </c>
      <c r="DU91">
        <v>239.46914672851599</v>
      </c>
      <c r="DV91">
        <v>294.67987060546898</v>
      </c>
      <c r="DW91">
        <v>224.61274719238301</v>
      </c>
      <c r="DX91">
        <v>125.151962280273</v>
      </c>
      <c r="DY91">
        <v>393.44424438476602</v>
      </c>
      <c r="DZ91">
        <v>193.29978942871099</v>
      </c>
      <c r="EA91">
        <v>469.25115966796898</v>
      </c>
      <c r="EB91">
        <v>0.10694800317287401</v>
      </c>
      <c r="EC91">
        <v>669.18634033203102</v>
      </c>
      <c r="ED91">
        <v>148.57492065429699</v>
      </c>
      <c r="EE91">
        <v>229.96163940429699</v>
      </c>
      <c r="EF91">
        <v>140.09237670898401</v>
      </c>
      <c r="EG91">
        <v>121.340766906738</v>
      </c>
      <c r="EH91">
        <v>368.38796997070301</v>
      </c>
      <c r="EI91">
        <v>39.269065856933601</v>
      </c>
      <c r="EJ91">
        <v>29.868080139160199</v>
      </c>
      <c r="EK91">
        <v>168.34793090820301</v>
      </c>
      <c r="EL91">
        <v>535.61511230468795</v>
      </c>
      <c r="EM91">
        <v>97.183685302734403</v>
      </c>
      <c r="EN91">
        <v>388.78903198242199</v>
      </c>
      <c r="EO91">
        <v>138.56149291992199</v>
      </c>
      <c r="EP91">
        <v>179.738525390625</v>
      </c>
      <c r="EQ91">
        <v>52.169807434082003</v>
      </c>
      <c r="ER91">
        <v>249.47395324707</v>
      </c>
      <c r="ES91">
        <v>53.5621528625488</v>
      </c>
      <c r="ET91">
        <v>943.24688720703102</v>
      </c>
      <c r="EU91">
        <v>43.2772407531738</v>
      </c>
    </row>
    <row r="92" spans="1:151" ht="15.5" x14ac:dyDescent="0.35">
      <c r="A92" s="1">
        <v>424560</v>
      </c>
      <c r="B92">
        <v>302.17938232421898</v>
      </c>
      <c r="C92">
        <v>611.783203125</v>
      </c>
      <c r="D92">
        <v>485.11846923828102</v>
      </c>
      <c r="E92">
        <v>467.58364868164102</v>
      </c>
      <c r="F92">
        <v>239.516845703125</v>
      </c>
      <c r="G92">
        <v>559.979248046875</v>
      </c>
      <c r="H92">
        <v>266.51370239257801</v>
      </c>
      <c r="I92">
        <v>410.76483154296898</v>
      </c>
      <c r="J92">
        <v>121.957977294922</v>
      </c>
      <c r="K92">
        <v>56.728488922119098</v>
      </c>
      <c r="L92">
        <v>662.38494873046898</v>
      </c>
      <c r="M92">
        <v>585.30633544921898</v>
      </c>
      <c r="N92">
        <v>200.126388549805</v>
      </c>
      <c r="O92">
        <v>441.70333862304699</v>
      </c>
      <c r="P92">
        <v>1694.55615234375</v>
      </c>
      <c r="Q92">
        <v>2092.05346679688</v>
      </c>
      <c r="R92">
        <v>167.920822143555</v>
      </c>
      <c r="S92">
        <v>245.06674194335901</v>
      </c>
      <c r="T92">
        <v>746.25946044921898</v>
      </c>
      <c r="U92">
        <v>598.24249267578102</v>
      </c>
      <c r="V92">
        <v>887.37548828125</v>
      </c>
      <c r="W92">
        <v>1055.18273925781</v>
      </c>
      <c r="X92">
        <v>440.278564453125</v>
      </c>
      <c r="Y92">
        <v>870.04095458984398</v>
      </c>
      <c r="Z92">
        <v>849.92224121093795</v>
      </c>
      <c r="AA92">
        <v>1133.8447265625</v>
      </c>
      <c r="AB92">
        <v>898.93011474609398</v>
      </c>
      <c r="AC92">
        <v>1093.06616210938</v>
      </c>
      <c r="AD92">
        <v>996.89544677734398</v>
      </c>
      <c r="AE92">
        <v>963.86798095703102</v>
      </c>
      <c r="AF92">
        <v>364.22283935546898</v>
      </c>
      <c r="AG92">
        <v>15.8503866195679</v>
      </c>
      <c r="AH92">
        <v>156.73960876464801</v>
      </c>
      <c r="AI92">
        <v>890.07440185546898</v>
      </c>
      <c r="AJ92">
        <v>166.69601440429699</v>
      </c>
      <c r="AK92">
        <v>191.94166564941401</v>
      </c>
      <c r="AL92">
        <v>648.880126953125</v>
      </c>
      <c r="AM92">
        <v>931.79754638671898</v>
      </c>
      <c r="AN92">
        <v>84.349044799804702</v>
      </c>
      <c r="AO92">
        <v>15.461693763732899</v>
      </c>
      <c r="AP92">
        <v>228.54173278808599</v>
      </c>
      <c r="AQ92">
        <v>1432.76342773438</v>
      </c>
      <c r="AR92">
        <v>659.242431640625</v>
      </c>
      <c r="AS92">
        <v>768.135009765625</v>
      </c>
      <c r="AT92">
        <v>699.32824707031295</v>
      </c>
      <c r="AU92">
        <v>539.32043457031295</v>
      </c>
      <c r="AV92">
        <v>243.76014709472699</v>
      </c>
      <c r="AW92">
        <v>106.44802093505901</v>
      </c>
      <c r="AX92">
        <v>281.27084350585898</v>
      </c>
      <c r="AY92">
        <v>386.21978759765602</v>
      </c>
      <c r="AZ92">
        <v>85.875450134277301</v>
      </c>
      <c r="BA92">
        <v>134.73323059082</v>
      </c>
      <c r="BB92">
        <v>523.75921630859398</v>
      </c>
      <c r="BC92">
        <v>213.82220458984401</v>
      </c>
      <c r="BD92">
        <v>524.10650634765602</v>
      </c>
      <c r="BE92">
        <v>2.7492270469665501</v>
      </c>
      <c r="BF92">
        <v>548.19177246093795</v>
      </c>
      <c r="BG92">
        <v>165.12953186035199</v>
      </c>
      <c r="BH92">
        <v>205.71240234375</v>
      </c>
      <c r="BI92">
        <v>66.667884826660199</v>
      </c>
      <c r="BJ92">
        <v>120.00730895996099</v>
      </c>
      <c r="BK92">
        <v>413.06317138671898</v>
      </c>
      <c r="BL92">
        <v>36.533584594726598</v>
      </c>
      <c r="BM92">
        <v>36.791004180908203</v>
      </c>
      <c r="BN92">
        <v>164.71061706543</v>
      </c>
      <c r="BO92">
        <v>534.81927490234398</v>
      </c>
      <c r="BP92">
        <v>82.140243530273395</v>
      </c>
      <c r="BQ92">
        <v>556.4609375</v>
      </c>
      <c r="BR92">
        <v>368.41659545898398</v>
      </c>
      <c r="BS92">
        <v>235.91206359863301</v>
      </c>
      <c r="BT92">
        <v>58.461833953857401</v>
      </c>
      <c r="BU92">
        <v>155.67840576171901</v>
      </c>
      <c r="BV92">
        <v>73.134162902832003</v>
      </c>
      <c r="BW92">
        <v>1149.40405273438</v>
      </c>
      <c r="BX92">
        <v>61.591381072998097</v>
      </c>
      <c r="BY92">
        <v>390.19476318359398</v>
      </c>
      <c r="BZ92">
        <v>624.09735107421898</v>
      </c>
      <c r="CA92">
        <v>515.04248046875</v>
      </c>
      <c r="CB92">
        <v>358.02713012695301</v>
      </c>
      <c r="CC92">
        <v>300.9609375</v>
      </c>
      <c r="CD92">
        <v>504.37789916992199</v>
      </c>
      <c r="CE92">
        <v>292.67425537109398</v>
      </c>
      <c r="CF92">
        <v>291.28762817382801</v>
      </c>
      <c r="CG92">
        <v>163.89776611328099</v>
      </c>
      <c r="CH92">
        <v>62.753856658935597</v>
      </c>
      <c r="CI92">
        <v>732.53112792968795</v>
      </c>
      <c r="CJ92">
        <v>543.8076171875</v>
      </c>
      <c r="CK92">
        <v>187.74659729003901</v>
      </c>
      <c r="CL92">
        <v>417.18988037109398</v>
      </c>
      <c r="CM92">
        <v>1683.0830078125</v>
      </c>
      <c r="CN92">
        <v>1909.13305664063</v>
      </c>
      <c r="CO92">
        <v>158.35696411132801</v>
      </c>
      <c r="CP92">
        <v>259.92819213867199</v>
      </c>
      <c r="CQ92">
        <v>1141.82019042969</v>
      </c>
      <c r="CR92">
        <v>539.97625732421898</v>
      </c>
      <c r="CS92">
        <v>750.73150634765602</v>
      </c>
      <c r="CT92">
        <v>1183.02490234375</v>
      </c>
      <c r="CU92">
        <v>410.65222167968801</v>
      </c>
      <c r="CV92">
        <v>962.53814697265602</v>
      </c>
      <c r="CW92">
        <v>711.84930419921898</v>
      </c>
      <c r="CX92">
        <v>1270.43994140625</v>
      </c>
      <c r="CY92">
        <v>1131.25903320313</v>
      </c>
      <c r="CZ92">
        <v>871.98205566406295</v>
      </c>
      <c r="DA92">
        <v>1050.39965820313</v>
      </c>
      <c r="DB92">
        <v>1153.56567382813</v>
      </c>
      <c r="DC92">
        <v>337.70382690429699</v>
      </c>
      <c r="DD92">
        <v>12.892774581909199</v>
      </c>
      <c r="DE92">
        <v>127.809051513672</v>
      </c>
      <c r="DF92">
        <v>931.28729248046898</v>
      </c>
      <c r="DG92">
        <v>208.16957092285199</v>
      </c>
      <c r="DH92">
        <v>245.84777832031301</v>
      </c>
      <c r="DI92">
        <v>934.52984619140602</v>
      </c>
      <c r="DJ92">
        <v>963.85650634765602</v>
      </c>
      <c r="DK92">
        <v>68.933799743652301</v>
      </c>
      <c r="DL92">
        <v>50.740589141845703</v>
      </c>
      <c r="DM92">
        <v>233.55522155761699</v>
      </c>
      <c r="DN92">
        <v>1489.76123046875</v>
      </c>
      <c r="DO92">
        <v>636.54248046875</v>
      </c>
      <c r="DP92">
        <v>587.71319580078102</v>
      </c>
      <c r="DQ92">
        <v>656.87750244140602</v>
      </c>
      <c r="DR92">
        <v>498.0478515625</v>
      </c>
      <c r="DS92">
        <v>198.923416137695</v>
      </c>
      <c r="DT92">
        <v>127.43767547607401</v>
      </c>
      <c r="DU92">
        <v>302.44955444335898</v>
      </c>
      <c r="DV92">
        <v>327.99005126953102</v>
      </c>
      <c r="DW92">
        <v>128.53746032714801</v>
      </c>
      <c r="DX92">
        <v>262.68618774414102</v>
      </c>
      <c r="DY92">
        <v>308.477294921875</v>
      </c>
      <c r="DZ92">
        <v>410.32629394531301</v>
      </c>
      <c r="EA92">
        <v>410.13925170898398</v>
      </c>
      <c r="EB92">
        <v>0.300888001918793</v>
      </c>
      <c r="EC92">
        <v>601.21728515625</v>
      </c>
      <c r="ED92">
        <v>344.42001342773398</v>
      </c>
      <c r="EE92">
        <v>177.81018066406301</v>
      </c>
      <c r="EF92">
        <v>234.62661743164099</v>
      </c>
      <c r="EG92">
        <v>146.57411193847699</v>
      </c>
      <c r="EH92">
        <v>331.53677368164102</v>
      </c>
      <c r="EI92">
        <v>29.440116882324201</v>
      </c>
      <c r="EJ92">
        <v>41.988811492919901</v>
      </c>
      <c r="EK92">
        <v>130.58587646484401</v>
      </c>
      <c r="EL92">
        <v>537.205322265625</v>
      </c>
      <c r="EM92">
        <v>87.683753967285199</v>
      </c>
      <c r="EN92">
        <v>416.45910644531301</v>
      </c>
      <c r="EO92">
        <v>124.842781066895</v>
      </c>
      <c r="EP92">
        <v>244.57572937011699</v>
      </c>
      <c r="EQ92">
        <v>78.615066528320298</v>
      </c>
      <c r="ER92">
        <v>202.47706604003901</v>
      </c>
      <c r="ES92">
        <v>53.226043701171903</v>
      </c>
      <c r="ET92">
        <v>990.33837890625</v>
      </c>
      <c r="EU92">
        <v>30.199964523315401</v>
      </c>
    </row>
    <row r="93" spans="1:151" ht="15.5" x14ac:dyDescent="0.35">
      <c r="A93" s="1">
        <v>428973</v>
      </c>
      <c r="B93">
        <v>194.07508850097699</v>
      </c>
      <c r="C93">
        <v>542.79193115234398</v>
      </c>
      <c r="D93">
        <v>310.77554321289102</v>
      </c>
      <c r="E93">
        <v>368.24008178710898</v>
      </c>
      <c r="F93">
        <v>257.55117797851602</v>
      </c>
      <c r="G93">
        <v>479.82583618164102</v>
      </c>
      <c r="H93">
        <v>288.40106201171898</v>
      </c>
      <c r="I93">
        <v>277.73394775390602</v>
      </c>
      <c r="J93">
        <v>115.535507202148</v>
      </c>
      <c r="K93">
        <v>53.975669860839801</v>
      </c>
      <c r="L93">
        <v>547.87744140625</v>
      </c>
      <c r="M93">
        <v>568.78912353515602</v>
      </c>
      <c r="N93">
        <v>170.40330505371099</v>
      </c>
      <c r="O93">
        <v>350.82559204101602</v>
      </c>
      <c r="P93">
        <v>1376.61328125</v>
      </c>
      <c r="Q93">
        <v>1820.81176757813</v>
      </c>
      <c r="R93">
        <v>137.72122192382801</v>
      </c>
      <c r="S93">
        <v>206.56317138671901</v>
      </c>
      <c r="T93">
        <v>643.95666503906295</v>
      </c>
      <c r="U93">
        <v>524.05993652343795</v>
      </c>
      <c r="V93">
        <v>630.80798339843795</v>
      </c>
      <c r="W93">
        <v>1044.92407226563</v>
      </c>
      <c r="X93">
        <v>311.40505981445301</v>
      </c>
      <c r="Y93">
        <v>656.45343017578102</v>
      </c>
      <c r="Z93">
        <v>1015.94567871094</v>
      </c>
      <c r="AA93">
        <v>1153.41638183594</v>
      </c>
      <c r="AB93">
        <v>773.30242919921898</v>
      </c>
      <c r="AC93">
        <v>901.19201660156295</v>
      </c>
      <c r="AD93">
        <v>815.04718017578102</v>
      </c>
      <c r="AE93">
        <v>764.80157470703102</v>
      </c>
      <c r="AF93">
        <v>313.32135009765602</v>
      </c>
      <c r="AG93">
        <v>9.9220666885375994</v>
      </c>
      <c r="AH93">
        <v>114.949005126953</v>
      </c>
      <c r="AI93">
        <v>799.97021484375</v>
      </c>
      <c r="AJ93">
        <v>188.60545349121099</v>
      </c>
      <c r="AK93">
        <v>216.57986450195301</v>
      </c>
      <c r="AL93">
        <v>692.43890380859398</v>
      </c>
      <c r="AM93">
        <v>784.85113525390602</v>
      </c>
      <c r="AN93">
        <v>50.493141174316399</v>
      </c>
      <c r="AO93">
        <v>25.019914627075199</v>
      </c>
      <c r="AP93">
        <v>197.33494567871099</v>
      </c>
      <c r="AQ93">
        <v>1273.89331054688</v>
      </c>
      <c r="AR93">
        <v>631.17181396484398</v>
      </c>
      <c r="AS93">
        <v>484.75106811523398</v>
      </c>
      <c r="AT93">
        <v>432.70645141601602</v>
      </c>
      <c r="AU93">
        <v>377.44921875</v>
      </c>
      <c r="AV93">
        <v>215.62115478515599</v>
      </c>
      <c r="AW93">
        <v>66.761650085449205</v>
      </c>
      <c r="AX93">
        <v>255.81422424316401</v>
      </c>
      <c r="AY93">
        <v>301.74420166015602</v>
      </c>
      <c r="AZ93">
        <v>162.04534912109401</v>
      </c>
      <c r="BA93">
        <v>75.159446716308594</v>
      </c>
      <c r="BB93">
        <v>340.36187744140602</v>
      </c>
      <c r="BC93">
        <v>223.36094665527301</v>
      </c>
      <c r="BD93">
        <v>421.02911376953102</v>
      </c>
      <c r="BE93">
        <v>0.78943598270416304</v>
      </c>
      <c r="BF93">
        <v>489.98181152343801</v>
      </c>
      <c r="BG93">
        <v>100.666709899902</v>
      </c>
      <c r="BH93">
        <v>244.4716796875</v>
      </c>
      <c r="BI93">
        <v>78.568939208984403</v>
      </c>
      <c r="BJ93">
        <v>136.82310485839801</v>
      </c>
      <c r="BK93">
        <v>335.66363525390602</v>
      </c>
      <c r="BL93">
        <v>21.3701171875</v>
      </c>
      <c r="BM93">
        <v>18.7006015777588</v>
      </c>
      <c r="BN93">
        <v>159.93435668945301</v>
      </c>
      <c r="BO93">
        <v>433.43438720703102</v>
      </c>
      <c r="BP93">
        <v>65.474319458007798</v>
      </c>
      <c r="BQ93">
        <v>348.48370361328102</v>
      </c>
      <c r="BR93">
        <v>176.802322387695</v>
      </c>
      <c r="BS93">
        <v>155.78532409668</v>
      </c>
      <c r="BT93">
        <v>48.233535766601598</v>
      </c>
      <c r="BU93">
        <v>94.669387817382798</v>
      </c>
      <c r="BV93">
        <v>45.638637542724602</v>
      </c>
      <c r="BW93">
        <v>1182.58947753906</v>
      </c>
      <c r="BX93">
        <v>79.151817321777301</v>
      </c>
      <c r="BY93">
        <v>220.92242431640599</v>
      </c>
      <c r="BZ93">
        <v>442.25015258789102</v>
      </c>
      <c r="CA93">
        <v>401.60382080078102</v>
      </c>
      <c r="CB93">
        <v>456.83172607421898</v>
      </c>
      <c r="CC93">
        <v>215.13890075683599</v>
      </c>
      <c r="CD93">
        <v>410.16845703125</v>
      </c>
      <c r="CE93">
        <v>293.57757568359398</v>
      </c>
      <c r="CF93">
        <v>345.32748413085898</v>
      </c>
      <c r="CG93">
        <v>125.432373046875</v>
      </c>
      <c r="CH93">
        <v>57.4819145202637</v>
      </c>
      <c r="CI93">
        <v>582.67803955078102</v>
      </c>
      <c r="CJ93">
        <v>422.425048828125</v>
      </c>
      <c r="CK93">
        <v>154.78099060058599</v>
      </c>
      <c r="CL93">
        <v>347.01229858398398</v>
      </c>
      <c r="CM93">
        <v>1564.52783203125</v>
      </c>
      <c r="CN93">
        <v>1761.1923828125</v>
      </c>
      <c r="CO93">
        <v>118.65968322753901</v>
      </c>
      <c r="CP93">
        <v>193.84117126464801</v>
      </c>
      <c r="CQ93">
        <v>880.167724609375</v>
      </c>
      <c r="CR93">
        <v>554.80487060546898</v>
      </c>
      <c r="CS93">
        <v>589.03314208984398</v>
      </c>
      <c r="CT93">
        <v>1070.48461914063</v>
      </c>
      <c r="CU93">
        <v>310.59875488281301</v>
      </c>
      <c r="CV93">
        <v>617.09625244140602</v>
      </c>
      <c r="CW93">
        <v>700.14855957031295</v>
      </c>
      <c r="CX93">
        <v>865.293212890625</v>
      </c>
      <c r="CY93">
        <v>724.08319091796898</v>
      </c>
      <c r="CZ93">
        <v>710.65069580078102</v>
      </c>
      <c r="DA93">
        <v>740.50592041015602</v>
      </c>
      <c r="DB93">
        <v>782.33697509765602</v>
      </c>
      <c r="DC93">
        <v>310.65084838867199</v>
      </c>
      <c r="DD93">
        <v>10.8551683425903</v>
      </c>
      <c r="DE93">
        <v>125.413009643555</v>
      </c>
      <c r="DF93">
        <v>781.28332519531295</v>
      </c>
      <c r="DG93">
        <v>182.04718017578099</v>
      </c>
      <c r="DH93">
        <v>188.84698486328099</v>
      </c>
      <c r="DI93">
        <v>939.55895996093795</v>
      </c>
      <c r="DJ93">
        <v>960.98522949218795</v>
      </c>
      <c r="DK93">
        <v>67.255920410156307</v>
      </c>
      <c r="DL93">
        <v>43.588249206542997</v>
      </c>
      <c r="DM93">
        <v>181.69305419921901</v>
      </c>
      <c r="DN93">
        <v>1356.771484375</v>
      </c>
      <c r="DO93">
        <v>760.56555175781295</v>
      </c>
      <c r="DP93">
        <v>493.46826171875</v>
      </c>
      <c r="DQ93">
        <v>454.56680297851602</v>
      </c>
      <c r="DR93">
        <v>372.22235107421898</v>
      </c>
      <c r="DS93">
        <v>150.14579772949199</v>
      </c>
      <c r="DT93">
        <v>88.909118652343807</v>
      </c>
      <c r="DU93">
        <v>225.34268188476599</v>
      </c>
      <c r="DV93">
        <v>257.84774780273398</v>
      </c>
      <c r="DW93">
        <v>233.81460571289099</v>
      </c>
      <c r="DX93">
        <v>96.371559143066406</v>
      </c>
      <c r="DY93">
        <v>383.04217529296898</v>
      </c>
      <c r="DZ93">
        <v>291.82073974609398</v>
      </c>
      <c r="EA93">
        <v>292.7265625</v>
      </c>
      <c r="EB93">
        <v>0.25715699791908297</v>
      </c>
      <c r="EC93">
        <v>709.36004638671898</v>
      </c>
      <c r="ED93">
        <v>160.388595581055</v>
      </c>
      <c r="EE93">
        <v>315.44100952148398</v>
      </c>
      <c r="EF93">
        <v>106.16584014892599</v>
      </c>
      <c r="EG93">
        <v>152.00030517578099</v>
      </c>
      <c r="EH93">
        <v>272.72454833984398</v>
      </c>
      <c r="EI93">
        <v>37.526718139648402</v>
      </c>
      <c r="EJ93">
        <v>27.6091003417969</v>
      </c>
      <c r="EK93">
        <v>137.50784301757801</v>
      </c>
      <c r="EL93">
        <v>571.26580810546898</v>
      </c>
      <c r="EM93">
        <v>86.821678161621094</v>
      </c>
      <c r="EN93">
        <v>339.574951171875</v>
      </c>
      <c r="EO93">
        <v>229.02568054199199</v>
      </c>
      <c r="EP93">
        <v>168.62629699707</v>
      </c>
      <c r="EQ93">
        <v>26.5648708343506</v>
      </c>
      <c r="ER93">
        <v>105.713516235352</v>
      </c>
      <c r="ES93">
        <v>64.377029418945298</v>
      </c>
      <c r="ET93">
        <v>957.52917480468795</v>
      </c>
      <c r="EU93">
        <v>48.019748687744098</v>
      </c>
    </row>
    <row r="94" spans="1:151" ht="15.5" x14ac:dyDescent="0.35">
      <c r="A94" s="1">
        <v>429591</v>
      </c>
      <c r="B94">
        <v>338.90124511718801</v>
      </c>
      <c r="C94">
        <v>334.39859008789102</v>
      </c>
      <c r="D94">
        <v>451.45870971679699</v>
      </c>
      <c r="E94">
        <v>447.19714355468801</v>
      </c>
      <c r="F94">
        <v>213.86447143554699</v>
      </c>
      <c r="G94">
        <v>389.52371215820301</v>
      </c>
      <c r="H94">
        <v>287.10067749023398</v>
      </c>
      <c r="I94">
        <v>251.92199707031301</v>
      </c>
      <c r="J94">
        <v>119.955535888672</v>
      </c>
      <c r="K94">
        <v>54.623935699462898</v>
      </c>
      <c r="L94">
        <v>487.37405395507801</v>
      </c>
      <c r="M94">
        <v>585.95068359375</v>
      </c>
      <c r="N94">
        <v>170.67184448242199</v>
      </c>
      <c r="O94">
        <v>374.53900146484398</v>
      </c>
      <c r="P94">
        <v>1153.36315917969</v>
      </c>
      <c r="Q94">
        <v>2151.82153320313</v>
      </c>
      <c r="R94">
        <v>163.75352478027301</v>
      </c>
      <c r="S94">
        <v>236.57740783691401</v>
      </c>
      <c r="T94">
        <v>949.921142578125</v>
      </c>
      <c r="U94">
        <v>414.21505737304699</v>
      </c>
      <c r="V94">
        <v>553.45953369140602</v>
      </c>
      <c r="W94">
        <v>793.27093505859398</v>
      </c>
      <c r="X94">
        <v>508.07760620117199</v>
      </c>
      <c r="Y94">
        <v>663.23590087890602</v>
      </c>
      <c r="Z94">
        <v>848.12615966796898</v>
      </c>
      <c r="AA94">
        <v>711.69091796875</v>
      </c>
      <c r="AB94">
        <v>1028.62524414063</v>
      </c>
      <c r="AC94">
        <v>707.734619140625</v>
      </c>
      <c r="AD94">
        <v>891.050537109375</v>
      </c>
      <c r="AE94">
        <v>876.47515869140602</v>
      </c>
      <c r="AF94">
        <v>351.26394653320301</v>
      </c>
      <c r="AG94">
        <v>11.7854347229004</v>
      </c>
      <c r="AH94">
        <v>211.62083435058599</v>
      </c>
      <c r="AI94">
        <v>882.75775146484398</v>
      </c>
      <c r="AJ94">
        <v>202.60041809082</v>
      </c>
      <c r="AK94">
        <v>153.47900390625</v>
      </c>
      <c r="AL94">
        <v>812.36822509765602</v>
      </c>
      <c r="AM94">
        <v>761.41229248046898</v>
      </c>
      <c r="AN94">
        <v>101.807891845703</v>
      </c>
      <c r="AO94">
        <v>13.3902788162231</v>
      </c>
      <c r="AP94">
        <v>191.60127258300801</v>
      </c>
      <c r="AQ94">
        <v>1512.34545898438</v>
      </c>
      <c r="AR94">
        <v>498.99182128906301</v>
      </c>
      <c r="AS94">
        <v>503.87142944335898</v>
      </c>
      <c r="AT94">
        <v>421.05798339843801</v>
      </c>
      <c r="AU94">
        <v>685.35607910156295</v>
      </c>
      <c r="AV94">
        <v>183.744705200195</v>
      </c>
      <c r="AW94">
        <v>82.521049499511705</v>
      </c>
      <c r="AX94">
        <v>324.77328491210898</v>
      </c>
      <c r="AY94">
        <v>302.71456909179699</v>
      </c>
      <c r="AZ94">
        <v>83.400390625</v>
      </c>
      <c r="BA94">
        <v>45.395092010498097</v>
      </c>
      <c r="BB94">
        <v>436.47799682617199</v>
      </c>
      <c r="BC94">
        <v>162.73594665527301</v>
      </c>
      <c r="BD94">
        <v>586.56488037109398</v>
      </c>
      <c r="BE94">
        <v>0.13186599314212799</v>
      </c>
      <c r="BF94">
        <v>907.23815917968795</v>
      </c>
      <c r="BG94">
        <v>310.26126098632801</v>
      </c>
      <c r="BH94">
        <v>244.718994140625</v>
      </c>
      <c r="BI94">
        <v>128.45022583007801</v>
      </c>
      <c r="BJ94">
        <v>114.086372375488</v>
      </c>
      <c r="BK94">
        <v>437.53594970703102</v>
      </c>
      <c r="BL94">
        <v>30.065505981445298</v>
      </c>
      <c r="BM94">
        <v>44.529407501220703</v>
      </c>
      <c r="BN94">
        <v>133.77250671386699</v>
      </c>
      <c r="BO94">
        <v>337.61584472656301</v>
      </c>
      <c r="BP94">
        <v>64.804382324218807</v>
      </c>
      <c r="BQ94">
        <v>385.76473999023398</v>
      </c>
      <c r="BR94">
        <v>349.49597167968801</v>
      </c>
      <c r="BS94">
        <v>228.76063537597699</v>
      </c>
      <c r="BT94">
        <v>45.0811958312988</v>
      </c>
      <c r="BU94">
        <v>137.91421508789099</v>
      </c>
      <c r="BV94">
        <v>55.135826110839801</v>
      </c>
      <c r="BW94">
        <v>1202.10473632813</v>
      </c>
      <c r="BX94">
        <v>50.16943359375</v>
      </c>
      <c r="BY94">
        <v>297.70333862304699</v>
      </c>
      <c r="BZ94">
        <v>349.35214233398398</v>
      </c>
      <c r="CA94">
        <v>433.00283813476602</v>
      </c>
      <c r="CB94">
        <v>510.26916503906301</v>
      </c>
      <c r="CC94">
        <v>335.08056640625</v>
      </c>
      <c r="CD94">
        <v>401.24450683593801</v>
      </c>
      <c r="CE94">
        <v>274.46109008789102</v>
      </c>
      <c r="CF94">
        <v>271.21514892578102</v>
      </c>
      <c r="CG94">
        <v>111.028038024902</v>
      </c>
      <c r="CH94">
        <v>59.175506591796903</v>
      </c>
      <c r="CI94">
        <v>548.799560546875</v>
      </c>
      <c r="CJ94">
        <v>588.93927001953102</v>
      </c>
      <c r="CK94">
        <v>198.62855529785199</v>
      </c>
      <c r="CL94">
        <v>465.68612670898398</v>
      </c>
      <c r="CM94">
        <v>1300.03210449219</v>
      </c>
      <c r="CN94">
        <v>1774.01306152344</v>
      </c>
      <c r="CO94">
        <v>152.92460632324199</v>
      </c>
      <c r="CP94">
        <v>226.31004333496099</v>
      </c>
      <c r="CQ94">
        <v>697.08050537109398</v>
      </c>
      <c r="CR94">
        <v>518.22351074218795</v>
      </c>
      <c r="CS94">
        <v>572.83856201171898</v>
      </c>
      <c r="CT94">
        <v>915.366455078125</v>
      </c>
      <c r="CU94">
        <v>526.47015380859398</v>
      </c>
      <c r="CV94">
        <v>817.26629638671898</v>
      </c>
      <c r="CW94">
        <v>1052.33740234375</v>
      </c>
      <c r="CX94">
        <v>1079.83483886719</v>
      </c>
      <c r="CY94">
        <v>999.26385498046898</v>
      </c>
      <c r="CZ94">
        <v>744.801513671875</v>
      </c>
      <c r="DA94">
        <v>905.365234375</v>
      </c>
      <c r="DB94">
        <v>747.44281005859398</v>
      </c>
      <c r="DC94">
        <v>313.92330932617199</v>
      </c>
      <c r="DD94">
        <v>15.7775993347168</v>
      </c>
      <c r="DE94">
        <v>182.56085205078099</v>
      </c>
      <c r="DF94">
        <v>767.70513916015602</v>
      </c>
      <c r="DG94">
        <v>192.57675170898401</v>
      </c>
      <c r="DH94">
        <v>159.43704223632801</v>
      </c>
      <c r="DI94">
        <v>601.23291015625</v>
      </c>
      <c r="DJ94">
        <v>798.53533935546898</v>
      </c>
      <c r="DK94">
        <v>100.37172698974599</v>
      </c>
      <c r="DL94">
        <v>16.2996921539307</v>
      </c>
      <c r="DM94">
        <v>184.17216491699199</v>
      </c>
      <c r="DN94">
        <v>1519.56359863281</v>
      </c>
      <c r="DO94">
        <v>731.76330566406295</v>
      </c>
      <c r="DP94">
        <v>441.57696533203102</v>
      </c>
      <c r="DQ94">
        <v>498.64791870117199</v>
      </c>
      <c r="DR94">
        <v>574.272216796875</v>
      </c>
      <c r="DS94">
        <v>164.28056335449199</v>
      </c>
      <c r="DT94">
        <v>88.1124267578125</v>
      </c>
      <c r="DU94">
        <v>288.61584472656301</v>
      </c>
      <c r="DV94">
        <v>325.115234375</v>
      </c>
      <c r="DW94">
        <v>199.11323547363301</v>
      </c>
      <c r="DX94">
        <v>55.434246063232401</v>
      </c>
      <c r="DY94">
        <v>279.27798461914102</v>
      </c>
      <c r="DZ94">
        <v>288.52001953125</v>
      </c>
      <c r="EA94">
        <v>507.40469360351602</v>
      </c>
      <c r="EB94">
        <v>0.349981009960175</v>
      </c>
      <c r="EC94">
        <v>766.336181640625</v>
      </c>
      <c r="ED94">
        <v>104.237510681152</v>
      </c>
      <c r="EE94">
        <v>308.62454223632801</v>
      </c>
      <c r="EF94">
        <v>131.01051330566401</v>
      </c>
      <c r="EG94">
        <v>72.548362731933594</v>
      </c>
      <c r="EH94">
        <v>388.82678222656301</v>
      </c>
      <c r="EI94">
        <v>57.739879608154297</v>
      </c>
      <c r="EJ94">
        <v>46.914833068847699</v>
      </c>
      <c r="EK94">
        <v>131.19573974609401</v>
      </c>
      <c r="EL94">
        <v>362.80944824218801</v>
      </c>
      <c r="EM94">
        <v>118.57642364502</v>
      </c>
      <c r="EN94">
        <v>494.82214355468801</v>
      </c>
      <c r="EO94">
        <v>188.28555297851599</v>
      </c>
      <c r="EP94">
        <v>155.27383422851599</v>
      </c>
      <c r="EQ94">
        <v>43.5475044250488</v>
      </c>
      <c r="ER94">
        <v>147.60699462890599</v>
      </c>
      <c r="ES94">
        <v>33.518741607666001</v>
      </c>
      <c r="ET94">
        <v>908.45617675781295</v>
      </c>
      <c r="EU94">
        <v>54.247344970703097</v>
      </c>
    </row>
    <row r="95" spans="1:151" ht="15.5" x14ac:dyDescent="0.35">
      <c r="A95" s="1">
        <v>430661</v>
      </c>
      <c r="B95">
        <v>272.94821166992199</v>
      </c>
      <c r="C95">
        <v>450.28717041015602</v>
      </c>
      <c r="D95">
        <v>624.06213378906295</v>
      </c>
      <c r="E95">
        <v>420.11398315429699</v>
      </c>
      <c r="F95">
        <v>342.04602050781301</v>
      </c>
      <c r="G95">
        <v>466.70001220703102</v>
      </c>
      <c r="H95">
        <v>369.99969482421898</v>
      </c>
      <c r="I95">
        <v>249.304931640625</v>
      </c>
      <c r="J95">
        <v>154.74078369140599</v>
      </c>
      <c r="K95">
        <v>52.964481353759801</v>
      </c>
      <c r="L95">
        <v>581.186279296875</v>
      </c>
      <c r="M95">
        <v>751.01275634765602</v>
      </c>
      <c r="N95">
        <v>159.46922302246099</v>
      </c>
      <c r="O95">
        <v>482.69860839843801</v>
      </c>
      <c r="P95">
        <v>1255.73461914063</v>
      </c>
      <c r="Q95">
        <v>1951.02075195313</v>
      </c>
      <c r="R95">
        <v>161.15838623046901</v>
      </c>
      <c r="S95">
        <v>252.46707153320301</v>
      </c>
      <c r="T95">
        <v>710.22717285156295</v>
      </c>
      <c r="U95">
        <v>552.86566162109398</v>
      </c>
      <c r="V95">
        <v>726.96417236328102</v>
      </c>
      <c r="W95">
        <v>965.46936035156295</v>
      </c>
      <c r="X95">
        <v>427.59265136718801</v>
      </c>
      <c r="Y95">
        <v>840.80804443359398</v>
      </c>
      <c r="Z95">
        <v>1014.3720703125</v>
      </c>
      <c r="AA95">
        <v>1149.64331054688</v>
      </c>
      <c r="AB95">
        <v>1142.74621582031</v>
      </c>
      <c r="AC95">
        <v>868.4228515625</v>
      </c>
      <c r="AD95">
        <v>884.61260986328102</v>
      </c>
      <c r="AE95">
        <v>1039.724609375</v>
      </c>
      <c r="AF95">
        <v>375.49618530273398</v>
      </c>
      <c r="AG95">
        <v>31.727115631103501</v>
      </c>
      <c r="AH95">
        <v>178.27947998046901</v>
      </c>
      <c r="AI95">
        <v>1049.75927734375</v>
      </c>
      <c r="AJ95">
        <v>208.84997558593801</v>
      </c>
      <c r="AK95">
        <v>266.64730834960898</v>
      </c>
      <c r="AL95">
        <v>845.24462890625</v>
      </c>
      <c r="AM95">
        <v>914.95715332031295</v>
      </c>
      <c r="AN95">
        <v>98.115463256835895</v>
      </c>
      <c r="AO95">
        <v>27.505090713501001</v>
      </c>
      <c r="AP95">
        <v>268.89410400390602</v>
      </c>
      <c r="AQ95">
        <v>1334.5966796875</v>
      </c>
      <c r="AR95">
        <v>715.059814453125</v>
      </c>
      <c r="AS95">
        <v>572.55303955078102</v>
      </c>
      <c r="AT95">
        <v>548.6083984375</v>
      </c>
      <c r="AU95">
        <v>474.48443603515602</v>
      </c>
      <c r="AV95">
        <v>209.13092041015599</v>
      </c>
      <c r="AW95">
        <v>99.349365234375</v>
      </c>
      <c r="AX95">
        <v>327.24246215820301</v>
      </c>
      <c r="AY95">
        <v>390.38302612304699</v>
      </c>
      <c r="AZ95">
        <v>76.779922485351605</v>
      </c>
      <c r="BA95">
        <v>97.530807495117202</v>
      </c>
      <c r="BB95">
        <v>454.4794921875</v>
      </c>
      <c r="BC95">
        <v>178.84339904785199</v>
      </c>
      <c r="BD95">
        <v>561.74822998046898</v>
      </c>
      <c r="BE95">
        <v>0.355301022529602</v>
      </c>
      <c r="BF95">
        <v>849.091796875</v>
      </c>
      <c r="BG95">
        <v>119.795303344727</v>
      </c>
      <c r="BH95">
        <v>219.758224487305</v>
      </c>
      <c r="BI95">
        <v>205.76736450195301</v>
      </c>
      <c r="BJ95">
        <v>240.45568847656301</v>
      </c>
      <c r="BK95">
        <v>378.25665283203102</v>
      </c>
      <c r="BL95">
        <v>38.041709899902301</v>
      </c>
      <c r="BM95">
        <v>35.966667175292997</v>
      </c>
      <c r="BN95">
        <v>124.98007202148401</v>
      </c>
      <c r="BO95">
        <v>501.86599731445301</v>
      </c>
      <c r="BP95">
        <v>68.469497680664105</v>
      </c>
      <c r="BQ95">
        <v>499.78762817382801</v>
      </c>
      <c r="BR95">
        <v>296.50299072265602</v>
      </c>
      <c r="BS95">
        <v>173.84016418457</v>
      </c>
      <c r="BT95">
        <v>54.285537719726598</v>
      </c>
      <c r="BU95">
        <v>171.13925170898401</v>
      </c>
      <c r="BV95">
        <v>68.300262451171903</v>
      </c>
      <c r="BW95">
        <v>1484.80041503906</v>
      </c>
      <c r="BX95">
        <v>45.171360015869098</v>
      </c>
      <c r="BY95">
        <v>248.82827758789099</v>
      </c>
      <c r="BZ95">
        <v>792.70788574218795</v>
      </c>
      <c r="CA95">
        <v>492.48312377929699</v>
      </c>
      <c r="CB95">
        <v>525.43688964843795</v>
      </c>
      <c r="CC95">
        <v>368.77008056640602</v>
      </c>
      <c r="CD95">
        <v>577.48736572265602</v>
      </c>
      <c r="CE95">
        <v>196.81773376464801</v>
      </c>
      <c r="CF95">
        <v>374.50451660156301</v>
      </c>
      <c r="CG95">
        <v>177.49537658691401</v>
      </c>
      <c r="CH95">
        <v>68.439491271972699</v>
      </c>
      <c r="CI95">
        <v>676.65759277343795</v>
      </c>
      <c r="CJ95">
        <v>758.51641845703102</v>
      </c>
      <c r="CK95">
        <v>173.34010314941401</v>
      </c>
      <c r="CL95">
        <v>562.18103027343795</v>
      </c>
      <c r="CM95">
        <v>1349.03295898438</v>
      </c>
      <c r="CN95">
        <v>1821.38525390625</v>
      </c>
      <c r="CO95">
        <v>154.84164428710901</v>
      </c>
      <c r="CP95">
        <v>325.38583374023398</v>
      </c>
      <c r="CQ95">
        <v>930.5126953125</v>
      </c>
      <c r="CR95">
        <v>651.82458496093795</v>
      </c>
      <c r="CS95">
        <v>1045.14318847656</v>
      </c>
      <c r="CT95">
        <v>747.46722412109398</v>
      </c>
      <c r="CU95">
        <v>425.40615844726602</v>
      </c>
      <c r="CV95">
        <v>811.71734619140602</v>
      </c>
      <c r="CW95">
        <v>1019.13531494141</v>
      </c>
      <c r="CX95">
        <v>957.72589111328102</v>
      </c>
      <c r="CY95">
        <v>1092.47888183594</v>
      </c>
      <c r="CZ95">
        <v>874.90393066406295</v>
      </c>
      <c r="DA95">
        <v>940.491943359375</v>
      </c>
      <c r="DB95">
        <v>779.32989501953102</v>
      </c>
      <c r="DC95">
        <v>284.58093261718801</v>
      </c>
      <c r="DD95">
        <v>12.7148094177246</v>
      </c>
      <c r="DE95">
        <v>180.39096069335901</v>
      </c>
      <c r="DF95">
        <v>883.93341064453102</v>
      </c>
      <c r="DG95">
        <v>197.48547363281301</v>
      </c>
      <c r="DH95">
        <v>187.35244750976599</v>
      </c>
      <c r="DI95">
        <v>932.41882324218795</v>
      </c>
      <c r="DJ95">
        <v>934.16717529296898</v>
      </c>
      <c r="DK95">
        <v>101.63370513916</v>
      </c>
      <c r="DL95">
        <v>62.972511291503899</v>
      </c>
      <c r="DM95">
        <v>198.89385986328099</v>
      </c>
      <c r="DN95">
        <v>1376.53564453125</v>
      </c>
      <c r="DO95">
        <v>673.57867431640602</v>
      </c>
      <c r="DP95">
        <v>654.77777099609398</v>
      </c>
      <c r="DQ95">
        <v>571.76690673828102</v>
      </c>
      <c r="DR95">
        <v>449.49304199218801</v>
      </c>
      <c r="DS95">
        <v>163.70896911621099</v>
      </c>
      <c r="DT95">
        <v>102.101722717285</v>
      </c>
      <c r="DU95">
        <v>285.37185668945301</v>
      </c>
      <c r="DV95">
        <v>324.64984130859398</v>
      </c>
      <c r="DW95">
        <v>184.03405761718801</v>
      </c>
      <c r="DX95">
        <v>147.14425659179699</v>
      </c>
      <c r="DY95">
        <v>409.24716186523398</v>
      </c>
      <c r="DZ95">
        <v>228.15811157226599</v>
      </c>
      <c r="EA95">
        <v>374.41232299804699</v>
      </c>
      <c r="EB95">
        <v>0.16610801219940199</v>
      </c>
      <c r="EC95">
        <v>867.96868896484398</v>
      </c>
      <c r="ED95">
        <v>181.359619140625</v>
      </c>
      <c r="EE95">
        <v>267.16195678710898</v>
      </c>
      <c r="EF95">
        <v>158.35986328125</v>
      </c>
      <c r="EG95">
        <v>117.01178741455099</v>
      </c>
      <c r="EH95">
        <v>329.89065551757801</v>
      </c>
      <c r="EI95">
        <v>36.223453521728501</v>
      </c>
      <c r="EJ95">
        <v>37.567832946777301</v>
      </c>
      <c r="EK95">
        <v>197.81596374511699</v>
      </c>
      <c r="EL95">
        <v>545.42596435546898</v>
      </c>
      <c r="EM95">
        <v>102.19211578369099</v>
      </c>
      <c r="EN95">
        <v>450.84753417968801</v>
      </c>
      <c r="EO95">
        <v>255.39811706543</v>
      </c>
      <c r="EP95">
        <v>168.82659912109401</v>
      </c>
      <c r="EQ95">
        <v>50.433242797851598</v>
      </c>
      <c r="ER95">
        <v>163.88482666015599</v>
      </c>
      <c r="ES95">
        <v>66.298522949218807</v>
      </c>
      <c r="ET95">
        <v>1182.10998535156</v>
      </c>
      <c r="EU95">
        <v>41.932456970214801</v>
      </c>
    </row>
    <row r="96" spans="1:151" ht="15.5" x14ac:dyDescent="0.35">
      <c r="A96" s="1">
        <v>436524</v>
      </c>
      <c r="B96">
        <v>239.285888671875</v>
      </c>
      <c r="C96">
        <v>434.09509277343801</v>
      </c>
      <c r="D96">
        <v>326.21652221679699</v>
      </c>
      <c r="E96">
        <v>556.29827880859398</v>
      </c>
      <c r="F96">
        <v>316.56869506835898</v>
      </c>
      <c r="G96">
        <v>640.43542480468795</v>
      </c>
      <c r="H96">
        <v>286.84878540039102</v>
      </c>
      <c r="I96">
        <v>327.16461181640602</v>
      </c>
      <c r="J96">
        <v>149.704025268555</v>
      </c>
      <c r="K96">
        <v>52.745933532714801</v>
      </c>
      <c r="L96">
        <v>694.35754394531295</v>
      </c>
      <c r="M96">
        <v>496.81100463867199</v>
      </c>
      <c r="N96">
        <v>200.75901794433599</v>
      </c>
      <c r="O96">
        <v>391.54910278320301</v>
      </c>
      <c r="P96">
        <v>1742.36010742188</v>
      </c>
      <c r="Q96">
        <v>1995.86181640625</v>
      </c>
      <c r="R96">
        <v>144.54768371582</v>
      </c>
      <c r="S96">
        <v>229.10728454589801</v>
      </c>
      <c r="T96">
        <v>835.80651855468795</v>
      </c>
      <c r="U96">
        <v>623.895751953125</v>
      </c>
      <c r="V96">
        <v>548.75189208984398</v>
      </c>
      <c r="W96">
        <v>1227.89929199219</v>
      </c>
      <c r="X96">
        <v>474.93328857421898</v>
      </c>
      <c r="Y96">
        <v>798.90679931640602</v>
      </c>
      <c r="Z96">
        <v>810.94982910156295</v>
      </c>
      <c r="AA96">
        <v>1088.34631347656</v>
      </c>
      <c r="AB96">
        <v>977.08282470703102</v>
      </c>
      <c r="AC96">
        <v>1001.24798583984</v>
      </c>
      <c r="AD96">
        <v>1228.36242675781</v>
      </c>
      <c r="AE96">
        <v>962.422607421875</v>
      </c>
      <c r="AF96">
        <v>337.51742553710898</v>
      </c>
      <c r="AG96">
        <v>18.5150032043457</v>
      </c>
      <c r="AH96">
        <v>142.36605834960901</v>
      </c>
      <c r="AI96">
        <v>817.60784912109398</v>
      </c>
      <c r="AJ96">
        <v>208.064041137695</v>
      </c>
      <c r="AK96">
        <v>219.91090393066401</v>
      </c>
      <c r="AL96">
        <v>804.24542236328102</v>
      </c>
      <c r="AM96">
        <v>980.66900634765602</v>
      </c>
      <c r="AN96">
        <v>56.833103179931598</v>
      </c>
      <c r="AO96">
        <v>34.216415405273402</v>
      </c>
      <c r="AP96">
        <v>206.71522521972699</v>
      </c>
      <c r="AQ96">
        <v>1345.92077636719</v>
      </c>
      <c r="AR96">
        <v>452.88430786132801</v>
      </c>
      <c r="AS96">
        <v>756.6806640625</v>
      </c>
      <c r="AT96">
        <v>485.00787353515602</v>
      </c>
      <c r="AU96">
        <v>664.74462890625</v>
      </c>
      <c r="AV96">
        <v>180.78965759277301</v>
      </c>
      <c r="AW96">
        <v>70.071563720703097</v>
      </c>
      <c r="AX96">
        <v>290.96292114257801</v>
      </c>
      <c r="AY96">
        <v>279.69253540039102</v>
      </c>
      <c r="AZ96">
        <v>84.036750793457003</v>
      </c>
      <c r="BA96">
        <v>43.739459991455099</v>
      </c>
      <c r="BB96">
        <v>331.17333984375</v>
      </c>
      <c r="BC96">
        <v>245.81726074218801</v>
      </c>
      <c r="BD96">
        <v>509.02914428710898</v>
      </c>
      <c r="BE96">
        <v>0.25951400399208102</v>
      </c>
      <c r="BF96">
        <v>556.855224609375</v>
      </c>
      <c r="BG96">
        <v>97.818122863769503</v>
      </c>
      <c r="BH96">
        <v>321.30062866210898</v>
      </c>
      <c r="BI96">
        <v>83.811447143554702</v>
      </c>
      <c r="BJ96">
        <v>135.59170532226599</v>
      </c>
      <c r="BK96">
        <v>415.07522583007801</v>
      </c>
      <c r="BL96">
        <v>45.956493377685597</v>
      </c>
      <c r="BM96">
        <v>36.252033233642599</v>
      </c>
      <c r="BN96">
        <v>204.48458862304699</v>
      </c>
      <c r="BO96">
        <v>515.456298828125</v>
      </c>
      <c r="BP96">
        <v>87.355125427246094</v>
      </c>
      <c r="BQ96">
        <v>459.12319946289102</v>
      </c>
      <c r="BR96">
        <v>250.87760925293</v>
      </c>
      <c r="BS96">
        <v>241.64848327636699</v>
      </c>
      <c r="BT96">
        <v>39.800441741943402</v>
      </c>
      <c r="BU96">
        <v>231.62313842773401</v>
      </c>
      <c r="BV96">
        <v>84.873931884765597</v>
      </c>
      <c r="BW96">
        <v>1230.17272949219</v>
      </c>
      <c r="BX96">
        <v>51.269947052002003</v>
      </c>
      <c r="BY96">
        <v>231.13348388671901</v>
      </c>
      <c r="BZ96">
        <v>365.74560546875</v>
      </c>
      <c r="CA96">
        <v>494.58456420898398</v>
      </c>
      <c r="CB96">
        <v>521.49188232421898</v>
      </c>
      <c r="CC96">
        <v>326.12387084960898</v>
      </c>
      <c r="CD96">
        <v>609.11926269531295</v>
      </c>
      <c r="CE96">
        <v>294.48834228515602</v>
      </c>
      <c r="CF96">
        <v>351.56536865234398</v>
      </c>
      <c r="CG96">
        <v>121.195678710938</v>
      </c>
      <c r="CH96">
        <v>74.655647277832003</v>
      </c>
      <c r="CI96">
        <v>554.53057861328102</v>
      </c>
      <c r="CJ96">
        <v>567.632080078125</v>
      </c>
      <c r="CK96">
        <v>138.18536376953099</v>
      </c>
      <c r="CL96">
        <v>472.71243286132801</v>
      </c>
      <c r="CM96">
        <v>1793.80419921875</v>
      </c>
      <c r="CN96">
        <v>1884.98327636719</v>
      </c>
      <c r="CO96">
        <v>130.17594909668</v>
      </c>
      <c r="CP96">
        <v>199.83616638183599</v>
      </c>
      <c r="CQ96">
        <v>877.08288574218795</v>
      </c>
      <c r="CR96">
        <v>558.05474853515602</v>
      </c>
      <c r="CS96">
        <v>550.13800048828102</v>
      </c>
      <c r="CT96">
        <v>1091.60046386719</v>
      </c>
      <c r="CU96">
        <v>439.751953125</v>
      </c>
      <c r="CV96">
        <v>733.03082275390602</v>
      </c>
      <c r="CW96">
        <v>773.52496337890602</v>
      </c>
      <c r="CX96">
        <v>960.115234375</v>
      </c>
      <c r="CY96">
        <v>711.38165283203102</v>
      </c>
      <c r="CZ96">
        <v>1263.49853515625</v>
      </c>
      <c r="DA96">
        <v>1056.47973632813</v>
      </c>
      <c r="DB96">
        <v>866.773681640625</v>
      </c>
      <c r="DC96">
        <v>378.82830810546898</v>
      </c>
      <c r="DD96">
        <v>16.496923446655298</v>
      </c>
      <c r="DE96">
        <v>173.71910095214801</v>
      </c>
      <c r="DF96">
        <v>893.33435058593795</v>
      </c>
      <c r="DG96">
        <v>196.34146118164099</v>
      </c>
      <c r="DH96">
        <v>176.08973693847699</v>
      </c>
      <c r="DI96">
        <v>1046.40612792969</v>
      </c>
      <c r="DJ96">
        <v>991.52008056640602</v>
      </c>
      <c r="DK96">
        <v>60.051643371582003</v>
      </c>
      <c r="DL96">
        <v>52.725685119628899</v>
      </c>
      <c r="DM96">
        <v>167.52166748046901</v>
      </c>
      <c r="DN96">
        <v>1379.30187988281</v>
      </c>
      <c r="DO96">
        <v>552.55895996093795</v>
      </c>
      <c r="DP96">
        <v>628.93615722656295</v>
      </c>
      <c r="DQ96">
        <v>503.82296752929699</v>
      </c>
      <c r="DR96">
        <v>634.59216308593795</v>
      </c>
      <c r="DS96">
        <v>160.87712097168</v>
      </c>
      <c r="DT96">
        <v>84.533218383789105</v>
      </c>
      <c r="DU96">
        <v>280.50601196289102</v>
      </c>
      <c r="DV96">
        <v>347.41635131835898</v>
      </c>
      <c r="DW96">
        <v>123.800163269043</v>
      </c>
      <c r="DX96">
        <v>25.131595611572301</v>
      </c>
      <c r="DY96">
        <v>336.08514404296898</v>
      </c>
      <c r="DZ96">
        <v>331.80325317382801</v>
      </c>
      <c r="EA96">
        <v>518.85284423828102</v>
      </c>
      <c r="EB96">
        <v>0.241016000509262</v>
      </c>
      <c r="EC96">
        <v>577.14532470703102</v>
      </c>
      <c r="ED96">
        <v>153.00736999511699</v>
      </c>
      <c r="EE96">
        <v>241.54541015625</v>
      </c>
      <c r="EF96">
        <v>199.63897705078099</v>
      </c>
      <c r="EG96">
        <v>146.00881958007801</v>
      </c>
      <c r="EH96">
        <v>303.885986328125</v>
      </c>
      <c r="EI96">
        <v>59.058296203613303</v>
      </c>
      <c r="EJ96">
        <v>38.655281066894503</v>
      </c>
      <c r="EK96">
        <v>190.44973754882801</v>
      </c>
      <c r="EL96">
        <v>609.38153076171898</v>
      </c>
      <c r="EM96">
        <v>91.665885925292997</v>
      </c>
      <c r="EN96">
        <v>681.68927001953102</v>
      </c>
      <c r="EO96">
        <v>199.68118286132801</v>
      </c>
      <c r="EP96">
        <v>194.43019104003901</v>
      </c>
      <c r="EQ96">
        <v>44.278266906738303</v>
      </c>
      <c r="ER96">
        <v>131.46083068847699</v>
      </c>
      <c r="ES96">
        <v>65.61767578125</v>
      </c>
      <c r="ET96">
        <v>1168.86511230469</v>
      </c>
      <c r="EU96">
        <v>53.025588989257798</v>
      </c>
    </row>
    <row r="97" spans="1:151" ht="15.5" x14ac:dyDescent="0.35">
      <c r="A97" s="1">
        <v>443584</v>
      </c>
      <c r="B97">
        <v>241.69439697265599</v>
      </c>
      <c r="C97">
        <v>594.97326660156295</v>
      </c>
      <c r="D97">
        <v>585.82434082031295</v>
      </c>
      <c r="E97">
        <v>445.63641357421898</v>
      </c>
      <c r="F97">
        <v>233.08163452148401</v>
      </c>
      <c r="G97">
        <v>631.76837158203102</v>
      </c>
      <c r="H97">
        <v>324.08059692382801</v>
      </c>
      <c r="I97">
        <v>330.21237182617199</v>
      </c>
      <c r="J97">
        <v>157.02618408203099</v>
      </c>
      <c r="K97">
        <v>65.466529846191406</v>
      </c>
      <c r="L97">
        <v>455.82858276367199</v>
      </c>
      <c r="M97">
        <v>527.56390380859398</v>
      </c>
      <c r="N97">
        <v>213.84492492675801</v>
      </c>
      <c r="O97">
        <v>579.49005126953102</v>
      </c>
      <c r="P97">
        <v>1535.26281738281</v>
      </c>
      <c r="Q97">
        <v>2282.13623046875</v>
      </c>
      <c r="R97">
        <v>179.8525390625</v>
      </c>
      <c r="S97">
        <v>248.84649658203099</v>
      </c>
      <c r="T97">
        <v>924.2333984375</v>
      </c>
      <c r="U97">
        <v>406.0595703125</v>
      </c>
      <c r="V97">
        <v>678.28118896484398</v>
      </c>
      <c r="W97">
        <v>1292.51892089844</v>
      </c>
      <c r="X97">
        <v>490.16787719726602</v>
      </c>
      <c r="Y97">
        <v>819.90368652343795</v>
      </c>
      <c r="Z97">
        <v>720.70428466796898</v>
      </c>
      <c r="AA97">
        <v>1178.31652832031</v>
      </c>
      <c r="AB97">
        <v>1116.92456054688</v>
      </c>
      <c r="AC97">
        <v>988.97912597656295</v>
      </c>
      <c r="AD97">
        <v>1211.78540039063</v>
      </c>
      <c r="AE97">
        <v>1156.77087402344</v>
      </c>
      <c r="AF97">
        <v>351.53378295898398</v>
      </c>
      <c r="AG97">
        <v>27.221176147460898</v>
      </c>
      <c r="AH97">
        <v>255.20994567871099</v>
      </c>
      <c r="AI97">
        <v>1052.45092773438</v>
      </c>
      <c r="AJ97">
        <v>219.47053527832</v>
      </c>
      <c r="AK97">
        <v>244.06443786621099</v>
      </c>
      <c r="AL97">
        <v>870.70666503906295</v>
      </c>
      <c r="AM97">
        <v>1157.84204101563</v>
      </c>
      <c r="AN97">
        <v>87.743293762207003</v>
      </c>
      <c r="AO97">
        <v>15.362067222595201</v>
      </c>
      <c r="AP97">
        <v>272.39709472656301</v>
      </c>
      <c r="AQ97">
        <v>1596.00952148438</v>
      </c>
      <c r="AR97">
        <v>996.70208740234398</v>
      </c>
      <c r="AS97">
        <v>782.13977050781295</v>
      </c>
      <c r="AT97">
        <v>651.58441162109398</v>
      </c>
      <c r="AU97">
        <v>589.06842041015602</v>
      </c>
      <c r="AV97">
        <v>165.04550170898401</v>
      </c>
      <c r="AW97">
        <v>93.226875305175795</v>
      </c>
      <c r="AX97">
        <v>334.67266845703102</v>
      </c>
      <c r="AY97">
        <v>320.61145019531301</v>
      </c>
      <c r="AZ97">
        <v>160.12942504882801</v>
      </c>
      <c r="BA97">
        <v>53.2613525390625</v>
      </c>
      <c r="BB97">
        <v>505.03695678710898</v>
      </c>
      <c r="BC97">
        <v>198.04357910156301</v>
      </c>
      <c r="BD97">
        <v>491.63323974609398</v>
      </c>
      <c r="BE97">
        <v>0.70401501655578602</v>
      </c>
      <c r="BF97">
        <v>512.01416015625</v>
      </c>
      <c r="BG97">
        <v>237.94195556640599</v>
      </c>
      <c r="BH97">
        <v>245.65408325195301</v>
      </c>
      <c r="BI97">
        <v>93.174705505371094</v>
      </c>
      <c r="BJ97">
        <v>110.33148193359401</v>
      </c>
      <c r="BK97">
        <v>403.13092041015602</v>
      </c>
      <c r="BL97">
        <v>47.799564361572301</v>
      </c>
      <c r="BM97">
        <v>31.508129119873001</v>
      </c>
      <c r="BN97">
        <v>163.20553588867199</v>
      </c>
      <c r="BO97">
        <v>432.03503417968801</v>
      </c>
      <c r="BP97">
        <v>83.217964172363295</v>
      </c>
      <c r="BQ97">
        <v>515.2919921875</v>
      </c>
      <c r="BR97">
        <v>216.64999389648401</v>
      </c>
      <c r="BS97">
        <v>171.72953796386699</v>
      </c>
      <c r="BT97">
        <v>77.834640502929702</v>
      </c>
      <c r="BU97">
        <v>186.94351196289099</v>
      </c>
      <c r="BV97">
        <v>109.494674682617</v>
      </c>
      <c r="BW97">
        <v>1192.34069824219</v>
      </c>
      <c r="BX97">
        <v>61.068286895752003</v>
      </c>
      <c r="BY97">
        <v>398.812255859375</v>
      </c>
      <c r="BZ97">
        <v>663.55993652343795</v>
      </c>
      <c r="CA97">
        <v>567.9111328125</v>
      </c>
      <c r="CB97">
        <v>579.85791015625</v>
      </c>
      <c r="CC97">
        <v>425.51528930664102</v>
      </c>
      <c r="CD97">
        <v>541.923828125</v>
      </c>
      <c r="CE97">
        <v>418.31326293945301</v>
      </c>
      <c r="CF97">
        <v>326.82873535156301</v>
      </c>
      <c r="CG97">
        <v>154.32106018066401</v>
      </c>
      <c r="CH97">
        <v>63.2676811218262</v>
      </c>
      <c r="CI97">
        <v>709.33526611328102</v>
      </c>
      <c r="CJ97">
        <v>605.0556640625</v>
      </c>
      <c r="CK97">
        <v>207.94537353515599</v>
      </c>
      <c r="CL97">
        <v>516.56707763671898</v>
      </c>
      <c r="CM97">
        <v>1432.91101074219</v>
      </c>
      <c r="CN97">
        <v>2153.85375976563</v>
      </c>
      <c r="CO97">
        <v>140.73606872558599</v>
      </c>
      <c r="CP97">
        <v>221.27906799316401</v>
      </c>
      <c r="CQ97">
        <v>1130.63012695313</v>
      </c>
      <c r="CR97">
        <v>791.275390625</v>
      </c>
      <c r="CS97">
        <v>463.68869018554699</v>
      </c>
      <c r="CT97">
        <v>1201.78173828125</v>
      </c>
      <c r="CU97">
        <v>508.12521362304699</v>
      </c>
      <c r="CV97">
        <v>820.80706787109398</v>
      </c>
      <c r="CW97">
        <v>1192.93176269531</v>
      </c>
      <c r="CX97">
        <v>953.708984375</v>
      </c>
      <c r="CY97">
        <v>1123.63134765625</v>
      </c>
      <c r="CZ97">
        <v>968.24938964843795</v>
      </c>
      <c r="DA97">
        <v>1201.74340820313</v>
      </c>
      <c r="DB97">
        <v>909.739990234375</v>
      </c>
      <c r="DC97">
        <v>338.51461791992199</v>
      </c>
      <c r="DD97">
        <v>10.519899368286101</v>
      </c>
      <c r="DE97">
        <v>174.93344116210901</v>
      </c>
      <c r="DF97">
        <v>938.77239990234398</v>
      </c>
      <c r="DG97">
        <v>198.62850952148401</v>
      </c>
      <c r="DH97">
        <v>240.05839538574199</v>
      </c>
      <c r="DI97">
        <v>702.5009765625</v>
      </c>
      <c r="DJ97">
        <v>1145.30163574219</v>
      </c>
      <c r="DK97">
        <v>54.045246124267599</v>
      </c>
      <c r="DL97">
        <v>86.491432189941406</v>
      </c>
      <c r="DM97">
        <v>220.04530334472699</v>
      </c>
      <c r="DN97">
        <v>1668.13806152344</v>
      </c>
      <c r="DO97">
        <v>1028.94604492188</v>
      </c>
      <c r="DP97">
        <v>773.22406005859398</v>
      </c>
      <c r="DQ97">
        <v>761.63720703125</v>
      </c>
      <c r="DR97">
        <v>608.06524658203102</v>
      </c>
      <c r="DS97">
        <v>181.79237365722699</v>
      </c>
      <c r="DT97">
        <v>98.779525756835895</v>
      </c>
      <c r="DU97">
        <v>313.20498657226602</v>
      </c>
      <c r="DV97">
        <v>383.51321411132801</v>
      </c>
      <c r="DW97">
        <v>122.22891998291</v>
      </c>
      <c r="DX97">
        <v>92.450218200683594</v>
      </c>
      <c r="DY97">
        <v>446.90151977539102</v>
      </c>
      <c r="DZ97">
        <v>228.81765747070301</v>
      </c>
      <c r="EA97">
        <v>716.22253417968795</v>
      </c>
      <c r="EB97">
        <v>0.412261962890625</v>
      </c>
      <c r="EC97">
        <v>851.30462646484398</v>
      </c>
      <c r="ED97">
        <v>219.754150390625</v>
      </c>
      <c r="EE97">
        <v>151.24858093261699</v>
      </c>
      <c r="EF97">
        <v>171.05856323242199</v>
      </c>
      <c r="EG97">
        <v>129.31115722656301</v>
      </c>
      <c r="EH97">
        <v>562.55676269531295</v>
      </c>
      <c r="EI97">
        <v>33.398468017578097</v>
      </c>
      <c r="EJ97">
        <v>40.019451141357401</v>
      </c>
      <c r="EK97">
        <v>172.02700805664099</v>
      </c>
      <c r="EL97">
        <v>588.83856201171898</v>
      </c>
      <c r="EM97">
        <v>93.459457397460895</v>
      </c>
      <c r="EN97">
        <v>476.20242309570301</v>
      </c>
      <c r="EO97">
        <v>169.172286987305</v>
      </c>
      <c r="EP97">
        <v>230.65536499023401</v>
      </c>
      <c r="EQ97">
        <v>81.290069580078097</v>
      </c>
      <c r="ER97">
        <v>167.25006103515599</v>
      </c>
      <c r="ES97">
        <v>45.991676330566399</v>
      </c>
      <c r="ET97">
        <v>1057.40637207031</v>
      </c>
      <c r="EU97">
        <v>63.180152893066399</v>
      </c>
    </row>
    <row r="98" spans="1:151" ht="15.5" x14ac:dyDescent="0.35">
      <c r="A98" s="1">
        <v>443805</v>
      </c>
      <c r="B98">
        <v>250.19232177734401</v>
      </c>
      <c r="C98">
        <v>550.4306640625</v>
      </c>
      <c r="D98">
        <v>456.57723999023398</v>
      </c>
      <c r="E98">
        <v>511.861328125</v>
      </c>
      <c r="F98">
        <v>251.12940979003901</v>
      </c>
      <c r="G98">
        <v>497.90048217773398</v>
      </c>
      <c r="H98">
        <v>308.53253173828102</v>
      </c>
      <c r="I98">
        <v>175.432052612305</v>
      </c>
      <c r="J98">
        <v>167.01409912109401</v>
      </c>
      <c r="K98">
        <v>53.519329071044901</v>
      </c>
      <c r="L98">
        <v>582.258544921875</v>
      </c>
      <c r="M98">
        <v>735.72863769531295</v>
      </c>
      <c r="N98">
        <v>177.17286682128901</v>
      </c>
      <c r="O98">
        <v>358.40631103515602</v>
      </c>
      <c r="P98">
        <v>1105.53869628906</v>
      </c>
      <c r="Q98">
        <v>1763.69995117188</v>
      </c>
      <c r="R98">
        <v>134.92271423339801</v>
      </c>
      <c r="S98">
        <v>213.30128479003901</v>
      </c>
      <c r="T98">
        <v>859.180419921875</v>
      </c>
      <c r="U98">
        <v>595.20855712890602</v>
      </c>
      <c r="V98">
        <v>618.73913574218795</v>
      </c>
      <c r="W98">
        <v>907.83966064453102</v>
      </c>
      <c r="X98">
        <v>334.058349609375</v>
      </c>
      <c r="Y98">
        <v>578.43817138671898</v>
      </c>
      <c r="Z98">
        <v>824.69793701171898</v>
      </c>
      <c r="AA98">
        <v>931.66009521484398</v>
      </c>
      <c r="AB98">
        <v>769.40802001953102</v>
      </c>
      <c r="AC98">
        <v>784.76770019531295</v>
      </c>
      <c r="AD98">
        <v>887.74719238281295</v>
      </c>
      <c r="AE98">
        <v>877.236083984375</v>
      </c>
      <c r="AF98">
        <v>310.22717285156301</v>
      </c>
      <c r="AG98">
        <v>15.197918891906699</v>
      </c>
      <c r="AH98">
        <v>141.16926574707</v>
      </c>
      <c r="AI98">
        <v>755.07141113281295</v>
      </c>
      <c r="AJ98">
        <v>228.37953186035199</v>
      </c>
      <c r="AK98">
        <v>206.18199157714801</v>
      </c>
      <c r="AL98">
        <v>653.696533203125</v>
      </c>
      <c r="AM98">
        <v>825.860595703125</v>
      </c>
      <c r="AN98">
        <v>85.545104980468807</v>
      </c>
      <c r="AO98">
        <v>25.485700607299801</v>
      </c>
      <c r="AP98">
        <v>170.41911315918</v>
      </c>
      <c r="AQ98">
        <v>1261.97290039063</v>
      </c>
      <c r="AR98">
        <v>451.35778808593801</v>
      </c>
      <c r="AS98">
        <v>493.27517700195301</v>
      </c>
      <c r="AT98">
        <v>473.91598510742199</v>
      </c>
      <c r="AU98">
        <v>443.85174560546898</v>
      </c>
      <c r="AV98">
        <v>164.99050903320301</v>
      </c>
      <c r="AW98">
        <v>74.907051086425795</v>
      </c>
      <c r="AX98">
        <v>317.31234741210898</v>
      </c>
      <c r="AY98">
        <v>324.38800048828102</v>
      </c>
      <c r="AZ98">
        <v>101.357040405273</v>
      </c>
      <c r="BA98">
        <v>84.932258605957003</v>
      </c>
      <c r="BB98">
        <v>339.48321533203102</v>
      </c>
      <c r="BC98">
        <v>241.08853149414099</v>
      </c>
      <c r="BD98">
        <v>274.19250488281301</v>
      </c>
      <c r="BE98">
        <v>1.2497649192810101</v>
      </c>
      <c r="BF98">
        <v>598.00103759765602</v>
      </c>
      <c r="BG98">
        <v>124.986358642578</v>
      </c>
      <c r="BH98">
        <v>247.55413818359401</v>
      </c>
      <c r="BI98">
        <v>93.7279052734375</v>
      </c>
      <c r="BJ98">
        <v>129.62336730957</v>
      </c>
      <c r="BK98">
        <v>326.12149047851602</v>
      </c>
      <c r="BL98">
        <v>19.222129821777301</v>
      </c>
      <c r="BM98">
        <v>43.039413452148402</v>
      </c>
      <c r="BN98">
        <v>126.13002777099599</v>
      </c>
      <c r="BO98">
        <v>422.503662109375</v>
      </c>
      <c r="BP98">
        <v>83.170883178710895</v>
      </c>
      <c r="BQ98">
        <v>351.65423583984398</v>
      </c>
      <c r="BR98">
        <v>159.80313110351599</v>
      </c>
      <c r="BS98">
        <v>158.72500610351599</v>
      </c>
      <c r="BT98">
        <v>58.502357482910199</v>
      </c>
      <c r="BU98">
        <v>151.00674438476599</v>
      </c>
      <c r="BV98">
        <v>46.2449760437012</v>
      </c>
      <c r="BW98">
        <v>1078.98754882813</v>
      </c>
      <c r="BX98">
        <v>41.656852722167997</v>
      </c>
      <c r="BY98">
        <v>204.17709350585901</v>
      </c>
      <c r="BZ98">
        <v>483.33169555664102</v>
      </c>
      <c r="CA98">
        <v>311.91232299804699</v>
      </c>
      <c r="CB98">
        <v>383.36874389648398</v>
      </c>
      <c r="CC98">
        <v>289.65725708007801</v>
      </c>
      <c r="CD98">
        <v>528.10461425781295</v>
      </c>
      <c r="CE98">
        <v>299.11047363281301</v>
      </c>
      <c r="CF98">
        <v>299.97982788085898</v>
      </c>
      <c r="CG98">
        <v>161.36727905273401</v>
      </c>
      <c r="CH98">
        <v>65.343017578125</v>
      </c>
      <c r="CI98">
        <v>606.19677734375</v>
      </c>
      <c r="CJ98">
        <v>531.81402587890602</v>
      </c>
      <c r="CK98">
        <v>167.37478637695301</v>
      </c>
      <c r="CL98">
        <v>389.41348266601602</v>
      </c>
      <c r="CM98">
        <v>1309.42272949219</v>
      </c>
      <c r="CN98">
        <v>1918.60791015625</v>
      </c>
      <c r="CO98">
        <v>109.612358093262</v>
      </c>
      <c r="CP98">
        <v>229.245681762695</v>
      </c>
      <c r="CQ98">
        <v>677.11413574218795</v>
      </c>
      <c r="CR98">
        <v>549.83392333984398</v>
      </c>
      <c r="CS98">
        <v>700.84173583984398</v>
      </c>
      <c r="CT98">
        <v>919.17333984375</v>
      </c>
      <c r="CU98">
        <v>335.11767578125</v>
      </c>
      <c r="CV98">
        <v>527.083740234375</v>
      </c>
      <c r="CW98">
        <v>909.399658203125</v>
      </c>
      <c r="CX98">
        <v>941.81317138671898</v>
      </c>
      <c r="CY98">
        <v>869.40069580078102</v>
      </c>
      <c r="CZ98">
        <v>780.564453125</v>
      </c>
      <c r="DA98">
        <v>881.19140625</v>
      </c>
      <c r="DB98">
        <v>845.598876953125</v>
      </c>
      <c r="DC98">
        <v>262.99282836914102</v>
      </c>
      <c r="DD98">
        <v>9.0218305587768608</v>
      </c>
      <c r="DE98">
        <v>123.28176116943401</v>
      </c>
      <c r="DF98">
        <v>786.20269775390602</v>
      </c>
      <c r="DG98">
        <v>199.43234252929699</v>
      </c>
      <c r="DH98">
        <v>186.97543334960901</v>
      </c>
      <c r="DI98">
        <v>862.095458984375</v>
      </c>
      <c r="DJ98">
        <v>1102.14050292969</v>
      </c>
      <c r="DK98">
        <v>59.352344512939503</v>
      </c>
      <c r="DL98">
        <v>52.361732482910199</v>
      </c>
      <c r="DM98">
        <v>150.61294555664099</v>
      </c>
      <c r="DN98">
        <v>1276.15966796875</v>
      </c>
      <c r="DO98">
        <v>571.58563232421898</v>
      </c>
      <c r="DP98">
        <v>590.375732421875</v>
      </c>
      <c r="DQ98">
        <v>524.7890625</v>
      </c>
      <c r="DR98">
        <v>503.96356201171898</v>
      </c>
      <c r="DS98">
        <v>145.13253784179699</v>
      </c>
      <c r="DT98">
        <v>76.545608520507798</v>
      </c>
      <c r="DU98">
        <v>269.52252197265602</v>
      </c>
      <c r="DV98">
        <v>318.490966796875</v>
      </c>
      <c r="DW98">
        <v>142.70936584472699</v>
      </c>
      <c r="DX98">
        <v>85.021232604980497</v>
      </c>
      <c r="DY98">
        <v>250.802001953125</v>
      </c>
      <c r="DZ98">
        <v>169.40283203125</v>
      </c>
      <c r="EA98">
        <v>281.43078613281301</v>
      </c>
      <c r="EB98">
        <v>0.32509601116180398</v>
      </c>
      <c r="EC98">
        <v>510.31607055664102</v>
      </c>
      <c r="ED98">
        <v>69.059226989746094</v>
      </c>
      <c r="EE98">
        <v>205.19651794433599</v>
      </c>
      <c r="EF98">
        <v>107.180389404297</v>
      </c>
      <c r="EG98">
        <v>182.38233947753901</v>
      </c>
      <c r="EH98">
        <v>260.86483764648398</v>
      </c>
      <c r="EI98">
        <v>41.591896057128899</v>
      </c>
      <c r="EJ98">
        <v>21.3236083984375</v>
      </c>
      <c r="EK98">
        <v>150.60925292968801</v>
      </c>
      <c r="EL98">
        <v>441.64407348632801</v>
      </c>
      <c r="EM98">
        <v>85.8289794921875</v>
      </c>
      <c r="EN98">
        <v>347.64050292968801</v>
      </c>
      <c r="EO98">
        <v>197.47215270996099</v>
      </c>
      <c r="EP98">
        <v>269.30480957031301</v>
      </c>
      <c r="EQ98">
        <v>42.197658538818402</v>
      </c>
      <c r="ER98">
        <v>127.32086944580099</v>
      </c>
      <c r="ES98">
        <v>85.760192871093807</v>
      </c>
      <c r="ET98">
        <v>1002.41772460938</v>
      </c>
      <c r="EU98">
        <v>44.2730903625488</v>
      </c>
    </row>
    <row r="99" spans="1:151" ht="15.5" x14ac:dyDescent="0.35">
      <c r="A99" s="1">
        <v>447346</v>
      </c>
      <c r="B99">
        <v>218.80377197265599</v>
      </c>
      <c r="C99">
        <v>531.35675048828102</v>
      </c>
      <c r="D99">
        <v>464.87069702148398</v>
      </c>
      <c r="E99">
        <v>475.28848266601602</v>
      </c>
      <c r="F99">
        <v>434.08572387695301</v>
      </c>
      <c r="G99">
        <v>646.03546142578102</v>
      </c>
      <c r="H99">
        <v>319.88699340820301</v>
      </c>
      <c r="I99">
        <v>387.55410766601602</v>
      </c>
      <c r="J99">
        <v>150.40768432617199</v>
      </c>
      <c r="K99">
        <v>58.669746398925803</v>
      </c>
      <c r="L99">
        <v>641.41638183593795</v>
      </c>
      <c r="M99">
        <v>687.34606933593795</v>
      </c>
      <c r="N99">
        <v>214.65544128418</v>
      </c>
      <c r="O99">
        <v>451.20690917968801</v>
      </c>
      <c r="P99">
        <v>1522.62561035156</v>
      </c>
      <c r="Q99">
        <v>2482.54321289063</v>
      </c>
      <c r="R99">
        <v>143.51763916015599</v>
      </c>
      <c r="S99">
        <v>273.10510253906301</v>
      </c>
      <c r="T99">
        <v>803.62030029296898</v>
      </c>
      <c r="U99">
        <v>502.66061401367199</v>
      </c>
      <c r="V99">
        <v>874.04089355468795</v>
      </c>
      <c r="W99">
        <v>1107.41967773438</v>
      </c>
      <c r="X99">
        <v>472.53469848632801</v>
      </c>
      <c r="Y99">
        <v>796.8359375</v>
      </c>
      <c r="Z99">
        <v>1058.58166503906</v>
      </c>
      <c r="AA99">
        <v>998.45983886718795</v>
      </c>
      <c r="AB99">
        <v>853.23205566406295</v>
      </c>
      <c r="AC99">
        <v>890.31927490234398</v>
      </c>
      <c r="AD99">
        <v>1062.58166503906</v>
      </c>
      <c r="AE99">
        <v>1201.91064453125</v>
      </c>
      <c r="AF99">
        <v>374.55532836914102</v>
      </c>
      <c r="AG99">
        <v>11.1070699691772</v>
      </c>
      <c r="AH99">
        <v>163.82214355468801</v>
      </c>
      <c r="AI99">
        <v>1152.48669433594</v>
      </c>
      <c r="AJ99">
        <v>208.85592651367199</v>
      </c>
      <c r="AK99">
        <v>207.69644165039099</v>
      </c>
      <c r="AL99">
        <v>1082.96801757813</v>
      </c>
      <c r="AM99">
        <v>1218.912109375</v>
      </c>
      <c r="AN99">
        <v>79.454963684082003</v>
      </c>
      <c r="AO99">
        <v>17.7848930358887</v>
      </c>
      <c r="AP99">
        <v>205.22250366210901</v>
      </c>
      <c r="AQ99">
        <v>1595.95043945313</v>
      </c>
      <c r="AR99">
        <v>649.72503662109398</v>
      </c>
      <c r="AS99">
        <v>591.40051269531295</v>
      </c>
      <c r="AT99">
        <v>561.56207275390602</v>
      </c>
      <c r="AU99">
        <v>604.86462402343795</v>
      </c>
      <c r="AV99">
        <v>198.99061584472699</v>
      </c>
      <c r="AW99">
        <v>124.024551391602</v>
      </c>
      <c r="AX99">
        <v>284.70608520507801</v>
      </c>
      <c r="AY99">
        <v>410.67611694335898</v>
      </c>
      <c r="AZ99">
        <v>300.65652465820301</v>
      </c>
      <c r="BA99">
        <v>50.398235321044901</v>
      </c>
      <c r="BB99">
        <v>636.553466796875</v>
      </c>
      <c r="BC99">
        <v>319.68338012695301</v>
      </c>
      <c r="BD99">
        <v>403.59732055664102</v>
      </c>
      <c r="BE99">
        <v>0.17400601506233199</v>
      </c>
      <c r="BF99">
        <v>1032.28186035156</v>
      </c>
      <c r="BG99">
        <v>88.0155029296875</v>
      </c>
      <c r="BH99">
        <v>202.22384643554699</v>
      </c>
      <c r="BI99">
        <v>225.38185119628901</v>
      </c>
      <c r="BJ99">
        <v>188.52023315429699</v>
      </c>
      <c r="BK99">
        <v>383.80572509765602</v>
      </c>
      <c r="BL99">
        <v>60.5091552734375</v>
      </c>
      <c r="BM99">
        <v>35.29052734375</v>
      </c>
      <c r="BN99">
        <v>174.90718078613301</v>
      </c>
      <c r="BO99">
        <v>365.44299316406301</v>
      </c>
      <c r="BP99">
        <v>109.127235412598</v>
      </c>
      <c r="BQ99">
        <v>729.6591796875</v>
      </c>
      <c r="BR99">
        <v>273.95394897460898</v>
      </c>
      <c r="BS99">
        <v>285.37045288085898</v>
      </c>
      <c r="BT99">
        <v>57.924903869628899</v>
      </c>
      <c r="BU99">
        <v>139.62252807617199</v>
      </c>
      <c r="BV99">
        <v>41.387355804443402</v>
      </c>
      <c r="BW99">
        <v>1235.85388183594</v>
      </c>
      <c r="BX99">
        <v>76.447746276855497</v>
      </c>
      <c r="BY99">
        <v>261.88830566406301</v>
      </c>
      <c r="BZ99">
        <v>686.45880126953102</v>
      </c>
      <c r="CA99">
        <v>353.69845581054699</v>
      </c>
      <c r="CB99">
        <v>539.70129394531295</v>
      </c>
      <c r="CC99">
        <v>319.640869140625</v>
      </c>
      <c r="CD99">
        <v>616.16876220703102</v>
      </c>
      <c r="CE99">
        <v>341.06475830078102</v>
      </c>
      <c r="CF99">
        <v>501.89886474609398</v>
      </c>
      <c r="CG99">
        <v>144.89662170410199</v>
      </c>
      <c r="CH99">
        <v>77.6064453125</v>
      </c>
      <c r="CI99">
        <v>637.77252197265602</v>
      </c>
      <c r="CJ99">
        <v>596.28912353515602</v>
      </c>
      <c r="CK99">
        <v>189.05047607421901</v>
      </c>
      <c r="CL99">
        <v>569.660400390625</v>
      </c>
      <c r="CM99">
        <v>1875.46594238281</v>
      </c>
      <c r="CN99">
        <v>2292.57836914063</v>
      </c>
      <c r="CO99">
        <v>163.83908081054699</v>
      </c>
      <c r="CP99">
        <v>261.58837890625</v>
      </c>
      <c r="CQ99">
        <v>816.81188964843795</v>
      </c>
      <c r="CR99">
        <v>806.16662597656295</v>
      </c>
      <c r="CS99">
        <v>827.22033691406295</v>
      </c>
      <c r="CT99">
        <v>989.5751953125</v>
      </c>
      <c r="CU99">
        <v>421.62661743164102</v>
      </c>
      <c r="CV99">
        <v>692.44439697265602</v>
      </c>
      <c r="CW99">
        <v>1163.18188476563</v>
      </c>
      <c r="CX99">
        <v>1283.06433105469</v>
      </c>
      <c r="CY99">
        <v>1261.31994628906</v>
      </c>
      <c r="CZ99">
        <v>893.20257568359398</v>
      </c>
      <c r="DA99">
        <v>920.45123291015602</v>
      </c>
      <c r="DB99">
        <v>880.14562988281295</v>
      </c>
      <c r="DC99">
        <v>390.97726440429699</v>
      </c>
      <c r="DD99">
        <v>10.8943576812744</v>
      </c>
      <c r="DE99">
        <v>150.81417846679699</v>
      </c>
      <c r="DF99">
        <v>1082.06848144531</v>
      </c>
      <c r="DG99">
        <v>200.07522583007801</v>
      </c>
      <c r="DH99">
        <v>186.27485656738301</v>
      </c>
      <c r="DI99">
        <v>895.39556884765602</v>
      </c>
      <c r="DJ99">
        <v>1177.85266113281</v>
      </c>
      <c r="DK99">
        <v>72.253837585449205</v>
      </c>
      <c r="DL99">
        <v>32.980476379394503</v>
      </c>
      <c r="DM99">
        <v>159.98269653320301</v>
      </c>
      <c r="DN99">
        <v>1637.89770507813</v>
      </c>
      <c r="DO99">
        <v>902.693359375</v>
      </c>
      <c r="DP99">
        <v>548.91082763671898</v>
      </c>
      <c r="DQ99">
        <v>689.73553466796898</v>
      </c>
      <c r="DR99">
        <v>592.810302734375</v>
      </c>
      <c r="DS99">
        <v>140.24214172363301</v>
      </c>
      <c r="DT99">
        <v>101.26662445068401</v>
      </c>
      <c r="DU99">
        <v>282.26397705078102</v>
      </c>
      <c r="DV99">
        <v>419.37167358398398</v>
      </c>
      <c r="DW99">
        <v>166.28210449218801</v>
      </c>
      <c r="DX99">
        <v>94.033050537109403</v>
      </c>
      <c r="DY99">
        <v>582.02282714843795</v>
      </c>
      <c r="DZ99">
        <v>249.13796997070301</v>
      </c>
      <c r="EA99">
        <v>490.01925659179699</v>
      </c>
      <c r="EB99">
        <v>0.55675601959228505</v>
      </c>
      <c r="EC99">
        <v>737.030029296875</v>
      </c>
      <c r="ED99">
        <v>75.307273864746094</v>
      </c>
      <c r="EE99">
        <v>406.32965087890602</v>
      </c>
      <c r="EF99">
        <v>369.50607299804699</v>
      </c>
      <c r="EG99">
        <v>149.84143066406301</v>
      </c>
      <c r="EH99">
        <v>360.74307250976602</v>
      </c>
      <c r="EI99">
        <v>20.465471267700199</v>
      </c>
      <c r="EJ99">
        <v>33.152053833007798</v>
      </c>
      <c r="EK99">
        <v>183.23915100097699</v>
      </c>
      <c r="EL99">
        <v>539.66687011718795</v>
      </c>
      <c r="EM99">
        <v>111.00123596191401</v>
      </c>
      <c r="EN99">
        <v>474.65200805664102</v>
      </c>
      <c r="EO99">
        <v>282.42202758789102</v>
      </c>
      <c r="EP99">
        <v>189.95243835449199</v>
      </c>
      <c r="EQ99">
        <v>52.447498321533203</v>
      </c>
      <c r="ER99">
        <v>148.57955932617199</v>
      </c>
      <c r="ES99">
        <v>61.663490295410199</v>
      </c>
      <c r="ET99">
        <v>1353.77673339844</v>
      </c>
      <c r="EU99">
        <v>52.976139068603501</v>
      </c>
    </row>
    <row r="100" spans="1:151" ht="15.5" x14ac:dyDescent="0.35">
      <c r="A100" s="1">
        <v>449310</v>
      </c>
      <c r="B100">
        <v>248.96125793457</v>
      </c>
      <c r="C100">
        <v>459.43170166015602</v>
      </c>
      <c r="D100">
        <v>432.51596069335898</v>
      </c>
      <c r="E100">
        <v>502.37411499023398</v>
      </c>
      <c r="F100">
        <v>259.65814208984398</v>
      </c>
      <c r="G100">
        <v>429.14154052734398</v>
      </c>
      <c r="H100">
        <v>308.70523071289102</v>
      </c>
      <c r="I100">
        <v>248.25250244140599</v>
      </c>
      <c r="J100">
        <v>126.44302368164099</v>
      </c>
      <c r="K100">
        <v>55.747959136962898</v>
      </c>
      <c r="L100">
        <v>461.30648803710898</v>
      </c>
      <c r="M100">
        <v>527.06573486328102</v>
      </c>
      <c r="N100">
        <v>124.791069030762</v>
      </c>
      <c r="O100">
        <v>293.56066894531301</v>
      </c>
      <c r="P100">
        <v>1585.74047851563</v>
      </c>
      <c r="Q100">
        <v>1849.54248046875</v>
      </c>
      <c r="R100">
        <v>130.25599670410199</v>
      </c>
      <c r="S100">
        <v>169.066970825195</v>
      </c>
      <c r="T100">
        <v>809.740234375</v>
      </c>
      <c r="U100">
        <v>359.35128784179699</v>
      </c>
      <c r="V100">
        <v>853.23870849609398</v>
      </c>
      <c r="W100">
        <v>610.10870361328102</v>
      </c>
      <c r="X100">
        <v>346.42056274414102</v>
      </c>
      <c r="Y100">
        <v>662.33770751953102</v>
      </c>
      <c r="Z100">
        <v>1092.6728515625</v>
      </c>
      <c r="AA100">
        <v>1147.177734375</v>
      </c>
      <c r="AB100">
        <v>1080.13195800781</v>
      </c>
      <c r="AC100">
        <v>962.86834716796898</v>
      </c>
      <c r="AD100">
        <v>890.464111328125</v>
      </c>
      <c r="AE100">
        <v>978.49816894531295</v>
      </c>
      <c r="AF100">
        <v>360.15521240234398</v>
      </c>
      <c r="AG100">
        <v>10.316545486450201</v>
      </c>
      <c r="AH100">
        <v>144.66271972656301</v>
      </c>
      <c r="AI100">
        <v>896.124755859375</v>
      </c>
      <c r="AJ100">
        <v>194.26818847656301</v>
      </c>
      <c r="AK100">
        <v>227.62222290039099</v>
      </c>
      <c r="AL100">
        <v>755.72888183593795</v>
      </c>
      <c r="AM100">
        <v>866.42126464843795</v>
      </c>
      <c r="AN100">
        <v>39.969005584716797</v>
      </c>
      <c r="AO100">
        <v>13.8331356048584</v>
      </c>
      <c r="AP100">
        <v>182.02713012695301</v>
      </c>
      <c r="AQ100">
        <v>1288.45483398438</v>
      </c>
      <c r="AR100">
        <v>456.26409912109398</v>
      </c>
      <c r="AS100">
        <v>568.75048828125</v>
      </c>
      <c r="AT100">
        <v>353.32827758789102</v>
      </c>
      <c r="AU100">
        <v>460.19281005859398</v>
      </c>
      <c r="AV100">
        <v>170.76339721679699</v>
      </c>
      <c r="AW100">
        <v>57.999767303466797</v>
      </c>
      <c r="AX100">
        <v>264.56674194335898</v>
      </c>
      <c r="AY100">
        <v>261.01052856445301</v>
      </c>
      <c r="AZ100">
        <v>149.85681152343801</v>
      </c>
      <c r="BA100">
        <v>129.35824584960901</v>
      </c>
      <c r="BB100">
        <v>409.12698364257801</v>
      </c>
      <c r="BC100">
        <v>188.90382385253901</v>
      </c>
      <c r="BD100">
        <v>599.987548828125</v>
      </c>
      <c r="BE100">
        <v>0.54424202442169201</v>
      </c>
      <c r="BF100">
        <v>509.20828247070301</v>
      </c>
      <c r="BG100">
        <v>244.89312744140599</v>
      </c>
      <c r="BH100">
        <v>360.57748413085898</v>
      </c>
      <c r="BI100">
        <v>153.25862121582</v>
      </c>
      <c r="BJ100">
        <v>122.19305419921901</v>
      </c>
      <c r="BK100">
        <v>287.14736938476602</v>
      </c>
      <c r="BL100">
        <v>22.031837463378899</v>
      </c>
      <c r="BM100">
        <v>32.013412475585902</v>
      </c>
      <c r="BN100">
        <v>156.71620178222699</v>
      </c>
      <c r="BO100">
        <v>443.92147827148398</v>
      </c>
      <c r="BP100">
        <v>70.944793701171903</v>
      </c>
      <c r="BQ100">
        <v>436.38967895507801</v>
      </c>
      <c r="BR100">
        <v>413.66912841796898</v>
      </c>
      <c r="BS100">
        <v>171.86085510253901</v>
      </c>
      <c r="BT100">
        <v>56.334098815917997</v>
      </c>
      <c r="BU100">
        <v>185.65797424316401</v>
      </c>
      <c r="BV100">
        <v>81.422958374023395</v>
      </c>
      <c r="BW100">
        <v>1378.24194335938</v>
      </c>
      <c r="BX100">
        <v>63.717025756835902</v>
      </c>
      <c r="BY100">
        <v>344.68078613281301</v>
      </c>
      <c r="BZ100">
        <v>385.98367309570301</v>
      </c>
      <c r="CA100">
        <v>429.26962280273398</v>
      </c>
      <c r="CB100">
        <v>333.39633178710898</v>
      </c>
      <c r="CC100">
        <v>207.40823364257801</v>
      </c>
      <c r="CD100">
        <v>567.22570800781295</v>
      </c>
      <c r="CE100">
        <v>290.12088012695301</v>
      </c>
      <c r="CF100">
        <v>253.14668273925801</v>
      </c>
      <c r="CG100">
        <v>112.49216461181599</v>
      </c>
      <c r="CH100">
        <v>61.508663177490199</v>
      </c>
      <c r="CI100">
        <v>564.47998046875</v>
      </c>
      <c r="CJ100">
        <v>590.775390625</v>
      </c>
      <c r="CK100">
        <v>137.14778137207</v>
      </c>
      <c r="CL100">
        <v>297.79833984375</v>
      </c>
      <c r="CM100">
        <v>1392.72473144531</v>
      </c>
      <c r="CN100">
        <v>1996.97668457031</v>
      </c>
      <c r="CO100">
        <v>137.608810424805</v>
      </c>
      <c r="CP100">
        <v>190.35705566406301</v>
      </c>
      <c r="CQ100">
        <v>767.20660400390602</v>
      </c>
      <c r="CR100">
        <v>414.63357543945301</v>
      </c>
      <c r="CS100">
        <v>859.6904296875</v>
      </c>
      <c r="CT100">
        <v>735.25726318359398</v>
      </c>
      <c r="CU100">
        <v>382.02633666992199</v>
      </c>
      <c r="CV100">
        <v>655.25775146484398</v>
      </c>
      <c r="CW100">
        <v>829.44836425781295</v>
      </c>
      <c r="CX100">
        <v>1048.38073730469</v>
      </c>
      <c r="CY100">
        <v>885.0205078125</v>
      </c>
      <c r="CZ100">
        <v>844.57336425781295</v>
      </c>
      <c r="DA100">
        <v>819.67327880859398</v>
      </c>
      <c r="DB100">
        <v>761.06341552734398</v>
      </c>
      <c r="DC100">
        <v>333.72732543945301</v>
      </c>
      <c r="DD100">
        <v>16.171018600463899</v>
      </c>
      <c r="DE100">
        <v>120.72076416015599</v>
      </c>
      <c r="DF100">
        <v>955.53778076171898</v>
      </c>
      <c r="DG100">
        <v>198.48692321777301</v>
      </c>
      <c r="DH100">
        <v>185.46697998046901</v>
      </c>
      <c r="DI100">
        <v>912.46112060546898</v>
      </c>
      <c r="DJ100">
        <v>629.535400390625</v>
      </c>
      <c r="DK100">
        <v>38.647525787353501</v>
      </c>
      <c r="DL100">
        <v>10.4129228591919</v>
      </c>
      <c r="DM100">
        <v>165.82672119140599</v>
      </c>
      <c r="DN100">
        <v>1319.09118652344</v>
      </c>
      <c r="DO100">
        <v>717.44396972656295</v>
      </c>
      <c r="DP100">
        <v>463.06582641601602</v>
      </c>
      <c r="DQ100">
        <v>373.39892578125</v>
      </c>
      <c r="DR100">
        <v>419.93051147460898</v>
      </c>
      <c r="DS100">
        <v>195.18856811523401</v>
      </c>
      <c r="DT100">
        <v>62.781238555908203</v>
      </c>
      <c r="DU100">
        <v>260.50570678710898</v>
      </c>
      <c r="DV100">
        <v>257.17599487304699</v>
      </c>
      <c r="DW100">
        <v>264.52496337890602</v>
      </c>
      <c r="DX100">
        <v>84.652389526367202</v>
      </c>
      <c r="DY100">
        <v>439.67507934570301</v>
      </c>
      <c r="DZ100">
        <v>231.16499328613301</v>
      </c>
      <c r="EA100">
        <v>446.660888671875</v>
      </c>
      <c r="EB100">
        <v>0.55603498220443703</v>
      </c>
      <c r="EC100">
        <v>746.20281982421898</v>
      </c>
      <c r="ED100">
        <v>191.78604125976599</v>
      </c>
      <c r="EE100">
        <v>147.62341308593801</v>
      </c>
      <c r="EF100">
        <v>78.641410827636705</v>
      </c>
      <c r="EG100">
        <v>131.87477111816401</v>
      </c>
      <c r="EH100">
        <v>288.80877685546898</v>
      </c>
      <c r="EI100">
        <v>32.218482971191399</v>
      </c>
      <c r="EJ100">
        <v>37.849189758300803</v>
      </c>
      <c r="EK100">
        <v>139.98417663574199</v>
      </c>
      <c r="EL100">
        <v>441.66485595703102</v>
      </c>
      <c r="EM100">
        <v>77.188697814941406</v>
      </c>
      <c r="EN100">
        <v>593.94384765625</v>
      </c>
      <c r="EO100">
        <v>250.54257202148401</v>
      </c>
      <c r="EP100">
        <v>138.37774658203099</v>
      </c>
      <c r="EQ100">
        <v>44.638648986816399</v>
      </c>
      <c r="ER100">
        <v>124.27272796630901</v>
      </c>
      <c r="ES100">
        <v>62.593212127685597</v>
      </c>
      <c r="ET100">
        <v>1414.2861328125</v>
      </c>
      <c r="EU100">
        <v>46.8672904968262</v>
      </c>
    </row>
    <row r="101" spans="1:151" ht="15.5" x14ac:dyDescent="0.35">
      <c r="A101" s="1">
        <v>454870</v>
      </c>
      <c r="B101">
        <v>281.69235229492199</v>
      </c>
      <c r="C101">
        <v>589.614013671875</v>
      </c>
      <c r="D101">
        <v>560.1650390625</v>
      </c>
      <c r="E101">
        <v>450.41207885742199</v>
      </c>
      <c r="F101">
        <v>312.183349609375</v>
      </c>
      <c r="G101">
        <v>628.20715332031295</v>
      </c>
      <c r="H101">
        <v>396.64413452148398</v>
      </c>
      <c r="I101">
        <v>324.58151245117199</v>
      </c>
      <c r="J101">
        <v>186.43003845214801</v>
      </c>
      <c r="K101">
        <v>66.299789428710895</v>
      </c>
      <c r="L101">
        <v>653.278076171875</v>
      </c>
      <c r="M101">
        <v>433.45883178710898</v>
      </c>
      <c r="N101">
        <v>247.554611206055</v>
      </c>
      <c r="O101">
        <v>529.03668212890602</v>
      </c>
      <c r="P101">
        <v>1665.11608886719</v>
      </c>
      <c r="Q101">
        <v>1892.01599121094</v>
      </c>
      <c r="R101">
        <v>148.65634155273401</v>
      </c>
      <c r="S101">
        <v>243.73167419433599</v>
      </c>
      <c r="T101">
        <v>1119.7841796875</v>
      </c>
      <c r="U101">
        <v>663.23883056640602</v>
      </c>
      <c r="V101">
        <v>659.46105957031295</v>
      </c>
      <c r="W101">
        <v>1194.677734375</v>
      </c>
      <c r="X101">
        <v>591.969482421875</v>
      </c>
      <c r="Y101">
        <v>846.36614990234398</v>
      </c>
      <c r="Z101">
        <v>913.64154052734398</v>
      </c>
      <c r="AA101">
        <v>1640.50695800781</v>
      </c>
      <c r="AB101">
        <v>1131.74035644531</v>
      </c>
      <c r="AC101">
        <v>1163.45715332031</v>
      </c>
      <c r="AD101">
        <v>1109.86608886719</v>
      </c>
      <c r="AE101">
        <v>962.7958984375</v>
      </c>
      <c r="AF101">
        <v>344.51614379882801</v>
      </c>
      <c r="AG101">
        <v>13.9522132873535</v>
      </c>
      <c r="AH101">
        <v>232.37294006347699</v>
      </c>
      <c r="AI101">
        <v>1017.72180175781</v>
      </c>
      <c r="AJ101">
        <v>215.00741577148401</v>
      </c>
      <c r="AK101">
        <v>306.25765991210898</v>
      </c>
      <c r="AL101">
        <v>717.09503173828102</v>
      </c>
      <c r="AM101">
        <v>1056.99243164063</v>
      </c>
      <c r="AN101">
        <v>77.664627075195298</v>
      </c>
      <c r="AO101">
        <v>78.157409667968807</v>
      </c>
      <c r="AP101">
        <v>287.17001342773398</v>
      </c>
      <c r="AQ101">
        <v>1586.18237304688</v>
      </c>
      <c r="AR101">
        <v>678.58154296875</v>
      </c>
      <c r="AS101">
        <v>777.933837890625</v>
      </c>
      <c r="AT101">
        <v>662.54229736328102</v>
      </c>
      <c r="AU101">
        <v>581.22277832031295</v>
      </c>
      <c r="AV101">
        <v>213.98092651367199</v>
      </c>
      <c r="AW101">
        <v>95.351463317871094</v>
      </c>
      <c r="AX101">
        <v>334.63458251953102</v>
      </c>
      <c r="AY101">
        <v>363.14706420898398</v>
      </c>
      <c r="AZ101">
        <v>142.43444824218801</v>
      </c>
      <c r="BA101">
        <v>80.33837890625</v>
      </c>
      <c r="BB101">
        <v>440.8154296875</v>
      </c>
      <c r="BC101">
        <v>230.77960205078099</v>
      </c>
      <c r="BD101">
        <v>564.077880859375</v>
      </c>
      <c r="BE101">
        <v>0.89925795793533303</v>
      </c>
      <c r="BF101">
        <v>925.66345214843795</v>
      </c>
      <c r="BG101">
        <v>194.201736450195</v>
      </c>
      <c r="BH101">
        <v>411.35208129882801</v>
      </c>
      <c r="BI101">
        <v>180.61260986328099</v>
      </c>
      <c r="BJ101">
        <v>120.66538238525401</v>
      </c>
      <c r="BK101">
        <v>398.34027099609398</v>
      </c>
      <c r="BL101">
        <v>31.960069656372099</v>
      </c>
      <c r="BM101">
        <v>42.129108428955099</v>
      </c>
      <c r="BN101">
        <v>181.235427856445</v>
      </c>
      <c r="BO101">
        <v>490.67965698242199</v>
      </c>
      <c r="BP101">
        <v>100.331092834473</v>
      </c>
      <c r="BQ101">
        <v>711.17291259765602</v>
      </c>
      <c r="BR101">
        <v>211.69288635253901</v>
      </c>
      <c r="BS101">
        <v>245.07135009765599</v>
      </c>
      <c r="BT101">
        <v>59.291919708252003</v>
      </c>
      <c r="BU101">
        <v>234.69201660156301</v>
      </c>
      <c r="BV101">
        <v>57.080089569091797</v>
      </c>
      <c r="BW101">
        <v>1569.27941894531</v>
      </c>
      <c r="BX101">
        <v>36.949947357177699</v>
      </c>
      <c r="BY101">
        <v>306.334716796875</v>
      </c>
      <c r="BZ101">
        <v>739.10467529296898</v>
      </c>
      <c r="CA101">
        <v>462.09136962890602</v>
      </c>
      <c r="CB101">
        <v>466.38211059570301</v>
      </c>
      <c r="CC101">
        <v>299.77551269531301</v>
      </c>
      <c r="CD101">
        <v>611.2099609375</v>
      </c>
      <c r="CE101">
        <v>278.85430908203102</v>
      </c>
      <c r="CF101">
        <v>283.31451416015602</v>
      </c>
      <c r="CG101">
        <v>152.03819274902301</v>
      </c>
      <c r="CH101">
        <v>54.1329345703125</v>
      </c>
      <c r="CI101">
        <v>942.20062255859398</v>
      </c>
      <c r="CJ101">
        <v>693.48400878906295</v>
      </c>
      <c r="CK101">
        <v>215.70582580566401</v>
      </c>
      <c r="CL101">
        <v>498.57803344726602</v>
      </c>
      <c r="CM101">
        <v>1628.669921875</v>
      </c>
      <c r="CN101">
        <v>2243.44458007813</v>
      </c>
      <c r="CO101">
        <v>148.18835449218801</v>
      </c>
      <c r="CP101">
        <v>241.48896789550801</v>
      </c>
      <c r="CQ101">
        <v>1232.68103027344</v>
      </c>
      <c r="CR101">
        <v>854.41540527343795</v>
      </c>
      <c r="CS101">
        <v>813.79638671875</v>
      </c>
      <c r="CT101">
        <v>1273.71801757813</v>
      </c>
      <c r="CU101">
        <v>422.7109375</v>
      </c>
      <c r="CV101">
        <v>797.78796386718795</v>
      </c>
      <c r="CW101">
        <v>969.720458984375</v>
      </c>
      <c r="CX101">
        <v>1170.69018554688</v>
      </c>
      <c r="CY101">
        <v>1453.96728515625</v>
      </c>
      <c r="CZ101">
        <v>996.61437988281295</v>
      </c>
      <c r="DA101">
        <v>1030.76782226563</v>
      </c>
      <c r="DB101">
        <v>1097.630859375</v>
      </c>
      <c r="DC101">
        <v>394.10757446289102</v>
      </c>
      <c r="DD101">
        <v>13.721788406372101</v>
      </c>
      <c r="DE101">
        <v>191.09603881835901</v>
      </c>
      <c r="DF101">
        <v>1121.42297363281</v>
      </c>
      <c r="DG101">
        <v>235.80424499511699</v>
      </c>
      <c r="DH101">
        <v>263.048828125</v>
      </c>
      <c r="DI101">
        <v>1008.63366699219</v>
      </c>
      <c r="DJ101">
        <v>1083.76318359375</v>
      </c>
      <c r="DK101">
        <v>84.753471374511705</v>
      </c>
      <c r="DL101">
        <v>60.063854217529297</v>
      </c>
      <c r="DM101">
        <v>247.66191101074199</v>
      </c>
      <c r="DN101">
        <v>1556.79284667969</v>
      </c>
      <c r="DO101">
        <v>769.2412109375</v>
      </c>
      <c r="DP101">
        <v>716.42547607421898</v>
      </c>
      <c r="DQ101">
        <v>627.35205078125</v>
      </c>
      <c r="DR101">
        <v>536.11077880859398</v>
      </c>
      <c r="DS101">
        <v>144.60639953613301</v>
      </c>
      <c r="DT101">
        <v>93.822647094726605</v>
      </c>
      <c r="DU101">
        <v>356.69320678710898</v>
      </c>
      <c r="DV101">
        <v>391.97952270507801</v>
      </c>
      <c r="DW101">
        <v>221.40972900390599</v>
      </c>
      <c r="DX101">
        <v>81.743537902832003</v>
      </c>
      <c r="DY101">
        <v>412.1630859375</v>
      </c>
      <c r="DZ101">
        <v>251.36837768554699</v>
      </c>
      <c r="EA101">
        <v>615.84777832031295</v>
      </c>
      <c r="EB101">
        <v>0.30430898070335399</v>
      </c>
      <c r="EC101">
        <v>766.38391113281295</v>
      </c>
      <c r="ED101">
        <v>181.57173156738301</v>
      </c>
      <c r="EE101">
        <v>429.70962524414102</v>
      </c>
      <c r="EF101">
        <v>205.36663818359401</v>
      </c>
      <c r="EG101">
        <v>186.725830078125</v>
      </c>
      <c r="EH101">
        <v>375.99310302734398</v>
      </c>
      <c r="EI101">
        <v>34.200752258300803</v>
      </c>
      <c r="EJ101">
        <v>43.536643981933601</v>
      </c>
      <c r="EK101">
        <v>184.05584716796901</v>
      </c>
      <c r="EL101">
        <v>599.84246826171898</v>
      </c>
      <c r="EM101">
        <v>84.745140075683594</v>
      </c>
      <c r="EN101">
        <v>431.84170532226602</v>
      </c>
      <c r="EO101">
        <v>196.81901550293</v>
      </c>
      <c r="EP101">
        <v>207.72325134277301</v>
      </c>
      <c r="EQ101">
        <v>57.411460876464801</v>
      </c>
      <c r="ER101">
        <v>152.69027709960901</v>
      </c>
      <c r="ES101">
        <v>49.886856079101598</v>
      </c>
      <c r="ET101">
        <v>1293.38745117188</v>
      </c>
      <c r="EU101">
        <v>36.615482330322301</v>
      </c>
    </row>
    <row r="102" spans="1:151" ht="15.5" x14ac:dyDescent="0.35">
      <c r="A102" s="1">
        <v>456650</v>
      </c>
      <c r="B102">
        <v>269.21652221679699</v>
      </c>
      <c r="C102">
        <v>566.81390380859398</v>
      </c>
      <c r="D102">
        <v>506.11209106445301</v>
      </c>
      <c r="E102">
        <v>575.20703125</v>
      </c>
      <c r="F102">
        <v>438.49618530273398</v>
      </c>
      <c r="G102">
        <v>679.52459716796898</v>
      </c>
      <c r="H102">
        <v>340.49896240234398</v>
      </c>
      <c r="I102">
        <v>437.48098754882801</v>
      </c>
      <c r="J102">
        <v>130.32214355468801</v>
      </c>
      <c r="K102">
        <v>55.450748443603501</v>
      </c>
      <c r="L102">
        <v>714.34777832031295</v>
      </c>
      <c r="M102">
        <v>760.89215087890602</v>
      </c>
      <c r="N102">
        <v>204.11325073242199</v>
      </c>
      <c r="O102">
        <v>224.81167602539099</v>
      </c>
      <c r="P102">
        <v>1583.35961914063</v>
      </c>
      <c r="Q102">
        <v>2382.46630859375</v>
      </c>
      <c r="R102">
        <v>165.86407470703099</v>
      </c>
      <c r="S102">
        <v>246.686279296875</v>
      </c>
      <c r="T102">
        <v>1180.92260742188</v>
      </c>
      <c r="U102">
        <v>423.29336547851602</v>
      </c>
      <c r="V102">
        <v>789.31750488281295</v>
      </c>
      <c r="W102">
        <v>1170.72192382813</v>
      </c>
      <c r="X102">
        <v>441.05764770507801</v>
      </c>
      <c r="Y102">
        <v>911.62902832031295</v>
      </c>
      <c r="Z102">
        <v>975.89923095703102</v>
      </c>
      <c r="AA102">
        <v>902.34637451171898</v>
      </c>
      <c r="AB102">
        <v>1214.05895996094</v>
      </c>
      <c r="AC102">
        <v>929.99053955078102</v>
      </c>
      <c r="AD102">
        <v>1007.35089111328</v>
      </c>
      <c r="AE102">
        <v>782.29724121093795</v>
      </c>
      <c r="AF102">
        <v>335.56979370117199</v>
      </c>
      <c r="AG102">
        <v>11.2460422515869</v>
      </c>
      <c r="AH102">
        <v>127.23444366455099</v>
      </c>
      <c r="AI102">
        <v>951.52532958984398</v>
      </c>
      <c r="AJ102">
        <v>215.792068481445</v>
      </c>
      <c r="AK102">
        <v>161.00297546386699</v>
      </c>
      <c r="AL102">
        <v>847.14050292968795</v>
      </c>
      <c r="AM102">
        <v>950.57067871093795</v>
      </c>
      <c r="AN102">
        <v>69.927536010742202</v>
      </c>
      <c r="AO102">
        <v>11.006975173950201</v>
      </c>
      <c r="AP102">
        <v>186.96018981933599</v>
      </c>
      <c r="AQ102">
        <v>1482.03198242188</v>
      </c>
      <c r="AR102">
        <v>659.72003173828102</v>
      </c>
      <c r="AS102">
        <v>425.53253173828102</v>
      </c>
      <c r="AT102">
        <v>446.01956176757801</v>
      </c>
      <c r="AU102">
        <v>578.38909912109398</v>
      </c>
      <c r="AV102">
        <v>233.68685913085901</v>
      </c>
      <c r="AW102">
        <v>95.896560668945298</v>
      </c>
      <c r="AX102">
        <v>324.48291015625</v>
      </c>
      <c r="AY102">
        <v>353.53997802734398</v>
      </c>
      <c r="AZ102">
        <v>198.38478088378901</v>
      </c>
      <c r="BA102">
        <v>67.159324645996094</v>
      </c>
      <c r="BB102">
        <v>384.59844970703102</v>
      </c>
      <c r="BC102">
        <v>278.783935546875</v>
      </c>
      <c r="BD102">
        <v>688.22332763671898</v>
      </c>
      <c r="BE102">
        <v>0.37148401141166698</v>
      </c>
      <c r="BF102">
        <v>587.099853515625</v>
      </c>
      <c r="BG102">
        <v>190.17384338378901</v>
      </c>
      <c r="BH102">
        <v>182.78738403320301</v>
      </c>
      <c r="BI102">
        <v>119.584846496582</v>
      </c>
      <c r="BJ102">
        <v>146.43321228027301</v>
      </c>
      <c r="BK102">
        <v>440.00891113281301</v>
      </c>
      <c r="BL102">
        <v>31.9428386688232</v>
      </c>
      <c r="BM102">
        <v>33.8431205749512</v>
      </c>
      <c r="BN102">
        <v>171.56784057617199</v>
      </c>
      <c r="BO102">
        <v>595.37170410156295</v>
      </c>
      <c r="BP102">
        <v>109.140174865723</v>
      </c>
      <c r="BQ102">
        <v>576.90594482421898</v>
      </c>
      <c r="BR102">
        <v>384.015380859375</v>
      </c>
      <c r="BS102">
        <v>194.90240478515599</v>
      </c>
      <c r="BT102">
        <v>49.304740905761697</v>
      </c>
      <c r="BU102">
        <v>126.851837158203</v>
      </c>
      <c r="BV102">
        <v>92.9150390625</v>
      </c>
      <c r="BW102">
        <v>1032.66857910156</v>
      </c>
      <c r="BX102">
        <v>33.447292327880902</v>
      </c>
      <c r="BY102">
        <v>274.47802734375</v>
      </c>
      <c r="BZ102">
        <v>535.827880859375</v>
      </c>
      <c r="CA102">
        <v>451.68719482421898</v>
      </c>
      <c r="CB102">
        <v>423.716064453125</v>
      </c>
      <c r="CC102">
        <v>410.20468139648398</v>
      </c>
      <c r="CD102">
        <v>774.36376953125</v>
      </c>
      <c r="CE102">
        <v>362.97540283203102</v>
      </c>
      <c r="CF102">
        <v>323.85800170898398</v>
      </c>
      <c r="CG102">
        <v>122.48040008544901</v>
      </c>
      <c r="CH102">
        <v>51.163345336914098</v>
      </c>
      <c r="CI102">
        <v>755.71527099609398</v>
      </c>
      <c r="CJ102">
        <v>532.22210693359398</v>
      </c>
      <c r="CK102">
        <v>174.41571044921901</v>
      </c>
      <c r="CL102">
        <v>651.44915771484398</v>
      </c>
      <c r="CM102">
        <v>2058.50732421875</v>
      </c>
      <c r="CN102">
        <v>1900.29028320313</v>
      </c>
      <c r="CO102">
        <v>146.60069274902301</v>
      </c>
      <c r="CP102">
        <v>214.43121337890599</v>
      </c>
      <c r="CQ102">
        <v>977.73040771484398</v>
      </c>
      <c r="CR102">
        <v>709.03668212890602</v>
      </c>
      <c r="CS102">
        <v>715.47503662109398</v>
      </c>
      <c r="CT102">
        <v>1072.65295410156</v>
      </c>
      <c r="CU102">
        <v>458.90252685546898</v>
      </c>
      <c r="CV102">
        <v>805.0703125</v>
      </c>
      <c r="CW102">
        <v>999.89239501953102</v>
      </c>
      <c r="CX102">
        <v>800.95306396484398</v>
      </c>
      <c r="CY102">
        <v>985.91473388671898</v>
      </c>
      <c r="CZ102">
        <v>922.41973876953102</v>
      </c>
      <c r="DA102">
        <v>1061.57702636719</v>
      </c>
      <c r="DB102">
        <v>686.060791015625</v>
      </c>
      <c r="DC102">
        <v>397.97406005859398</v>
      </c>
      <c r="DD102">
        <v>11.3571691513062</v>
      </c>
      <c r="DE102">
        <v>167.69337463378901</v>
      </c>
      <c r="DF102">
        <v>926.64990234375</v>
      </c>
      <c r="DG102">
        <v>184.29652404785199</v>
      </c>
      <c r="DH102">
        <v>187.616287231445</v>
      </c>
      <c r="DI102">
        <v>864.4912109375</v>
      </c>
      <c r="DJ102">
        <v>1017.92498779297</v>
      </c>
      <c r="DK102">
        <v>93.554718017578097</v>
      </c>
      <c r="DL102">
        <v>39.964550018310597</v>
      </c>
      <c r="DM102">
        <v>196.62007141113301</v>
      </c>
      <c r="DN102">
        <v>1500.46350097656</v>
      </c>
      <c r="DO102">
        <v>873.61169433593795</v>
      </c>
      <c r="DP102">
        <v>777.03076171875</v>
      </c>
      <c r="DQ102">
        <v>573.23583984375</v>
      </c>
      <c r="DR102">
        <v>610.036865234375</v>
      </c>
      <c r="DS102">
        <v>244.72782897949199</v>
      </c>
      <c r="DT102">
        <v>104.10068511962901</v>
      </c>
      <c r="DU102">
        <v>306.92425537109398</v>
      </c>
      <c r="DV102">
        <v>338.40985107421898</v>
      </c>
      <c r="DW102">
        <v>190.86598205566401</v>
      </c>
      <c r="DX102">
        <v>50.619968414306598</v>
      </c>
      <c r="DY102">
        <v>484.24588012695301</v>
      </c>
      <c r="DZ102">
        <v>332.66171264648398</v>
      </c>
      <c r="EA102">
        <v>412.01104736328102</v>
      </c>
      <c r="EB102">
        <v>0.20992299914359999</v>
      </c>
      <c r="EC102">
        <v>645.58642578125</v>
      </c>
      <c r="ED102">
        <v>98.392669677734403</v>
      </c>
      <c r="EE102">
        <v>428.26907348632801</v>
      </c>
      <c r="EF102">
        <v>161.75590515136699</v>
      </c>
      <c r="EG102">
        <v>118.03981781005901</v>
      </c>
      <c r="EH102">
        <v>439.08551025390602</v>
      </c>
      <c r="EI102">
        <v>23.474510192871101</v>
      </c>
      <c r="EJ102">
        <v>34.6314506530762</v>
      </c>
      <c r="EK102">
        <v>241.16033935546901</v>
      </c>
      <c r="EL102">
        <v>573.06915283203102</v>
      </c>
      <c r="EM102">
        <v>105.013679504395</v>
      </c>
      <c r="EN102">
        <v>500.690185546875</v>
      </c>
      <c r="EO102">
        <v>304.42590332031301</v>
      </c>
      <c r="EP102">
        <v>248.01622009277301</v>
      </c>
      <c r="EQ102">
        <v>67.323966979980497</v>
      </c>
      <c r="ER102">
        <v>144.4365234375</v>
      </c>
      <c r="ES102">
        <v>101.19996643066401</v>
      </c>
      <c r="ET102">
        <v>1073.2744140625</v>
      </c>
      <c r="EU102">
        <v>64.965011596679702</v>
      </c>
    </row>
    <row r="103" spans="1:151" ht="15.5" x14ac:dyDescent="0.35">
      <c r="A103" s="1">
        <v>456823</v>
      </c>
      <c r="B103">
        <v>238.35363769531301</v>
      </c>
      <c r="C103">
        <v>537.94427490234398</v>
      </c>
      <c r="D103">
        <v>481.00848388671898</v>
      </c>
      <c r="E103">
        <v>535.55621337890602</v>
      </c>
      <c r="F103">
        <v>370.70816040039102</v>
      </c>
      <c r="G103">
        <v>518.20281982421898</v>
      </c>
      <c r="H103">
        <v>288.97335815429699</v>
      </c>
      <c r="I103">
        <v>380.61495971679699</v>
      </c>
      <c r="J103">
        <v>142.18592834472699</v>
      </c>
      <c r="K103">
        <v>63.813705444335902</v>
      </c>
      <c r="L103">
        <v>571.58099365234398</v>
      </c>
      <c r="M103">
        <v>517.52978515625</v>
      </c>
      <c r="N103">
        <v>195.96986389160199</v>
      </c>
      <c r="O103">
        <v>397.93905639648398</v>
      </c>
      <c r="P103">
        <v>1600.22741699219</v>
      </c>
      <c r="Q103">
        <v>1775.15637207031</v>
      </c>
      <c r="R103">
        <v>165.93685913085901</v>
      </c>
      <c r="S103">
        <v>271.34851074218801</v>
      </c>
      <c r="T103">
        <v>962.66558837890602</v>
      </c>
      <c r="U103">
        <v>545.4443359375</v>
      </c>
      <c r="V103">
        <v>609.499267578125</v>
      </c>
      <c r="W103">
        <v>1087.20764160156</v>
      </c>
      <c r="X103">
        <v>448.74328613281301</v>
      </c>
      <c r="Y103">
        <v>710.79248046875</v>
      </c>
      <c r="Z103">
        <v>1278.68347167969</v>
      </c>
      <c r="AA103">
        <v>1357.384765625</v>
      </c>
      <c r="AB103">
        <v>1232.50329589844</v>
      </c>
      <c r="AC103">
        <v>1092.35998535156</v>
      </c>
      <c r="AD103">
        <v>1180.11437988281</v>
      </c>
      <c r="AE103">
        <v>862.130615234375</v>
      </c>
      <c r="AF103">
        <v>338.16415405273398</v>
      </c>
      <c r="AG103">
        <v>12.699466705322299</v>
      </c>
      <c r="AH103">
        <v>144.56010437011699</v>
      </c>
      <c r="AI103">
        <v>824.27960205078102</v>
      </c>
      <c r="AJ103">
        <v>214.74227905273401</v>
      </c>
      <c r="AK103">
        <v>176.84118652343801</v>
      </c>
      <c r="AL103">
        <v>948.07122802734398</v>
      </c>
      <c r="AM103">
        <v>1142.45141601563</v>
      </c>
      <c r="AN103">
        <v>87.985687255859403</v>
      </c>
      <c r="AO103">
        <v>32.149776458740199</v>
      </c>
      <c r="AP103">
        <v>183.541091918945</v>
      </c>
      <c r="AQ103">
        <v>1452.18798828125</v>
      </c>
      <c r="AR103">
        <v>893.74139404296898</v>
      </c>
      <c r="AS103">
        <v>750.82312011718795</v>
      </c>
      <c r="AT103">
        <v>573.79113769531295</v>
      </c>
      <c r="AU103">
        <v>605.70343017578102</v>
      </c>
      <c r="AV103">
        <v>183.280838012695</v>
      </c>
      <c r="AW103">
        <v>80.861396789550795</v>
      </c>
      <c r="AX103">
        <v>311.98052978515602</v>
      </c>
      <c r="AY103">
        <v>344.06396484375</v>
      </c>
      <c r="AZ103">
        <v>156.36611938476599</v>
      </c>
      <c r="BA103">
        <v>33.429607391357401</v>
      </c>
      <c r="BB103">
        <v>416.17788696289102</v>
      </c>
      <c r="BC103">
        <v>215.84629821777301</v>
      </c>
      <c r="BD103">
        <v>483.14025878906301</v>
      </c>
      <c r="BE103">
        <v>0.40073800086975098</v>
      </c>
      <c r="BF103">
        <v>666.24603271484398</v>
      </c>
      <c r="BG103">
        <v>190.80320739746099</v>
      </c>
      <c r="BH103">
        <v>130.02055358886699</v>
      </c>
      <c r="BI103">
        <v>137.845779418945</v>
      </c>
      <c r="BJ103">
        <v>132.35949707031301</v>
      </c>
      <c r="BK103">
        <v>333.33502197265602</v>
      </c>
      <c r="BL103">
        <v>37.1143188476563</v>
      </c>
      <c r="BM103">
        <v>31.438890457153299</v>
      </c>
      <c r="BN103">
        <v>161.834060668945</v>
      </c>
      <c r="BO103">
        <v>473.69985961914102</v>
      </c>
      <c r="BP103">
        <v>73.425926208496094</v>
      </c>
      <c r="BQ103">
        <v>521.87786865234398</v>
      </c>
      <c r="BR103">
        <v>153.25718688964801</v>
      </c>
      <c r="BS103">
        <v>179.8525390625</v>
      </c>
      <c r="BT103">
        <v>39.683139801025398</v>
      </c>
      <c r="BU103">
        <v>156.37780761718801</v>
      </c>
      <c r="BV103">
        <v>88.308685302734403</v>
      </c>
      <c r="BW103">
        <v>911.57775878906295</v>
      </c>
      <c r="BX103">
        <v>31.6976642608643</v>
      </c>
      <c r="BY103">
        <v>259.03884887695301</v>
      </c>
      <c r="BZ103">
        <v>539.83801269531295</v>
      </c>
      <c r="CA103">
        <v>440.97863769531301</v>
      </c>
      <c r="CB103">
        <v>524.72119140625</v>
      </c>
      <c r="CC103">
        <v>253.99351501464801</v>
      </c>
      <c r="CD103">
        <v>420.55166625976602</v>
      </c>
      <c r="CE103">
        <v>287.88186645507801</v>
      </c>
      <c r="CF103">
        <v>357.36407470703102</v>
      </c>
      <c r="CG103">
        <v>136.72563171386699</v>
      </c>
      <c r="CH103">
        <v>64.922019958496094</v>
      </c>
      <c r="CI103">
        <v>656.137939453125</v>
      </c>
      <c r="CJ103">
        <v>529.34313964843795</v>
      </c>
      <c r="CK103">
        <v>237.65693664550801</v>
      </c>
      <c r="CL103">
        <v>265.64532470703102</v>
      </c>
      <c r="CM103">
        <v>1649.13171386719</v>
      </c>
      <c r="CN103">
        <v>2008.046875</v>
      </c>
      <c r="CO103">
        <v>172.45112609863301</v>
      </c>
      <c r="CP103">
        <v>228.669845581055</v>
      </c>
      <c r="CQ103">
        <v>864.223388671875</v>
      </c>
      <c r="CR103">
        <v>527.87341308593795</v>
      </c>
      <c r="CS103">
        <v>770.43542480468795</v>
      </c>
      <c r="CT103">
        <v>1259.34924316406</v>
      </c>
      <c r="CU103">
        <v>400.523681640625</v>
      </c>
      <c r="CV103">
        <v>687.88928222656295</v>
      </c>
      <c r="CW103">
        <v>1025.71960449219</v>
      </c>
      <c r="CX103">
        <v>962.292724609375</v>
      </c>
      <c r="CY103">
        <v>1151.72705078125</v>
      </c>
      <c r="CZ103">
        <v>985.74017333984398</v>
      </c>
      <c r="DA103">
        <v>1191.07104492188</v>
      </c>
      <c r="DB103">
        <v>894.59020996093795</v>
      </c>
      <c r="DC103">
        <v>339.55630493164102</v>
      </c>
      <c r="DD103">
        <v>9.6193876266479492</v>
      </c>
      <c r="DE103">
        <v>140.52046203613301</v>
      </c>
      <c r="DF103">
        <v>975.877197265625</v>
      </c>
      <c r="DG103">
        <v>214.601638793945</v>
      </c>
      <c r="DH103">
        <v>211.20962524414099</v>
      </c>
      <c r="DI103">
        <v>831.33978271484398</v>
      </c>
      <c r="DJ103">
        <v>996.24322509765602</v>
      </c>
      <c r="DK103">
        <v>83.101997375488295</v>
      </c>
      <c r="DL103">
        <v>12.4805545806885</v>
      </c>
      <c r="DM103">
        <v>207.43418884277301</v>
      </c>
      <c r="DN103">
        <v>1466.29296875</v>
      </c>
      <c r="DO103">
        <v>349.0498046875</v>
      </c>
      <c r="DP103">
        <v>667.25030517578102</v>
      </c>
      <c r="DQ103">
        <v>521.741455078125</v>
      </c>
      <c r="DR103">
        <v>566.375</v>
      </c>
      <c r="DS103">
        <v>158.84538269043</v>
      </c>
      <c r="DT103">
        <v>84.584571838378906</v>
      </c>
      <c r="DU103">
        <v>314.91766357421898</v>
      </c>
      <c r="DV103">
        <v>294.43124389648398</v>
      </c>
      <c r="DW103">
        <v>152.74377441406301</v>
      </c>
      <c r="DX103">
        <v>97.538787841796903</v>
      </c>
      <c r="DY103">
        <v>432.08096313476602</v>
      </c>
      <c r="DZ103">
        <v>285.17147827148398</v>
      </c>
      <c r="EA103">
        <v>580.511474609375</v>
      </c>
      <c r="EB103">
        <v>8.44399929046631E-2</v>
      </c>
      <c r="EC103">
        <v>838.91955566406295</v>
      </c>
      <c r="ED103">
        <v>129.91506958007801</v>
      </c>
      <c r="EE103">
        <v>412.51715087890602</v>
      </c>
      <c r="EF103">
        <v>153.64059448242199</v>
      </c>
      <c r="EG103">
        <v>116.55844116210901</v>
      </c>
      <c r="EH103">
        <v>347.28897094726602</v>
      </c>
      <c r="EI103">
        <v>19.290548324585</v>
      </c>
      <c r="EJ103">
        <v>44.760562896728501</v>
      </c>
      <c r="EK103">
        <v>182.67224121093801</v>
      </c>
      <c r="EL103">
        <v>505.05859375</v>
      </c>
      <c r="EM103">
        <v>79.994178771972699</v>
      </c>
      <c r="EN103">
        <v>425.71197509765602</v>
      </c>
      <c r="EO103">
        <v>296.06103515625</v>
      </c>
      <c r="EP103">
        <v>225.61630249023401</v>
      </c>
      <c r="EQ103">
        <v>33.148399353027301</v>
      </c>
      <c r="ER103">
        <v>141.56059265136699</v>
      </c>
      <c r="ES103">
        <v>45.2974243164063</v>
      </c>
      <c r="ET103">
        <v>1415.43591308594</v>
      </c>
      <c r="EU103">
        <v>71.923095703125</v>
      </c>
    </row>
    <row r="104" spans="1:151" ht="15.5" x14ac:dyDescent="0.35">
      <c r="A104" s="1">
        <v>460612</v>
      </c>
      <c r="B104">
        <v>191.85369873046901</v>
      </c>
      <c r="C104">
        <v>511.42828369140602</v>
      </c>
      <c r="D104">
        <v>446.41003417968801</v>
      </c>
      <c r="E104">
        <v>454.67608642578102</v>
      </c>
      <c r="F104">
        <v>249.22821044921901</v>
      </c>
      <c r="G104">
        <v>529.259765625</v>
      </c>
      <c r="H104">
        <v>306.65225219726602</v>
      </c>
      <c r="I104">
        <v>317.90859985351602</v>
      </c>
      <c r="J104">
        <v>138.77969360351599</v>
      </c>
      <c r="K104">
        <v>56.882892608642599</v>
      </c>
      <c r="L104">
        <v>833.68786621093795</v>
      </c>
      <c r="M104">
        <v>514.79895019531295</v>
      </c>
      <c r="N104">
        <v>157.34158325195301</v>
      </c>
      <c r="O104">
        <v>476.01220703125</v>
      </c>
      <c r="P104">
        <v>1301.37805175781</v>
      </c>
      <c r="Q104">
        <v>1774.82934570313</v>
      </c>
      <c r="R104">
        <v>146.961013793945</v>
      </c>
      <c r="S104">
        <v>221.54626464843801</v>
      </c>
      <c r="T104">
        <v>749.73718261718795</v>
      </c>
      <c r="U104">
        <v>607.50640869140602</v>
      </c>
      <c r="V104">
        <v>678.80084228515602</v>
      </c>
      <c r="W104">
        <v>1072.95556640625</v>
      </c>
      <c r="X104">
        <v>397.49713134765602</v>
      </c>
      <c r="Y104">
        <v>840.86944580078102</v>
      </c>
      <c r="Z104">
        <v>1004.85021972656</v>
      </c>
      <c r="AA104">
        <v>806.93933105468795</v>
      </c>
      <c r="AB104">
        <v>823.71044921875</v>
      </c>
      <c r="AC104">
        <v>847.69293212890602</v>
      </c>
      <c r="AD104">
        <v>979.989013671875</v>
      </c>
      <c r="AE104">
        <v>839.11712646484398</v>
      </c>
      <c r="AF104">
        <v>308.76104736328102</v>
      </c>
      <c r="AG104">
        <v>9.2849502563476598</v>
      </c>
      <c r="AH104">
        <v>170.91564941406301</v>
      </c>
      <c r="AI104">
        <v>821.15411376953102</v>
      </c>
      <c r="AJ104">
        <v>200.11758422851599</v>
      </c>
      <c r="AK104">
        <v>183.09042358398401</v>
      </c>
      <c r="AL104">
        <v>546.59240722656295</v>
      </c>
      <c r="AM104">
        <v>790.06970214843795</v>
      </c>
      <c r="AN104">
        <v>70.127861022949205</v>
      </c>
      <c r="AO104">
        <v>67.653732299804702</v>
      </c>
      <c r="AP104">
        <v>199.460693359375</v>
      </c>
      <c r="AQ104">
        <v>1272.89318847656</v>
      </c>
      <c r="AR104">
        <v>485.57238769531301</v>
      </c>
      <c r="AS104">
        <v>690.26861572265602</v>
      </c>
      <c r="AT104">
        <v>555.83685302734398</v>
      </c>
      <c r="AU104">
        <v>584.322509765625</v>
      </c>
      <c r="AV104">
        <v>190.01382446289099</v>
      </c>
      <c r="AW104">
        <v>91.269813537597699</v>
      </c>
      <c r="AX104">
        <v>309.64358520507801</v>
      </c>
      <c r="AY104">
        <v>325.80236816406301</v>
      </c>
      <c r="AZ104">
        <v>53.430252075195298</v>
      </c>
      <c r="BA104">
        <v>64.539581298828097</v>
      </c>
      <c r="BB104">
        <v>318.98660278320301</v>
      </c>
      <c r="BC104">
        <v>187.52961730957</v>
      </c>
      <c r="BD104">
        <v>443.93493652343801</v>
      </c>
      <c r="BE104">
        <v>0.215682998299599</v>
      </c>
      <c r="BF104">
        <v>681.441162109375</v>
      </c>
      <c r="BG104">
        <v>124.574165344238</v>
      </c>
      <c r="BH104">
        <v>275.08444213867199</v>
      </c>
      <c r="BI104">
        <v>46.407093048095703</v>
      </c>
      <c r="BJ104">
        <v>94.699234008789105</v>
      </c>
      <c r="BK104">
        <v>339.08251953125</v>
      </c>
      <c r="BL104">
        <v>27.239892959594702</v>
      </c>
      <c r="BM104">
        <v>27.240829467773398</v>
      </c>
      <c r="BN104">
        <v>247.19699096679699</v>
      </c>
      <c r="BO104">
        <v>471.52359008789102</v>
      </c>
      <c r="BP104">
        <v>69.206825256347699</v>
      </c>
      <c r="BQ104">
        <v>476.86828613281301</v>
      </c>
      <c r="BR104">
        <v>130.04487609863301</v>
      </c>
      <c r="BS104">
        <v>240.78759765625</v>
      </c>
      <c r="BT104">
        <v>30.469659805297901</v>
      </c>
      <c r="BU104">
        <v>130.12780761718801</v>
      </c>
      <c r="BV104">
        <v>64.728157043457003</v>
      </c>
      <c r="BW104">
        <v>1110.23901367188</v>
      </c>
      <c r="BX104">
        <v>29.170385360717798</v>
      </c>
      <c r="BY104">
        <v>261.50564575195301</v>
      </c>
      <c r="BZ104">
        <v>728.43933105468795</v>
      </c>
      <c r="CA104">
        <v>399.12292480468801</v>
      </c>
      <c r="CB104">
        <v>467.36138916015602</v>
      </c>
      <c r="CC104">
        <v>318.281494140625</v>
      </c>
      <c r="CD104">
        <v>490.43032836914102</v>
      </c>
      <c r="CE104">
        <v>402.29241943359398</v>
      </c>
      <c r="CF104">
        <v>280.886962890625</v>
      </c>
      <c r="CG104">
        <v>120.97088623046901</v>
      </c>
      <c r="CH104">
        <v>57.206138610839801</v>
      </c>
      <c r="CI104">
        <v>482.18692016601602</v>
      </c>
      <c r="CJ104">
        <v>551.034423828125</v>
      </c>
      <c r="CK104">
        <v>194.18267822265599</v>
      </c>
      <c r="CL104">
        <v>375.34481811523398</v>
      </c>
      <c r="CM104">
        <v>1255.18737792969</v>
      </c>
      <c r="CN104">
        <v>1772.49597167969</v>
      </c>
      <c r="CO104">
        <v>141.25129699707</v>
      </c>
      <c r="CP104">
        <v>235.66900634765599</v>
      </c>
      <c r="CQ104">
        <v>1015.32623291016</v>
      </c>
      <c r="CR104">
        <v>609.98449707031295</v>
      </c>
      <c r="CS104">
        <v>547.12042236328102</v>
      </c>
      <c r="CT104">
        <v>942.62554931640602</v>
      </c>
      <c r="CU104">
        <v>447.481689453125</v>
      </c>
      <c r="CV104">
        <v>714.85321044921898</v>
      </c>
      <c r="CW104">
        <v>734.443359375</v>
      </c>
      <c r="CX104">
        <v>853.42822265625</v>
      </c>
      <c r="CY104">
        <v>1070.39135742188</v>
      </c>
      <c r="CZ104">
        <v>870.20568847656295</v>
      </c>
      <c r="DA104">
        <v>948.55505371093795</v>
      </c>
      <c r="DB104">
        <v>656.32666015625</v>
      </c>
      <c r="DC104">
        <v>320.81643676757801</v>
      </c>
      <c r="DD104">
        <v>7.4618759155273402</v>
      </c>
      <c r="DE104">
        <v>143.96517944335901</v>
      </c>
      <c r="DF104">
        <v>998.92730712890602</v>
      </c>
      <c r="DG104">
        <v>194.98753356933599</v>
      </c>
      <c r="DH104">
        <v>173.67576599121099</v>
      </c>
      <c r="DI104">
        <v>762.03704833984398</v>
      </c>
      <c r="DJ104">
        <v>1038.58605957031</v>
      </c>
      <c r="DK104">
        <v>48.345981597900398</v>
      </c>
      <c r="DL104">
        <v>17.3934841156006</v>
      </c>
      <c r="DM104">
        <v>174.29801940918</v>
      </c>
      <c r="DN104">
        <v>1327.90686035156</v>
      </c>
      <c r="DO104">
        <v>780.36907958984398</v>
      </c>
      <c r="DP104">
        <v>572.489013671875</v>
      </c>
      <c r="DQ104">
        <v>412.83901977539102</v>
      </c>
      <c r="DR104">
        <v>508.994140625</v>
      </c>
      <c r="DS104">
        <v>172.40870666503901</v>
      </c>
      <c r="DT104">
        <v>101.88662719726599</v>
      </c>
      <c r="DU104">
        <v>273.66995239257801</v>
      </c>
      <c r="DV104">
        <v>277.50662231445301</v>
      </c>
      <c r="DW104">
        <v>66.274749755859403</v>
      </c>
      <c r="DX104">
        <v>93.892906188964801</v>
      </c>
      <c r="DY104">
        <v>362.30426025390602</v>
      </c>
      <c r="DZ104">
        <v>204.28271484375</v>
      </c>
      <c r="EA104">
        <v>516.52923583984398</v>
      </c>
      <c r="EB104">
        <v>0.17427100241184201</v>
      </c>
      <c r="EC104">
        <v>500.41900634765602</v>
      </c>
      <c r="ED104">
        <v>191.94308471679699</v>
      </c>
      <c r="EE104">
        <v>327.96496582031301</v>
      </c>
      <c r="EF104">
        <v>235.213134765625</v>
      </c>
      <c r="EG104">
        <v>111.01944732666</v>
      </c>
      <c r="EH104">
        <v>322.32312011718801</v>
      </c>
      <c r="EI104">
        <v>12.4044237136841</v>
      </c>
      <c r="EJ104">
        <v>25.746442794799801</v>
      </c>
      <c r="EK104">
        <v>149.59173583984401</v>
      </c>
      <c r="EL104">
        <v>554.12579345703102</v>
      </c>
      <c r="EM104">
        <v>67.196609497070298</v>
      </c>
      <c r="EN104">
        <v>478.35382080078102</v>
      </c>
      <c r="EO104">
        <v>214.16247558593801</v>
      </c>
      <c r="EP104">
        <v>214.26148986816401</v>
      </c>
      <c r="EQ104">
        <v>50.347171783447301</v>
      </c>
      <c r="ER104">
        <v>188.70748901367199</v>
      </c>
      <c r="ES104">
        <v>62.498725891113303</v>
      </c>
      <c r="ET104">
        <v>1004.84130859375</v>
      </c>
      <c r="EU104">
        <v>41.059722900390597</v>
      </c>
    </row>
    <row r="105" spans="1:151" ht="15.5" x14ac:dyDescent="0.35">
      <c r="A105" s="1">
        <v>462426</v>
      </c>
      <c r="B105">
        <v>284.52752685546898</v>
      </c>
      <c r="C105">
        <v>553.55145263671898</v>
      </c>
      <c r="D105">
        <v>573.96026611328102</v>
      </c>
      <c r="E105">
        <v>484.55938720703102</v>
      </c>
      <c r="F105">
        <v>274.61462402343801</v>
      </c>
      <c r="G105">
        <v>525.74609375</v>
      </c>
      <c r="H105">
        <v>282.45257568359398</v>
      </c>
      <c r="I105">
        <v>242.70152282714801</v>
      </c>
      <c r="J105">
        <v>194.24880981445301</v>
      </c>
      <c r="K105">
        <v>64.049148559570298</v>
      </c>
      <c r="L105">
        <v>631.11590576171898</v>
      </c>
      <c r="M105">
        <v>629.52062988281295</v>
      </c>
      <c r="N105">
        <v>218.633377075195</v>
      </c>
      <c r="O105">
        <v>431.459228515625</v>
      </c>
      <c r="P105">
        <v>1327.67578125</v>
      </c>
      <c r="Q105">
        <v>2129.03686523438</v>
      </c>
      <c r="R105">
        <v>160.87889099121099</v>
      </c>
      <c r="S105">
        <v>261.39974975585898</v>
      </c>
      <c r="T105">
        <v>1012.35241699219</v>
      </c>
      <c r="U105">
        <v>482.77365112304699</v>
      </c>
      <c r="V105">
        <v>691.88897705078102</v>
      </c>
      <c r="W105">
        <v>1093.513671875</v>
      </c>
      <c r="X105">
        <v>447.05383300781301</v>
      </c>
      <c r="Y105">
        <v>841.82531738281295</v>
      </c>
      <c r="Z105">
        <v>768.29675292968795</v>
      </c>
      <c r="AA105">
        <v>1342.97119140625</v>
      </c>
      <c r="AB105">
        <v>1116.17333984375</v>
      </c>
      <c r="AC105">
        <v>1002.0673828125</v>
      </c>
      <c r="AD105">
        <v>1296.54028320313</v>
      </c>
      <c r="AE105">
        <v>1094.62902832031</v>
      </c>
      <c r="AF105">
        <v>386.23251342773398</v>
      </c>
      <c r="AG105">
        <v>14.2494258880615</v>
      </c>
      <c r="AH105">
        <v>158.950119018555</v>
      </c>
      <c r="AI105">
        <v>882.59051513671898</v>
      </c>
      <c r="AJ105">
        <v>186.26954650878901</v>
      </c>
      <c r="AK105">
        <v>270.37353515625</v>
      </c>
      <c r="AL105">
        <v>673.43072509765602</v>
      </c>
      <c r="AM105">
        <v>820.22863769531295</v>
      </c>
      <c r="AN105">
        <v>100.83302307128901</v>
      </c>
      <c r="AO105">
        <v>19.42431640625</v>
      </c>
      <c r="AP105">
        <v>269.708740234375</v>
      </c>
      <c r="AQ105">
        <v>1445.37768554688</v>
      </c>
      <c r="AR105">
        <v>620.91162109375</v>
      </c>
      <c r="AS105">
        <v>791.89544677734398</v>
      </c>
      <c r="AT105">
        <v>503.52822875976602</v>
      </c>
      <c r="AU105">
        <v>577.96337890625</v>
      </c>
      <c r="AV105">
        <v>228.344482421875</v>
      </c>
      <c r="AW105">
        <v>95.982002258300795</v>
      </c>
      <c r="AX105">
        <v>300.53103637695301</v>
      </c>
      <c r="AY105">
        <v>349.30233764648398</v>
      </c>
      <c r="AZ105">
        <v>93.467597961425795</v>
      </c>
      <c r="BA105">
        <v>84.022491455078097</v>
      </c>
      <c r="BB105">
        <v>342.76113891601602</v>
      </c>
      <c r="BC105">
        <v>177.60273742675801</v>
      </c>
      <c r="BD105">
        <v>331.78076171875</v>
      </c>
      <c r="BE105">
        <v>0.33303499221801802</v>
      </c>
      <c r="BF105">
        <v>843.70440673828102</v>
      </c>
      <c r="BG105">
        <v>188.715255737305</v>
      </c>
      <c r="BH105">
        <v>215.31393432617199</v>
      </c>
      <c r="BI105">
        <v>110.037002563477</v>
      </c>
      <c r="BJ105">
        <v>154.97317504882801</v>
      </c>
      <c r="BK105">
        <v>436.17962646484398</v>
      </c>
      <c r="BL105">
        <v>34.957233428955099</v>
      </c>
      <c r="BM105">
        <v>37.621864318847699</v>
      </c>
      <c r="BN105">
        <v>205.50302124023401</v>
      </c>
      <c r="BO105">
        <v>402.45156860351602</v>
      </c>
      <c r="BP105">
        <v>86.730186462402301</v>
      </c>
      <c r="BQ105">
        <v>589.49530029296898</v>
      </c>
      <c r="BR105">
        <v>280.07833862304699</v>
      </c>
      <c r="BS105">
        <v>474.41622924804699</v>
      </c>
      <c r="BT105">
        <v>41.747268676757798</v>
      </c>
      <c r="BU105">
        <v>206.006759643555</v>
      </c>
      <c r="BV105">
        <v>81.172065734863295</v>
      </c>
      <c r="BW105">
        <v>1289.41003417969</v>
      </c>
      <c r="BX105">
        <v>37.563873291015597</v>
      </c>
      <c r="BY105">
        <v>390.58544921875</v>
      </c>
      <c r="BZ105">
        <v>618.27691650390602</v>
      </c>
      <c r="CA105">
        <v>483.80416870117199</v>
      </c>
      <c r="CB105">
        <v>422.79766845703102</v>
      </c>
      <c r="CC105">
        <v>373.10787963867199</v>
      </c>
      <c r="CD105">
        <v>464.09649658203102</v>
      </c>
      <c r="CE105">
        <v>347.288818359375</v>
      </c>
      <c r="CF105">
        <v>355.10211181640602</v>
      </c>
      <c r="CG105">
        <v>155.15985107421901</v>
      </c>
      <c r="CH105">
        <v>54.619670867919901</v>
      </c>
      <c r="CI105">
        <v>666.34942626953102</v>
      </c>
      <c r="CJ105">
        <v>548.42321777343795</v>
      </c>
      <c r="CK105">
        <v>215.74116516113301</v>
      </c>
      <c r="CL105">
        <v>511.04287719726602</v>
      </c>
      <c r="CM105">
        <v>1194.04907226563</v>
      </c>
      <c r="CN105">
        <v>2351.02197265625</v>
      </c>
      <c r="CO105">
        <v>134.54626464843801</v>
      </c>
      <c r="CP105">
        <v>276.95675659179699</v>
      </c>
      <c r="CQ105">
        <v>841.08380126953102</v>
      </c>
      <c r="CR105">
        <v>516.91052246093795</v>
      </c>
      <c r="CS105">
        <v>677.61236572265602</v>
      </c>
      <c r="CT105">
        <v>1163.97790527344</v>
      </c>
      <c r="CU105">
        <v>528.23126220703102</v>
      </c>
      <c r="CV105">
        <v>884.74963378906295</v>
      </c>
      <c r="CW105">
        <v>1096.77526855469</v>
      </c>
      <c r="CX105">
        <v>986.0966796875</v>
      </c>
      <c r="CY105">
        <v>1162.52392578125</v>
      </c>
      <c r="CZ105">
        <v>985.56677246093795</v>
      </c>
      <c r="DA105">
        <v>1072.77160644531</v>
      </c>
      <c r="DB105">
        <v>990.96960449218795</v>
      </c>
      <c r="DC105">
        <v>351.658203125</v>
      </c>
      <c r="DD105">
        <v>8.0197172164916992</v>
      </c>
      <c r="DE105">
        <v>128.78755187988301</v>
      </c>
      <c r="DF105">
        <v>791.90185546875</v>
      </c>
      <c r="DG105">
        <v>193.502685546875</v>
      </c>
      <c r="DH105">
        <v>143.46400451660199</v>
      </c>
      <c r="DI105">
        <v>825.229248046875</v>
      </c>
      <c r="DJ105">
        <v>1050.35314941406</v>
      </c>
      <c r="DK105">
        <v>84.259536743164105</v>
      </c>
      <c r="DL105">
        <v>28.009609222412099</v>
      </c>
      <c r="DM105">
        <v>168.19058227539099</v>
      </c>
      <c r="DN105">
        <v>1454.83508300781</v>
      </c>
      <c r="DO105">
        <v>533.53900146484398</v>
      </c>
      <c r="DP105">
        <v>600.47528076171898</v>
      </c>
      <c r="DQ105">
        <v>604.250244140625</v>
      </c>
      <c r="DR105">
        <v>625.510498046875</v>
      </c>
      <c r="DS105">
        <v>166.96275329589801</v>
      </c>
      <c r="DT105">
        <v>83.684410095214801</v>
      </c>
      <c r="DU105">
        <v>288.67626953125</v>
      </c>
      <c r="DV105">
        <v>306.90881347656301</v>
      </c>
      <c r="DW105">
        <v>153.22930908203099</v>
      </c>
      <c r="DX105">
        <v>70.7410888671875</v>
      </c>
      <c r="DY105">
        <v>287.78274536132801</v>
      </c>
      <c r="DZ105">
        <v>187.96040344238301</v>
      </c>
      <c r="EA105">
        <v>645.12310791015602</v>
      </c>
      <c r="EB105">
        <v>0.64739596843719505</v>
      </c>
      <c r="EC105">
        <v>971.98638916015602</v>
      </c>
      <c r="ED105">
        <v>134.42108154296901</v>
      </c>
      <c r="EE105">
        <v>261.19592285156301</v>
      </c>
      <c r="EF105">
        <v>133.85330200195301</v>
      </c>
      <c r="EG105">
        <v>111.938232421875</v>
      </c>
      <c r="EH105">
        <v>413.12954711914102</v>
      </c>
      <c r="EI105">
        <v>36.944931030273402</v>
      </c>
      <c r="EJ105">
        <v>37.662990570068402</v>
      </c>
      <c r="EK105">
        <v>152.77717590332</v>
      </c>
      <c r="EL105">
        <v>498.74221801757801</v>
      </c>
      <c r="EM105">
        <v>89.465362548828097</v>
      </c>
      <c r="EN105">
        <v>556.7373046875</v>
      </c>
      <c r="EO105">
        <v>91.111289978027301</v>
      </c>
      <c r="EP105">
        <v>437.75534057617199</v>
      </c>
      <c r="EQ105">
        <v>79.441925048828097</v>
      </c>
      <c r="ER105">
        <v>94.682342529296903</v>
      </c>
      <c r="ES105">
        <v>57.155574798583999</v>
      </c>
      <c r="ET105">
        <v>1363.71630859375</v>
      </c>
      <c r="EU105">
        <v>56.664321899414098</v>
      </c>
    </row>
    <row r="106" spans="1:151" ht="15.5" x14ac:dyDescent="0.35">
      <c r="A106" s="1">
        <v>463809</v>
      </c>
      <c r="B106">
        <v>281.04766845703102</v>
      </c>
      <c r="C106">
        <v>480.678466796875</v>
      </c>
      <c r="D106">
        <v>626.63092041015602</v>
      </c>
      <c r="E106">
        <v>503.862548828125</v>
      </c>
      <c r="F106">
        <v>318.30920410156301</v>
      </c>
      <c r="G106">
        <v>500.80041503906301</v>
      </c>
      <c r="H106">
        <v>300.06671142578102</v>
      </c>
      <c r="I106">
        <v>303.24844360351602</v>
      </c>
      <c r="J106">
        <v>159.61648559570301</v>
      </c>
      <c r="K106">
        <v>55.8232231140137</v>
      </c>
      <c r="L106">
        <v>735.46844482421898</v>
      </c>
      <c r="M106">
        <v>642.11828613281295</v>
      </c>
      <c r="N106">
        <v>176.97114562988301</v>
      </c>
      <c r="O106">
        <v>536.95989990234398</v>
      </c>
      <c r="P106">
        <v>1587.67822265625</v>
      </c>
      <c r="Q106">
        <v>2422.35766601563</v>
      </c>
      <c r="R106">
        <v>160.97494506835901</v>
      </c>
      <c r="S106">
        <v>249.84088134765599</v>
      </c>
      <c r="T106">
        <v>993.16943359375</v>
      </c>
      <c r="U106">
        <v>511.27658081054699</v>
      </c>
      <c r="V106">
        <v>775.14587402343795</v>
      </c>
      <c r="W106">
        <v>1097.56005859375</v>
      </c>
      <c r="X106">
        <v>516.48760986328102</v>
      </c>
      <c r="Y106">
        <v>639.94519042968795</v>
      </c>
      <c r="Z106">
        <v>758.255615234375</v>
      </c>
      <c r="AA106">
        <v>1068.83032226563</v>
      </c>
      <c r="AB106">
        <v>1291.85595703125</v>
      </c>
      <c r="AC106">
        <v>938.00622558593795</v>
      </c>
      <c r="AD106">
        <v>1061.97009277344</v>
      </c>
      <c r="AE106">
        <v>1017.24182128906</v>
      </c>
      <c r="AF106">
        <v>360.06161499023398</v>
      </c>
      <c r="AG106">
        <v>13.212083816528301</v>
      </c>
      <c r="AH106">
        <v>186.46452331543</v>
      </c>
      <c r="AI106">
        <v>932.08282470703102</v>
      </c>
      <c r="AJ106">
        <v>237.87393188476599</v>
      </c>
      <c r="AK106">
        <v>314.74423217773398</v>
      </c>
      <c r="AL106">
        <v>1069.84362792969</v>
      </c>
      <c r="AM106">
        <v>929.775146484375</v>
      </c>
      <c r="AN106">
        <v>58.268619537353501</v>
      </c>
      <c r="AO106">
        <v>52.183540344238303</v>
      </c>
      <c r="AP106">
        <v>216.09022521972699</v>
      </c>
      <c r="AQ106">
        <v>1392.66418457031</v>
      </c>
      <c r="AR106">
        <v>690.069091796875</v>
      </c>
      <c r="AS106">
        <v>751.161865234375</v>
      </c>
      <c r="AT106">
        <v>550.90838623046898</v>
      </c>
      <c r="AU106">
        <v>638.72082519531295</v>
      </c>
      <c r="AV106">
        <v>272.448486328125</v>
      </c>
      <c r="AW106">
        <v>82.479057312011705</v>
      </c>
      <c r="AX106">
        <v>313.54241943359398</v>
      </c>
      <c r="AY106">
        <v>393.56234741210898</v>
      </c>
      <c r="AZ106">
        <v>170.166091918945</v>
      </c>
      <c r="BA106">
        <v>35.579444885253899</v>
      </c>
      <c r="BB106">
        <v>478.43624877929699</v>
      </c>
      <c r="BC106">
        <v>175.86785888671901</v>
      </c>
      <c r="BD106">
        <v>441.462890625</v>
      </c>
      <c r="BE106">
        <v>0.35814303159713701</v>
      </c>
      <c r="BF106">
        <v>721.59948730468795</v>
      </c>
      <c r="BG106">
        <v>234.41490173339801</v>
      </c>
      <c r="BH106">
        <v>237.48919677734401</v>
      </c>
      <c r="BI106">
        <v>106.37115478515599</v>
      </c>
      <c r="BJ106">
        <v>171.61949157714801</v>
      </c>
      <c r="BK106">
        <v>409.100341796875</v>
      </c>
      <c r="BL106">
        <v>48.904495239257798</v>
      </c>
      <c r="BM106">
        <v>35.804771423339801</v>
      </c>
      <c r="BN106">
        <v>163.36276245117199</v>
      </c>
      <c r="BO106">
        <v>476.11529541015602</v>
      </c>
      <c r="BP106">
        <v>81.665725708007798</v>
      </c>
      <c r="BQ106">
        <v>443.096435546875</v>
      </c>
      <c r="BR106">
        <v>242.838943481445</v>
      </c>
      <c r="BS106">
        <v>181.555252075195</v>
      </c>
      <c r="BT106">
        <v>79.899406433105497</v>
      </c>
      <c r="BU106">
        <v>214.11439514160199</v>
      </c>
      <c r="BV106">
        <v>70.116043090820298</v>
      </c>
      <c r="BW106">
        <v>897.44158935546898</v>
      </c>
      <c r="BX106">
        <v>64.841651916503906</v>
      </c>
      <c r="BY106">
        <v>385.69796752929699</v>
      </c>
      <c r="BZ106">
        <v>631.670166015625</v>
      </c>
      <c r="CA106">
        <v>523.56146240234398</v>
      </c>
      <c r="CB106">
        <v>442.43109130859398</v>
      </c>
      <c r="CC106">
        <v>276.39425659179699</v>
      </c>
      <c r="CD106">
        <v>559.60882568359398</v>
      </c>
      <c r="CE106">
        <v>320.52346801757801</v>
      </c>
      <c r="CF106">
        <v>403.38659667968801</v>
      </c>
      <c r="CG106">
        <v>161.86102294921901</v>
      </c>
      <c r="CH106">
        <v>51.326351165771499</v>
      </c>
      <c r="CI106">
        <v>758.30157470703102</v>
      </c>
      <c r="CJ106">
        <v>660.65814208984398</v>
      </c>
      <c r="CK106">
        <v>194.70388793945301</v>
      </c>
      <c r="CL106">
        <v>440.30618286132801</v>
      </c>
      <c r="CM106">
        <v>1538.53173828125</v>
      </c>
      <c r="CN106">
        <v>2407.1806640625</v>
      </c>
      <c r="CO106">
        <v>136.68032836914099</v>
      </c>
      <c r="CP106">
        <v>230.397384643555</v>
      </c>
      <c r="CQ106">
        <v>906.03723144531295</v>
      </c>
      <c r="CR106">
        <v>637.8779296875</v>
      </c>
      <c r="CS106">
        <v>617.5078125</v>
      </c>
      <c r="CT106">
        <v>1149.39306640625</v>
      </c>
      <c r="CU106">
        <v>400.56506347656301</v>
      </c>
      <c r="CV106">
        <v>740.189697265625</v>
      </c>
      <c r="CW106">
        <v>975.47052001953102</v>
      </c>
      <c r="CX106">
        <v>1293.169921875</v>
      </c>
      <c r="CY106">
        <v>1299.92956542969</v>
      </c>
      <c r="CZ106">
        <v>995.94934082031295</v>
      </c>
      <c r="DA106">
        <v>1151.43371582031</v>
      </c>
      <c r="DB106">
        <v>949.25457763671898</v>
      </c>
      <c r="DC106">
        <v>325.80429077148398</v>
      </c>
      <c r="DD106">
        <v>19.145133972168001</v>
      </c>
      <c r="DE106">
        <v>147.61103820800801</v>
      </c>
      <c r="DF106">
        <v>876.13372802734398</v>
      </c>
      <c r="DG106">
        <v>211.77252197265599</v>
      </c>
      <c r="DH106">
        <v>280.85266113281301</v>
      </c>
      <c r="DI106">
        <v>975.95739746093795</v>
      </c>
      <c r="DJ106">
        <v>859.3154296875</v>
      </c>
      <c r="DK106">
        <v>57.387916564941399</v>
      </c>
      <c r="DL106">
        <v>32.084590911865199</v>
      </c>
      <c r="DM106">
        <v>219.67953491210901</v>
      </c>
      <c r="DN106">
        <v>1426.18225097656</v>
      </c>
      <c r="DO106">
        <v>784.537841796875</v>
      </c>
      <c r="DP106">
        <v>955.89813232421898</v>
      </c>
      <c r="DQ106">
        <v>597.71527099609398</v>
      </c>
      <c r="DR106">
        <v>555.12634277343795</v>
      </c>
      <c r="DS106">
        <v>238.36541748046901</v>
      </c>
      <c r="DT106">
        <v>118.849609375</v>
      </c>
      <c r="DU106">
        <v>286.52526855468801</v>
      </c>
      <c r="DV106">
        <v>269.56893920898398</v>
      </c>
      <c r="DW106">
        <v>272.39749145507801</v>
      </c>
      <c r="DX106">
        <v>85.447662353515597</v>
      </c>
      <c r="DY106">
        <v>369.63311767578102</v>
      </c>
      <c r="DZ106">
        <v>211.88163757324199</v>
      </c>
      <c r="EA106">
        <v>485.07092285156301</v>
      </c>
      <c r="EB106">
        <v>0.79833298921585105</v>
      </c>
      <c r="EC106">
        <v>659.760498046875</v>
      </c>
      <c r="ED106">
        <v>239.93057250976599</v>
      </c>
      <c r="EE106">
        <v>339.86114501953102</v>
      </c>
      <c r="EF106">
        <v>113.131065368652</v>
      </c>
      <c r="EG106">
        <v>144.74053955078099</v>
      </c>
      <c r="EH106">
        <v>356.52072143554699</v>
      </c>
      <c r="EI106">
        <v>27.245632171630898</v>
      </c>
      <c r="EJ106">
        <v>40.176227569580099</v>
      </c>
      <c r="EK106">
        <v>170.01759338378901</v>
      </c>
      <c r="EL106">
        <v>551.29388427734398</v>
      </c>
      <c r="EM106">
        <v>79.805427551269503</v>
      </c>
      <c r="EN106">
        <v>444.28796386718801</v>
      </c>
      <c r="EO106">
        <v>291.13031005859398</v>
      </c>
      <c r="EP106">
        <v>175.86798095703099</v>
      </c>
      <c r="EQ106">
        <v>64.192436218261705</v>
      </c>
      <c r="ER106">
        <v>132.71714782714801</v>
      </c>
      <c r="ES106">
        <v>72.996177673339801</v>
      </c>
      <c r="ET106">
        <v>881.89959716796898</v>
      </c>
      <c r="EU106">
        <v>51.680576324462898</v>
      </c>
    </row>
    <row r="107" spans="1:151" ht="15.5" x14ac:dyDescent="0.35">
      <c r="A107" s="1">
        <v>465342</v>
      </c>
      <c r="B107">
        <v>283.71734619140602</v>
      </c>
      <c r="C107">
        <v>425.65969848632801</v>
      </c>
      <c r="D107">
        <v>550.548095703125</v>
      </c>
      <c r="E107">
        <v>419.42376708984398</v>
      </c>
      <c r="F107">
        <v>379.08053588867199</v>
      </c>
      <c r="G107">
        <v>520.55236816406295</v>
      </c>
      <c r="H107">
        <v>301.69525146484398</v>
      </c>
      <c r="I107">
        <v>279.45672607421898</v>
      </c>
      <c r="J107">
        <v>153.94540405273401</v>
      </c>
      <c r="K107">
        <v>56.820121765136697</v>
      </c>
      <c r="L107">
        <v>637.0810546875</v>
      </c>
      <c r="M107">
        <v>580.35302734375</v>
      </c>
      <c r="N107">
        <v>210.31303405761699</v>
      </c>
      <c r="O107">
        <v>497.83380126953102</v>
      </c>
      <c r="P107">
        <v>1483.51098632813</v>
      </c>
      <c r="Q107">
        <v>2143.63305664063</v>
      </c>
      <c r="R107">
        <v>171.41047668457</v>
      </c>
      <c r="S107">
        <v>232.973709106445</v>
      </c>
      <c r="T107">
        <v>948.32025146484398</v>
      </c>
      <c r="U107">
        <v>542.57305908203102</v>
      </c>
      <c r="V107">
        <v>866.8447265625</v>
      </c>
      <c r="W107">
        <v>1155.83923339844</v>
      </c>
      <c r="X107">
        <v>420.91317749023398</v>
      </c>
      <c r="Y107">
        <v>737.14031982421898</v>
      </c>
      <c r="Z107">
        <v>1041.57995605469</v>
      </c>
      <c r="AA107">
        <v>1091.02624511719</v>
      </c>
      <c r="AB107">
        <v>954.57220458984398</v>
      </c>
      <c r="AC107">
        <v>849.26947021484398</v>
      </c>
      <c r="AD107">
        <v>948.00408935546898</v>
      </c>
      <c r="AE107">
        <v>826.52136230468795</v>
      </c>
      <c r="AF107">
        <v>360.74569702148398</v>
      </c>
      <c r="AG107">
        <v>9.2991418838500994</v>
      </c>
      <c r="AH107">
        <v>215.55635070800801</v>
      </c>
      <c r="AI107">
        <v>942.59454345703102</v>
      </c>
      <c r="AJ107">
        <v>195.108963012695</v>
      </c>
      <c r="AK107">
        <v>183.52621459960901</v>
      </c>
      <c r="AL107">
        <v>1088.6064453125</v>
      </c>
      <c r="AM107">
        <v>907.51062011718795</v>
      </c>
      <c r="AN107">
        <v>72.923225402832003</v>
      </c>
      <c r="AO107">
        <v>84.002487182617202</v>
      </c>
      <c r="AP107">
        <v>227.81556701660199</v>
      </c>
      <c r="AQ107">
        <v>1435.5869140625</v>
      </c>
      <c r="AR107">
        <v>673.37139892578102</v>
      </c>
      <c r="AS107">
        <v>491.90292358398398</v>
      </c>
      <c r="AT107">
        <v>659.83203125</v>
      </c>
      <c r="AU107">
        <v>510.22479248046898</v>
      </c>
      <c r="AV107">
        <v>199.25985717773401</v>
      </c>
      <c r="AW107">
        <v>91.947044372558594</v>
      </c>
      <c r="AX107">
        <v>350.52435302734398</v>
      </c>
      <c r="AY107">
        <v>344.11199951171898</v>
      </c>
      <c r="AZ107">
        <v>211.89166259765599</v>
      </c>
      <c r="BA107">
        <v>32.655479431152301</v>
      </c>
      <c r="BB107">
        <v>383.939208984375</v>
      </c>
      <c r="BC107">
        <v>222.92686462402301</v>
      </c>
      <c r="BD107">
        <v>409.13122558593801</v>
      </c>
      <c r="BE107">
        <v>0.38386499881744401</v>
      </c>
      <c r="BF107">
        <v>614.37139892578102</v>
      </c>
      <c r="BG107">
        <v>306.29055786132801</v>
      </c>
      <c r="BH107">
        <v>273.80209350585898</v>
      </c>
      <c r="BI107">
        <v>132.89227294921901</v>
      </c>
      <c r="BJ107">
        <v>138.20751953125</v>
      </c>
      <c r="BK107">
        <v>391.10427856445301</v>
      </c>
      <c r="BL107">
        <v>43.017120361328097</v>
      </c>
      <c r="BM107">
        <v>26.6347351074219</v>
      </c>
      <c r="BN107">
        <v>179.70787048339801</v>
      </c>
      <c r="BO107">
        <v>470.15206909179699</v>
      </c>
      <c r="BP107">
        <v>85.626251220703097</v>
      </c>
      <c r="BQ107">
        <v>440.08926391601602</v>
      </c>
      <c r="BR107">
        <v>128.12242126464801</v>
      </c>
      <c r="BS107">
        <v>177.99061584472699</v>
      </c>
      <c r="BT107">
        <v>51.232772827148402</v>
      </c>
      <c r="BU107">
        <v>169.08009338378901</v>
      </c>
      <c r="BV107">
        <v>86.754638671875</v>
      </c>
      <c r="BW107">
        <v>1125.30432128906</v>
      </c>
      <c r="BX107">
        <v>29.6797981262207</v>
      </c>
      <c r="BY107">
        <v>245.58407592773401</v>
      </c>
      <c r="BZ107">
        <v>380.36917114257801</v>
      </c>
      <c r="CA107">
        <v>390.10025024414102</v>
      </c>
      <c r="CB107">
        <v>423.05813598632801</v>
      </c>
      <c r="CC107">
        <v>273.88265991210898</v>
      </c>
      <c r="CD107">
        <v>599.46051025390602</v>
      </c>
      <c r="CE107">
        <v>321.99288940429699</v>
      </c>
      <c r="CF107">
        <v>261.66058349609398</v>
      </c>
      <c r="CG107">
        <v>141.83009338378901</v>
      </c>
      <c r="CH107">
        <v>95.448562622070298</v>
      </c>
      <c r="CI107">
        <v>709.48474121093795</v>
      </c>
      <c r="CJ107">
        <v>455.84075927734398</v>
      </c>
      <c r="CK107">
        <v>171.55097961425801</v>
      </c>
      <c r="CL107">
        <v>251.41693115234401</v>
      </c>
      <c r="CM107">
        <v>1445.30505371094</v>
      </c>
      <c r="CN107">
        <v>2311.66088867188</v>
      </c>
      <c r="CO107">
        <v>162.02268981933599</v>
      </c>
      <c r="CP107">
        <v>239.62240600585901</v>
      </c>
      <c r="CQ107">
        <v>1104.86669921875</v>
      </c>
      <c r="CR107">
        <v>694.951904296875</v>
      </c>
      <c r="CS107">
        <v>834.17431640625</v>
      </c>
      <c r="CT107">
        <v>1400.72473144531</v>
      </c>
      <c r="CU107">
        <v>331.16854858398398</v>
      </c>
      <c r="CV107">
        <v>800.514404296875</v>
      </c>
      <c r="CW107">
        <v>884.85601806640602</v>
      </c>
      <c r="CX107">
        <v>924.66369628906295</v>
      </c>
      <c r="CY107">
        <v>950.47204589843795</v>
      </c>
      <c r="CZ107">
        <v>1021.2734375</v>
      </c>
      <c r="DA107">
        <v>1155.51220703125</v>
      </c>
      <c r="DB107">
        <v>978.53063964843795</v>
      </c>
      <c r="DC107">
        <v>393.38003540039102</v>
      </c>
      <c r="DD107">
        <v>18.403610229492202</v>
      </c>
      <c r="DE107">
        <v>120.707077026367</v>
      </c>
      <c r="DF107">
        <v>894.03210449218795</v>
      </c>
      <c r="DG107">
        <v>213.49847412109401</v>
      </c>
      <c r="DH107">
        <v>180.58947753906301</v>
      </c>
      <c r="DI107">
        <v>1134.5634765625</v>
      </c>
      <c r="DJ107">
        <v>840.21179199218795</v>
      </c>
      <c r="DK107">
        <v>48.390174865722699</v>
      </c>
      <c r="DL107">
        <v>9.8469514846801793</v>
      </c>
      <c r="DM107">
        <v>174.72775268554699</v>
      </c>
      <c r="DN107">
        <v>1380.14599609375</v>
      </c>
      <c r="DO107">
        <v>620.77239990234398</v>
      </c>
      <c r="DP107">
        <v>550.31854248046898</v>
      </c>
      <c r="DQ107">
        <v>625.732666015625</v>
      </c>
      <c r="DR107">
        <v>530.11724853515602</v>
      </c>
      <c r="DS107">
        <v>189.79389953613301</v>
      </c>
      <c r="DT107">
        <v>90.781768798828097</v>
      </c>
      <c r="DU107">
        <v>290.50982666015602</v>
      </c>
      <c r="DV107">
        <v>311.40936279296898</v>
      </c>
      <c r="DW107">
        <v>248.31213378906301</v>
      </c>
      <c r="DX107">
        <v>100.69033050537099</v>
      </c>
      <c r="DY107">
        <v>308.81604003906301</v>
      </c>
      <c r="DZ107">
        <v>167.04364013671901</v>
      </c>
      <c r="EA107">
        <v>509.52365112304699</v>
      </c>
      <c r="EB107">
        <v>0.271354019641876</v>
      </c>
      <c r="EC107">
        <v>642.42956542968795</v>
      </c>
      <c r="ED107">
        <v>258.70468139648398</v>
      </c>
      <c r="EE107">
        <v>414.71725463867199</v>
      </c>
      <c r="EF107">
        <v>85.826042175292997</v>
      </c>
      <c r="EG107">
        <v>265.43634033203102</v>
      </c>
      <c r="EH107">
        <v>362.55792236328102</v>
      </c>
      <c r="EI107">
        <v>22.228437423706101</v>
      </c>
      <c r="EJ107">
        <v>26.428937911987301</v>
      </c>
      <c r="EK107">
        <v>170.96514892578099</v>
      </c>
      <c r="EL107">
        <v>459.85552978515602</v>
      </c>
      <c r="EM107">
        <v>58.553398132324197</v>
      </c>
      <c r="EN107">
        <v>552.53961181640602</v>
      </c>
      <c r="EO107">
        <v>281.23507690429699</v>
      </c>
      <c r="EP107">
        <v>383.51211547851602</v>
      </c>
      <c r="EQ107">
        <v>87.011695861816406</v>
      </c>
      <c r="ER107">
        <v>204.65338134765599</v>
      </c>
      <c r="ES107">
        <v>46.6555786132813</v>
      </c>
      <c r="ET107">
        <v>1227.927734375</v>
      </c>
      <c r="EU107">
        <v>58.756763458252003</v>
      </c>
    </row>
    <row r="108" spans="1:151" ht="15.5" x14ac:dyDescent="0.35">
      <c r="A108" s="1">
        <v>465514</v>
      </c>
      <c r="B108">
        <v>282.56671142578102</v>
      </c>
      <c r="C108">
        <v>569.497314453125</v>
      </c>
      <c r="D108">
        <v>505.01318359375</v>
      </c>
      <c r="E108">
        <v>537.7890625</v>
      </c>
      <c r="F108">
        <v>305.90655517578102</v>
      </c>
      <c r="G108">
        <v>596.16583251953102</v>
      </c>
      <c r="H108">
        <v>364.49853515625</v>
      </c>
      <c r="I108">
        <v>371.94186401367199</v>
      </c>
      <c r="J108">
        <v>136.09994506835901</v>
      </c>
      <c r="K108">
        <v>68.880508422851605</v>
      </c>
      <c r="L108">
        <v>612.12713623046898</v>
      </c>
      <c r="M108">
        <v>686.65533447265602</v>
      </c>
      <c r="N108">
        <v>203.19491577148401</v>
      </c>
      <c r="O108">
        <v>510.24307250976602</v>
      </c>
      <c r="P108">
        <v>1586.76586914063</v>
      </c>
      <c r="Q108">
        <v>2470.75927734375</v>
      </c>
      <c r="R108">
        <v>157.65625</v>
      </c>
      <c r="S108">
        <v>258.80758666992199</v>
      </c>
      <c r="T108">
        <v>1282.50500488281</v>
      </c>
      <c r="U108">
        <v>581.63104248046898</v>
      </c>
      <c r="V108">
        <v>653.98492431640602</v>
      </c>
      <c r="W108">
        <v>937.47125244140602</v>
      </c>
      <c r="X108">
        <v>510.65020751953102</v>
      </c>
      <c r="Y108">
        <v>800.27960205078102</v>
      </c>
      <c r="Z108">
        <v>982.38409423828102</v>
      </c>
      <c r="AA108">
        <v>1201.14916992188</v>
      </c>
      <c r="AB108">
        <v>995.09442138671898</v>
      </c>
      <c r="AC108">
        <v>1075.43774414063</v>
      </c>
      <c r="AD108">
        <v>1094.53625488281</v>
      </c>
      <c r="AE108">
        <v>1137.49365234375</v>
      </c>
      <c r="AF108">
        <v>312.98306274414102</v>
      </c>
      <c r="AG108">
        <v>9.1514225006103498</v>
      </c>
      <c r="AH108">
        <v>197.185623168945</v>
      </c>
      <c r="AI108">
        <v>1009.59954833984</v>
      </c>
      <c r="AJ108">
        <v>185.57965087890599</v>
      </c>
      <c r="AK108">
        <v>252.90957641601599</v>
      </c>
      <c r="AL108">
        <v>654.20037841796898</v>
      </c>
      <c r="AM108">
        <v>949.72009277343795</v>
      </c>
      <c r="AN108">
        <v>69.21875</v>
      </c>
      <c r="AO108">
        <v>21.893030166626001</v>
      </c>
      <c r="AP108">
        <v>242.70046997070301</v>
      </c>
      <c r="AQ108">
        <v>1452.47766113281</v>
      </c>
      <c r="AR108">
        <v>682.97119140625</v>
      </c>
      <c r="AS108">
        <v>734.20715332031295</v>
      </c>
      <c r="AT108">
        <v>564.18304443359398</v>
      </c>
      <c r="AU108">
        <v>587.02545166015602</v>
      </c>
      <c r="AV108">
        <v>255.45401000976599</v>
      </c>
      <c r="AW108">
        <v>95.107536315917997</v>
      </c>
      <c r="AX108">
        <v>312.72891235351602</v>
      </c>
      <c r="AY108">
        <v>350.97842407226602</v>
      </c>
      <c r="AZ108">
        <v>212.81184387207</v>
      </c>
      <c r="BA108">
        <v>123.324348449707</v>
      </c>
      <c r="BB108">
        <v>462.809814453125</v>
      </c>
      <c r="BC108">
        <v>452.67276000976602</v>
      </c>
      <c r="BD108">
        <v>562.46795654296898</v>
      </c>
      <c r="BE108">
        <v>0.43046897649764998</v>
      </c>
      <c r="BF108">
        <v>762.67303466796898</v>
      </c>
      <c r="BG108">
        <v>201.50486755371099</v>
      </c>
      <c r="BH108">
        <v>244.58908081054699</v>
      </c>
      <c r="BI108">
        <v>252.81114196777301</v>
      </c>
      <c r="BJ108">
        <v>99.835762023925795</v>
      </c>
      <c r="BK108">
        <v>395.64562988281301</v>
      </c>
      <c r="BL108">
        <v>29.2640686035156</v>
      </c>
      <c r="BM108">
        <v>30.7989826202393</v>
      </c>
      <c r="BN108">
        <v>172.77481079101599</v>
      </c>
      <c r="BO108">
        <v>553.63726806640602</v>
      </c>
      <c r="BP108">
        <v>92.589141845703097</v>
      </c>
      <c r="BQ108">
        <v>536.30548095703102</v>
      </c>
      <c r="BR108">
        <v>297.04122924804699</v>
      </c>
      <c r="BS108">
        <v>245.59648132324199</v>
      </c>
      <c r="BT108">
        <v>76.555923461914105</v>
      </c>
      <c r="BU108">
        <v>235.02206420898401</v>
      </c>
      <c r="BV108">
        <v>53.972984313964801</v>
      </c>
      <c r="BW108">
        <v>1111.88293457031</v>
      </c>
      <c r="BX108">
        <v>62.120521545410199</v>
      </c>
      <c r="BY108">
        <v>245.71783447265599</v>
      </c>
      <c r="BZ108">
        <v>434.019287109375</v>
      </c>
      <c r="CA108">
        <v>500.21682739257801</v>
      </c>
      <c r="CB108">
        <v>438.69085693359398</v>
      </c>
      <c r="CC108">
        <v>358.4912109375</v>
      </c>
      <c r="CD108">
        <v>633.95794677734398</v>
      </c>
      <c r="CE108">
        <v>347.63137817382801</v>
      </c>
      <c r="CF108">
        <v>432.56134033203102</v>
      </c>
      <c r="CG108">
        <v>203.70915222168</v>
      </c>
      <c r="CH108">
        <v>62.841121673583999</v>
      </c>
      <c r="CI108">
        <v>727.97442626953102</v>
      </c>
      <c r="CJ108">
        <v>606.67346191406295</v>
      </c>
      <c r="CK108">
        <v>183.12861633300801</v>
      </c>
      <c r="CL108">
        <v>524.633544921875</v>
      </c>
      <c r="CM108">
        <v>1699.70092773438</v>
      </c>
      <c r="CN108">
        <v>2262.27978515625</v>
      </c>
      <c r="CO108">
        <v>163.72552490234401</v>
      </c>
      <c r="CP108">
        <v>253.57553100585901</v>
      </c>
      <c r="CQ108">
        <v>1101.50354003906</v>
      </c>
      <c r="CR108">
        <v>730.27655029296898</v>
      </c>
      <c r="CS108">
        <v>710.613037109375</v>
      </c>
      <c r="CT108">
        <v>1146.96923828125</v>
      </c>
      <c r="CU108">
        <v>461.06900024414102</v>
      </c>
      <c r="CV108">
        <v>758.98767089843795</v>
      </c>
      <c r="CW108">
        <v>1031.87548828125</v>
      </c>
      <c r="CX108">
        <v>1422.53552246094</v>
      </c>
      <c r="CY108">
        <v>1216.23425292969</v>
      </c>
      <c r="CZ108">
        <v>878.73095703125</v>
      </c>
      <c r="DA108">
        <v>1004.29711914063</v>
      </c>
      <c r="DB108">
        <v>910.46160888671898</v>
      </c>
      <c r="DC108">
        <v>327.98654174804699</v>
      </c>
      <c r="DD108">
        <v>22.301799774169901</v>
      </c>
      <c r="DE108">
        <v>163.33584594726599</v>
      </c>
      <c r="DF108">
        <v>943.83599853515602</v>
      </c>
      <c r="DG108">
        <v>203.56954956054699</v>
      </c>
      <c r="DH108">
        <v>186.01835632324199</v>
      </c>
      <c r="DI108">
        <v>798.798095703125</v>
      </c>
      <c r="DJ108">
        <v>999.87445068359398</v>
      </c>
      <c r="DK108">
        <v>88.461936950683594</v>
      </c>
      <c r="DL108">
        <v>42.876434326171903</v>
      </c>
      <c r="DM108">
        <v>184.47305297851599</v>
      </c>
      <c r="DN108">
        <v>1480.27783203125</v>
      </c>
      <c r="DO108">
        <v>610.65399169921898</v>
      </c>
      <c r="DP108">
        <v>772.09918212890602</v>
      </c>
      <c r="DQ108">
        <v>635.61444091796898</v>
      </c>
      <c r="DR108">
        <v>534.34344482421898</v>
      </c>
      <c r="DS108">
        <v>191.87217712402301</v>
      </c>
      <c r="DT108">
        <v>107.451545715332</v>
      </c>
      <c r="DU108">
        <v>291.60189819335898</v>
      </c>
      <c r="DV108">
        <v>342.40899658203102</v>
      </c>
      <c r="DW108">
        <v>105.279022216797</v>
      </c>
      <c r="DX108">
        <v>223.75169372558599</v>
      </c>
      <c r="DY108">
        <v>508.71325683593801</v>
      </c>
      <c r="DZ108">
        <v>279.08679199218801</v>
      </c>
      <c r="EA108">
        <v>596.36248779296898</v>
      </c>
      <c r="EB108">
        <v>0.39077600836753801</v>
      </c>
      <c r="EC108">
        <v>1060.74951171875</v>
      </c>
      <c r="ED108">
        <v>210.02412414550801</v>
      </c>
      <c r="EE108">
        <v>617.34173583984398</v>
      </c>
      <c r="EF108">
        <v>114.47395324707</v>
      </c>
      <c r="EG108">
        <v>144.59214782714801</v>
      </c>
      <c r="EH108">
        <v>378.05096435546898</v>
      </c>
      <c r="EI108">
        <v>33.030567169189503</v>
      </c>
      <c r="EJ108">
        <v>35.3471488952637</v>
      </c>
      <c r="EK108">
        <v>142.76971435546901</v>
      </c>
      <c r="EL108">
        <v>589.50500488281295</v>
      </c>
      <c r="EM108">
        <v>110.876792907715</v>
      </c>
      <c r="EN108">
        <v>498.04519653320301</v>
      </c>
      <c r="EO108">
        <v>286.18368530273398</v>
      </c>
      <c r="EP108">
        <v>249.63136291503901</v>
      </c>
      <c r="EQ108">
        <v>44.487129211425803</v>
      </c>
      <c r="ER108">
        <v>175.16304016113301</v>
      </c>
      <c r="ES108">
        <v>68.970062255859403</v>
      </c>
      <c r="ET108">
        <v>1052.20617675781</v>
      </c>
      <c r="EU108">
        <v>85.244255065917997</v>
      </c>
    </row>
    <row r="109" spans="1:151" ht="15.5" x14ac:dyDescent="0.35">
      <c r="A109" s="1">
        <v>471870</v>
      </c>
      <c r="B109">
        <v>202.88397216796901</v>
      </c>
      <c r="C109">
        <v>478.86370849609398</v>
      </c>
      <c r="D109">
        <v>503.35507202148398</v>
      </c>
      <c r="E109">
        <v>532.45855712890602</v>
      </c>
      <c r="F109">
        <v>330.84283447265602</v>
      </c>
      <c r="G109">
        <v>666.97662353515602</v>
      </c>
      <c r="H109">
        <v>414.63836669921898</v>
      </c>
      <c r="I109">
        <v>416.428466796875</v>
      </c>
      <c r="J109">
        <v>213.44361877441401</v>
      </c>
      <c r="K109">
        <v>67.970939636230497</v>
      </c>
      <c r="L109">
        <v>665.48797607421898</v>
      </c>
      <c r="M109">
        <v>472.42224121093801</v>
      </c>
      <c r="N109">
        <v>196.62380981445301</v>
      </c>
      <c r="O109">
        <v>585.612060546875</v>
      </c>
      <c r="P109">
        <v>1742.939453125</v>
      </c>
      <c r="Q109">
        <v>2048.43432617188</v>
      </c>
      <c r="R109">
        <v>162.86883544921901</v>
      </c>
      <c r="S109">
        <v>280.86807250976602</v>
      </c>
      <c r="T109">
        <v>907.26275634765602</v>
      </c>
      <c r="U109">
        <v>493.36193847656301</v>
      </c>
      <c r="V109">
        <v>811.36846923828102</v>
      </c>
      <c r="W109">
        <v>1241.40124511719</v>
      </c>
      <c r="X109">
        <v>427.43838500976602</v>
      </c>
      <c r="Y109">
        <v>765.83251953125</v>
      </c>
      <c r="Z109">
        <v>988.78155517578102</v>
      </c>
      <c r="AA109">
        <v>1435.07836914063</v>
      </c>
      <c r="AB109">
        <v>1320.42541503906</v>
      </c>
      <c r="AC109">
        <v>994.37609863281295</v>
      </c>
      <c r="AD109">
        <v>1024.66064453125</v>
      </c>
      <c r="AE109">
        <v>1016.36560058594</v>
      </c>
      <c r="AF109">
        <v>405.86288452148398</v>
      </c>
      <c r="AG109">
        <v>7.3489289283752397</v>
      </c>
      <c r="AH109">
        <v>131.301681518555</v>
      </c>
      <c r="AI109">
        <v>806.47412109375</v>
      </c>
      <c r="AJ109">
        <v>253.24639892578099</v>
      </c>
      <c r="AK109">
        <v>227.51036071777301</v>
      </c>
      <c r="AL109">
        <v>1118.59790039063</v>
      </c>
      <c r="AM109">
        <v>968.24334716796898</v>
      </c>
      <c r="AN109">
        <v>75.548233032226605</v>
      </c>
      <c r="AO109">
        <v>32.516361236572301</v>
      </c>
      <c r="AP109">
        <v>225.43518066406301</v>
      </c>
      <c r="AQ109">
        <v>1514.43383789063</v>
      </c>
      <c r="AR109">
        <v>683.55914306640602</v>
      </c>
      <c r="AS109">
        <v>1001.63397216797</v>
      </c>
      <c r="AT109">
        <v>587.16278076171898</v>
      </c>
      <c r="AU109">
        <v>556.291015625</v>
      </c>
      <c r="AV109">
        <v>178.27149963378901</v>
      </c>
      <c r="AW109">
        <v>98.2493896484375</v>
      </c>
      <c r="AX109">
        <v>334.07333374023398</v>
      </c>
      <c r="AY109">
        <v>395.29229736328102</v>
      </c>
      <c r="AZ109">
        <v>192.83673095703099</v>
      </c>
      <c r="BA109">
        <v>76.975303649902301</v>
      </c>
      <c r="BB109">
        <v>484.826171875</v>
      </c>
      <c r="BC109">
        <v>341.025634765625</v>
      </c>
      <c r="BD109">
        <v>396.71731567382801</v>
      </c>
      <c r="BE109">
        <v>0.50263702869415305</v>
      </c>
      <c r="BF109">
        <v>1059.97302246094</v>
      </c>
      <c r="BG109">
        <v>174.94909667968801</v>
      </c>
      <c r="BH109">
        <v>195.30522155761699</v>
      </c>
      <c r="BI109">
        <v>113.61806488037099</v>
      </c>
      <c r="BJ109">
        <v>185.981857299805</v>
      </c>
      <c r="BK109">
        <v>447.20062255859398</v>
      </c>
      <c r="BL109">
        <v>76.220283508300795</v>
      </c>
      <c r="BM109">
        <v>28.810224533081101</v>
      </c>
      <c r="BN109">
        <v>184.60833740234401</v>
      </c>
      <c r="BO109">
        <v>596.77380371093795</v>
      </c>
      <c r="BP109">
        <v>113.55783843994099</v>
      </c>
      <c r="BQ109">
        <v>489.830810546875</v>
      </c>
      <c r="BR109">
        <v>188.470703125</v>
      </c>
      <c r="BS109">
        <v>252.95408630371099</v>
      </c>
      <c r="BT109">
        <v>64.519126892089801</v>
      </c>
      <c r="BU109">
        <v>150.7177734375</v>
      </c>
      <c r="BV109">
        <v>132.141036987305</v>
      </c>
      <c r="BW109">
        <v>997.619384765625</v>
      </c>
      <c r="BX109">
        <v>29.582221984863299</v>
      </c>
      <c r="BY109">
        <v>273.68087768554699</v>
      </c>
      <c r="BZ109">
        <v>588.58123779296898</v>
      </c>
      <c r="CA109">
        <v>502.82962036132801</v>
      </c>
      <c r="CB109">
        <v>441.66387939453102</v>
      </c>
      <c r="CC109">
        <v>482.24862670898398</v>
      </c>
      <c r="CD109">
        <v>604.78216552734398</v>
      </c>
      <c r="CE109">
        <v>358.44046020507801</v>
      </c>
      <c r="CF109">
        <v>292.68707275390602</v>
      </c>
      <c r="CG109">
        <v>204.07717895507801</v>
      </c>
      <c r="CH109">
        <v>67.1983642578125</v>
      </c>
      <c r="CI109">
        <v>652.81188964843795</v>
      </c>
      <c r="CJ109">
        <v>565.34698486328102</v>
      </c>
      <c r="CK109">
        <v>178.49035644531301</v>
      </c>
      <c r="CL109">
        <v>420.334228515625</v>
      </c>
      <c r="CM109">
        <v>1380.751953125</v>
      </c>
      <c r="CN109">
        <v>2329.81127929688</v>
      </c>
      <c r="CO109">
        <v>150.02005004882801</v>
      </c>
      <c r="CP109">
        <v>260.23715209960898</v>
      </c>
      <c r="CQ109">
        <v>996.21643066406295</v>
      </c>
      <c r="CR109">
        <v>553.18927001953102</v>
      </c>
      <c r="CS109">
        <v>886.64373779296898</v>
      </c>
      <c r="CT109">
        <v>1010.57769775391</v>
      </c>
      <c r="CU109">
        <v>453.24295043945301</v>
      </c>
      <c r="CV109">
        <v>771.85064697265602</v>
      </c>
      <c r="CW109">
        <v>1152.46630859375</v>
      </c>
      <c r="CX109">
        <v>1159.36840820313</v>
      </c>
      <c r="CY109">
        <v>1423.66125488281</v>
      </c>
      <c r="CZ109">
        <v>996.130615234375</v>
      </c>
      <c r="DA109">
        <v>971.19195556640602</v>
      </c>
      <c r="DB109">
        <v>1303.08337402344</v>
      </c>
      <c r="DC109">
        <v>461.97457885742199</v>
      </c>
      <c r="DD109">
        <v>11.340864181518601</v>
      </c>
      <c r="DE109">
        <v>128.00297546386699</v>
      </c>
      <c r="DF109">
        <v>807.99072265625</v>
      </c>
      <c r="DG109">
        <v>180.03106689453099</v>
      </c>
      <c r="DH109">
        <v>244.38366699218801</v>
      </c>
      <c r="DI109">
        <v>994.92999267578102</v>
      </c>
      <c r="DJ109">
        <v>1083.19519042969</v>
      </c>
      <c r="DK109">
        <v>87.209403991699205</v>
      </c>
      <c r="DL109">
        <v>35.801921844482401</v>
      </c>
      <c r="DM109">
        <v>209.03503417968801</v>
      </c>
      <c r="DN109">
        <v>1503.408203125</v>
      </c>
      <c r="DO109">
        <v>892.46636962890602</v>
      </c>
      <c r="DP109">
        <v>696.51837158203102</v>
      </c>
      <c r="DQ109">
        <v>631.83605957031295</v>
      </c>
      <c r="DR109">
        <v>464.49639892578102</v>
      </c>
      <c r="DS109">
        <v>213.58483886718801</v>
      </c>
      <c r="DT109">
        <v>85.799835205078097</v>
      </c>
      <c r="DU109">
        <v>311.24041748046898</v>
      </c>
      <c r="DV109">
        <v>361.71435546875</v>
      </c>
      <c r="DW109">
        <v>239.58810424804699</v>
      </c>
      <c r="DX109">
        <v>107.432991027832</v>
      </c>
      <c r="DY109">
        <v>380.68560791015602</v>
      </c>
      <c r="DZ109">
        <v>458.56100463867199</v>
      </c>
      <c r="EA109">
        <v>500.14471435546898</v>
      </c>
      <c r="EB109">
        <v>0.34279999136924699</v>
      </c>
      <c r="EC109">
        <v>845.99572753906295</v>
      </c>
      <c r="ED109">
        <v>343.16021728515602</v>
      </c>
      <c r="EE109">
        <v>156.80023193359401</v>
      </c>
      <c r="EF109">
        <v>120.75921630859401</v>
      </c>
      <c r="EG109">
        <v>102.847297668457</v>
      </c>
      <c r="EH109">
        <v>427.97525024414102</v>
      </c>
      <c r="EI109">
        <v>51.319034576416001</v>
      </c>
      <c r="EJ109">
        <v>38.128578186035199</v>
      </c>
      <c r="EK109">
        <v>189.09652709960901</v>
      </c>
      <c r="EL109">
        <v>670.75817871093795</v>
      </c>
      <c r="EM109">
        <v>99.822502136230497</v>
      </c>
      <c r="EN109">
        <v>651.98138427734398</v>
      </c>
      <c r="EO109">
        <v>199.69282531738301</v>
      </c>
      <c r="EP109">
        <v>296.41427612304699</v>
      </c>
      <c r="EQ109">
        <v>108.062942504883</v>
      </c>
      <c r="ER109">
        <v>161.44966125488301</v>
      </c>
      <c r="ES109">
        <v>58.808387756347699</v>
      </c>
      <c r="ET109">
        <v>1279.05651855469</v>
      </c>
      <c r="EU109">
        <v>42.018810272216797</v>
      </c>
    </row>
    <row r="110" spans="1:151" ht="15.5" x14ac:dyDescent="0.35">
      <c r="A110" s="1">
        <v>476400</v>
      </c>
      <c r="B110">
        <v>261.74273681640602</v>
      </c>
      <c r="C110">
        <v>611.88934326171898</v>
      </c>
      <c r="D110">
        <v>491.34817504882801</v>
      </c>
      <c r="E110">
        <v>389.75314331054699</v>
      </c>
      <c r="F110">
        <v>259.47180175781301</v>
      </c>
      <c r="G110">
        <v>512.31768798828102</v>
      </c>
      <c r="H110">
        <v>355.66690063476602</v>
      </c>
      <c r="I110">
        <v>239.47177124023401</v>
      </c>
      <c r="J110">
        <v>120.00506591796901</v>
      </c>
      <c r="K110">
        <v>52.769046783447301</v>
      </c>
      <c r="L110">
        <v>739.1796875</v>
      </c>
      <c r="M110">
        <v>551.62725830078102</v>
      </c>
      <c r="N110">
        <v>229.93043518066401</v>
      </c>
      <c r="O110">
        <v>388.03750610351602</v>
      </c>
      <c r="P110">
        <v>1484.6962890625</v>
      </c>
      <c r="Q110">
        <v>2064.490234375</v>
      </c>
      <c r="R110">
        <v>138.48274230957</v>
      </c>
      <c r="S110">
        <v>244.641036987305</v>
      </c>
      <c r="T110">
        <v>836.46124267578102</v>
      </c>
      <c r="U110">
        <v>471.16842651367199</v>
      </c>
      <c r="V110">
        <v>617.03033447265602</v>
      </c>
      <c r="W110">
        <v>1151.82556152344</v>
      </c>
      <c r="X110">
        <v>364.82705688476602</v>
      </c>
      <c r="Y110">
        <v>769.93267822265602</v>
      </c>
      <c r="Z110">
        <v>897.79766845703102</v>
      </c>
      <c r="AA110">
        <v>1467.2421875</v>
      </c>
      <c r="AB110">
        <v>1157.94555664063</v>
      </c>
      <c r="AC110">
        <v>928.92510986328102</v>
      </c>
      <c r="AD110">
        <v>989.88177490234398</v>
      </c>
      <c r="AE110">
        <v>1127.34301757813</v>
      </c>
      <c r="AF110">
        <v>375.89831542968801</v>
      </c>
      <c r="AG110">
        <v>7.6068820953369096</v>
      </c>
      <c r="AH110">
        <v>193.23170471191401</v>
      </c>
      <c r="AI110">
        <v>856.49261474609398</v>
      </c>
      <c r="AJ110">
        <v>200.03880310058599</v>
      </c>
      <c r="AK110">
        <v>224.977783203125</v>
      </c>
      <c r="AL110">
        <v>679.01812744140602</v>
      </c>
      <c r="AM110">
        <v>930.0361328125</v>
      </c>
      <c r="AN110">
        <v>63.300411224365199</v>
      </c>
      <c r="AO110">
        <v>33.450756072998097</v>
      </c>
      <c r="AP110">
        <v>267.07763671875</v>
      </c>
      <c r="AQ110">
        <v>1334.42614746094</v>
      </c>
      <c r="AR110">
        <v>676.80181884765602</v>
      </c>
      <c r="AS110">
        <v>658.111328125</v>
      </c>
      <c r="AT110">
        <v>668.02355957031295</v>
      </c>
      <c r="AU110">
        <v>490.57360839843801</v>
      </c>
      <c r="AV110">
        <v>159.69956970214801</v>
      </c>
      <c r="AW110">
        <v>113.35276031494099</v>
      </c>
      <c r="AX110">
        <v>335.14218139648398</v>
      </c>
      <c r="AY110">
        <v>304.77200317382801</v>
      </c>
      <c r="AZ110">
        <v>161.35046386718801</v>
      </c>
      <c r="BA110">
        <v>35.008716583252003</v>
      </c>
      <c r="BB110">
        <v>271.91397094726602</v>
      </c>
      <c r="BC110">
        <v>192.63873291015599</v>
      </c>
      <c r="BD110">
        <v>519.9150390625</v>
      </c>
      <c r="BE110">
        <v>1.1869210004806501</v>
      </c>
      <c r="BF110">
        <v>487.61550903320301</v>
      </c>
      <c r="BG110">
        <v>178.15390014648401</v>
      </c>
      <c r="BH110">
        <v>185.87796020507801</v>
      </c>
      <c r="BI110">
        <v>262.82745361328102</v>
      </c>
      <c r="BJ110">
        <v>109.37689208984401</v>
      </c>
      <c r="BK110">
        <v>359.932861328125</v>
      </c>
      <c r="BL110">
        <v>75.597160339355497</v>
      </c>
      <c r="BM110">
        <v>37.674488067627003</v>
      </c>
      <c r="BN110">
        <v>153.82369995117199</v>
      </c>
      <c r="BO110">
        <v>481.44192504882801</v>
      </c>
      <c r="BP110">
        <v>81.248893737792997</v>
      </c>
      <c r="BQ110">
        <v>518.43078613281295</v>
      </c>
      <c r="BR110">
        <v>225.73176574707</v>
      </c>
      <c r="BS110">
        <v>183.74786376953099</v>
      </c>
      <c r="BT110">
        <v>46.803756713867202</v>
      </c>
      <c r="BU110">
        <v>141.19679260253901</v>
      </c>
      <c r="BV110">
        <v>67.8553466796875</v>
      </c>
      <c r="BW110">
        <v>1085.88049316406</v>
      </c>
      <c r="BX110">
        <v>48.120635986328097</v>
      </c>
      <c r="BY110">
        <v>289.4736328125</v>
      </c>
      <c r="BZ110">
        <v>523.56262207031295</v>
      </c>
      <c r="CA110">
        <v>429.10018920898398</v>
      </c>
      <c r="CB110">
        <v>404.23693847656301</v>
      </c>
      <c r="CC110">
        <v>297.55709838867199</v>
      </c>
      <c r="CD110">
        <v>582.97473144531295</v>
      </c>
      <c r="CE110">
        <v>371.40457153320301</v>
      </c>
      <c r="CF110">
        <v>527.79058837890602</v>
      </c>
      <c r="CG110">
        <v>110.056610107422</v>
      </c>
      <c r="CH110">
        <v>56.315723419189503</v>
      </c>
      <c r="CI110">
        <v>846.36901855468795</v>
      </c>
      <c r="CJ110">
        <v>625.164794921875</v>
      </c>
      <c r="CK110">
        <v>226.052658081055</v>
      </c>
      <c r="CL110">
        <v>400.16696166992199</v>
      </c>
      <c r="CM110">
        <v>1380.3857421875</v>
      </c>
      <c r="CN110">
        <v>1762.46459960938</v>
      </c>
      <c r="CO110">
        <v>127.80299377441401</v>
      </c>
      <c r="CP110">
        <v>256.03927612304699</v>
      </c>
      <c r="CQ110">
        <v>770.41516113281295</v>
      </c>
      <c r="CR110">
        <v>773.92999267578102</v>
      </c>
      <c r="CS110">
        <v>614.00732421875</v>
      </c>
      <c r="CT110">
        <v>1197.77746582031</v>
      </c>
      <c r="CU110">
        <v>398.42291259765602</v>
      </c>
      <c r="CV110">
        <v>784.56018066406295</v>
      </c>
      <c r="CW110">
        <v>1037.77502441406</v>
      </c>
      <c r="CX110">
        <v>761.26666259765602</v>
      </c>
      <c r="CY110">
        <v>671.19183349609398</v>
      </c>
      <c r="CZ110">
        <v>1204.73498535156</v>
      </c>
      <c r="DA110">
        <v>883.97570800781295</v>
      </c>
      <c r="DB110">
        <v>877.73126220703102</v>
      </c>
      <c r="DC110">
        <v>309.32531738281301</v>
      </c>
      <c r="DD110">
        <v>9.4189300537109393</v>
      </c>
      <c r="DE110">
        <v>155.16845703125</v>
      </c>
      <c r="DF110">
        <v>834.48352050781295</v>
      </c>
      <c r="DG110">
        <v>212.44654846191401</v>
      </c>
      <c r="DH110">
        <v>191.70683288574199</v>
      </c>
      <c r="DI110">
        <v>1064.28442382813</v>
      </c>
      <c r="DJ110">
        <v>1012.12976074219</v>
      </c>
      <c r="DK110">
        <v>71.100379943847699</v>
      </c>
      <c r="DL110">
        <v>16.299644470214801</v>
      </c>
      <c r="DM110">
        <v>206.99223327636699</v>
      </c>
      <c r="DN110">
        <v>1469.61730957031</v>
      </c>
      <c r="DO110">
        <v>583.34326171875</v>
      </c>
      <c r="DP110">
        <v>614.69268798828102</v>
      </c>
      <c r="DQ110">
        <v>674.99609375</v>
      </c>
      <c r="DR110">
        <v>615.65704345703102</v>
      </c>
      <c r="DS110">
        <v>198.87789916992199</v>
      </c>
      <c r="DT110">
        <v>108.55158996582</v>
      </c>
      <c r="DU110">
        <v>300.02133178710898</v>
      </c>
      <c r="DV110">
        <v>318.79180908203102</v>
      </c>
      <c r="DW110">
        <v>218.07946777343801</v>
      </c>
      <c r="DX110">
        <v>56.686794281005902</v>
      </c>
      <c r="DY110">
        <v>463.13589477539102</v>
      </c>
      <c r="DZ110">
        <v>196.727951049805</v>
      </c>
      <c r="EA110">
        <v>431.49365234375</v>
      </c>
      <c r="EB110">
        <v>0.19697400927543601</v>
      </c>
      <c r="EC110">
        <v>738.574462890625</v>
      </c>
      <c r="ED110">
        <v>129.180252075195</v>
      </c>
      <c r="EE110">
        <v>223.78520202636699</v>
      </c>
      <c r="EF110">
        <v>181.177490234375</v>
      </c>
      <c r="EG110">
        <v>147.13177490234401</v>
      </c>
      <c r="EH110">
        <v>402.99423217773398</v>
      </c>
      <c r="EI110">
        <v>54.025325775146499</v>
      </c>
      <c r="EJ110">
        <v>34.730983734130902</v>
      </c>
      <c r="EK110">
        <v>163.26596069335901</v>
      </c>
      <c r="EL110">
        <v>552.32598876953102</v>
      </c>
      <c r="EM110">
        <v>153.32600402832</v>
      </c>
      <c r="EN110">
        <v>471.20596313476602</v>
      </c>
      <c r="EO110">
        <v>221.00439453125</v>
      </c>
      <c r="EP110">
        <v>181.12269592285199</v>
      </c>
      <c r="EQ110">
        <v>47.311325073242202</v>
      </c>
      <c r="ER110">
        <v>170.94526672363301</v>
      </c>
      <c r="ES110">
        <v>103.630989074707</v>
      </c>
      <c r="ET110">
        <v>1007.87738037109</v>
      </c>
      <c r="EU110">
        <v>30.1382541656494</v>
      </c>
    </row>
    <row r="111" spans="1:151" ht="15.5" x14ac:dyDescent="0.35">
      <c r="A111" s="1">
        <v>476634</v>
      </c>
      <c r="B111">
        <v>261.67266845703102</v>
      </c>
      <c r="C111">
        <v>585.62066650390602</v>
      </c>
      <c r="D111">
        <v>622.27502441406295</v>
      </c>
      <c r="E111">
        <v>286.95574951171898</v>
      </c>
      <c r="F111">
        <v>199.08529663085901</v>
      </c>
      <c r="G111">
        <v>581.83056640625</v>
      </c>
      <c r="H111">
        <v>233.28234863281301</v>
      </c>
      <c r="I111">
        <v>297.17266845703102</v>
      </c>
      <c r="J111">
        <v>103.935913085938</v>
      </c>
      <c r="K111">
        <v>63.909645080566399</v>
      </c>
      <c r="L111">
        <v>722.924072265625</v>
      </c>
      <c r="M111">
        <v>484.45333862304699</v>
      </c>
      <c r="N111">
        <v>199.48634338378901</v>
      </c>
      <c r="O111">
        <v>437.94338989257801</v>
      </c>
      <c r="P111">
        <v>1387.7451171875</v>
      </c>
      <c r="Q111">
        <v>1760.99658203125</v>
      </c>
      <c r="R111">
        <v>130.13723754882801</v>
      </c>
      <c r="S111">
        <v>209.71945190429699</v>
      </c>
      <c r="T111">
        <v>929.71209716796898</v>
      </c>
      <c r="U111">
        <v>511.97009277343801</v>
      </c>
      <c r="V111">
        <v>786.179443359375</v>
      </c>
      <c r="W111">
        <v>925.42706298828102</v>
      </c>
      <c r="X111">
        <v>361.988037109375</v>
      </c>
      <c r="Y111">
        <v>656.39788818359398</v>
      </c>
      <c r="Z111">
        <v>795.24285888671898</v>
      </c>
      <c r="AA111">
        <v>903.628173828125</v>
      </c>
      <c r="AB111">
        <v>908.54571533203102</v>
      </c>
      <c r="AC111">
        <v>868.100341796875</v>
      </c>
      <c r="AD111">
        <v>987.04284667968795</v>
      </c>
      <c r="AE111">
        <v>837.17083740234398</v>
      </c>
      <c r="AF111">
        <v>306.19201660156301</v>
      </c>
      <c r="AG111">
        <v>18.8754558563232</v>
      </c>
      <c r="AH111">
        <v>121.15183258056599</v>
      </c>
      <c r="AI111">
        <v>783.43975830078102</v>
      </c>
      <c r="AJ111">
        <v>175.78804016113301</v>
      </c>
      <c r="AK111">
        <v>182.616622924805</v>
      </c>
      <c r="AL111">
        <v>606.66558837890602</v>
      </c>
      <c r="AM111">
        <v>718.08605957031295</v>
      </c>
      <c r="AN111">
        <v>119.47769165039099</v>
      </c>
      <c r="AO111">
        <v>35.108116149902301</v>
      </c>
      <c r="AP111">
        <v>210.102294921875</v>
      </c>
      <c r="AQ111">
        <v>1321.55114746094</v>
      </c>
      <c r="AR111">
        <v>676.92816162109398</v>
      </c>
      <c r="AS111">
        <v>594.25848388671898</v>
      </c>
      <c r="AT111">
        <v>531.33233642578102</v>
      </c>
      <c r="AU111">
        <v>525.78564453125</v>
      </c>
      <c r="AV111">
        <v>218.57437133789099</v>
      </c>
      <c r="AW111">
        <v>100.761276245117</v>
      </c>
      <c r="AX111">
        <v>234.141525268555</v>
      </c>
      <c r="AY111">
        <v>290.85052490234398</v>
      </c>
      <c r="AZ111">
        <v>124.040824890137</v>
      </c>
      <c r="BA111">
        <v>110.833419799805</v>
      </c>
      <c r="BB111">
        <v>346.33575439453102</v>
      </c>
      <c r="BC111">
        <v>181.86285400390599</v>
      </c>
      <c r="BD111">
        <v>276.29400634765602</v>
      </c>
      <c r="BE111">
        <v>0.16140100359916701</v>
      </c>
      <c r="BF111">
        <v>552.08270263671898</v>
      </c>
      <c r="BG111">
        <v>142.00906372070301</v>
      </c>
      <c r="BH111">
        <v>231.57037353515599</v>
      </c>
      <c r="BI111">
        <v>91.763732910156307</v>
      </c>
      <c r="BJ111">
        <v>109.227668762207</v>
      </c>
      <c r="BK111">
        <v>300.68685913085898</v>
      </c>
      <c r="BL111">
        <v>34.876514434814503</v>
      </c>
      <c r="BM111">
        <v>42.313732147216797</v>
      </c>
      <c r="BN111">
        <v>144.95976257324199</v>
      </c>
      <c r="BO111">
        <v>406.92337036132801</v>
      </c>
      <c r="BP111">
        <v>81.405212402343807</v>
      </c>
      <c r="BQ111">
        <v>367.34017944335898</v>
      </c>
      <c r="BR111">
        <v>153.23526000976599</v>
      </c>
      <c r="BS111">
        <v>126.247566223145</v>
      </c>
      <c r="BT111">
        <v>46.378902435302699</v>
      </c>
      <c r="BU111">
        <v>130.94110107421901</v>
      </c>
      <c r="BV111">
        <v>41.032920837402301</v>
      </c>
      <c r="BW111">
        <v>978.94293212890602</v>
      </c>
      <c r="BX111">
        <v>51.7587890625</v>
      </c>
      <c r="BY111">
        <v>225.22074890136699</v>
      </c>
      <c r="BZ111">
        <v>565.84521484375</v>
      </c>
      <c r="CA111">
        <v>561.17041015625</v>
      </c>
      <c r="CB111">
        <v>314.23388671875</v>
      </c>
      <c r="CC111">
        <v>206.57891845703099</v>
      </c>
      <c r="CD111">
        <v>504.45382690429699</v>
      </c>
      <c r="CE111">
        <v>245.27001953125</v>
      </c>
      <c r="CF111">
        <v>214.82897949218801</v>
      </c>
      <c r="CG111">
        <v>146.16703796386699</v>
      </c>
      <c r="CH111">
        <v>57.096469879150398</v>
      </c>
      <c r="CI111">
        <v>819.40576171875</v>
      </c>
      <c r="CJ111">
        <v>585.41351318359398</v>
      </c>
      <c r="CK111">
        <v>217.39308166503901</v>
      </c>
      <c r="CL111">
        <v>468.14987182617199</v>
      </c>
      <c r="CM111">
        <v>1232.61486816406</v>
      </c>
      <c r="CN111">
        <v>1854.65637207031</v>
      </c>
      <c r="CO111">
        <v>113.403327941895</v>
      </c>
      <c r="CP111">
        <v>234.21875</v>
      </c>
      <c r="CQ111">
        <v>805.35260009765602</v>
      </c>
      <c r="CR111">
        <v>709.34265136718795</v>
      </c>
      <c r="CS111">
        <v>589.10760498046898</v>
      </c>
      <c r="CT111">
        <v>1149.52197265625</v>
      </c>
      <c r="CU111">
        <v>383.46237182617199</v>
      </c>
      <c r="CV111">
        <v>641.76177978515602</v>
      </c>
      <c r="CW111">
        <v>960.66180419921898</v>
      </c>
      <c r="CX111">
        <v>928.58288574218795</v>
      </c>
      <c r="CY111">
        <v>1089.96264648438</v>
      </c>
      <c r="CZ111">
        <v>732.0068359375</v>
      </c>
      <c r="DA111">
        <v>965.46130371093795</v>
      </c>
      <c r="DB111">
        <v>835.39849853515602</v>
      </c>
      <c r="DC111">
        <v>336.238037109375</v>
      </c>
      <c r="DD111">
        <v>10.897026062011699</v>
      </c>
      <c r="DE111">
        <v>138.40901184082</v>
      </c>
      <c r="DF111">
        <v>760.49932861328102</v>
      </c>
      <c r="DG111">
        <v>198.61885070800801</v>
      </c>
      <c r="DH111">
        <v>184.04682922363301</v>
      </c>
      <c r="DI111">
        <v>862.6865234375</v>
      </c>
      <c r="DJ111">
        <v>849.956298828125</v>
      </c>
      <c r="DK111">
        <v>79.026168823242202</v>
      </c>
      <c r="DL111">
        <v>16.648372650146499</v>
      </c>
      <c r="DM111">
        <v>155.22943115234401</v>
      </c>
      <c r="DN111">
        <v>1361.77770996094</v>
      </c>
      <c r="DO111">
        <v>512.99945068359398</v>
      </c>
      <c r="DP111">
        <v>573.11639404296898</v>
      </c>
      <c r="DQ111">
        <v>527.26892089843795</v>
      </c>
      <c r="DR111">
        <v>477.97747802734398</v>
      </c>
      <c r="DS111">
        <v>208.38691711425801</v>
      </c>
      <c r="DT111">
        <v>112.261016845703</v>
      </c>
      <c r="DU111">
        <v>213.75830078125</v>
      </c>
      <c r="DV111">
        <v>281.60437011718801</v>
      </c>
      <c r="DW111">
        <v>91.664527893066406</v>
      </c>
      <c r="DX111">
        <v>49.377681732177699</v>
      </c>
      <c r="DY111">
        <v>384.89950561523398</v>
      </c>
      <c r="DZ111">
        <v>177.03276062011699</v>
      </c>
      <c r="EA111">
        <v>310.45315551757801</v>
      </c>
      <c r="EB111">
        <v>0.28641098737716703</v>
      </c>
      <c r="EC111">
        <v>625.36529541015602</v>
      </c>
      <c r="ED111">
        <v>152.99993896484401</v>
      </c>
      <c r="EE111">
        <v>210.11067199707</v>
      </c>
      <c r="EF111">
        <v>105.59535980224599</v>
      </c>
      <c r="EG111">
        <v>144.41546630859401</v>
      </c>
      <c r="EH111">
        <v>259.52569580078102</v>
      </c>
      <c r="EI111">
        <v>22.032306671142599</v>
      </c>
      <c r="EJ111">
        <v>40.518833160400398</v>
      </c>
      <c r="EK111">
        <v>143.406814575195</v>
      </c>
      <c r="EL111">
        <v>472.39163208007801</v>
      </c>
      <c r="EM111">
        <v>71.428565979003906</v>
      </c>
      <c r="EN111">
        <v>352.96701049804699</v>
      </c>
      <c r="EO111">
        <v>153.56793212890599</v>
      </c>
      <c r="EP111">
        <v>188.66242980957</v>
      </c>
      <c r="EQ111">
        <v>67.865074157714801</v>
      </c>
      <c r="ER111">
        <v>142.81065368652301</v>
      </c>
      <c r="ES111">
        <v>65.039909362792997</v>
      </c>
      <c r="ET111">
        <v>864.27770996093795</v>
      </c>
      <c r="EU111">
        <v>32.554035186767599</v>
      </c>
    </row>
    <row r="112" spans="1:151" ht="15.5" x14ac:dyDescent="0.35">
      <c r="A112" s="1">
        <v>479010</v>
      </c>
      <c r="B112">
        <v>244.82655334472699</v>
      </c>
      <c r="C112">
        <v>443.26364135742199</v>
      </c>
      <c r="D112">
        <v>424.32180786132801</v>
      </c>
      <c r="E112">
        <v>516.32635498046898</v>
      </c>
      <c r="F112">
        <v>306.11618041992199</v>
      </c>
      <c r="G112">
        <v>456.45346069335898</v>
      </c>
      <c r="H112">
        <v>252.92996215820301</v>
      </c>
      <c r="I112">
        <v>296.10943603515602</v>
      </c>
      <c r="J112">
        <v>149.32537841796901</v>
      </c>
      <c r="K112">
        <v>74.755683898925795</v>
      </c>
      <c r="L112">
        <v>646.47515869140602</v>
      </c>
      <c r="M112">
        <v>601.58776855468795</v>
      </c>
      <c r="N112">
        <v>166.02325439453099</v>
      </c>
      <c r="O112">
        <v>549.01696777343795</v>
      </c>
      <c r="P112">
        <v>1417.24072265625</v>
      </c>
      <c r="Q112">
        <v>2092.88647460938</v>
      </c>
      <c r="R112">
        <v>142.52804565429699</v>
      </c>
      <c r="S112">
        <v>251.791915893555</v>
      </c>
      <c r="T112">
        <v>932.58892822265602</v>
      </c>
      <c r="U112">
        <v>536.99530029296898</v>
      </c>
      <c r="V112">
        <v>765.66094970703102</v>
      </c>
      <c r="W112">
        <v>843.95617675781295</v>
      </c>
      <c r="X112">
        <v>418.64981079101602</v>
      </c>
      <c r="Y112">
        <v>738.72259521484398</v>
      </c>
      <c r="Z112">
        <v>803.92816162109398</v>
      </c>
      <c r="AA112">
        <v>1176.31628417969</v>
      </c>
      <c r="AB112">
        <v>1163.05993652344</v>
      </c>
      <c r="AC112">
        <v>930.647216796875</v>
      </c>
      <c r="AD112">
        <v>1085.03869628906</v>
      </c>
      <c r="AE112">
        <v>1043.43908691406</v>
      </c>
      <c r="AF112">
        <v>326.55853271484398</v>
      </c>
      <c r="AG112">
        <v>6.1193733215331996</v>
      </c>
      <c r="AH112">
        <v>172.59585571289099</v>
      </c>
      <c r="AI112">
        <v>927.85546875</v>
      </c>
      <c r="AJ112">
        <v>172.71366882324199</v>
      </c>
      <c r="AK112">
        <v>265.75064086914102</v>
      </c>
      <c r="AL112">
        <v>758.56555175781295</v>
      </c>
      <c r="AM112">
        <v>1049.05541992188</v>
      </c>
      <c r="AN112">
        <v>61.771080017089801</v>
      </c>
      <c r="AO112">
        <v>18.412174224853501</v>
      </c>
      <c r="AP112">
        <v>244.34437561035199</v>
      </c>
      <c r="AQ112">
        <v>1566.38696289063</v>
      </c>
      <c r="AR112">
        <v>943.14495849609398</v>
      </c>
      <c r="AS112">
        <v>500.7294921875</v>
      </c>
      <c r="AT112">
        <v>674.022705078125</v>
      </c>
      <c r="AU112">
        <v>574.01580810546898</v>
      </c>
      <c r="AV112">
        <v>187.58901977539099</v>
      </c>
      <c r="AW112">
        <v>107.08843994140599</v>
      </c>
      <c r="AX112">
        <v>297.28607177734398</v>
      </c>
      <c r="AY112">
        <v>329.93817138671898</v>
      </c>
      <c r="AZ112">
        <v>157.28884887695301</v>
      </c>
      <c r="BA112">
        <v>115.239120483398</v>
      </c>
      <c r="BB112">
        <v>370.98507690429699</v>
      </c>
      <c r="BC112">
        <v>128.84211730957</v>
      </c>
      <c r="BD112">
        <v>466.34136962890602</v>
      </c>
      <c r="BE112">
        <v>0.51117300987243697</v>
      </c>
      <c r="BF112">
        <v>712.86657714843795</v>
      </c>
      <c r="BG112">
        <v>132.91639709472699</v>
      </c>
      <c r="BH112">
        <v>262.99005126953102</v>
      </c>
      <c r="BI112">
        <v>169.38015747070301</v>
      </c>
      <c r="BJ112">
        <v>112.006340026855</v>
      </c>
      <c r="BK112">
        <v>326.17739868164102</v>
      </c>
      <c r="BL112">
        <v>99.467453002929702</v>
      </c>
      <c r="BM112">
        <v>38.1201171875</v>
      </c>
      <c r="BN112">
        <v>157.25865173339801</v>
      </c>
      <c r="BO112">
        <v>416.33743286132801</v>
      </c>
      <c r="BP112">
        <v>106.24097442627</v>
      </c>
      <c r="BQ112">
        <v>502.4296875</v>
      </c>
      <c r="BR112">
        <v>327.67568969726602</v>
      </c>
      <c r="BS112">
        <v>243.52894592285199</v>
      </c>
      <c r="BT112">
        <v>39.115993499755902</v>
      </c>
      <c r="BU112">
        <v>136.94322204589801</v>
      </c>
      <c r="BV112">
        <v>73.048492431640597</v>
      </c>
      <c r="BW112">
        <v>958.31024169921898</v>
      </c>
      <c r="BX112">
        <v>35.668239593505902</v>
      </c>
      <c r="BY112">
        <v>339.20797729492199</v>
      </c>
      <c r="BZ112">
        <v>344.34289550781301</v>
      </c>
      <c r="CA112">
        <v>548.25396728515602</v>
      </c>
      <c r="CB112">
        <v>503.98907470703102</v>
      </c>
      <c r="CC112">
        <v>267.10403442382801</v>
      </c>
      <c r="CD112">
        <v>491.54885864257801</v>
      </c>
      <c r="CE112">
        <v>341.60894775390602</v>
      </c>
      <c r="CF112">
        <v>319.55065917968801</v>
      </c>
      <c r="CG112">
        <v>155.13478088378901</v>
      </c>
      <c r="CH112">
        <v>55.813282012939503</v>
      </c>
      <c r="CI112">
        <v>705.85437011718795</v>
      </c>
      <c r="CJ112">
        <v>393.84088134765602</v>
      </c>
      <c r="CK112">
        <v>204.96662902832</v>
      </c>
      <c r="CL112">
        <v>291.71041870117199</v>
      </c>
      <c r="CM112">
        <v>1762.24255371094</v>
      </c>
      <c r="CN112">
        <v>1962.51635742188</v>
      </c>
      <c r="CO112">
        <v>130.56901550293</v>
      </c>
      <c r="CP112">
        <v>228.25955200195301</v>
      </c>
      <c r="CQ112">
        <v>1008.32531738281</v>
      </c>
      <c r="CR112">
        <v>845.89880371093795</v>
      </c>
      <c r="CS112">
        <v>754.08074951171898</v>
      </c>
      <c r="CT112">
        <v>866.23858642578102</v>
      </c>
      <c r="CU112">
        <v>436.10159301757801</v>
      </c>
      <c r="CV112">
        <v>793.2431640625</v>
      </c>
      <c r="CW112">
        <v>1027.60400390625</v>
      </c>
      <c r="CX112">
        <v>704.984375</v>
      </c>
      <c r="CY112">
        <v>1048.7177734375</v>
      </c>
      <c r="CZ112">
        <v>1067.35925292969</v>
      </c>
      <c r="DA112">
        <v>1123.71154785156</v>
      </c>
      <c r="DB112">
        <v>1113.97143554688</v>
      </c>
      <c r="DC112">
        <v>334.015625</v>
      </c>
      <c r="DD112">
        <v>13.628126144409199</v>
      </c>
      <c r="DE112">
        <v>148.38594055175801</v>
      </c>
      <c r="DF112">
        <v>770.02227783203102</v>
      </c>
      <c r="DG112">
        <v>149.98725891113301</v>
      </c>
      <c r="DH112">
        <v>142.533935546875</v>
      </c>
      <c r="DI112">
        <v>1097.43884277344</v>
      </c>
      <c r="DJ112">
        <v>973.86474609375</v>
      </c>
      <c r="DK112">
        <v>71.209457397460895</v>
      </c>
      <c r="DL112">
        <v>23.164260864257798</v>
      </c>
      <c r="DM112">
        <v>141.89897155761699</v>
      </c>
      <c r="DN112">
        <v>1467.21325683594</v>
      </c>
      <c r="DO112">
        <v>872.18640136718795</v>
      </c>
      <c r="DP112">
        <v>699.42236328125</v>
      </c>
      <c r="DQ112">
        <v>578.10186767578102</v>
      </c>
      <c r="DR112">
        <v>640.65637207031295</v>
      </c>
      <c r="DS112">
        <v>223.70375061035199</v>
      </c>
      <c r="DT112">
        <v>107.53969573974599</v>
      </c>
      <c r="DU112">
        <v>264.49954223632801</v>
      </c>
      <c r="DV112">
        <v>280.35147094726602</v>
      </c>
      <c r="DW112">
        <v>284.95016479492199</v>
      </c>
      <c r="DX112">
        <v>152.48390197753901</v>
      </c>
      <c r="DY112">
        <v>365.37228393554699</v>
      </c>
      <c r="DZ112">
        <v>392.80029296875</v>
      </c>
      <c r="EA112">
        <v>472.85791015625</v>
      </c>
      <c r="EB112">
        <v>0.69688904285430897</v>
      </c>
      <c r="EC112">
        <v>879.79541015625</v>
      </c>
      <c r="ED112">
        <v>101.38884735107401</v>
      </c>
      <c r="EE112">
        <v>343.94308471679699</v>
      </c>
      <c r="EF112">
        <v>130.30072021484401</v>
      </c>
      <c r="EG112">
        <v>220.25277709960901</v>
      </c>
      <c r="EH112">
        <v>282.920166015625</v>
      </c>
      <c r="EI112">
        <v>32.128597259521499</v>
      </c>
      <c r="EJ112">
        <v>33.789012908935597</v>
      </c>
      <c r="EK112">
        <v>189.50888061523401</v>
      </c>
      <c r="EL112">
        <v>477.38302612304699</v>
      </c>
      <c r="EM112">
        <v>83.999778747558594</v>
      </c>
      <c r="EN112">
        <v>437.57833862304699</v>
      </c>
      <c r="EO112">
        <v>350.43862915039102</v>
      </c>
      <c r="EP112">
        <v>230.06869506835901</v>
      </c>
      <c r="EQ112">
        <v>56.334136962890597</v>
      </c>
      <c r="ER112">
        <v>194.20289611816401</v>
      </c>
      <c r="ES112">
        <v>75.546409606933594</v>
      </c>
      <c r="ET112">
        <v>1074.11486816406</v>
      </c>
      <c r="EU112">
        <v>50.6437797546387</v>
      </c>
    </row>
    <row r="113" spans="1:151" ht="15.5" x14ac:dyDescent="0.35">
      <c r="A113" s="1">
        <v>480564</v>
      </c>
      <c r="B113">
        <v>339.53610229492199</v>
      </c>
      <c r="C113">
        <v>508.117919921875</v>
      </c>
      <c r="D113">
        <v>487.76702880859398</v>
      </c>
      <c r="E113">
        <v>455.45373535156301</v>
      </c>
      <c r="F113">
        <v>289.72644042968801</v>
      </c>
      <c r="G113">
        <v>474.99844360351602</v>
      </c>
      <c r="H113">
        <v>249.04881286621099</v>
      </c>
      <c r="I113">
        <v>409.20245361328102</v>
      </c>
      <c r="J113">
        <v>152.62973022460901</v>
      </c>
      <c r="K113">
        <v>54.2352905273438</v>
      </c>
      <c r="L113">
        <v>692.67620849609398</v>
      </c>
      <c r="M113">
        <v>711.12927246093795</v>
      </c>
      <c r="N113">
        <v>194.44731140136699</v>
      </c>
      <c r="O113">
        <v>443.52926635742199</v>
      </c>
      <c r="P113">
        <v>1122.88854980469</v>
      </c>
      <c r="Q113">
        <v>1825.14233398438</v>
      </c>
      <c r="R113">
        <v>121.347030639648</v>
      </c>
      <c r="S113">
        <v>238.99801635742199</v>
      </c>
      <c r="T113">
        <v>833.238037109375</v>
      </c>
      <c r="U113">
        <v>568.95080566406295</v>
      </c>
      <c r="V113">
        <v>689.25689697265602</v>
      </c>
      <c r="W113">
        <v>1096.41796875</v>
      </c>
      <c r="X113">
        <v>512.85406494140602</v>
      </c>
      <c r="Y113">
        <v>639.51989746093795</v>
      </c>
      <c r="Z113">
        <v>800.30206298828102</v>
      </c>
      <c r="AA113">
        <v>1097.46716308594</v>
      </c>
      <c r="AB113">
        <v>902.77215576171898</v>
      </c>
      <c r="AC113">
        <v>891.9833984375</v>
      </c>
      <c r="AD113">
        <v>964.74169921875</v>
      </c>
      <c r="AE113">
        <v>797.44305419921898</v>
      </c>
      <c r="AF113">
        <v>261.56945800781301</v>
      </c>
      <c r="AG113">
        <v>11.1470079421997</v>
      </c>
      <c r="AH113">
        <v>165.45834350585901</v>
      </c>
      <c r="AI113">
        <v>873.44683837890602</v>
      </c>
      <c r="AJ113">
        <v>207.26124572753901</v>
      </c>
      <c r="AK113">
        <v>198.137939453125</v>
      </c>
      <c r="AL113">
        <v>688.560546875</v>
      </c>
      <c r="AM113">
        <v>754.05798339843795</v>
      </c>
      <c r="AN113">
        <v>58.581089019775398</v>
      </c>
      <c r="AO113">
        <v>18.087966918945298</v>
      </c>
      <c r="AP113">
        <v>201.21058654785199</v>
      </c>
      <c r="AQ113">
        <v>1349.38684082031</v>
      </c>
      <c r="AR113">
        <v>704.47937011718795</v>
      </c>
      <c r="AS113">
        <v>743.677734375</v>
      </c>
      <c r="AT113">
        <v>481.54318237304699</v>
      </c>
      <c r="AU113">
        <v>483.96005249023398</v>
      </c>
      <c r="AV113">
        <v>211.39527893066401</v>
      </c>
      <c r="AW113">
        <v>75.902519226074205</v>
      </c>
      <c r="AX113">
        <v>309.15930175781301</v>
      </c>
      <c r="AY113">
        <v>348.09927368164102</v>
      </c>
      <c r="AZ113">
        <v>78.579093933105497</v>
      </c>
      <c r="BA113">
        <v>38.787479400634801</v>
      </c>
      <c r="BB113">
        <v>651.13903808593795</v>
      </c>
      <c r="BC113">
        <v>269.41598510742199</v>
      </c>
      <c r="BD113">
        <v>481.09817504882801</v>
      </c>
      <c r="BE113">
        <v>0.272668987512589</v>
      </c>
      <c r="BF113">
        <v>691.29895019531295</v>
      </c>
      <c r="BG113">
        <v>141.38339233398401</v>
      </c>
      <c r="BH113">
        <v>240.26612854003901</v>
      </c>
      <c r="BI113">
        <v>61.9975395202637</v>
      </c>
      <c r="BJ113">
        <v>143.517654418945</v>
      </c>
      <c r="BK113">
        <v>356.25201416015602</v>
      </c>
      <c r="BL113">
        <v>23.642606735229499</v>
      </c>
      <c r="BM113">
        <v>20.826246261596701</v>
      </c>
      <c r="BN113">
        <v>208.243408203125</v>
      </c>
      <c r="BO113">
        <v>480.21292114257801</v>
      </c>
      <c r="BP113">
        <v>107.97320556640599</v>
      </c>
      <c r="BQ113">
        <v>396.16409301757801</v>
      </c>
      <c r="BR113">
        <v>212.29478454589801</v>
      </c>
      <c r="BS113">
        <v>156.09745788574199</v>
      </c>
      <c r="BT113">
        <v>49.701503753662102</v>
      </c>
      <c r="BU113">
        <v>168.45541381835901</v>
      </c>
      <c r="BV113">
        <v>56.262069702148402</v>
      </c>
      <c r="BW113">
        <v>1207.76745605469</v>
      </c>
      <c r="BX113">
        <v>62.134246826171903</v>
      </c>
      <c r="BY113">
        <v>175.92251586914099</v>
      </c>
      <c r="BZ113">
        <v>504.25622558593801</v>
      </c>
      <c r="CA113">
        <v>427.66598510742199</v>
      </c>
      <c r="CB113">
        <v>414.20861816406301</v>
      </c>
      <c r="CC113">
        <v>367.99853515625</v>
      </c>
      <c r="CD113">
        <v>488.38296508789102</v>
      </c>
      <c r="CE113">
        <v>272.61459350585898</v>
      </c>
      <c r="CF113">
        <v>416.485595703125</v>
      </c>
      <c r="CG113">
        <v>224.76075744628901</v>
      </c>
      <c r="CH113">
        <v>55.6871147155762</v>
      </c>
      <c r="CI113">
        <v>715.66845703125</v>
      </c>
      <c r="CJ113">
        <v>530.76739501953102</v>
      </c>
      <c r="CK113">
        <v>162.385665893555</v>
      </c>
      <c r="CL113">
        <v>467.36660766601602</v>
      </c>
      <c r="CM113">
        <v>1642.13830566406</v>
      </c>
      <c r="CN113">
        <v>2044.39135742188</v>
      </c>
      <c r="CO113">
        <v>95.866615295410199</v>
      </c>
      <c r="CP113">
        <v>207.48826599121099</v>
      </c>
      <c r="CQ113">
        <v>972.271240234375</v>
      </c>
      <c r="CR113">
        <v>529.605712890625</v>
      </c>
      <c r="CS113">
        <v>608.15802001953102</v>
      </c>
      <c r="CT113">
        <v>1104.60400390625</v>
      </c>
      <c r="CU113">
        <v>514.08245849609398</v>
      </c>
      <c r="CV113">
        <v>667.61328125</v>
      </c>
      <c r="CW113">
        <v>906.47692871093795</v>
      </c>
      <c r="CX113">
        <v>1055.09973144531</v>
      </c>
      <c r="CY113">
        <v>905.35778808593795</v>
      </c>
      <c r="CZ113">
        <v>835.25714111328102</v>
      </c>
      <c r="DA113">
        <v>894.57263183593795</v>
      </c>
      <c r="DB113">
        <v>842.64001464843795</v>
      </c>
      <c r="DC113">
        <v>296.89541625976602</v>
      </c>
      <c r="DD113">
        <v>8.0195178985595703</v>
      </c>
      <c r="DE113">
        <v>127.97866058349599</v>
      </c>
      <c r="DF113">
        <v>806.83514404296898</v>
      </c>
      <c r="DG113">
        <v>201.53349304199199</v>
      </c>
      <c r="DH113">
        <v>186.97967529296901</v>
      </c>
      <c r="DI113">
        <v>728.47375488281295</v>
      </c>
      <c r="DJ113">
        <v>880.950927734375</v>
      </c>
      <c r="DK113">
        <v>68.654586791992202</v>
      </c>
      <c r="DL113">
        <v>51.640052795410199</v>
      </c>
      <c r="DM113">
        <v>155.28909301757801</v>
      </c>
      <c r="DN113">
        <v>1403.77014160156</v>
      </c>
      <c r="DO113">
        <v>740.10797119140602</v>
      </c>
      <c r="DP113">
        <v>703.55133056640602</v>
      </c>
      <c r="DQ113">
        <v>502.20272827148398</v>
      </c>
      <c r="DR113">
        <v>503.00137329101602</v>
      </c>
      <c r="DS113">
        <v>210.951171875</v>
      </c>
      <c r="DT113">
        <v>72.479583740234403</v>
      </c>
      <c r="DU113">
        <v>270.82171630859398</v>
      </c>
      <c r="DV113">
        <v>311.69387817382801</v>
      </c>
      <c r="DW113">
        <v>140.27603149414099</v>
      </c>
      <c r="DX113">
        <v>48.5411376953125</v>
      </c>
      <c r="DY113">
        <v>390.39993286132801</v>
      </c>
      <c r="DZ113">
        <v>260.11428833007801</v>
      </c>
      <c r="EA113">
        <v>303.16693115234398</v>
      </c>
      <c r="EB113">
        <v>0.34705102443695102</v>
      </c>
      <c r="EC113">
        <v>679.72882080078102</v>
      </c>
      <c r="ED113">
        <v>291.10119628906301</v>
      </c>
      <c r="EE113">
        <v>200.26019287109401</v>
      </c>
      <c r="EF113">
        <v>117.53562927246099</v>
      </c>
      <c r="EG113">
        <v>155.75949096679699</v>
      </c>
      <c r="EH113">
        <v>373.04248046875</v>
      </c>
      <c r="EI113">
        <v>37.2082328796387</v>
      </c>
      <c r="EJ113">
        <v>27.5889892578125</v>
      </c>
      <c r="EK113">
        <v>183.42561340332</v>
      </c>
      <c r="EL113">
        <v>587.44665527343795</v>
      </c>
      <c r="EM113">
        <v>90.873092651367202</v>
      </c>
      <c r="EN113">
        <v>421.96377563476602</v>
      </c>
      <c r="EO113">
        <v>182.22459411621099</v>
      </c>
      <c r="EP113">
        <v>153.97216796875</v>
      </c>
      <c r="EQ113">
        <v>40.979496002197301</v>
      </c>
      <c r="ER113">
        <v>152.31459045410199</v>
      </c>
      <c r="ES113">
        <v>62.151657104492202</v>
      </c>
      <c r="ET113">
        <v>891.22760009765602</v>
      </c>
      <c r="EU113">
        <v>66.023147583007798</v>
      </c>
    </row>
    <row r="114" spans="1:151" ht="15.5" x14ac:dyDescent="0.35">
      <c r="A114" s="1">
        <v>482642</v>
      </c>
      <c r="B114">
        <v>221.59776306152301</v>
      </c>
      <c r="C114">
        <v>548.43273925781295</v>
      </c>
      <c r="D114">
        <v>337.03671264648398</v>
      </c>
      <c r="E114">
        <v>416.99133300781301</v>
      </c>
      <c r="F114">
        <v>259.758056640625</v>
      </c>
      <c r="G114">
        <v>437.17047119140602</v>
      </c>
      <c r="H114">
        <v>274.51290893554699</v>
      </c>
      <c r="I114">
        <v>222.70783996582</v>
      </c>
      <c r="J114">
        <v>132.05776977539099</v>
      </c>
      <c r="K114">
        <v>68.600814819335895</v>
      </c>
      <c r="L114">
        <v>689.75738525390602</v>
      </c>
      <c r="M114">
        <v>525.74761962890602</v>
      </c>
      <c r="N114">
        <v>187.470703125</v>
      </c>
      <c r="O114">
        <v>418.16787719726602</v>
      </c>
      <c r="P114">
        <v>1485.73315429688</v>
      </c>
      <c r="Q114">
        <v>1975.56921386719</v>
      </c>
      <c r="R114">
        <v>155.40231323242199</v>
      </c>
      <c r="S114">
        <v>215.11795043945301</v>
      </c>
      <c r="T114">
        <v>1130.81311035156</v>
      </c>
      <c r="U114">
        <v>522.70080566406295</v>
      </c>
      <c r="V114">
        <v>626.64111328125</v>
      </c>
      <c r="W114">
        <v>1150.23620605469</v>
      </c>
      <c r="X114">
        <v>545.89532470703102</v>
      </c>
      <c r="Y114">
        <v>802.16632080078102</v>
      </c>
      <c r="Z114">
        <v>578.12042236328102</v>
      </c>
      <c r="AA114">
        <v>846.318359375</v>
      </c>
      <c r="AB114">
        <v>762.83142089843795</v>
      </c>
      <c r="AC114">
        <v>835.17315673828102</v>
      </c>
      <c r="AD114">
        <v>946.56823730468795</v>
      </c>
      <c r="AE114">
        <v>927.2353515625</v>
      </c>
      <c r="AF114">
        <v>406.62045288085898</v>
      </c>
      <c r="AG114">
        <v>10.3079471588135</v>
      </c>
      <c r="AH114">
        <v>157.70893859863301</v>
      </c>
      <c r="AI114">
        <v>1041.68322753906</v>
      </c>
      <c r="AJ114">
        <v>198.21913146972699</v>
      </c>
      <c r="AK114">
        <v>268.10919189453102</v>
      </c>
      <c r="AL114">
        <v>711.51116943359398</v>
      </c>
      <c r="AM114">
        <v>852.171875</v>
      </c>
      <c r="AN114">
        <v>58.047225952148402</v>
      </c>
      <c r="AO114">
        <v>35.574859619140597</v>
      </c>
      <c r="AP114">
        <v>190.93818664550801</v>
      </c>
      <c r="AQ114">
        <v>1362.25024414063</v>
      </c>
      <c r="AR114">
        <v>718.21472167968795</v>
      </c>
      <c r="AS114">
        <v>599.24572753906295</v>
      </c>
      <c r="AT114">
        <v>441.85803222656301</v>
      </c>
      <c r="AU114">
        <v>525.97998046875</v>
      </c>
      <c r="AV114">
        <v>191.93276977539099</v>
      </c>
      <c r="AW114">
        <v>76.103439331054702</v>
      </c>
      <c r="AX114">
        <v>292.01580810546898</v>
      </c>
      <c r="AY114">
        <v>280.0126953125</v>
      </c>
      <c r="AZ114">
        <v>110.317489624023</v>
      </c>
      <c r="BA114">
        <v>72.837722778320298</v>
      </c>
      <c r="BB114">
        <v>375.46633911132801</v>
      </c>
      <c r="BC114">
        <v>226.48423767089801</v>
      </c>
      <c r="BD114">
        <v>466.31051635742199</v>
      </c>
      <c r="BE114">
        <v>0.192406997084618</v>
      </c>
      <c r="BF114">
        <v>381.05194091796898</v>
      </c>
      <c r="BG114">
        <v>179.8896484375</v>
      </c>
      <c r="BH114">
        <v>219.15350341796901</v>
      </c>
      <c r="BI114">
        <v>187.982009887695</v>
      </c>
      <c r="BJ114">
        <v>170.13150024414099</v>
      </c>
      <c r="BK114">
        <v>339.32843017578102</v>
      </c>
      <c r="BL114">
        <v>23.884944915771499</v>
      </c>
      <c r="BM114">
        <v>47.249744415283203</v>
      </c>
      <c r="BN114">
        <v>156.504638671875</v>
      </c>
      <c r="BO114">
        <v>389.49462890625</v>
      </c>
      <c r="BP114">
        <v>68.323013305664105</v>
      </c>
      <c r="BQ114">
        <v>340.03399658203102</v>
      </c>
      <c r="BR114">
        <v>187.88882446289099</v>
      </c>
      <c r="BS114">
        <v>221.22354125976599</v>
      </c>
      <c r="BT114">
        <v>53.468357086181598</v>
      </c>
      <c r="BU114">
        <v>183.64465332031301</v>
      </c>
      <c r="BV114">
        <v>51.8609008789063</v>
      </c>
      <c r="BW114">
        <v>1099.61450195313</v>
      </c>
      <c r="BX114">
        <v>64.5936279296875</v>
      </c>
      <c r="BY114">
        <v>239.29835510253901</v>
      </c>
      <c r="BZ114">
        <v>543.01672363281295</v>
      </c>
      <c r="CA114">
        <v>540.79248046875</v>
      </c>
      <c r="CB114">
        <v>388.26791381835898</v>
      </c>
      <c r="CC114">
        <v>325.05187988281301</v>
      </c>
      <c r="CD114">
        <v>478.70535278320301</v>
      </c>
      <c r="CE114">
        <v>352.12051391601602</v>
      </c>
      <c r="CF114">
        <v>346.4755859375</v>
      </c>
      <c r="CG114">
        <v>135.31520080566401</v>
      </c>
      <c r="CH114">
        <v>85.994560241699205</v>
      </c>
      <c r="CI114">
        <v>697.29919433593795</v>
      </c>
      <c r="CJ114">
        <v>504.793701171875</v>
      </c>
      <c r="CK114">
        <v>189.61769104003901</v>
      </c>
      <c r="CL114">
        <v>476.08020019531301</v>
      </c>
      <c r="CM114">
        <v>1191.88488769531</v>
      </c>
      <c r="CN114">
        <v>1820.05615234375</v>
      </c>
      <c r="CO114">
        <v>99.831573486328097</v>
      </c>
      <c r="CP114">
        <v>221.52656555175801</v>
      </c>
      <c r="CQ114">
        <v>1081.6064453125</v>
      </c>
      <c r="CR114">
        <v>776.23162841796898</v>
      </c>
      <c r="CS114">
        <v>674.23669433593795</v>
      </c>
      <c r="CT114">
        <v>1252.37805175781</v>
      </c>
      <c r="CU114">
        <v>410.38644409179699</v>
      </c>
      <c r="CV114">
        <v>812.7763671875</v>
      </c>
      <c r="CW114">
        <v>920.24694824218795</v>
      </c>
      <c r="CX114">
        <v>589.45391845703102</v>
      </c>
      <c r="CY114">
        <v>714.54895019531295</v>
      </c>
      <c r="CZ114">
        <v>875.87420654296898</v>
      </c>
      <c r="DA114">
        <v>1135.46960449219</v>
      </c>
      <c r="DB114">
        <v>851.95251464843795</v>
      </c>
      <c r="DC114">
        <v>345.09353637695301</v>
      </c>
      <c r="DD114">
        <v>12.0895700454712</v>
      </c>
      <c r="DE114">
        <v>159.88839721679699</v>
      </c>
      <c r="DF114">
        <v>837.05462646484398</v>
      </c>
      <c r="DG114">
        <v>209.55012512207</v>
      </c>
      <c r="DH114">
        <v>204.79397583007801</v>
      </c>
      <c r="DI114">
        <v>889.78021240234398</v>
      </c>
      <c r="DJ114">
        <v>833.0224609375</v>
      </c>
      <c r="DK114">
        <v>56.961067199707003</v>
      </c>
      <c r="DL114">
        <v>26.8255939483643</v>
      </c>
      <c r="DM114">
        <v>150.00762939453099</v>
      </c>
      <c r="DN114">
        <v>1416.63830566406</v>
      </c>
      <c r="DO114">
        <v>594.56475830078102</v>
      </c>
      <c r="DP114">
        <v>601.700927734375</v>
      </c>
      <c r="DQ114">
        <v>429.11120605468801</v>
      </c>
      <c r="DR114">
        <v>556.473876953125</v>
      </c>
      <c r="DS114">
        <v>169.91241455078099</v>
      </c>
      <c r="DT114">
        <v>103.085174560547</v>
      </c>
      <c r="DU114">
        <v>247.99899291992199</v>
      </c>
      <c r="DV114">
        <v>292.37246704101602</v>
      </c>
      <c r="DW114">
        <v>152.28762817382801</v>
      </c>
      <c r="DX114">
        <v>108.358879089355</v>
      </c>
      <c r="DY114">
        <v>406.50344848632801</v>
      </c>
      <c r="DZ114">
        <v>231.17233276367199</v>
      </c>
      <c r="EA114">
        <v>575.85272216796898</v>
      </c>
      <c r="EB114">
        <v>0.510941982269287</v>
      </c>
      <c r="EC114">
        <v>412.124755859375</v>
      </c>
      <c r="ED114">
        <v>287.80520629882801</v>
      </c>
      <c r="EE114">
        <v>245.50531005859401</v>
      </c>
      <c r="EF114">
        <v>156.50654602050801</v>
      </c>
      <c r="EG114">
        <v>164.66017150878901</v>
      </c>
      <c r="EH114">
        <v>329.67687988281301</v>
      </c>
      <c r="EI114">
        <v>78.567840576171903</v>
      </c>
      <c r="EJ114">
        <v>42.348541259765597</v>
      </c>
      <c r="EK114">
        <v>202.50640869140599</v>
      </c>
      <c r="EL114">
        <v>386.22619628906301</v>
      </c>
      <c r="EM114">
        <v>77.224143981933594</v>
      </c>
      <c r="EN114">
        <v>387.90582275390602</v>
      </c>
      <c r="EO114">
        <v>163.82281494140599</v>
      </c>
      <c r="EP114">
        <v>213.85047912597699</v>
      </c>
      <c r="EQ114">
        <v>69.683616638183594</v>
      </c>
      <c r="ER114">
        <v>276.38433837890602</v>
      </c>
      <c r="ES114">
        <v>69.466659545898395</v>
      </c>
      <c r="ET114">
        <v>996.198974609375</v>
      </c>
      <c r="EU114">
        <v>40.861049652099602</v>
      </c>
    </row>
    <row r="115" spans="1:151" ht="15.5" x14ac:dyDescent="0.35">
      <c r="A115" s="1">
        <v>483143</v>
      </c>
      <c r="B115">
        <v>305.31564331054699</v>
      </c>
      <c r="C115">
        <v>888.22113037109398</v>
      </c>
      <c r="D115">
        <v>603.38909912109398</v>
      </c>
      <c r="E115">
        <v>371.44149780273398</v>
      </c>
      <c r="F115">
        <v>344.72274780273398</v>
      </c>
      <c r="G115">
        <v>631.99627685546898</v>
      </c>
      <c r="H115">
        <v>331.64083862304699</v>
      </c>
      <c r="I115">
        <v>464.49816894531301</v>
      </c>
      <c r="J115">
        <v>166.07360839843801</v>
      </c>
      <c r="K115">
        <v>54.8034858703613</v>
      </c>
      <c r="L115">
        <v>712.59924316406295</v>
      </c>
      <c r="M115">
        <v>477.22741699218801</v>
      </c>
      <c r="N115">
        <v>196.305419921875</v>
      </c>
      <c r="O115">
        <v>537.73449707031295</v>
      </c>
      <c r="P115">
        <v>1925.91784667969</v>
      </c>
      <c r="Q115">
        <v>2367.8427734375</v>
      </c>
      <c r="R115">
        <v>187.85432434082</v>
      </c>
      <c r="S115">
        <v>261.69522094726602</v>
      </c>
      <c r="T115">
        <v>1003.37670898438</v>
      </c>
      <c r="U115">
        <v>517.99816894531295</v>
      </c>
      <c r="V115">
        <v>972.16369628906295</v>
      </c>
      <c r="W115">
        <v>881.96984863281295</v>
      </c>
      <c r="X115">
        <v>407.14181518554699</v>
      </c>
      <c r="Y115">
        <v>1094.92114257813</v>
      </c>
      <c r="Z115">
        <v>967.57135009765602</v>
      </c>
      <c r="AA115">
        <v>1567.07458496094</v>
      </c>
      <c r="AB115">
        <v>1049.45556640625</v>
      </c>
      <c r="AC115">
        <v>1106.85693359375</v>
      </c>
      <c r="AD115">
        <v>937.66961669921898</v>
      </c>
      <c r="AE115">
        <v>964.56823730468795</v>
      </c>
      <c r="AF115">
        <v>447.02651977539102</v>
      </c>
      <c r="AG115">
        <v>10.907921791076699</v>
      </c>
      <c r="AH115">
        <v>182.01229858398401</v>
      </c>
      <c r="AI115">
        <v>1011.53442382813</v>
      </c>
      <c r="AJ115">
        <v>252.06611633300801</v>
      </c>
      <c r="AK115">
        <v>315.533447265625</v>
      </c>
      <c r="AL115">
        <v>1323.19958496094</v>
      </c>
      <c r="AM115">
        <v>910.93017578125</v>
      </c>
      <c r="AN115">
        <v>71.804008483886705</v>
      </c>
      <c r="AO115">
        <v>35.052833557128899</v>
      </c>
      <c r="AP115">
        <v>264.069091796875</v>
      </c>
      <c r="AQ115">
        <v>1442.32006835938</v>
      </c>
      <c r="AR115">
        <v>805.23345947265602</v>
      </c>
      <c r="AS115">
        <v>749.13562011718795</v>
      </c>
      <c r="AT115">
        <v>477.12820434570301</v>
      </c>
      <c r="AU115">
        <v>585.267333984375</v>
      </c>
      <c r="AV115">
        <v>247.29660034179699</v>
      </c>
      <c r="AW115">
        <v>103.798347473145</v>
      </c>
      <c r="AX115">
        <v>362.13674926757801</v>
      </c>
      <c r="AY115">
        <v>372.88912963867199</v>
      </c>
      <c r="AZ115">
        <v>189.31439208984401</v>
      </c>
      <c r="BA115">
        <v>110.713432312012</v>
      </c>
      <c r="BB115">
        <v>304.35366821289102</v>
      </c>
      <c r="BC115">
        <v>449.90740966796898</v>
      </c>
      <c r="BD115">
        <v>558.15032958984398</v>
      </c>
      <c r="BE115">
        <v>0.76513695716857899</v>
      </c>
      <c r="BF115">
        <v>652.63055419921898</v>
      </c>
      <c r="BG115">
        <v>124.363906860352</v>
      </c>
      <c r="BH115">
        <v>298.354248046875</v>
      </c>
      <c r="BI115">
        <v>99.812957763671903</v>
      </c>
      <c r="BJ115">
        <v>189.35891723632801</v>
      </c>
      <c r="BK115">
        <v>331.227783203125</v>
      </c>
      <c r="BL115">
        <v>51.706680297851598</v>
      </c>
      <c r="BM115">
        <v>41.466789245605497</v>
      </c>
      <c r="BN115">
        <v>235.07740783691401</v>
      </c>
      <c r="BO115">
        <v>622.74377441406295</v>
      </c>
      <c r="BP115">
        <v>77.765289306640597</v>
      </c>
      <c r="BQ115">
        <v>691.53143310546898</v>
      </c>
      <c r="BR115">
        <v>167.80342102050801</v>
      </c>
      <c r="BS115">
        <v>229.05526733398401</v>
      </c>
      <c r="BT115">
        <v>78.757072448730497</v>
      </c>
      <c r="BU115">
        <v>177.427490234375</v>
      </c>
      <c r="BV115">
        <v>70.293571472167997</v>
      </c>
      <c r="BW115">
        <v>1480.09387207031</v>
      </c>
      <c r="BX115">
        <v>36.272163391113303</v>
      </c>
      <c r="BY115">
        <v>295.33517456054699</v>
      </c>
      <c r="BZ115">
        <v>633.65869140625</v>
      </c>
      <c r="CA115">
        <v>560.097412109375</v>
      </c>
      <c r="CB115">
        <v>502.345458984375</v>
      </c>
      <c r="CC115">
        <v>377.79357910156301</v>
      </c>
      <c r="CD115">
        <v>779.75280761718795</v>
      </c>
      <c r="CE115">
        <v>358.302490234375</v>
      </c>
      <c r="CF115">
        <v>433.90631103515602</v>
      </c>
      <c r="CG115">
        <v>195.10485839843801</v>
      </c>
      <c r="CH115">
        <v>60.930980682373097</v>
      </c>
      <c r="CI115">
        <v>634.35705566406295</v>
      </c>
      <c r="CJ115">
        <v>728.75994873046898</v>
      </c>
      <c r="CK115">
        <v>198.83882141113301</v>
      </c>
      <c r="CL115">
        <v>974.38763427734398</v>
      </c>
      <c r="CM115">
        <v>1166.728515625</v>
      </c>
      <c r="CN115">
        <v>2474.66748046875</v>
      </c>
      <c r="CO115">
        <v>151.88285827636699</v>
      </c>
      <c r="CP115">
        <v>230.85063171386699</v>
      </c>
      <c r="CQ115">
        <v>938.08880615234398</v>
      </c>
      <c r="CR115">
        <v>651.04522705078102</v>
      </c>
      <c r="CS115">
        <v>860.71234130859398</v>
      </c>
      <c r="CT115">
        <v>1366.46643066406</v>
      </c>
      <c r="CU115">
        <v>423.501953125</v>
      </c>
      <c r="CV115">
        <v>976.921630859375</v>
      </c>
      <c r="CW115">
        <v>1437.76306152344</v>
      </c>
      <c r="CX115">
        <v>1286.48889160156</v>
      </c>
      <c r="CY115">
        <v>1198.52575683594</v>
      </c>
      <c r="CZ115">
        <v>1063.4716796875</v>
      </c>
      <c r="DA115">
        <v>1125.71105957031</v>
      </c>
      <c r="DB115">
        <v>935.68743896484398</v>
      </c>
      <c r="DC115">
        <v>341.23043823242199</v>
      </c>
      <c r="DD115">
        <v>29.021680831909201</v>
      </c>
      <c r="DE115">
        <v>174.73699951171901</v>
      </c>
      <c r="DF115">
        <v>972.29986572265602</v>
      </c>
      <c r="DG115">
        <v>271.33166503906301</v>
      </c>
      <c r="DH115">
        <v>225.27455139160199</v>
      </c>
      <c r="DI115">
        <v>1035.99426269531</v>
      </c>
      <c r="DJ115">
        <v>1039.86877441406</v>
      </c>
      <c r="DK115">
        <v>90.391784667968807</v>
      </c>
      <c r="DL115">
        <v>45.028114318847699</v>
      </c>
      <c r="DM115">
        <v>202.23817443847699</v>
      </c>
      <c r="DN115">
        <v>1474.59619140625</v>
      </c>
      <c r="DO115">
        <v>763.64794921875</v>
      </c>
      <c r="DP115">
        <v>662.44915771484398</v>
      </c>
      <c r="DQ115">
        <v>608.24060058593795</v>
      </c>
      <c r="DR115">
        <v>594.45159912109398</v>
      </c>
      <c r="DS115">
        <v>277.13433837890602</v>
      </c>
      <c r="DT115">
        <v>110.52855682373</v>
      </c>
      <c r="DU115">
        <v>325.24374389648398</v>
      </c>
      <c r="DV115">
        <v>395.11383056640602</v>
      </c>
      <c r="DW115">
        <v>238.83270263671901</v>
      </c>
      <c r="DX115">
        <v>41.856555938720703</v>
      </c>
      <c r="DY115">
        <v>522.06756591796898</v>
      </c>
      <c r="DZ115">
        <v>185.85028076171901</v>
      </c>
      <c r="EA115">
        <v>617.23455810546898</v>
      </c>
      <c r="EB115">
        <v>1.43908107280731</v>
      </c>
      <c r="EC115">
        <v>931.97369384765602</v>
      </c>
      <c r="ED115">
        <v>213.67539978027301</v>
      </c>
      <c r="EE115">
        <v>354.65338134765602</v>
      </c>
      <c r="EF115">
        <v>150.43992614746099</v>
      </c>
      <c r="EG115">
        <v>239.86022949218801</v>
      </c>
      <c r="EH115">
        <v>370.11996459960898</v>
      </c>
      <c r="EI115">
        <v>115.492919921875</v>
      </c>
      <c r="EJ115">
        <v>42.858718872070298</v>
      </c>
      <c r="EK115">
        <v>185.92893981933599</v>
      </c>
      <c r="EL115">
        <v>518.67175292968795</v>
      </c>
      <c r="EM115">
        <v>88.447517395019503</v>
      </c>
      <c r="EN115">
        <v>438.99765014648398</v>
      </c>
      <c r="EO115">
        <v>126.97731018066401</v>
      </c>
      <c r="EP115">
        <v>208.73048400878901</v>
      </c>
      <c r="EQ115">
        <v>54.873817443847699</v>
      </c>
      <c r="ER115">
        <v>263.70327758789102</v>
      </c>
      <c r="ES115">
        <v>49.1707763671875</v>
      </c>
      <c r="ET115">
        <v>1368.91247558594</v>
      </c>
      <c r="EU115">
        <v>70.125778198242202</v>
      </c>
    </row>
    <row r="116" spans="1:151" ht="15.5" x14ac:dyDescent="0.35">
      <c r="A116" s="1">
        <v>486701</v>
      </c>
      <c r="B116">
        <v>277.40838623046898</v>
      </c>
      <c r="C116">
        <v>244.69270324707</v>
      </c>
      <c r="D116">
        <v>647.78692626953102</v>
      </c>
      <c r="E116">
        <v>653.73358154296898</v>
      </c>
      <c r="F116">
        <v>302.29693603515602</v>
      </c>
      <c r="G116">
        <v>561.52215576171898</v>
      </c>
      <c r="H116">
        <v>284.62707519531301</v>
      </c>
      <c r="I116">
        <v>346.59387207031301</v>
      </c>
      <c r="J116">
        <v>174.04371643066401</v>
      </c>
      <c r="K116">
        <v>62.488819122314503</v>
      </c>
      <c r="L116">
        <v>606.04193115234398</v>
      </c>
      <c r="M116">
        <v>671.49114990234398</v>
      </c>
      <c r="N116">
        <v>211.00160217285199</v>
      </c>
      <c r="O116">
        <v>593.10406494140602</v>
      </c>
      <c r="P116">
        <v>1683.17919921875</v>
      </c>
      <c r="Q116">
        <v>1935.08312988281</v>
      </c>
      <c r="R116">
        <v>172.73645019531301</v>
      </c>
      <c r="S116">
        <v>266.52053833007801</v>
      </c>
      <c r="T116">
        <v>1002.30218505859</v>
      </c>
      <c r="U116">
        <v>541.34735107421898</v>
      </c>
      <c r="V116">
        <v>617.816162109375</v>
      </c>
      <c r="W116">
        <v>976.29571533203102</v>
      </c>
      <c r="X116">
        <v>631.97930908203102</v>
      </c>
      <c r="Y116">
        <v>786.681884765625</v>
      </c>
      <c r="Z116">
        <v>1090.87939453125</v>
      </c>
      <c r="AA116">
        <v>1496.29870605469</v>
      </c>
      <c r="AB116">
        <v>1192.01708984375</v>
      </c>
      <c r="AC116">
        <v>1042.54736328125</v>
      </c>
      <c r="AD116">
        <v>1019.63720703125</v>
      </c>
      <c r="AE116">
        <v>914.22064208984398</v>
      </c>
      <c r="AF116">
        <v>385.95901489257801</v>
      </c>
      <c r="AG116">
        <v>10.0962972640991</v>
      </c>
      <c r="AH116">
        <v>275.03860473632801</v>
      </c>
      <c r="AI116">
        <v>1057.76672363281</v>
      </c>
      <c r="AJ116">
        <v>197.05877685546901</v>
      </c>
      <c r="AK116">
        <v>253.71780395507801</v>
      </c>
      <c r="AL116">
        <v>853.31610107421898</v>
      </c>
      <c r="AM116">
        <v>852.39880371093795</v>
      </c>
      <c r="AN116">
        <v>107.272506713867</v>
      </c>
      <c r="AO116">
        <v>62.4991264343262</v>
      </c>
      <c r="AP116">
        <v>250.86181640625</v>
      </c>
      <c r="AQ116">
        <v>1543.56665039063</v>
      </c>
      <c r="AR116">
        <v>722.80523681640602</v>
      </c>
      <c r="AS116">
        <v>659.29327392578102</v>
      </c>
      <c r="AT116">
        <v>525.05377197265602</v>
      </c>
      <c r="AU116">
        <v>506.35968017578102</v>
      </c>
      <c r="AV116">
        <v>200.33219909668</v>
      </c>
      <c r="AW116">
        <v>117.47386932373</v>
      </c>
      <c r="AX116">
        <v>326.57327270507801</v>
      </c>
      <c r="AY116">
        <v>377.43243408203102</v>
      </c>
      <c r="AZ116">
        <v>101.577201843262</v>
      </c>
      <c r="BA116">
        <v>50.785648345947301</v>
      </c>
      <c r="BB116">
        <v>405.66046142578102</v>
      </c>
      <c r="BC116">
        <v>370.45135498046898</v>
      </c>
      <c r="BD116">
        <v>616.67132568359398</v>
      </c>
      <c r="BE116">
        <v>0.52067101001739502</v>
      </c>
      <c r="BF116">
        <v>724.05865478515602</v>
      </c>
      <c r="BG116">
        <v>182.82835388183599</v>
      </c>
      <c r="BH116">
        <v>414.71524047851602</v>
      </c>
      <c r="BI116">
        <v>54.083744049072301</v>
      </c>
      <c r="BJ116">
        <v>114.991691589355</v>
      </c>
      <c r="BK116">
        <v>370.01165771484398</v>
      </c>
      <c r="BL116">
        <v>15.7691192626953</v>
      </c>
      <c r="BM116">
        <v>24.560224533081101</v>
      </c>
      <c r="BN116">
        <v>153.07162475585901</v>
      </c>
      <c r="BO116">
        <v>416.49981689453102</v>
      </c>
      <c r="BP116">
        <v>95.717369079589801</v>
      </c>
      <c r="BQ116">
        <v>602.70611572265602</v>
      </c>
      <c r="BR116">
        <v>181.11126708984401</v>
      </c>
      <c r="BS116">
        <v>259.38510131835898</v>
      </c>
      <c r="BT116">
        <v>23.116987228393601</v>
      </c>
      <c r="BU116">
        <v>166.46160888671901</v>
      </c>
      <c r="BV116">
        <v>56.961879730224602</v>
      </c>
      <c r="BW116">
        <v>1262.84252929688</v>
      </c>
      <c r="BX116">
        <v>73.615318298339801</v>
      </c>
      <c r="BY116">
        <v>297.75881958007801</v>
      </c>
      <c r="BZ116">
        <v>396.04498291015602</v>
      </c>
      <c r="CA116">
        <v>478.25204467773398</v>
      </c>
      <c r="CB116">
        <v>489.57846069335898</v>
      </c>
      <c r="CC116">
        <v>347.21734619140602</v>
      </c>
      <c r="CD116">
        <v>567.97937011718795</v>
      </c>
      <c r="CE116">
        <v>311.58316040039102</v>
      </c>
      <c r="CF116">
        <v>386.2099609375</v>
      </c>
      <c r="CG116">
        <v>151.63525390625</v>
      </c>
      <c r="CH116">
        <v>48.230297088623097</v>
      </c>
      <c r="CI116">
        <v>720.17535400390602</v>
      </c>
      <c r="CJ116">
        <v>603.22021484375</v>
      </c>
      <c r="CK116">
        <v>176.96658325195301</v>
      </c>
      <c r="CL116">
        <v>613.94226074218795</v>
      </c>
      <c r="CM116">
        <v>1737.30187988281</v>
      </c>
      <c r="CN116">
        <v>2126.73095703125</v>
      </c>
      <c r="CO116">
        <v>148.50845336914099</v>
      </c>
      <c r="CP116">
        <v>268.64566040039102</v>
      </c>
      <c r="CQ116">
        <v>1028.92041015625</v>
      </c>
      <c r="CR116">
        <v>545.45928955078102</v>
      </c>
      <c r="CS116">
        <v>527.07922363281295</v>
      </c>
      <c r="CT116">
        <v>1048.34533691406</v>
      </c>
      <c r="CU116">
        <v>612.09954833984398</v>
      </c>
      <c r="CV116">
        <v>677.04248046875</v>
      </c>
      <c r="CW116">
        <v>1132.38269042969</v>
      </c>
      <c r="CX116">
        <v>1376.31591796875</v>
      </c>
      <c r="CY116">
        <v>1118.68505859375</v>
      </c>
      <c r="CZ116">
        <v>1224.75268554688</v>
      </c>
      <c r="DA116">
        <v>1127.65625</v>
      </c>
      <c r="DB116">
        <v>1081.07775878906</v>
      </c>
      <c r="DC116">
        <v>394.850341796875</v>
      </c>
      <c r="DD116">
        <v>20.2631645202637</v>
      </c>
      <c r="DE116">
        <v>163.07847595214801</v>
      </c>
      <c r="DF116">
        <v>1007.10876464844</v>
      </c>
      <c r="DG116">
        <v>218.22268676757801</v>
      </c>
      <c r="DH116">
        <v>253.73667907714801</v>
      </c>
      <c r="DI116">
        <v>664.1083984375</v>
      </c>
      <c r="DJ116">
        <v>1156.98474121094</v>
      </c>
      <c r="DK116">
        <v>57.235153198242202</v>
      </c>
      <c r="DL116">
        <v>38.393623352050803</v>
      </c>
      <c r="DM116">
        <v>198.31628417968801</v>
      </c>
      <c r="DN116">
        <v>1406.2529296875</v>
      </c>
      <c r="DO116">
        <v>820.107421875</v>
      </c>
      <c r="DP116">
        <v>866.16809082031295</v>
      </c>
      <c r="DQ116">
        <v>457.21441650390602</v>
      </c>
      <c r="DR116">
        <v>494.28088378906301</v>
      </c>
      <c r="DS116">
        <v>221.44596862793</v>
      </c>
      <c r="DT116">
        <v>85.542419433593807</v>
      </c>
      <c r="DU116">
        <v>329.96398925781301</v>
      </c>
      <c r="DV116">
        <v>377.37979125976602</v>
      </c>
      <c r="DW116">
        <v>153.03628540039099</v>
      </c>
      <c r="DX116">
        <v>51.171634674072301</v>
      </c>
      <c r="DY116">
        <v>484.73239135742199</v>
      </c>
      <c r="DZ116">
        <v>321.19354248046898</v>
      </c>
      <c r="EA116">
        <v>495.62310791015602</v>
      </c>
      <c r="EB116">
        <v>1.04041600227356</v>
      </c>
      <c r="EC116">
        <v>519.29736328125</v>
      </c>
      <c r="ED116">
        <v>162.74755859375</v>
      </c>
      <c r="EE116">
        <v>238.64529418945301</v>
      </c>
      <c r="EF116">
        <v>130.54150390625</v>
      </c>
      <c r="EG116">
        <v>101.823890686035</v>
      </c>
      <c r="EH116">
        <v>425.32403564453102</v>
      </c>
      <c r="EI116">
        <v>29.247482299804702</v>
      </c>
      <c r="EJ116">
        <v>33.501670837402301</v>
      </c>
      <c r="EK116">
        <v>142.06262207031301</v>
      </c>
      <c r="EL116">
        <v>417.17593383789102</v>
      </c>
      <c r="EM116">
        <v>72.237350463867202</v>
      </c>
      <c r="EN116">
        <v>516.66296386718795</v>
      </c>
      <c r="EO116">
        <v>226.10955810546901</v>
      </c>
      <c r="EP116">
        <v>266.28161621093801</v>
      </c>
      <c r="EQ116">
        <v>74.746742248535199</v>
      </c>
      <c r="ER116">
        <v>197.43293762207</v>
      </c>
      <c r="ES116">
        <v>40.9120903015137</v>
      </c>
      <c r="ET116">
        <v>1418.93981933594</v>
      </c>
      <c r="EU116">
        <v>57.192787170410199</v>
      </c>
    </row>
    <row r="117" spans="1:151" ht="15.5" x14ac:dyDescent="0.35">
      <c r="A117" s="1">
        <v>488284</v>
      </c>
      <c r="B117">
        <v>217.55502319335901</v>
      </c>
      <c r="C117">
        <v>466.26202392578102</v>
      </c>
      <c r="D117">
        <v>314.64938354492199</v>
      </c>
      <c r="E117">
        <v>666.33410644531295</v>
      </c>
      <c r="F117">
        <v>288.73855590820301</v>
      </c>
      <c r="G117">
        <v>536.66522216796898</v>
      </c>
      <c r="H117">
        <v>360.81472778320301</v>
      </c>
      <c r="I117">
        <v>374.80325317382801</v>
      </c>
      <c r="J117">
        <v>148.34423828125</v>
      </c>
      <c r="K117">
        <v>66.947845458984403</v>
      </c>
      <c r="L117">
        <v>616.28155517578102</v>
      </c>
      <c r="M117">
        <v>814.07580566406295</v>
      </c>
      <c r="N117">
        <v>191.97587585449199</v>
      </c>
      <c r="O117">
        <v>578.32122802734398</v>
      </c>
      <c r="P117">
        <v>2178.04296875</v>
      </c>
      <c r="Q117">
        <v>2359.18432617188</v>
      </c>
      <c r="R117">
        <v>149.50189208984401</v>
      </c>
      <c r="S117">
        <v>229.43965148925801</v>
      </c>
      <c r="T117">
        <v>712.58648681640602</v>
      </c>
      <c r="U117">
        <v>555.603759765625</v>
      </c>
      <c r="V117">
        <v>686.34826660156295</v>
      </c>
      <c r="W117">
        <v>785.13586425781295</v>
      </c>
      <c r="X117">
        <v>649.17193603515602</v>
      </c>
      <c r="Y117">
        <v>916.51129150390602</v>
      </c>
      <c r="Z117">
        <v>804.71875</v>
      </c>
      <c r="AA117">
        <v>949.16204833984398</v>
      </c>
      <c r="AB117">
        <v>994.008544921875</v>
      </c>
      <c r="AC117">
        <v>653.13238525390602</v>
      </c>
      <c r="AD117">
        <v>826.29016113281295</v>
      </c>
      <c r="AE117">
        <v>1002.78826904297</v>
      </c>
      <c r="AF117">
        <v>407.393310546875</v>
      </c>
      <c r="AG117">
        <v>15.7143001556396</v>
      </c>
      <c r="AH117">
        <v>125.54288482666</v>
      </c>
      <c r="AI117">
        <v>681.02252197265602</v>
      </c>
      <c r="AJ117">
        <v>232.11695861816401</v>
      </c>
      <c r="AK117">
        <v>214.19525146484401</v>
      </c>
      <c r="AL117">
        <v>1127.92443847656</v>
      </c>
      <c r="AM117">
        <v>915.99157714843795</v>
      </c>
      <c r="AN117">
        <v>67.139480590820298</v>
      </c>
      <c r="AO117">
        <v>44.499599456787102</v>
      </c>
      <c r="AP117">
        <v>212.84355163574199</v>
      </c>
      <c r="AQ117">
        <v>1450.72485351563</v>
      </c>
      <c r="AR117">
        <v>720.2236328125</v>
      </c>
      <c r="AS117">
        <v>868.41802978515602</v>
      </c>
      <c r="AT117">
        <v>592.30322265625</v>
      </c>
      <c r="AU117">
        <v>292.95980834960898</v>
      </c>
      <c r="AV117">
        <v>183.07460021972699</v>
      </c>
      <c r="AW117">
        <v>93.791427612304702</v>
      </c>
      <c r="AX117">
        <v>279.274658203125</v>
      </c>
      <c r="AY117">
        <v>365.93395996093801</v>
      </c>
      <c r="AZ117">
        <v>86.828254699707003</v>
      </c>
      <c r="BA117">
        <v>108.518501281738</v>
      </c>
      <c r="BB117">
        <v>702.645263671875</v>
      </c>
      <c r="BC117">
        <v>311.32525634765602</v>
      </c>
      <c r="BD117">
        <v>623.05914306640602</v>
      </c>
      <c r="BE117">
        <v>8.2511998713016496E-2</v>
      </c>
      <c r="BF117">
        <v>533.25744628906295</v>
      </c>
      <c r="BG117">
        <v>108.73032379150401</v>
      </c>
      <c r="BH117">
        <v>230.46566772460901</v>
      </c>
      <c r="BI117">
        <v>157.30143737793</v>
      </c>
      <c r="BJ117">
        <v>140.62564086914099</v>
      </c>
      <c r="BK117">
        <v>433.25238037109398</v>
      </c>
      <c r="BL117">
        <v>68.718307495117202</v>
      </c>
      <c r="BM117">
        <v>34.488483428955099</v>
      </c>
      <c r="BN117">
        <v>151.75840759277301</v>
      </c>
      <c r="BO117">
        <v>525.38818359375</v>
      </c>
      <c r="BP117">
        <v>101.642631530762</v>
      </c>
      <c r="BQ117">
        <v>353.43109130859398</v>
      </c>
      <c r="BR117">
        <v>187.07168579101599</v>
      </c>
      <c r="BS117">
        <v>192.24049377441401</v>
      </c>
      <c r="BT117">
        <v>65.786071777343807</v>
      </c>
      <c r="BU117">
        <v>175.51495361328099</v>
      </c>
      <c r="BV117">
        <v>118.26104736328099</v>
      </c>
      <c r="BW117">
        <v>924.26116943359398</v>
      </c>
      <c r="BX117">
        <v>76.934577941894503</v>
      </c>
      <c r="BY117">
        <v>192.904541015625</v>
      </c>
      <c r="BZ117">
        <v>468.54849243164102</v>
      </c>
      <c r="CA117">
        <v>429.75946044921898</v>
      </c>
      <c r="CB117">
        <v>531.38067626953102</v>
      </c>
      <c r="CC117">
        <v>303.02453613281301</v>
      </c>
      <c r="CD117">
        <v>627.59240722656295</v>
      </c>
      <c r="CE117">
        <v>352.20346069335898</v>
      </c>
      <c r="CF117">
        <v>249.46746826171901</v>
      </c>
      <c r="CG117">
        <v>177.87252807617199</v>
      </c>
      <c r="CH117">
        <v>61.976940155029297</v>
      </c>
      <c r="CI117">
        <v>570.03082275390602</v>
      </c>
      <c r="CJ117">
        <v>533.194580078125</v>
      </c>
      <c r="CK117">
        <v>199.24835205078099</v>
      </c>
      <c r="CL117">
        <v>446.33819580078102</v>
      </c>
      <c r="CM117">
        <v>1567.64074707031</v>
      </c>
      <c r="CN117">
        <v>2008.43762207031</v>
      </c>
      <c r="CO117">
        <v>157.30194091796901</v>
      </c>
      <c r="CP117">
        <v>210.31442260742199</v>
      </c>
      <c r="CQ117">
        <v>855.34649658203102</v>
      </c>
      <c r="CR117">
        <v>598.04266357421898</v>
      </c>
      <c r="CS117">
        <v>711.73114013671898</v>
      </c>
      <c r="CT117">
        <v>830.386962890625</v>
      </c>
      <c r="CU117">
        <v>391.95611572265602</v>
      </c>
      <c r="CV117">
        <v>833.15057373046898</v>
      </c>
      <c r="CW117">
        <v>960.32635498046898</v>
      </c>
      <c r="CX117">
        <v>1087.00231933594</v>
      </c>
      <c r="CY117">
        <v>1162.90771484375</v>
      </c>
      <c r="CZ117">
        <v>842.961181640625</v>
      </c>
      <c r="DA117">
        <v>908.66070556640602</v>
      </c>
      <c r="DB117">
        <v>1005.26361083984</v>
      </c>
      <c r="DC117">
        <v>434.88098144531301</v>
      </c>
      <c r="DD117">
        <v>8.0300207138061506</v>
      </c>
      <c r="DE117">
        <v>186.32438659668</v>
      </c>
      <c r="DF117">
        <v>781.3095703125</v>
      </c>
      <c r="DG117">
        <v>229.26589965820301</v>
      </c>
      <c r="DH117">
        <v>257.166259765625</v>
      </c>
      <c r="DI117">
        <v>871.05340576171898</v>
      </c>
      <c r="DJ117">
        <v>951.28948974609398</v>
      </c>
      <c r="DK117">
        <v>65.893180847167997</v>
      </c>
      <c r="DL117">
        <v>33.615070343017599</v>
      </c>
      <c r="DM117">
        <v>193.14242553710901</v>
      </c>
      <c r="DN117">
        <v>1444.2998046875</v>
      </c>
      <c r="DO117">
        <v>858.04205322265602</v>
      </c>
      <c r="DP117">
        <v>638.683837890625</v>
      </c>
      <c r="DQ117">
        <v>513.45880126953102</v>
      </c>
      <c r="DR117">
        <v>542.59039306640602</v>
      </c>
      <c r="DS117">
        <v>134.18948364257801</v>
      </c>
      <c r="DT117">
        <v>119.72560882568401</v>
      </c>
      <c r="DU117">
        <v>324.80447387695301</v>
      </c>
      <c r="DV117">
        <v>320.26843261718801</v>
      </c>
      <c r="DW117">
        <v>215.460372924805</v>
      </c>
      <c r="DX117">
        <v>113.73390197753901</v>
      </c>
      <c r="DY117">
        <v>454.49835205078102</v>
      </c>
      <c r="DZ117">
        <v>273.83294677734398</v>
      </c>
      <c r="EA117">
        <v>554.80181884765602</v>
      </c>
      <c r="EB117">
        <v>0.47944799065589899</v>
      </c>
      <c r="EC117">
        <v>854.61901855468795</v>
      </c>
      <c r="ED117">
        <v>330.72671508789102</v>
      </c>
      <c r="EE117">
        <v>343.93991088867199</v>
      </c>
      <c r="EF117">
        <v>73.139358520507798</v>
      </c>
      <c r="EG117">
        <v>83.416824340820298</v>
      </c>
      <c r="EH117">
        <v>335.70227050781301</v>
      </c>
      <c r="EI117">
        <v>39.533702850341797</v>
      </c>
      <c r="EJ117">
        <v>30.600364685058601</v>
      </c>
      <c r="EK117">
        <v>163.207107543945</v>
      </c>
      <c r="EL117">
        <v>489.75527954101602</v>
      </c>
      <c r="EM117">
        <v>71.460655212402301</v>
      </c>
      <c r="EN117">
        <v>388.63275146484398</v>
      </c>
      <c r="EO117">
        <v>162.06559753418</v>
      </c>
      <c r="EP117">
        <v>166.04762268066401</v>
      </c>
      <c r="EQ117">
        <v>51.130611419677699</v>
      </c>
      <c r="ER117">
        <v>210.49397277832</v>
      </c>
      <c r="ES117">
        <v>60.982986450195298</v>
      </c>
      <c r="ET117">
        <v>1206.23852539063</v>
      </c>
      <c r="EU117">
        <v>42.824161529541001</v>
      </c>
    </row>
    <row r="118" spans="1:151" ht="15.5" x14ac:dyDescent="0.35">
      <c r="A118" s="1">
        <v>490181</v>
      </c>
      <c r="B118">
        <v>313.74383544921898</v>
      </c>
      <c r="C118">
        <v>446.11734008789102</v>
      </c>
      <c r="D118">
        <v>549.76135253906295</v>
      </c>
      <c r="E118">
        <v>397.07760620117199</v>
      </c>
      <c r="F118">
        <v>244.16348266601599</v>
      </c>
      <c r="G118">
        <v>621.90124511718795</v>
      </c>
      <c r="H118">
        <v>299.93646240234398</v>
      </c>
      <c r="I118">
        <v>274.98095703125</v>
      </c>
      <c r="J118">
        <v>136.78562927246099</v>
      </c>
      <c r="K118">
        <v>55.848262786865199</v>
      </c>
      <c r="L118">
        <v>542.12078857421898</v>
      </c>
      <c r="M118">
        <v>480.59750366210898</v>
      </c>
      <c r="N118">
        <v>222.48225402832</v>
      </c>
      <c r="O118">
        <v>356.35876464843801</v>
      </c>
      <c r="P118">
        <v>1782.76220703125</v>
      </c>
      <c r="Q118">
        <v>1675.66003417969</v>
      </c>
      <c r="R118">
        <v>134.60485839843801</v>
      </c>
      <c r="S118">
        <v>230.99807739257801</v>
      </c>
      <c r="T118">
        <v>724.12225341796898</v>
      </c>
      <c r="U118">
        <v>567.20654296875</v>
      </c>
      <c r="V118">
        <v>1060.32824707031</v>
      </c>
      <c r="W118">
        <v>721.28814697265602</v>
      </c>
      <c r="X118">
        <v>460.82849121093801</v>
      </c>
      <c r="Y118">
        <v>661.53411865234398</v>
      </c>
      <c r="Z118">
        <v>746.87054443359398</v>
      </c>
      <c r="AA118">
        <v>1235.42126464844</v>
      </c>
      <c r="AB118">
        <v>834.43682861328102</v>
      </c>
      <c r="AC118">
        <v>884.10498046875</v>
      </c>
      <c r="AD118">
        <v>1090.36499023438</v>
      </c>
      <c r="AE118">
        <v>1054.31555175781</v>
      </c>
      <c r="AF118">
        <v>295.87396240234398</v>
      </c>
      <c r="AG118">
        <v>14.2867231369019</v>
      </c>
      <c r="AH118">
        <v>161.67353820800801</v>
      </c>
      <c r="AI118">
        <v>906.227294921875</v>
      </c>
      <c r="AJ118">
        <v>196.99935913085901</v>
      </c>
      <c r="AK118">
        <v>223.46055603027301</v>
      </c>
      <c r="AL118">
        <v>837.50750732421898</v>
      </c>
      <c r="AM118">
        <v>839.18420410156295</v>
      </c>
      <c r="AN118">
        <v>77.033790588378906</v>
      </c>
      <c r="AO118">
        <v>38.437828063964801</v>
      </c>
      <c r="AP118">
        <v>190.43043518066401</v>
      </c>
      <c r="AQ118">
        <v>1349.759765625</v>
      </c>
      <c r="AR118">
        <v>856.56463623046898</v>
      </c>
      <c r="AS118">
        <v>663.76361083984398</v>
      </c>
      <c r="AT118">
        <v>440.76763916015602</v>
      </c>
      <c r="AU118">
        <v>524.38470458984398</v>
      </c>
      <c r="AV118">
        <v>174.55519104003901</v>
      </c>
      <c r="AW118">
        <v>83.129806518554702</v>
      </c>
      <c r="AX118">
        <v>266.10012817382801</v>
      </c>
      <c r="AY118">
        <v>322.00350952148398</v>
      </c>
      <c r="AZ118">
        <v>116.413116455078</v>
      </c>
      <c r="BA118">
        <v>87.8388671875</v>
      </c>
      <c r="BB118">
        <v>374.68856811523398</v>
      </c>
      <c r="BC118">
        <v>226.43034362793</v>
      </c>
      <c r="BD118">
        <v>318.41052246093801</v>
      </c>
      <c r="BE118">
        <v>0.53028798103332497</v>
      </c>
      <c r="BF118">
        <v>682.115234375</v>
      </c>
      <c r="BG118">
        <v>157.72422790527301</v>
      </c>
      <c r="BH118">
        <v>245.10020446777301</v>
      </c>
      <c r="BI118">
        <v>64.971351623535199</v>
      </c>
      <c r="BJ118">
        <v>119.551467895508</v>
      </c>
      <c r="BK118">
        <v>396.02224731445301</v>
      </c>
      <c r="BL118">
        <v>17.5651035308838</v>
      </c>
      <c r="BM118">
        <v>23.992017745971701</v>
      </c>
      <c r="BN118">
        <v>153.79360961914099</v>
      </c>
      <c r="BO118">
        <v>483.45379638671898</v>
      </c>
      <c r="BP118">
        <v>115.601348876953</v>
      </c>
      <c r="BQ118">
        <v>387.40878295898398</v>
      </c>
      <c r="BR118">
        <v>165.83837890625</v>
      </c>
      <c r="BS118">
        <v>193.93316650390599</v>
      </c>
      <c r="BT118">
        <v>43.444263458252003</v>
      </c>
      <c r="BU118">
        <v>131.446212768555</v>
      </c>
      <c r="BV118">
        <v>64.527633666992202</v>
      </c>
      <c r="BW118">
        <v>972.940185546875</v>
      </c>
      <c r="BX118">
        <v>51.592575073242202</v>
      </c>
      <c r="BY118">
        <v>269.55123901367199</v>
      </c>
      <c r="BZ118">
        <v>466.29553222656301</v>
      </c>
      <c r="CA118">
        <v>447.12298583984398</v>
      </c>
      <c r="CB118">
        <v>336.13632202148398</v>
      </c>
      <c r="CC118">
        <v>271.44110107421898</v>
      </c>
      <c r="CD118">
        <v>562.00482177734398</v>
      </c>
      <c r="CE118">
        <v>323.03936767578102</v>
      </c>
      <c r="CF118">
        <v>269.66790771484398</v>
      </c>
      <c r="CG118">
        <v>133.25201416015599</v>
      </c>
      <c r="CH118">
        <v>66.323516845703097</v>
      </c>
      <c r="CI118">
        <v>675.09173583984398</v>
      </c>
      <c r="CJ118">
        <v>553.30157470703102</v>
      </c>
      <c r="CK118">
        <v>197.73037719726599</v>
      </c>
      <c r="CL118">
        <v>258.26837158203102</v>
      </c>
      <c r="CM118">
        <v>1456.73803710938</v>
      </c>
      <c r="CN118">
        <v>1782.96594238281</v>
      </c>
      <c r="CO118">
        <v>141.02572631835901</v>
      </c>
      <c r="CP118">
        <v>215.60028076171901</v>
      </c>
      <c r="CQ118">
        <v>987.380126953125</v>
      </c>
      <c r="CR118">
        <v>570.30261230468795</v>
      </c>
      <c r="CS118">
        <v>785.47198486328102</v>
      </c>
      <c r="CT118">
        <v>687.39910888671898</v>
      </c>
      <c r="CU118">
        <v>417.28396606445301</v>
      </c>
      <c r="CV118">
        <v>678.40490722656295</v>
      </c>
      <c r="CW118">
        <v>748.858154296875</v>
      </c>
      <c r="CX118">
        <v>1149.93798828125</v>
      </c>
      <c r="CY118">
        <v>1006.71301269531</v>
      </c>
      <c r="CZ118">
        <v>949.70764160156295</v>
      </c>
      <c r="DA118">
        <v>1046.93933105469</v>
      </c>
      <c r="DB118">
        <v>1132.49829101563</v>
      </c>
      <c r="DC118">
        <v>347.789306640625</v>
      </c>
      <c r="DD118">
        <v>10.539942741394</v>
      </c>
      <c r="DE118">
        <v>123.563911437988</v>
      </c>
      <c r="DF118">
        <v>828.56475830078102</v>
      </c>
      <c r="DG118">
        <v>186.50373840332</v>
      </c>
      <c r="DH118">
        <v>201.51362609863301</v>
      </c>
      <c r="DI118">
        <v>768.53289794921898</v>
      </c>
      <c r="DJ118">
        <v>825.548583984375</v>
      </c>
      <c r="DK118">
        <v>49.270290374755902</v>
      </c>
      <c r="DL118">
        <v>22.517633438110401</v>
      </c>
      <c r="DM118">
        <v>197.58956909179699</v>
      </c>
      <c r="DN118">
        <v>1289.48059082031</v>
      </c>
      <c r="DO118">
        <v>1102.80505371094</v>
      </c>
      <c r="DP118">
        <v>613.25958251953102</v>
      </c>
      <c r="DQ118">
        <v>431.15249633789102</v>
      </c>
      <c r="DR118">
        <v>523.238037109375</v>
      </c>
      <c r="DS118">
        <v>211.46105957031301</v>
      </c>
      <c r="DT118">
        <v>76.419303894042997</v>
      </c>
      <c r="DU118">
        <v>258.74899291992199</v>
      </c>
      <c r="DV118">
        <v>246.15542602539099</v>
      </c>
      <c r="DW118">
        <v>167.09965515136699</v>
      </c>
      <c r="DX118">
        <v>205.71081542968801</v>
      </c>
      <c r="DY118">
        <v>285.837890625</v>
      </c>
      <c r="DZ118">
        <v>313.66345214843801</v>
      </c>
      <c r="EA118">
        <v>253.832107543945</v>
      </c>
      <c r="EB118">
        <v>0.87466299533844005</v>
      </c>
      <c r="EC118">
        <v>669.51153564453102</v>
      </c>
      <c r="ED118">
        <v>169.79954528808599</v>
      </c>
      <c r="EE118">
        <v>249.94154357910199</v>
      </c>
      <c r="EF118">
        <v>57.6423149108887</v>
      </c>
      <c r="EG118">
        <v>124.028434753418</v>
      </c>
      <c r="EH118">
        <v>302.64199829101602</v>
      </c>
      <c r="EI118">
        <v>24.645021438598601</v>
      </c>
      <c r="EJ118">
        <v>34.619808197021499</v>
      </c>
      <c r="EK118">
        <v>178.66603088378901</v>
      </c>
      <c r="EL118">
        <v>481.29895019531301</v>
      </c>
      <c r="EM118">
        <v>97.133407592773395</v>
      </c>
      <c r="EN118">
        <v>516.06243896484398</v>
      </c>
      <c r="EO118">
        <v>216.08847045898401</v>
      </c>
      <c r="EP118">
        <v>165.5703125</v>
      </c>
      <c r="EQ118">
        <v>55.507469177246101</v>
      </c>
      <c r="ER118">
        <v>164.91632080078099</v>
      </c>
      <c r="ES118">
        <v>47.426113128662102</v>
      </c>
      <c r="ET118">
        <v>1038.90075683594</v>
      </c>
      <c r="EU118">
        <v>74.3304443359375</v>
      </c>
    </row>
    <row r="119" spans="1:151" ht="15.5" x14ac:dyDescent="0.35">
      <c r="A119" s="1">
        <v>490324</v>
      </c>
      <c r="B119">
        <v>225.29861450195301</v>
      </c>
      <c r="C119">
        <v>408.93933105468801</v>
      </c>
      <c r="D119">
        <v>457.04656982421898</v>
      </c>
      <c r="E119">
        <v>362.07177734375</v>
      </c>
      <c r="F119">
        <v>310.36947631835898</v>
      </c>
      <c r="G119">
        <v>455.02383422851602</v>
      </c>
      <c r="H119">
        <v>223.62626647949199</v>
      </c>
      <c r="I119">
        <v>317.66162109375</v>
      </c>
      <c r="J119">
        <v>148.73063659668</v>
      </c>
      <c r="K119">
        <v>54.086856842041001</v>
      </c>
      <c r="L119">
        <v>839.94421386718795</v>
      </c>
      <c r="M119">
        <v>506.47863769531301</v>
      </c>
      <c r="N119">
        <v>145.48818969726599</v>
      </c>
      <c r="O119">
        <v>394.252197265625</v>
      </c>
      <c r="P119">
        <v>1459.99060058594</v>
      </c>
      <c r="Q119">
        <v>1713.0673828125</v>
      </c>
      <c r="R119">
        <v>142.28601074218801</v>
      </c>
      <c r="S119">
        <v>230.23861694335901</v>
      </c>
      <c r="T119">
        <v>672.34967041015602</v>
      </c>
      <c r="U119">
        <v>561.70166015625</v>
      </c>
      <c r="V119">
        <v>837.327880859375</v>
      </c>
      <c r="W119">
        <v>832.60632324218795</v>
      </c>
      <c r="X119">
        <v>349.46566772460898</v>
      </c>
      <c r="Y119">
        <v>560.612548828125</v>
      </c>
      <c r="Z119">
        <v>989.58404541015602</v>
      </c>
      <c r="AA119">
        <v>896.08050537109398</v>
      </c>
      <c r="AB119">
        <v>970.72528076171898</v>
      </c>
      <c r="AC119">
        <v>968.06140136718795</v>
      </c>
      <c r="AD119">
        <v>888.41351318359398</v>
      </c>
      <c r="AE119">
        <v>924.29541015625</v>
      </c>
      <c r="AF119">
        <v>398.66314697265602</v>
      </c>
      <c r="AG119">
        <v>8.7135066986084002</v>
      </c>
      <c r="AH119">
        <v>148.70655822753901</v>
      </c>
      <c r="AI119">
        <v>756.71520996093795</v>
      </c>
      <c r="AJ119">
        <v>168.48388671875</v>
      </c>
      <c r="AK119">
        <v>165.70440673828099</v>
      </c>
      <c r="AL119">
        <v>834.56262207031295</v>
      </c>
      <c r="AM119">
        <v>745.53631591796898</v>
      </c>
      <c r="AN119">
        <v>42.235061645507798</v>
      </c>
      <c r="AO119">
        <v>16.6228218078613</v>
      </c>
      <c r="AP119">
        <v>154.75039672851599</v>
      </c>
      <c r="AQ119">
        <v>1286.15075683594</v>
      </c>
      <c r="AR119">
        <v>841.65026855468795</v>
      </c>
      <c r="AS119">
        <v>473.70510864257801</v>
      </c>
      <c r="AT119">
        <v>466.61715698242199</v>
      </c>
      <c r="AU119">
        <v>494.51284790039102</v>
      </c>
      <c r="AV119">
        <v>201.50956726074199</v>
      </c>
      <c r="AW119">
        <v>63.598972320556598</v>
      </c>
      <c r="AX119">
        <v>307.36956787109398</v>
      </c>
      <c r="AY119">
        <v>269.06869506835898</v>
      </c>
      <c r="AZ119">
        <v>200.37121582031301</v>
      </c>
      <c r="BA119">
        <v>184.12805175781301</v>
      </c>
      <c r="BB119">
        <v>400.34585571289102</v>
      </c>
      <c r="BC119">
        <v>251.84289550781301</v>
      </c>
      <c r="BD119">
        <v>357.41305541992199</v>
      </c>
      <c r="BE119">
        <v>0.28723600506782498</v>
      </c>
      <c r="BF119">
        <v>613.651123046875</v>
      </c>
      <c r="BG119">
        <v>106.560340881348</v>
      </c>
      <c r="BH119">
        <v>183.29925537109401</v>
      </c>
      <c r="BI119">
        <v>67.106834411621094</v>
      </c>
      <c r="BJ119">
        <v>131.534744262695</v>
      </c>
      <c r="BK119">
        <v>377.29788208007801</v>
      </c>
      <c r="BL119">
        <v>27.241065979003899</v>
      </c>
      <c r="BM119">
        <v>29.522495269775401</v>
      </c>
      <c r="BN119">
        <v>159.37121582031301</v>
      </c>
      <c r="BO119">
        <v>543.49035644531295</v>
      </c>
      <c r="BP119">
        <v>68.977882385253906</v>
      </c>
      <c r="BQ119">
        <v>407.81277465820301</v>
      </c>
      <c r="BR119">
        <v>137.62825012207</v>
      </c>
      <c r="BS119">
        <v>266.45928955078102</v>
      </c>
      <c r="BT119">
        <v>34.447380065917997</v>
      </c>
      <c r="BU119">
        <v>149.85095214843801</v>
      </c>
      <c r="BV119">
        <v>41.454124450683601</v>
      </c>
      <c r="BW119">
        <v>1103.71948242188</v>
      </c>
      <c r="BX119">
        <v>30.232345581054702</v>
      </c>
      <c r="BY119">
        <v>237.75120544433599</v>
      </c>
      <c r="BZ119">
        <v>455.18991088867199</v>
      </c>
      <c r="CA119">
        <v>448.70394897460898</v>
      </c>
      <c r="CB119">
        <v>335.316650390625</v>
      </c>
      <c r="CC119">
        <v>271.670654296875</v>
      </c>
      <c r="CD119">
        <v>498.42901611328102</v>
      </c>
      <c r="CE119">
        <v>339.53503417968801</v>
      </c>
      <c r="CF119">
        <v>328.44406127929699</v>
      </c>
      <c r="CG119">
        <v>164.77334594726599</v>
      </c>
      <c r="CH119">
        <v>67.389465332031307</v>
      </c>
      <c r="CI119">
        <v>691.26483154296898</v>
      </c>
      <c r="CJ119">
        <v>533.13757324218795</v>
      </c>
      <c r="CK119">
        <v>160.322265625</v>
      </c>
      <c r="CL119">
        <v>356.66848754882801</v>
      </c>
      <c r="CM119">
        <v>1429.72216796875</v>
      </c>
      <c r="CN119">
        <v>1629.52221679688</v>
      </c>
      <c r="CO119">
        <v>103.02133941650401</v>
      </c>
      <c r="CP119">
        <v>240.94508361816401</v>
      </c>
      <c r="CQ119">
        <v>669.88580322265602</v>
      </c>
      <c r="CR119">
        <v>565.42578125</v>
      </c>
      <c r="CS119">
        <v>673.49798583984398</v>
      </c>
      <c r="CT119">
        <v>867.23101806640602</v>
      </c>
      <c r="CU119">
        <v>363.48400878906301</v>
      </c>
      <c r="CV119">
        <v>583.533935546875</v>
      </c>
      <c r="CW119">
        <v>897.67596435546898</v>
      </c>
      <c r="CX119">
        <v>901.92834472656295</v>
      </c>
      <c r="CY119">
        <v>986.50158691406295</v>
      </c>
      <c r="CZ119">
        <v>719.89312744140602</v>
      </c>
      <c r="DA119">
        <v>850.56988525390602</v>
      </c>
      <c r="DB119">
        <v>851.666748046875</v>
      </c>
      <c r="DC119">
        <v>399.63558959960898</v>
      </c>
      <c r="DD119">
        <v>9.5826435089111293</v>
      </c>
      <c r="DE119">
        <v>138.12396240234401</v>
      </c>
      <c r="DF119">
        <v>820.01031494140602</v>
      </c>
      <c r="DG119">
        <v>177.13687133789099</v>
      </c>
      <c r="DH119">
        <v>199.02684020996099</v>
      </c>
      <c r="DI119">
        <v>1023.31225585938</v>
      </c>
      <c r="DJ119">
        <v>779.55822753906295</v>
      </c>
      <c r="DK119">
        <v>57.420387268066399</v>
      </c>
      <c r="DL119">
        <v>22.490016937255898</v>
      </c>
      <c r="DM119">
        <v>153.92745971679699</v>
      </c>
      <c r="DN119">
        <v>1416.33728027344</v>
      </c>
      <c r="DO119">
        <v>708.95788574218795</v>
      </c>
      <c r="DP119">
        <v>436.86099243164102</v>
      </c>
      <c r="DQ119">
        <v>448.82089233398398</v>
      </c>
      <c r="DR119">
        <v>455.05578613281301</v>
      </c>
      <c r="DS119">
        <v>228.66815185546901</v>
      </c>
      <c r="DT119">
        <v>94.030700683593807</v>
      </c>
      <c r="DU119">
        <v>274.11056518554699</v>
      </c>
      <c r="DV119">
        <v>248.30598449707</v>
      </c>
      <c r="DW119">
        <v>233.67103576660199</v>
      </c>
      <c r="DX119">
        <v>85.992347717285199</v>
      </c>
      <c r="DY119">
        <v>352.36407470703102</v>
      </c>
      <c r="DZ119">
        <v>165.35769653320301</v>
      </c>
      <c r="EA119">
        <v>300.99862670898398</v>
      </c>
      <c r="EB119">
        <v>0.16511499881744399</v>
      </c>
      <c r="EC119">
        <v>881.36602783203102</v>
      </c>
      <c r="ED119">
        <v>72.464218139648395</v>
      </c>
      <c r="EE119">
        <v>287.35437011718801</v>
      </c>
      <c r="EF119">
        <v>77.312477111816406</v>
      </c>
      <c r="EG119">
        <v>173.70132446289099</v>
      </c>
      <c r="EH119">
        <v>322.65313720703102</v>
      </c>
      <c r="EI119">
        <v>28.585645675659201</v>
      </c>
      <c r="EJ119">
        <v>34.825004577636697</v>
      </c>
      <c r="EK119">
        <v>143.73710632324199</v>
      </c>
      <c r="EL119">
        <v>537.38220214843795</v>
      </c>
      <c r="EM119">
        <v>94.241539001464801</v>
      </c>
      <c r="EN119">
        <v>373.48449707031301</v>
      </c>
      <c r="EO119">
        <v>169.02584838867199</v>
      </c>
      <c r="EP119">
        <v>128.36375427246099</v>
      </c>
      <c r="EQ119">
        <v>31.700647354126001</v>
      </c>
      <c r="ER119">
        <v>167.35728454589801</v>
      </c>
      <c r="ES119">
        <v>59.8167533874512</v>
      </c>
      <c r="ET119">
        <v>1238.98657226563</v>
      </c>
      <c r="EU119">
        <v>46.039127349853501</v>
      </c>
    </row>
    <row r="120" spans="1:151" ht="15.5" x14ac:dyDescent="0.35">
      <c r="A120" s="1">
        <v>490878</v>
      </c>
      <c r="B120">
        <v>306.96435546875</v>
      </c>
      <c r="C120">
        <v>765.11120605468795</v>
      </c>
      <c r="D120">
        <v>396.18801879882801</v>
      </c>
      <c r="E120">
        <v>555.71649169921898</v>
      </c>
      <c r="F120">
        <v>256.82653808593801</v>
      </c>
      <c r="G120">
        <v>586.99273681640602</v>
      </c>
      <c r="H120">
        <v>371.291015625</v>
      </c>
      <c r="I120">
        <v>313.78094482421898</v>
      </c>
      <c r="J120">
        <v>206.44337463378901</v>
      </c>
      <c r="K120">
        <v>80.266128540039105</v>
      </c>
      <c r="L120">
        <v>670.69525146484398</v>
      </c>
      <c r="M120">
        <v>675.004150390625</v>
      </c>
      <c r="N120">
        <v>184.18470764160199</v>
      </c>
      <c r="O120">
        <v>382.49539184570301</v>
      </c>
      <c r="P120">
        <v>1672.80700683594</v>
      </c>
      <c r="Q120">
        <v>2204.14575195313</v>
      </c>
      <c r="R120">
        <v>183.41337585449199</v>
      </c>
      <c r="S120">
        <v>246.25401306152301</v>
      </c>
      <c r="T120">
        <v>983.97027587890602</v>
      </c>
      <c r="U120">
        <v>452.06668090820301</v>
      </c>
      <c r="V120">
        <v>906.94982910156295</v>
      </c>
      <c r="W120">
        <v>983.96392822265602</v>
      </c>
      <c r="X120">
        <v>533.21276855468795</v>
      </c>
      <c r="Y120">
        <v>886.19250488281295</v>
      </c>
      <c r="Z120">
        <v>1129.53784179688</v>
      </c>
      <c r="AA120">
        <v>1578.76391601563</v>
      </c>
      <c r="AB120">
        <v>1493.69799804688</v>
      </c>
      <c r="AC120">
        <v>1042.06945800781</v>
      </c>
      <c r="AD120">
        <v>1125.80749511719</v>
      </c>
      <c r="AE120">
        <v>1034.99963378906</v>
      </c>
      <c r="AF120">
        <v>306.45614624023398</v>
      </c>
      <c r="AG120">
        <v>14.066277503967299</v>
      </c>
      <c r="AH120">
        <v>196.790939331055</v>
      </c>
      <c r="AI120">
        <v>1096.69750976563</v>
      </c>
      <c r="AJ120">
        <v>225.62451171875</v>
      </c>
      <c r="AK120">
        <v>267.32785034179699</v>
      </c>
      <c r="AL120">
        <v>709.994384765625</v>
      </c>
      <c r="AM120">
        <v>1284.34509277344</v>
      </c>
      <c r="AN120">
        <v>60.584705352783203</v>
      </c>
      <c r="AO120">
        <v>29.826452255248999</v>
      </c>
      <c r="AP120">
        <v>303.76681518554699</v>
      </c>
      <c r="AQ120">
        <v>1624.65197753906</v>
      </c>
      <c r="AR120">
        <v>601.06805419921898</v>
      </c>
      <c r="AS120">
        <v>678.4619140625</v>
      </c>
      <c r="AT120">
        <v>601.70391845703102</v>
      </c>
      <c r="AU120">
        <v>654.12396240234398</v>
      </c>
      <c r="AV120">
        <v>218.70144653320301</v>
      </c>
      <c r="AW120">
        <v>104.43962860107401</v>
      </c>
      <c r="AX120">
        <v>333.801513671875</v>
      </c>
      <c r="AY120">
        <v>401.10302734375</v>
      </c>
      <c r="AZ120">
        <v>155.91934204101599</v>
      </c>
      <c r="BA120">
        <v>97.0390625</v>
      </c>
      <c r="BB120">
        <v>413.02880859375</v>
      </c>
      <c r="BC120">
        <v>281.94290161132801</v>
      </c>
      <c r="BD120">
        <v>682.24114990234398</v>
      </c>
      <c r="BE120">
        <v>0.39111801981925998</v>
      </c>
      <c r="BF120">
        <v>887.35906982421898</v>
      </c>
      <c r="BG120">
        <v>157.78286743164099</v>
      </c>
      <c r="BH120">
        <v>260.99905395507801</v>
      </c>
      <c r="BI120">
        <v>195.15341186523401</v>
      </c>
      <c r="BJ120">
        <v>139.44013977050801</v>
      </c>
      <c r="BK120">
        <v>353.38214111328102</v>
      </c>
      <c r="BL120">
        <v>30.273551940918001</v>
      </c>
      <c r="BM120">
        <v>27.704429626464801</v>
      </c>
      <c r="BN120">
        <v>238.01454162597699</v>
      </c>
      <c r="BO120">
        <v>544.22064208984398</v>
      </c>
      <c r="BP120">
        <v>109.20037841796901</v>
      </c>
      <c r="BQ120">
        <v>696.01062011718795</v>
      </c>
      <c r="BR120">
        <v>182.15318298339801</v>
      </c>
      <c r="BS120">
        <v>438.38433837890602</v>
      </c>
      <c r="BT120">
        <v>47.209957122802699</v>
      </c>
      <c r="BU120">
        <v>288.19677734375</v>
      </c>
      <c r="BV120">
        <v>93.512062072753906</v>
      </c>
      <c r="BW120">
        <v>1005.71697998047</v>
      </c>
      <c r="BX120">
        <v>80.986564636230497</v>
      </c>
      <c r="BY120">
        <v>377.01071166992199</v>
      </c>
      <c r="BZ120">
        <v>891.41314697265602</v>
      </c>
      <c r="CA120">
        <v>696.40808105468795</v>
      </c>
      <c r="CB120">
        <v>703.476318359375</v>
      </c>
      <c r="CC120">
        <v>417.12884521484398</v>
      </c>
      <c r="CD120">
        <v>462.321044921875</v>
      </c>
      <c r="CE120">
        <v>264.80908203125</v>
      </c>
      <c r="CF120">
        <v>574.334716796875</v>
      </c>
      <c r="CG120">
        <v>104.99983215332</v>
      </c>
      <c r="CH120">
        <v>61.140102386474602</v>
      </c>
      <c r="CI120">
        <v>758.22662353515602</v>
      </c>
      <c r="CJ120">
        <v>567.47351074218795</v>
      </c>
      <c r="CK120">
        <v>220.579833984375</v>
      </c>
      <c r="CL120">
        <v>341.45217895507801</v>
      </c>
      <c r="CM120">
        <v>1912.19067382813</v>
      </c>
      <c r="CN120">
        <v>2362.1806640625</v>
      </c>
      <c r="CO120">
        <v>158.04530334472699</v>
      </c>
      <c r="CP120">
        <v>240.39149475097699</v>
      </c>
      <c r="CQ120">
        <v>1014.87310791016</v>
      </c>
      <c r="CR120">
        <v>623.48406982421898</v>
      </c>
      <c r="CS120">
        <v>827.20361328125</v>
      </c>
      <c r="CT120">
        <v>1113.97961425781</v>
      </c>
      <c r="CU120">
        <v>479.30630493164102</v>
      </c>
      <c r="CV120">
        <v>910.488525390625</v>
      </c>
      <c r="CW120">
        <v>1119.23876953125</v>
      </c>
      <c r="CX120">
        <v>1292.89978027344</v>
      </c>
      <c r="CY120">
        <v>1133.30444335938</v>
      </c>
      <c r="CZ120">
        <v>1321.13195800781</v>
      </c>
      <c r="DA120">
        <v>1101.41662597656</v>
      </c>
      <c r="DB120">
        <v>970.34069824218795</v>
      </c>
      <c r="DC120">
        <v>342.01721191406301</v>
      </c>
      <c r="DD120">
        <v>16.056444168090799</v>
      </c>
      <c r="DE120">
        <v>201.040939331055</v>
      </c>
      <c r="DF120">
        <v>945.05535888671898</v>
      </c>
      <c r="DG120">
        <v>221.699462890625</v>
      </c>
      <c r="DH120">
        <v>232.85380554199199</v>
      </c>
      <c r="DI120">
        <v>938.66326904296898</v>
      </c>
      <c r="DJ120">
        <v>1176.50012207031</v>
      </c>
      <c r="DK120">
        <v>54.216819763183601</v>
      </c>
      <c r="DL120">
        <v>26.741670608520501</v>
      </c>
      <c r="DM120">
        <v>235.07521057128901</v>
      </c>
      <c r="DN120">
        <v>1519.15380859375</v>
      </c>
      <c r="DO120">
        <v>798.86248779296898</v>
      </c>
      <c r="DP120">
        <v>641.40924072265602</v>
      </c>
      <c r="DQ120">
        <v>582.30657958984398</v>
      </c>
      <c r="DR120">
        <v>688.63909912109398</v>
      </c>
      <c r="DS120">
        <v>234.65919494628901</v>
      </c>
      <c r="DT120">
        <v>113.12115478515599</v>
      </c>
      <c r="DU120">
        <v>300.74713134765602</v>
      </c>
      <c r="DV120">
        <v>301.05416870117199</v>
      </c>
      <c r="DW120">
        <v>112.801277160645</v>
      </c>
      <c r="DX120">
        <v>183.50926208496099</v>
      </c>
      <c r="DY120">
        <v>502.239013671875</v>
      </c>
      <c r="DZ120">
        <v>332.08013916015602</v>
      </c>
      <c r="EA120">
        <v>433.63604736328102</v>
      </c>
      <c r="EB120">
        <v>0.75144803524017301</v>
      </c>
      <c r="EC120">
        <v>696.00549316406295</v>
      </c>
      <c r="ED120">
        <v>124.68173217773401</v>
      </c>
      <c r="EE120">
        <v>287.3798828125</v>
      </c>
      <c r="EF120">
        <v>85.127655029296903</v>
      </c>
      <c r="EG120">
        <v>206.6728515625</v>
      </c>
      <c r="EH120">
        <v>375.39797973632801</v>
      </c>
      <c r="EI120">
        <v>30.323804855346701</v>
      </c>
      <c r="EJ120">
        <v>30.083992004394499</v>
      </c>
      <c r="EK120">
        <v>192.49551391601599</v>
      </c>
      <c r="EL120">
        <v>469.15530395507801</v>
      </c>
      <c r="EM120">
        <v>87.388725280761705</v>
      </c>
      <c r="EN120">
        <v>492.94705200195301</v>
      </c>
      <c r="EO120">
        <v>275.40466308593801</v>
      </c>
      <c r="EP120">
        <v>202.84141540527301</v>
      </c>
      <c r="EQ120">
        <v>89.468116760253906</v>
      </c>
      <c r="ER120">
        <v>130.32803344726599</v>
      </c>
      <c r="ES120">
        <v>47.938285827636697</v>
      </c>
      <c r="ET120">
        <v>1080.111328125</v>
      </c>
      <c r="EU120">
        <v>54.749050140380902</v>
      </c>
    </row>
    <row r="121" spans="1:151" ht="15.5" x14ac:dyDescent="0.35">
      <c r="A121" s="1">
        <v>494479</v>
      </c>
      <c r="B121">
        <v>395.12591552734398</v>
      </c>
      <c r="C121">
        <v>526.04534912109398</v>
      </c>
      <c r="D121">
        <v>502.31015014648398</v>
      </c>
      <c r="E121">
        <v>474.49169921875</v>
      </c>
      <c r="F121">
        <v>333.78363037109398</v>
      </c>
      <c r="G121">
        <v>592.87744140625</v>
      </c>
      <c r="H121">
        <v>311.73541259765602</v>
      </c>
      <c r="I121">
        <v>264.64410400390602</v>
      </c>
      <c r="J121">
        <v>176.08908081054699</v>
      </c>
      <c r="K121">
        <v>64.683624267578097</v>
      </c>
      <c r="L121">
        <v>715.40142822265602</v>
      </c>
      <c r="M121">
        <v>517.29095458984398</v>
      </c>
      <c r="N121">
        <v>197.37489318847699</v>
      </c>
      <c r="O121">
        <v>497.25863647460898</v>
      </c>
      <c r="P121">
        <v>2504.03491210938</v>
      </c>
      <c r="Q121">
        <v>2427.22021484375</v>
      </c>
      <c r="R121">
        <v>174.68359375</v>
      </c>
      <c r="S121">
        <v>243.773193359375</v>
      </c>
      <c r="T121">
        <v>885.03594970703102</v>
      </c>
      <c r="U121">
        <v>502.29638671875</v>
      </c>
      <c r="V121">
        <v>773.51934814453102</v>
      </c>
      <c r="W121">
        <v>932.75762939453102</v>
      </c>
      <c r="X121">
        <v>531.73425292968795</v>
      </c>
      <c r="Y121">
        <v>856.36016845703102</v>
      </c>
      <c r="Z121">
        <v>1352.75280761719</v>
      </c>
      <c r="AA121">
        <v>1529.79772949219</v>
      </c>
      <c r="AB121">
        <v>1001.47467041016</v>
      </c>
      <c r="AC121">
        <v>1567.90356445313</v>
      </c>
      <c r="AD121">
        <v>994.71875</v>
      </c>
      <c r="AE121">
        <v>1079.57043457031</v>
      </c>
      <c r="AF121">
        <v>321.32666015625</v>
      </c>
      <c r="AG121">
        <v>11.872362136840801</v>
      </c>
      <c r="AH121">
        <v>157.37493896484401</v>
      </c>
      <c r="AI121">
        <v>915.08337402343795</v>
      </c>
      <c r="AJ121">
        <v>277.83645629882801</v>
      </c>
      <c r="AK121">
        <v>242.07647705078099</v>
      </c>
      <c r="AL121">
        <v>1275.333984375</v>
      </c>
      <c r="AM121">
        <v>1101.56665039063</v>
      </c>
      <c r="AN121">
        <v>103.76846313476599</v>
      </c>
      <c r="AO121">
        <v>50.208061218261697</v>
      </c>
      <c r="AP121">
        <v>215.098388671875</v>
      </c>
      <c r="AQ121">
        <v>1553.66687011719</v>
      </c>
      <c r="AR121">
        <v>697.44549560546898</v>
      </c>
      <c r="AS121">
        <v>717.62072753906295</v>
      </c>
      <c r="AT121">
        <v>546.64050292968795</v>
      </c>
      <c r="AU121">
        <v>761.54479980468795</v>
      </c>
      <c r="AV121">
        <v>191.99441528320301</v>
      </c>
      <c r="AW121">
        <v>94.670394897460895</v>
      </c>
      <c r="AX121">
        <v>335.15579223632801</v>
      </c>
      <c r="AY121">
        <v>399.04653930664102</v>
      </c>
      <c r="AZ121">
        <v>155.69996643066401</v>
      </c>
      <c r="BA121">
        <v>139.34648132324199</v>
      </c>
      <c r="BB121">
        <v>390.66290283203102</v>
      </c>
      <c r="BC121">
        <v>379.58657836914102</v>
      </c>
      <c r="BD121">
        <v>571.150634765625</v>
      </c>
      <c r="BE121">
        <v>1.90093994140625</v>
      </c>
      <c r="BF121">
        <v>977.70068359375</v>
      </c>
      <c r="BG121">
        <v>196.58706665039099</v>
      </c>
      <c r="BH121">
        <v>231.56680297851599</v>
      </c>
      <c r="BI121">
        <v>172.32301330566401</v>
      </c>
      <c r="BJ121">
        <v>161.42564392089801</v>
      </c>
      <c r="BK121">
        <v>387.86148071289102</v>
      </c>
      <c r="BL121">
        <v>76.466247558593807</v>
      </c>
      <c r="BM121">
        <v>35.372955322265597</v>
      </c>
      <c r="BN121">
        <v>291.40225219726602</v>
      </c>
      <c r="BO121">
        <v>494.61306762695301</v>
      </c>
      <c r="BP121">
        <v>96.541564941406307</v>
      </c>
      <c r="BQ121">
        <v>672.39013671875</v>
      </c>
      <c r="BR121">
        <v>140.47250366210901</v>
      </c>
      <c r="BS121">
        <v>247.91619873046901</v>
      </c>
      <c r="BT121">
        <v>54.352550506591797</v>
      </c>
      <c r="BU121">
        <v>209.493240356445</v>
      </c>
      <c r="BV121">
        <v>103.145622253418</v>
      </c>
      <c r="BW121">
        <v>1338.142578125</v>
      </c>
      <c r="BX121">
        <v>39.202247619628899</v>
      </c>
      <c r="BY121">
        <v>270.24923706054699</v>
      </c>
      <c r="BZ121">
        <v>539.2880859375</v>
      </c>
      <c r="CA121">
        <v>474.65536499023398</v>
      </c>
      <c r="CB121">
        <v>583.21545410156295</v>
      </c>
      <c r="CC121">
        <v>340.24392700195301</v>
      </c>
      <c r="CD121">
        <v>662.62615966796898</v>
      </c>
      <c r="CE121">
        <v>365.98129272460898</v>
      </c>
      <c r="CF121">
        <v>391.39157104492199</v>
      </c>
      <c r="CG121">
        <v>165.00599670410199</v>
      </c>
      <c r="CH121">
        <v>61.647506713867202</v>
      </c>
      <c r="CI121">
        <v>835.388916015625</v>
      </c>
      <c r="CJ121">
        <v>474.15969848632801</v>
      </c>
      <c r="CK121">
        <v>198.73036193847699</v>
      </c>
      <c r="CL121">
        <v>346.68386840820301</v>
      </c>
      <c r="CM121">
        <v>2225.15771484375</v>
      </c>
      <c r="CN121">
        <v>2511.93212890625</v>
      </c>
      <c r="CO121">
        <v>141.47459411621099</v>
      </c>
      <c r="CP121">
        <v>212.79446411132801</v>
      </c>
      <c r="CQ121">
        <v>1214.20935058594</v>
      </c>
      <c r="CR121">
        <v>551.26922607421898</v>
      </c>
      <c r="CS121">
        <v>770.14031982421898</v>
      </c>
      <c r="CT121">
        <v>1112.38220214844</v>
      </c>
      <c r="CU121">
        <v>493.66729736328102</v>
      </c>
      <c r="CV121">
        <v>787.91680908203102</v>
      </c>
      <c r="CW121">
        <v>1643.1083984375</v>
      </c>
      <c r="CX121">
        <v>1024.40795898438</v>
      </c>
      <c r="CY121">
        <v>1392.21936035156</v>
      </c>
      <c r="CZ121">
        <v>1008.06976318359</v>
      </c>
      <c r="DA121">
        <v>1075.705078125</v>
      </c>
      <c r="DB121">
        <v>1076.30749511719</v>
      </c>
      <c r="DC121">
        <v>351.11190795898398</v>
      </c>
      <c r="DD121">
        <v>15.010581016540501</v>
      </c>
      <c r="DE121">
        <v>119.79525756835901</v>
      </c>
      <c r="DF121">
        <v>875.83044433593795</v>
      </c>
      <c r="DG121">
        <v>207.72097778320301</v>
      </c>
      <c r="DH121">
        <v>177.51383972168</v>
      </c>
      <c r="DI121">
        <v>1023.50598144531</v>
      </c>
      <c r="DJ121">
        <v>1152.31652832031</v>
      </c>
      <c r="DK121">
        <v>62.280979156494098</v>
      </c>
      <c r="DL121">
        <v>19.615339279174801</v>
      </c>
      <c r="DM121">
        <v>190.30110168457</v>
      </c>
      <c r="DN121">
        <v>1612.81616210938</v>
      </c>
      <c r="DO121">
        <v>874.50048828125</v>
      </c>
      <c r="DP121">
        <v>658.76055908203102</v>
      </c>
      <c r="DQ121">
        <v>501.20751953125</v>
      </c>
      <c r="DR121">
        <v>557.718994140625</v>
      </c>
      <c r="DS121">
        <v>214.09481811523401</v>
      </c>
      <c r="DT121">
        <v>90.955635070800795</v>
      </c>
      <c r="DU121">
        <v>289.23837280273398</v>
      </c>
      <c r="DV121">
        <v>341.73175048828102</v>
      </c>
      <c r="DW121">
        <v>218.63374328613301</v>
      </c>
      <c r="DX121">
        <v>108.96413421630901</v>
      </c>
      <c r="DY121">
        <v>489.78829956054699</v>
      </c>
      <c r="DZ121">
        <v>389.22302246093801</v>
      </c>
      <c r="EA121">
        <v>671.06994628906295</v>
      </c>
      <c r="EB121">
        <v>0.43581500649452198</v>
      </c>
      <c r="EC121">
        <v>1043.53759765625</v>
      </c>
      <c r="ED121">
        <v>348.19854736328102</v>
      </c>
      <c r="EE121">
        <v>183.30136108398401</v>
      </c>
      <c r="EF121">
        <v>260.61322021484398</v>
      </c>
      <c r="EG121">
        <v>174.98454284668</v>
      </c>
      <c r="EH121">
        <v>416.901611328125</v>
      </c>
      <c r="EI121">
        <v>135.45231628418</v>
      </c>
      <c r="EJ121">
        <v>36.340080261230497</v>
      </c>
      <c r="EK121">
        <v>238.56192016601599</v>
      </c>
      <c r="EL121">
        <v>558.05358886718795</v>
      </c>
      <c r="EM121">
        <v>109.76129913330099</v>
      </c>
      <c r="EN121">
        <v>615.17297363281295</v>
      </c>
      <c r="EO121">
        <v>294.19909667968801</v>
      </c>
      <c r="EP121">
        <v>220.62811279296901</v>
      </c>
      <c r="EQ121">
        <v>47.124172210693402</v>
      </c>
      <c r="ER121">
        <v>163.12733459472699</v>
      </c>
      <c r="ES121">
        <v>42.279659271240199</v>
      </c>
      <c r="ET121">
        <v>1421.90869140625</v>
      </c>
      <c r="EU121">
        <v>38.811969757080099</v>
      </c>
    </row>
    <row r="122" spans="1:151" ht="15.5" x14ac:dyDescent="0.35">
      <c r="A122" s="1">
        <v>497532</v>
      </c>
      <c r="B122">
        <v>300.76641845703102</v>
      </c>
      <c r="C122">
        <v>555.09112548828102</v>
      </c>
      <c r="D122">
        <v>516.98394775390602</v>
      </c>
      <c r="E122">
        <v>602.75628662109398</v>
      </c>
      <c r="F122">
        <v>288.52011108398398</v>
      </c>
      <c r="G122">
        <v>497.78283691406301</v>
      </c>
      <c r="H122">
        <v>309.63693237304699</v>
      </c>
      <c r="I122">
        <v>302.24310302734398</v>
      </c>
      <c r="J122">
        <v>115.11960601806599</v>
      </c>
      <c r="K122">
        <v>59.464057922363303</v>
      </c>
      <c r="L122">
        <v>451.59591674804699</v>
      </c>
      <c r="M122">
        <v>538.44714355468795</v>
      </c>
      <c r="N122">
        <v>162.84141540527301</v>
      </c>
      <c r="O122">
        <v>390.91140747070301</v>
      </c>
      <c r="P122">
        <v>1179.69067382813</v>
      </c>
      <c r="Q122">
        <v>2132.49438476563</v>
      </c>
      <c r="R122">
        <v>149.63284301757801</v>
      </c>
      <c r="S122">
        <v>235.05133056640599</v>
      </c>
      <c r="T122">
        <v>838.54400634765602</v>
      </c>
      <c r="U122">
        <v>499.62307739257801</v>
      </c>
      <c r="V122">
        <v>557.79510498046898</v>
      </c>
      <c r="W122">
        <v>911.92529296875</v>
      </c>
      <c r="X122">
        <v>491.31472778320301</v>
      </c>
      <c r="Y122">
        <v>854.30584716796898</v>
      </c>
      <c r="Z122">
        <v>701.53936767578102</v>
      </c>
      <c r="AA122">
        <v>1377.03051757813</v>
      </c>
      <c r="AB122">
        <v>1049.75463867188</v>
      </c>
      <c r="AC122">
        <v>937.96319580078102</v>
      </c>
      <c r="AD122">
        <v>1042.52270507813</v>
      </c>
      <c r="AE122">
        <v>1085.13659667969</v>
      </c>
      <c r="AF122">
        <v>317.38525390625</v>
      </c>
      <c r="AG122">
        <v>22.271598815918001</v>
      </c>
      <c r="AH122">
        <v>174.15512084960901</v>
      </c>
      <c r="AI122">
        <v>856.19061279296898</v>
      </c>
      <c r="AJ122">
        <v>169.19985961914099</v>
      </c>
      <c r="AK122">
        <v>281.43887329101602</v>
      </c>
      <c r="AL122">
        <v>729.45135498046898</v>
      </c>
      <c r="AM122">
        <v>764.988037109375</v>
      </c>
      <c r="AN122">
        <v>77.212509155273395</v>
      </c>
      <c r="AO122">
        <v>19.658369064331101</v>
      </c>
      <c r="AP122">
        <v>240.35768127441401</v>
      </c>
      <c r="AQ122">
        <v>1375.94165039063</v>
      </c>
      <c r="AR122">
        <v>712.95074462890602</v>
      </c>
      <c r="AS122">
        <v>549.91314697265602</v>
      </c>
      <c r="AT122">
        <v>421.95458984375</v>
      </c>
      <c r="AU122">
        <v>522.72912597656295</v>
      </c>
      <c r="AV122">
        <v>204.29774475097699</v>
      </c>
      <c r="AW122">
        <v>99.367156982421903</v>
      </c>
      <c r="AX122">
        <v>276.63092041015602</v>
      </c>
      <c r="AY122">
        <v>342.222900390625</v>
      </c>
      <c r="AZ122">
        <v>194.26029968261699</v>
      </c>
      <c r="BA122">
        <v>41.267112731933601</v>
      </c>
      <c r="BB122">
        <v>339.22250366210898</v>
      </c>
      <c r="BC122">
        <v>178.06034851074199</v>
      </c>
      <c r="BD122">
        <v>505.55239868164102</v>
      </c>
      <c r="BE122">
        <v>0.30631300806999201</v>
      </c>
      <c r="BF122">
        <v>632.10339355468795</v>
      </c>
      <c r="BG122">
        <v>218.50215148925801</v>
      </c>
      <c r="BH122">
        <v>247.738693237305</v>
      </c>
      <c r="BI122">
        <v>169.123947143555</v>
      </c>
      <c r="BJ122">
        <v>80.902839660644503</v>
      </c>
      <c r="BK122">
        <v>379.93103027343801</v>
      </c>
      <c r="BL122">
        <v>32.874320983886697</v>
      </c>
      <c r="BM122">
        <v>27.6798191070557</v>
      </c>
      <c r="BN122">
        <v>149.83633422851599</v>
      </c>
      <c r="BO122">
        <v>371.80612182617199</v>
      </c>
      <c r="BP122">
        <v>75.972717285156307</v>
      </c>
      <c r="BQ122">
        <v>484.16787719726602</v>
      </c>
      <c r="BR122">
        <v>287.41076660156301</v>
      </c>
      <c r="BS122">
        <v>198.31379699707</v>
      </c>
      <c r="BT122">
        <v>33.453723907470703</v>
      </c>
      <c r="BU122">
        <v>184.69140625</v>
      </c>
      <c r="BV122">
        <v>46.280437469482401</v>
      </c>
      <c r="BW122">
        <v>1000.71966552734</v>
      </c>
      <c r="BX122">
        <v>59.247970581054702</v>
      </c>
      <c r="BY122">
        <v>274.12924194335898</v>
      </c>
      <c r="BZ122">
        <v>507.39337158203102</v>
      </c>
      <c r="CA122">
        <v>532.915283203125</v>
      </c>
      <c r="CB122">
        <v>373.84765625</v>
      </c>
      <c r="CC122">
        <v>297.56045532226602</v>
      </c>
      <c r="CD122">
        <v>530.55072021484398</v>
      </c>
      <c r="CE122">
        <v>289.90475463867199</v>
      </c>
      <c r="CF122">
        <v>223.00035095214801</v>
      </c>
      <c r="CG122">
        <v>93.682815551757798</v>
      </c>
      <c r="CH122">
        <v>46.892131805419901</v>
      </c>
      <c r="CI122">
        <v>519.06719970703102</v>
      </c>
      <c r="CJ122">
        <v>545.39147949218795</v>
      </c>
      <c r="CK122">
        <v>139.95640563964801</v>
      </c>
      <c r="CL122">
        <v>321.65744018554699</v>
      </c>
      <c r="CM122">
        <v>1314.13647460938</v>
      </c>
      <c r="CN122">
        <v>2013.18957519531</v>
      </c>
      <c r="CO122">
        <v>126.130729675293</v>
      </c>
      <c r="CP122">
        <v>200.37643432617199</v>
      </c>
      <c r="CQ122">
        <v>1096.65441894531</v>
      </c>
      <c r="CR122">
        <v>538.011474609375</v>
      </c>
      <c r="CS122">
        <v>555.61169433593795</v>
      </c>
      <c r="CT122">
        <v>778.86267089843795</v>
      </c>
      <c r="CU122">
        <v>371.28616333007801</v>
      </c>
      <c r="CV122">
        <v>696.589111328125</v>
      </c>
      <c r="CW122">
        <v>1103.6005859375</v>
      </c>
      <c r="CX122">
        <v>1116.78430175781</v>
      </c>
      <c r="CY122">
        <v>1173.46020507813</v>
      </c>
      <c r="CZ122">
        <v>930.21063232421898</v>
      </c>
      <c r="DA122">
        <v>1188.677734375</v>
      </c>
      <c r="DB122">
        <v>1035.9208984375</v>
      </c>
      <c r="DC122">
        <v>302.45401000976602</v>
      </c>
      <c r="DD122">
        <v>10.636147499084499</v>
      </c>
      <c r="DE122">
        <v>133.54412841796901</v>
      </c>
      <c r="DF122">
        <v>838.466796875</v>
      </c>
      <c r="DG122">
        <v>208.76815795898401</v>
      </c>
      <c r="DH122">
        <v>227.25718688964801</v>
      </c>
      <c r="DI122">
        <v>858.41613769531295</v>
      </c>
      <c r="DJ122">
        <v>828.35107421875</v>
      </c>
      <c r="DK122">
        <v>75.560600280761705</v>
      </c>
      <c r="DL122">
        <v>29.4910068511963</v>
      </c>
      <c r="DM122">
        <v>207.60057067871099</v>
      </c>
      <c r="DN122">
        <v>1409.35961914063</v>
      </c>
      <c r="DO122">
        <v>837.68511962890602</v>
      </c>
      <c r="DP122">
        <v>524.080810546875</v>
      </c>
      <c r="DQ122">
        <v>478.84814453125</v>
      </c>
      <c r="DR122">
        <v>579.95556640625</v>
      </c>
      <c r="DS122">
        <v>161.34178161621099</v>
      </c>
      <c r="DT122">
        <v>107.94157409668</v>
      </c>
      <c r="DU122">
        <v>282.85720825195301</v>
      </c>
      <c r="DV122">
        <v>343.45635986328102</v>
      </c>
      <c r="DW122">
        <v>183.04667663574199</v>
      </c>
      <c r="DX122">
        <v>141.25971984863301</v>
      </c>
      <c r="DY122">
        <v>314.15945434570301</v>
      </c>
      <c r="DZ122">
        <v>335.50921630859398</v>
      </c>
      <c r="EA122">
        <v>500.09405517578102</v>
      </c>
      <c r="EB122">
        <v>1.75993800163269</v>
      </c>
      <c r="EC122">
        <v>780.40533447265602</v>
      </c>
      <c r="ED122">
        <v>187.18257141113301</v>
      </c>
      <c r="EE122">
        <v>244.23596191406301</v>
      </c>
      <c r="EF122">
        <v>142.17776489257801</v>
      </c>
      <c r="EG122">
        <v>86.529548645019503</v>
      </c>
      <c r="EH122">
        <v>317.31515502929699</v>
      </c>
      <c r="EI122">
        <v>32.021469116210902</v>
      </c>
      <c r="EJ122">
        <v>30.131395339965799</v>
      </c>
      <c r="EK122">
        <v>156.18461608886699</v>
      </c>
      <c r="EL122">
        <v>399.03131103515602</v>
      </c>
      <c r="EM122">
        <v>62.5062866210938</v>
      </c>
      <c r="EN122">
        <v>472.99377441406301</v>
      </c>
      <c r="EO122">
        <v>300.51242065429699</v>
      </c>
      <c r="EP122">
        <v>267.18539428710898</v>
      </c>
      <c r="EQ122">
        <v>50.416534423828097</v>
      </c>
      <c r="ER122">
        <v>131.21751403808599</v>
      </c>
      <c r="ES122">
        <v>52.525459289550803</v>
      </c>
      <c r="ET122">
        <v>1086.40222167969</v>
      </c>
      <c r="EU122">
        <v>68.781387329101605</v>
      </c>
    </row>
    <row r="123" spans="1:151" ht="15.5" x14ac:dyDescent="0.35">
      <c r="A123" s="1">
        <v>501347</v>
      </c>
      <c r="B123">
        <v>281.45584106445301</v>
      </c>
      <c r="C123">
        <v>405.610107421875</v>
      </c>
      <c r="D123">
        <v>554.70428466796898</v>
      </c>
      <c r="E123">
        <v>560.81805419921898</v>
      </c>
      <c r="F123">
        <v>266.51467895507801</v>
      </c>
      <c r="G123">
        <v>751.10894775390602</v>
      </c>
      <c r="H123">
        <v>274.05166625976602</v>
      </c>
      <c r="I123">
        <v>336.29083251953102</v>
      </c>
      <c r="J123">
        <v>180.07354736328099</v>
      </c>
      <c r="K123">
        <v>60.8743705749512</v>
      </c>
      <c r="L123">
        <v>495.71420288085898</v>
      </c>
      <c r="M123">
        <v>732.97271728515602</v>
      </c>
      <c r="N123">
        <v>202.80325317382801</v>
      </c>
      <c r="O123">
        <v>439.57550048828102</v>
      </c>
      <c r="P123">
        <v>1563.97937011719</v>
      </c>
      <c r="Q123">
        <v>2137.09106445313</v>
      </c>
      <c r="R123">
        <v>164.67123413085901</v>
      </c>
      <c r="S123">
        <v>237.09271240234401</v>
      </c>
      <c r="T123">
        <v>989.51422119140602</v>
      </c>
      <c r="U123">
        <v>482.98025512695301</v>
      </c>
      <c r="V123">
        <v>577.76043701171898</v>
      </c>
      <c r="W123">
        <v>1157.8408203125</v>
      </c>
      <c r="X123">
        <v>500.65402221679699</v>
      </c>
      <c r="Y123">
        <v>863.98419189453102</v>
      </c>
      <c r="Z123">
        <v>870.35656738281295</v>
      </c>
      <c r="AA123">
        <v>1034.63012695313</v>
      </c>
      <c r="AB123">
        <v>802.49383544921898</v>
      </c>
      <c r="AC123">
        <v>1035.93725585938</v>
      </c>
      <c r="AD123">
        <v>952.19775390625</v>
      </c>
      <c r="AE123">
        <v>920.33441162109398</v>
      </c>
      <c r="AF123">
        <v>334.84716796875</v>
      </c>
      <c r="AG123">
        <v>14.245792388916</v>
      </c>
      <c r="AH123">
        <v>187.72840881347699</v>
      </c>
      <c r="AI123">
        <v>878.79333496093795</v>
      </c>
      <c r="AJ123">
        <v>205.35771179199199</v>
      </c>
      <c r="AK123">
        <v>259.45013427734398</v>
      </c>
      <c r="AL123">
        <v>513.47918701171898</v>
      </c>
      <c r="AM123">
        <v>1011.60681152344</v>
      </c>
      <c r="AN123">
        <v>53.3034858703613</v>
      </c>
      <c r="AO123">
        <v>51.752117156982401</v>
      </c>
      <c r="AP123">
        <v>238.45463562011699</v>
      </c>
      <c r="AQ123">
        <v>1543.72924804688</v>
      </c>
      <c r="AR123">
        <v>645.87414550781295</v>
      </c>
      <c r="AS123">
        <v>747.03619384765602</v>
      </c>
      <c r="AT123">
        <v>422.55514526367199</v>
      </c>
      <c r="AU123">
        <v>549.2587890625</v>
      </c>
      <c r="AV123">
        <v>182.71461486816401</v>
      </c>
      <c r="AW123">
        <v>104.392333984375</v>
      </c>
      <c r="AX123">
        <v>312.84356689453102</v>
      </c>
      <c r="AY123">
        <v>337.84658813476602</v>
      </c>
      <c r="AZ123">
        <v>111.85736083984401</v>
      </c>
      <c r="BA123">
        <v>77.252258300781307</v>
      </c>
      <c r="BB123">
        <v>516.97808837890602</v>
      </c>
      <c r="BC123">
        <v>309.26583862304699</v>
      </c>
      <c r="BD123">
        <v>545.672119140625</v>
      </c>
      <c r="BE123">
        <v>0.27260202169418302</v>
      </c>
      <c r="BF123">
        <v>595.96990966796898</v>
      </c>
      <c r="BG123">
        <v>194.30578613281301</v>
      </c>
      <c r="BH123">
        <v>199.716232299805</v>
      </c>
      <c r="BI123">
        <v>73.800819396972699</v>
      </c>
      <c r="BJ123">
        <v>128.76747131347699</v>
      </c>
      <c r="BK123">
        <v>293.1923828125</v>
      </c>
      <c r="BL123">
        <v>27.254390716552699</v>
      </c>
      <c r="BM123">
        <v>31.0399494171143</v>
      </c>
      <c r="BN123">
        <v>172.83636474609401</v>
      </c>
      <c r="BO123">
        <v>394.23126220703102</v>
      </c>
      <c r="BP123">
        <v>94.917167663574205</v>
      </c>
      <c r="BQ123">
        <v>601.40850830078102</v>
      </c>
      <c r="BR123">
        <v>319.99575805664102</v>
      </c>
      <c r="BS123">
        <v>138.21783447265599</v>
      </c>
      <c r="BT123">
        <v>35.345241546630902</v>
      </c>
      <c r="BU123">
        <v>161.39126586914099</v>
      </c>
      <c r="BV123">
        <v>49.6553344726563</v>
      </c>
      <c r="BW123">
        <v>911.11016845703102</v>
      </c>
      <c r="BX123">
        <v>56.869724273681598</v>
      </c>
      <c r="BY123">
        <v>279.70669555664102</v>
      </c>
      <c r="BZ123">
        <v>301.08309936523398</v>
      </c>
      <c r="CA123">
        <v>456.87417602539102</v>
      </c>
      <c r="CB123">
        <v>504.81549072265602</v>
      </c>
      <c r="CC123">
        <v>399.28640747070301</v>
      </c>
      <c r="CD123">
        <v>593.61358642578102</v>
      </c>
      <c r="CE123">
        <v>329.79287719726602</v>
      </c>
      <c r="CF123">
        <v>381.89840698242199</v>
      </c>
      <c r="CG123">
        <v>161.25233459472699</v>
      </c>
      <c r="CH123">
        <v>59.227954864502003</v>
      </c>
      <c r="CI123">
        <v>642.58306884765602</v>
      </c>
      <c r="CJ123">
        <v>534.35308837890602</v>
      </c>
      <c r="CK123">
        <v>177.30435180664099</v>
      </c>
      <c r="CL123">
        <v>493.55386352539102</v>
      </c>
      <c r="CM123">
        <v>1745.18664550781</v>
      </c>
      <c r="CN123">
        <v>2328.97045898438</v>
      </c>
      <c r="CO123">
        <v>150.76734924316401</v>
      </c>
      <c r="CP123">
        <v>258.22955322265602</v>
      </c>
      <c r="CQ123">
        <v>773.17950439453102</v>
      </c>
      <c r="CR123">
        <v>455.661376953125</v>
      </c>
      <c r="CS123">
        <v>564.43786621093795</v>
      </c>
      <c r="CT123">
        <v>690.91217041015602</v>
      </c>
      <c r="CU123">
        <v>472.83093261718801</v>
      </c>
      <c r="CV123">
        <v>787.63397216796898</v>
      </c>
      <c r="CW123">
        <v>1192.23193359375</v>
      </c>
      <c r="CX123">
        <v>1361.86853027344</v>
      </c>
      <c r="CY123">
        <v>871.89855957031295</v>
      </c>
      <c r="CZ123">
        <v>861.55993652343795</v>
      </c>
      <c r="DA123">
        <v>981.99017333984398</v>
      </c>
      <c r="DB123">
        <v>952.77911376953102</v>
      </c>
      <c r="DC123">
        <v>370.87081909179699</v>
      </c>
      <c r="DD123">
        <v>15.6358633041382</v>
      </c>
      <c r="DE123">
        <v>176.03504943847699</v>
      </c>
      <c r="DF123">
        <v>803.77911376953102</v>
      </c>
      <c r="DG123">
        <v>179.02146911621099</v>
      </c>
      <c r="DH123">
        <v>212.897048950195</v>
      </c>
      <c r="DI123">
        <v>975.82366943359398</v>
      </c>
      <c r="DJ123">
        <v>1127.10180664063</v>
      </c>
      <c r="DK123">
        <v>67.7674560546875</v>
      </c>
      <c r="DL123">
        <v>25.025823593139702</v>
      </c>
      <c r="DM123">
        <v>193.70722961425801</v>
      </c>
      <c r="DN123">
        <v>1608.81872558594</v>
      </c>
      <c r="DO123">
        <v>745.275146484375</v>
      </c>
      <c r="DP123">
        <v>741.76940917968795</v>
      </c>
      <c r="DQ123">
        <v>387.345703125</v>
      </c>
      <c r="DR123">
        <v>534.284423828125</v>
      </c>
      <c r="DS123">
        <v>226.70608520507801</v>
      </c>
      <c r="DT123">
        <v>84.773384094238295</v>
      </c>
      <c r="DU123">
        <v>317.59536743164102</v>
      </c>
      <c r="DV123">
        <v>317.52752685546898</v>
      </c>
      <c r="DW123">
        <v>102.340530395508</v>
      </c>
      <c r="DX123">
        <v>24.128395080566399</v>
      </c>
      <c r="DY123">
        <v>421.46649169921898</v>
      </c>
      <c r="DZ123">
        <v>281.68338012695301</v>
      </c>
      <c r="EA123">
        <v>544.52423095703102</v>
      </c>
      <c r="EB123">
        <v>2.3910670280456499</v>
      </c>
      <c r="EC123">
        <v>713.53338623046898</v>
      </c>
      <c r="ED123">
        <v>164.87738037109401</v>
      </c>
      <c r="EE123">
        <v>137.676513671875</v>
      </c>
      <c r="EF123">
        <v>119.96444702148401</v>
      </c>
      <c r="EG123">
        <v>140.53536987304699</v>
      </c>
      <c r="EH123">
        <v>328.52902221679699</v>
      </c>
      <c r="EI123">
        <v>29.3291912078857</v>
      </c>
      <c r="EJ123">
        <v>51.43212890625</v>
      </c>
      <c r="EK123">
        <v>140.99160766601599</v>
      </c>
      <c r="EL123">
        <v>472.31164550781301</v>
      </c>
      <c r="EM123">
        <v>104.295356750488</v>
      </c>
      <c r="EN123">
        <v>481.03210449218801</v>
      </c>
      <c r="EO123">
        <v>335.23956298828102</v>
      </c>
      <c r="EP123">
        <v>197.57960510253901</v>
      </c>
      <c r="EQ123">
        <v>69.387016296386705</v>
      </c>
      <c r="ER123">
        <v>142.96343994140599</v>
      </c>
      <c r="ES123">
        <v>108.60311889648401</v>
      </c>
      <c r="ET123">
        <v>1090.17419433594</v>
      </c>
      <c r="EU123">
        <v>34.436996459960902</v>
      </c>
    </row>
    <row r="124" spans="1:151" ht="15.5" x14ac:dyDescent="0.35">
      <c r="A124" s="1">
        <v>508146</v>
      </c>
      <c r="B124">
        <v>246.80310058593801</v>
      </c>
      <c r="C124">
        <v>534.50732421875</v>
      </c>
      <c r="D124">
        <v>522.92492675781295</v>
      </c>
      <c r="E124">
        <v>448.23669433593801</v>
      </c>
      <c r="F124">
        <v>289.06704711914102</v>
      </c>
      <c r="G124">
        <v>493.36273193359398</v>
      </c>
      <c r="H124">
        <v>325.55731201171898</v>
      </c>
      <c r="I124">
        <v>244.53552246093801</v>
      </c>
      <c r="J124">
        <v>130.35704040527301</v>
      </c>
      <c r="K124">
        <v>57.632125854492202</v>
      </c>
      <c r="L124">
        <v>618.37109375</v>
      </c>
      <c r="M124">
        <v>556.07507324218795</v>
      </c>
      <c r="N124">
        <v>286.40328979492199</v>
      </c>
      <c r="O124">
        <v>330.79412841796898</v>
      </c>
      <c r="P124">
        <v>1065.74584960938</v>
      </c>
      <c r="Q124">
        <v>1952.37353515625</v>
      </c>
      <c r="R124">
        <v>151.60137939453099</v>
      </c>
      <c r="S124">
        <v>232.63693237304699</v>
      </c>
      <c r="T124">
        <v>771.98333740234398</v>
      </c>
      <c r="U124">
        <v>628.150146484375</v>
      </c>
      <c r="V124">
        <v>779.67535400390602</v>
      </c>
      <c r="W124">
        <v>933.578125</v>
      </c>
      <c r="X124">
        <v>376.01947021484398</v>
      </c>
      <c r="Y124">
        <v>697.56231689453102</v>
      </c>
      <c r="Z124">
        <v>875.23193359375</v>
      </c>
      <c r="AA124">
        <v>877.74072265625</v>
      </c>
      <c r="AB124">
        <v>671.28009033203102</v>
      </c>
      <c r="AC124">
        <v>1065.65344238281</v>
      </c>
      <c r="AD124">
        <v>922.805419921875</v>
      </c>
      <c r="AE124">
        <v>976.65655517578102</v>
      </c>
      <c r="AF124">
        <v>315.54275512695301</v>
      </c>
      <c r="AG124">
        <v>8.3433523178100604</v>
      </c>
      <c r="AH124">
        <v>98.232971191406307</v>
      </c>
      <c r="AI124">
        <v>779.16668701171898</v>
      </c>
      <c r="AJ124">
        <v>202.58824157714801</v>
      </c>
      <c r="AK124">
        <v>134.24388122558599</v>
      </c>
      <c r="AL124">
        <v>1013.87469482422</v>
      </c>
      <c r="AM124">
        <v>829.71374511718795</v>
      </c>
      <c r="AN124">
        <v>91.455169677734403</v>
      </c>
      <c r="AO124">
        <v>20.6942749023438</v>
      </c>
      <c r="AP124">
        <v>179.01687622070301</v>
      </c>
      <c r="AQ124">
        <v>1478.00390625</v>
      </c>
      <c r="AR124">
        <v>641.1943359375</v>
      </c>
      <c r="AS124">
        <v>695.30017089843795</v>
      </c>
      <c r="AT124">
        <v>449.48880004882801</v>
      </c>
      <c r="AU124">
        <v>497.93542480468801</v>
      </c>
      <c r="AV124">
        <v>179.11077880859401</v>
      </c>
      <c r="AW124">
        <v>88.085395812988295</v>
      </c>
      <c r="AX124">
        <v>248.76162719726599</v>
      </c>
      <c r="AY124">
        <v>321.81292724609398</v>
      </c>
      <c r="AZ124">
        <v>158.44062805175801</v>
      </c>
      <c r="BA124">
        <v>35.018562316894503</v>
      </c>
      <c r="BB124">
        <v>201.37112426757801</v>
      </c>
      <c r="BC124">
        <v>296.62448120117199</v>
      </c>
      <c r="BD124">
        <v>546.49884033203102</v>
      </c>
      <c r="BE124">
        <v>0.45554798841476402</v>
      </c>
      <c r="BF124">
        <v>437.61901855468801</v>
      </c>
      <c r="BG124">
        <v>104.534339904785</v>
      </c>
      <c r="BH124">
        <v>276.24966430664102</v>
      </c>
      <c r="BI124">
        <v>190.75076293945301</v>
      </c>
      <c r="BJ124">
        <v>194.00721740722699</v>
      </c>
      <c r="BK124">
        <v>330.87417602539102</v>
      </c>
      <c r="BL124">
        <v>40.137557983398402</v>
      </c>
      <c r="BM124">
        <v>26.784828186035199</v>
      </c>
      <c r="BN124">
        <v>104.733192443848</v>
      </c>
      <c r="BO124">
        <v>521.952880859375</v>
      </c>
      <c r="BP124">
        <v>106.67847442627</v>
      </c>
      <c r="BQ124">
        <v>406.36392211914102</v>
      </c>
      <c r="BR124">
        <v>249.26524353027301</v>
      </c>
      <c r="BS124">
        <v>163.65983581543</v>
      </c>
      <c r="BT124">
        <v>47.700111389160199</v>
      </c>
      <c r="BU124">
        <v>169.43667602539099</v>
      </c>
      <c r="BV124">
        <v>52.284275054931598</v>
      </c>
      <c r="BW124">
        <v>781.50726318359398</v>
      </c>
      <c r="BX124">
        <v>48.496719360351598</v>
      </c>
      <c r="BY124">
        <v>200.67730712890599</v>
      </c>
      <c r="BZ124">
        <v>319.83767700195301</v>
      </c>
      <c r="CA124">
        <v>388.65750122070301</v>
      </c>
      <c r="CB124">
        <v>360.04937744140602</v>
      </c>
      <c r="CC124">
        <v>280.69558715820301</v>
      </c>
      <c r="CD124">
        <v>456.24969482421898</v>
      </c>
      <c r="CE124">
        <v>294.009765625</v>
      </c>
      <c r="CF124">
        <v>276.92648315429699</v>
      </c>
      <c r="CG124">
        <v>156.52407836914099</v>
      </c>
      <c r="CH124">
        <v>60.749290466308601</v>
      </c>
      <c r="CI124">
        <v>696.83154296875</v>
      </c>
      <c r="CJ124">
        <v>703.59411621093795</v>
      </c>
      <c r="CK124">
        <v>156.92689514160199</v>
      </c>
      <c r="CL124">
        <v>475.31253051757801</v>
      </c>
      <c r="CM124">
        <v>1076.19677734375</v>
      </c>
      <c r="CN124">
        <v>2062.48657226563</v>
      </c>
      <c r="CO124">
        <v>146.07785034179699</v>
      </c>
      <c r="CP124">
        <v>245.81980895996099</v>
      </c>
      <c r="CQ124">
        <v>751.04412841796898</v>
      </c>
      <c r="CR124">
        <v>642.22637939453102</v>
      </c>
      <c r="CS124">
        <v>627.01849365234398</v>
      </c>
      <c r="CT124">
        <v>860.74719238281295</v>
      </c>
      <c r="CU124">
        <v>342.58102416992199</v>
      </c>
      <c r="CV124">
        <v>665.08380126953102</v>
      </c>
      <c r="CW124">
        <v>1058.92565917969</v>
      </c>
      <c r="CX124">
        <v>1216.85668945313</v>
      </c>
      <c r="CY124">
        <v>794.09655761718795</v>
      </c>
      <c r="CZ124">
        <v>861.05078125</v>
      </c>
      <c r="DA124">
        <v>823.18054199218795</v>
      </c>
      <c r="DB124">
        <v>848.83880615234398</v>
      </c>
      <c r="DC124">
        <v>273.10650634765602</v>
      </c>
      <c r="DD124">
        <v>8.2181034088134801</v>
      </c>
      <c r="DE124">
        <v>162.83740234375</v>
      </c>
      <c r="DF124">
        <v>741.3564453125</v>
      </c>
      <c r="DG124">
        <v>193.64381408691401</v>
      </c>
      <c r="DH124">
        <v>171.91908264160199</v>
      </c>
      <c r="DI124">
        <v>895.449462890625</v>
      </c>
      <c r="DJ124">
        <v>952.8330078125</v>
      </c>
      <c r="DK124">
        <v>80.559158325195298</v>
      </c>
      <c r="DL124">
        <v>14.703759193420399</v>
      </c>
      <c r="DM124">
        <v>195.62010192871099</v>
      </c>
      <c r="DN124">
        <v>1380.80187988281</v>
      </c>
      <c r="DO124">
        <v>805.32019042968795</v>
      </c>
      <c r="DP124">
        <v>590.25653076171898</v>
      </c>
      <c r="DQ124">
        <v>488.12365722656301</v>
      </c>
      <c r="DR124">
        <v>444.44830322265602</v>
      </c>
      <c r="DS124">
        <v>129.09582519531301</v>
      </c>
      <c r="DT124">
        <v>111.392623901367</v>
      </c>
      <c r="DU124">
        <v>269.81961059570301</v>
      </c>
      <c r="DV124">
        <v>294.70095825195301</v>
      </c>
      <c r="DW124">
        <v>176.937088012695</v>
      </c>
      <c r="DX124">
        <v>23.085802078247099</v>
      </c>
      <c r="DY124">
        <v>605.00433349609398</v>
      </c>
      <c r="DZ124">
        <v>181.02145385742199</v>
      </c>
      <c r="EA124">
        <v>596.86590576171898</v>
      </c>
      <c r="EB124">
        <v>1.4303399324417101</v>
      </c>
      <c r="EC124">
        <v>706.02490234375</v>
      </c>
      <c r="ED124">
        <v>97.706932067871094</v>
      </c>
      <c r="EE124">
        <v>242.45864868164099</v>
      </c>
      <c r="EF124">
        <v>120.86459350585901</v>
      </c>
      <c r="EG124">
        <v>161.07180786132801</v>
      </c>
      <c r="EH124">
        <v>283.97805786132801</v>
      </c>
      <c r="EI124">
        <v>33.566864013671903</v>
      </c>
      <c r="EJ124">
        <v>47.542858123779297</v>
      </c>
      <c r="EK124">
        <v>136.80210876464801</v>
      </c>
      <c r="EL124">
        <v>544.52978515625</v>
      </c>
      <c r="EM124">
        <v>89.496681213378906</v>
      </c>
      <c r="EN124">
        <v>371.77072143554699</v>
      </c>
      <c r="EO124">
        <v>187.85743713378901</v>
      </c>
      <c r="EP124">
        <v>141.40493774414099</v>
      </c>
      <c r="EQ124">
        <v>49.113136291503899</v>
      </c>
      <c r="ER124">
        <v>198.03656005859401</v>
      </c>
      <c r="ES124">
        <v>57.9673461914063</v>
      </c>
      <c r="ET124">
        <v>908.45568847656295</v>
      </c>
      <c r="EU124">
        <v>36.450679779052699</v>
      </c>
    </row>
    <row r="125" spans="1:151" ht="15.5" x14ac:dyDescent="0.35">
      <c r="A125" s="1">
        <v>510234</v>
      </c>
      <c r="B125">
        <v>255.38343811035199</v>
      </c>
      <c r="C125">
        <v>661.80133056640602</v>
      </c>
      <c r="D125">
        <v>501.59255981445301</v>
      </c>
      <c r="E125">
        <v>520.29010009765602</v>
      </c>
      <c r="F125">
        <v>249.56538391113301</v>
      </c>
      <c r="G125">
        <v>509.531982421875</v>
      </c>
      <c r="H125">
        <v>257.85385131835898</v>
      </c>
      <c r="I125">
        <v>273.21075439453102</v>
      </c>
      <c r="J125">
        <v>125.58958435058599</v>
      </c>
      <c r="K125">
        <v>72.618820190429702</v>
      </c>
      <c r="L125">
        <v>599.36663818359398</v>
      </c>
      <c r="M125">
        <v>610.55419921875</v>
      </c>
      <c r="N125">
        <v>167.87455749511699</v>
      </c>
      <c r="O125">
        <v>410.30960083007801</v>
      </c>
      <c r="P125">
        <v>1474.77062988281</v>
      </c>
      <c r="Q125">
        <v>1950.11791992188</v>
      </c>
      <c r="R125">
        <v>173.54487609863301</v>
      </c>
      <c r="S125">
        <v>240.92268371582</v>
      </c>
      <c r="T125">
        <v>937.54748535156295</v>
      </c>
      <c r="U125">
        <v>467.76046752929699</v>
      </c>
      <c r="V125">
        <v>700.64318847656295</v>
      </c>
      <c r="W125">
        <v>1032.86413574219</v>
      </c>
      <c r="X125">
        <v>424.23956298828102</v>
      </c>
      <c r="Y125">
        <v>771.12115478515602</v>
      </c>
      <c r="Z125">
        <v>686.53967285156295</v>
      </c>
      <c r="AA125">
        <v>1108.65490722656</v>
      </c>
      <c r="AB125">
        <v>995.90655517578102</v>
      </c>
      <c r="AC125">
        <v>868.349609375</v>
      </c>
      <c r="AD125">
        <v>971.41241455078102</v>
      </c>
      <c r="AE125">
        <v>944.36437988281295</v>
      </c>
      <c r="AF125">
        <v>320.43881225585898</v>
      </c>
      <c r="AG125">
        <v>5.7517399787902797</v>
      </c>
      <c r="AH125">
        <v>192.86488342285199</v>
      </c>
      <c r="AI125">
        <v>1082.83459472656</v>
      </c>
      <c r="AJ125">
        <v>192.88143920898401</v>
      </c>
      <c r="AK125">
        <v>312.77731323242199</v>
      </c>
      <c r="AL125">
        <v>911.22137451171898</v>
      </c>
      <c r="AM125">
        <v>945.95349121093795</v>
      </c>
      <c r="AN125">
        <v>98.3870849609375</v>
      </c>
      <c r="AO125">
        <v>42.248588562011697</v>
      </c>
      <c r="AP125">
        <v>270.853271484375</v>
      </c>
      <c r="AQ125">
        <v>1544.79699707031</v>
      </c>
      <c r="AR125">
        <v>734.48779296875</v>
      </c>
      <c r="AS125">
        <v>486.62625122070301</v>
      </c>
      <c r="AT125">
        <v>460.00616455078102</v>
      </c>
      <c r="AU125">
        <v>518.00634765625</v>
      </c>
      <c r="AV125">
        <v>182.60018920898401</v>
      </c>
      <c r="AW125">
        <v>92.340362548828097</v>
      </c>
      <c r="AX125">
        <v>354.96316528320301</v>
      </c>
      <c r="AY125">
        <v>364.77536010742199</v>
      </c>
      <c r="AZ125">
        <v>186.30340576171901</v>
      </c>
      <c r="BA125">
        <v>94.462570190429702</v>
      </c>
      <c r="BB125">
        <v>439.14797973632801</v>
      </c>
      <c r="BC125">
        <v>136.00614929199199</v>
      </c>
      <c r="BD125">
        <v>444.39907836914102</v>
      </c>
      <c r="BE125">
        <v>0.19319099187850999</v>
      </c>
      <c r="BF125">
        <v>429.392822265625</v>
      </c>
      <c r="BG125">
        <v>197.12632751464801</v>
      </c>
      <c r="BH125">
        <v>179.62113952636699</v>
      </c>
      <c r="BI125">
        <v>151.88639831543</v>
      </c>
      <c r="BJ125">
        <v>161.70568847656301</v>
      </c>
      <c r="BK125">
        <v>313.01077270507801</v>
      </c>
      <c r="BL125">
        <v>60.779621124267599</v>
      </c>
      <c r="BM125">
        <v>27.926792144775401</v>
      </c>
      <c r="BN125">
        <v>159.41889953613301</v>
      </c>
      <c r="BO125">
        <v>457.98052978515602</v>
      </c>
      <c r="BP125">
        <v>80.451553344726605</v>
      </c>
      <c r="BQ125">
        <v>468.54678344726602</v>
      </c>
      <c r="BR125">
        <v>228.33285522460901</v>
      </c>
      <c r="BS125">
        <v>333.46347045898398</v>
      </c>
      <c r="BT125">
        <v>25.4182834625244</v>
      </c>
      <c r="BU125">
        <v>126.79294586181599</v>
      </c>
      <c r="BV125">
        <v>77.888923645019503</v>
      </c>
      <c r="BW125">
        <v>1045.52587890625</v>
      </c>
      <c r="BX125">
        <v>39.909423828125</v>
      </c>
      <c r="BY125">
        <v>319.08941650390602</v>
      </c>
      <c r="BZ125">
        <v>714.781982421875</v>
      </c>
      <c r="CA125">
        <v>460.34149169921898</v>
      </c>
      <c r="CB125">
        <v>528.09271240234398</v>
      </c>
      <c r="CC125">
        <v>235.16183471679699</v>
      </c>
      <c r="CD125">
        <v>590.08544921875</v>
      </c>
      <c r="CE125">
        <v>275.47415161132801</v>
      </c>
      <c r="CF125">
        <v>301.50732421875</v>
      </c>
      <c r="CG125">
        <v>144.21568298339801</v>
      </c>
      <c r="CH125">
        <v>79.987274169921903</v>
      </c>
      <c r="CI125">
        <v>586.932373046875</v>
      </c>
      <c r="CJ125">
        <v>578.14147949218795</v>
      </c>
      <c r="CK125">
        <v>187.22775268554699</v>
      </c>
      <c r="CL125">
        <v>462.59487915039102</v>
      </c>
      <c r="CM125">
        <v>1309.56396484375</v>
      </c>
      <c r="CN125">
        <v>1973.4541015625</v>
      </c>
      <c r="CO125">
        <v>147.30436706543</v>
      </c>
      <c r="CP125">
        <v>221.29090881347699</v>
      </c>
      <c r="CQ125">
        <v>1004.67938232422</v>
      </c>
      <c r="CR125">
        <v>620.22814941406295</v>
      </c>
      <c r="CS125">
        <v>822.93518066406295</v>
      </c>
      <c r="CT125">
        <v>1073.92578125</v>
      </c>
      <c r="CU125">
        <v>387.69754028320301</v>
      </c>
      <c r="CV125">
        <v>718.26177978515602</v>
      </c>
      <c r="CW125">
        <v>828.9638671875</v>
      </c>
      <c r="CX125">
        <v>1151.22045898438</v>
      </c>
      <c r="CY125">
        <v>703.16961669921898</v>
      </c>
      <c r="CZ125">
        <v>812.81298828125</v>
      </c>
      <c r="DA125">
        <v>969.18023681640602</v>
      </c>
      <c r="DB125">
        <v>825.47637939453102</v>
      </c>
      <c r="DC125">
        <v>296.32101440429699</v>
      </c>
      <c r="DD125">
        <v>8.7589359283447301</v>
      </c>
      <c r="DE125">
        <v>164.89472961425801</v>
      </c>
      <c r="DF125">
        <v>892.51306152343795</v>
      </c>
      <c r="DG125">
        <v>189.73582458496099</v>
      </c>
      <c r="DH125">
        <v>280.23495483398398</v>
      </c>
      <c r="DI125">
        <v>855.59777832031295</v>
      </c>
      <c r="DJ125">
        <v>879.3310546875</v>
      </c>
      <c r="DK125">
        <v>74.643836975097699</v>
      </c>
      <c r="DL125">
        <v>42.744705200195298</v>
      </c>
      <c r="DM125">
        <v>209.64849853515599</v>
      </c>
      <c r="DN125">
        <v>1573.22473144531</v>
      </c>
      <c r="DO125">
        <v>665.18200683593795</v>
      </c>
      <c r="DP125">
        <v>571.84906005859398</v>
      </c>
      <c r="DQ125">
        <v>491.50015258789102</v>
      </c>
      <c r="DR125">
        <v>479.51324462890602</v>
      </c>
      <c r="DS125">
        <v>197.51759338378901</v>
      </c>
      <c r="DT125">
        <v>90.390327453613295</v>
      </c>
      <c r="DU125">
        <v>305.45339965820301</v>
      </c>
      <c r="DV125">
        <v>289.87704467773398</v>
      </c>
      <c r="DW125">
        <v>172.60101318359401</v>
      </c>
      <c r="DX125">
        <v>137.37388610839801</v>
      </c>
      <c r="DY125">
        <v>519.114013671875</v>
      </c>
      <c r="DZ125">
        <v>227.35543823242199</v>
      </c>
      <c r="EA125">
        <v>439.32565307617199</v>
      </c>
      <c r="EB125">
        <v>0.77914202213287398</v>
      </c>
      <c r="EC125">
        <v>394.04629516601602</v>
      </c>
      <c r="ED125">
        <v>239.48814392089801</v>
      </c>
      <c r="EE125">
        <v>251.02307128906301</v>
      </c>
      <c r="EF125">
        <v>130.68911743164099</v>
      </c>
      <c r="EG125">
        <v>115.10211944580099</v>
      </c>
      <c r="EH125">
        <v>308.62252807617199</v>
      </c>
      <c r="EI125">
        <v>37.603107452392599</v>
      </c>
      <c r="EJ125">
        <v>35.620197296142599</v>
      </c>
      <c r="EK125">
        <v>135.790115356445</v>
      </c>
      <c r="EL125">
        <v>484.32174682617199</v>
      </c>
      <c r="EM125">
        <v>84.585227966308594</v>
      </c>
      <c r="EN125">
        <v>496.94964599609398</v>
      </c>
      <c r="EO125">
        <v>279.76947021484398</v>
      </c>
      <c r="EP125">
        <v>221.37928771972699</v>
      </c>
      <c r="EQ125">
        <v>60.491268157958999</v>
      </c>
      <c r="ER125">
        <v>184.09489440918</v>
      </c>
      <c r="ES125">
        <v>68.505577087402301</v>
      </c>
      <c r="ET125">
        <v>1399.26354980469</v>
      </c>
      <c r="EU125">
        <v>39.460361480712898</v>
      </c>
    </row>
    <row r="126" spans="1:151" ht="15.5" x14ac:dyDescent="0.35">
      <c r="A126" s="1">
        <v>511104</v>
      </c>
      <c r="B126">
        <v>310.18572998046898</v>
      </c>
      <c r="C126">
        <v>563.01080322265602</v>
      </c>
      <c r="D126">
        <v>415.46136474609398</v>
      </c>
      <c r="E126">
        <v>507.92791748046898</v>
      </c>
      <c r="F126">
        <v>242.86706542968801</v>
      </c>
      <c r="G126">
        <v>604.02868652343795</v>
      </c>
      <c r="H126">
        <v>335.60778808593801</v>
      </c>
      <c r="I126">
        <v>229.081466674805</v>
      </c>
      <c r="J126">
        <v>169.58418273925801</v>
      </c>
      <c r="K126">
        <v>63.146903991699197</v>
      </c>
      <c r="L126">
        <v>516.73828125</v>
      </c>
      <c r="M126">
        <v>610.97650146484398</v>
      </c>
      <c r="N126">
        <v>192.05058288574199</v>
      </c>
      <c r="O126">
        <v>379.14056396484398</v>
      </c>
      <c r="P126">
        <v>1691.17492675781</v>
      </c>
      <c r="Q126">
        <v>1728.27990722656</v>
      </c>
      <c r="R126">
        <v>124.49122619628901</v>
      </c>
      <c r="S126">
        <v>204.38412475585901</v>
      </c>
      <c r="T126">
        <v>806.46691894531295</v>
      </c>
      <c r="U126">
        <v>573.88275146484398</v>
      </c>
      <c r="V126">
        <v>889.68273925781295</v>
      </c>
      <c r="W126">
        <v>828.209716796875</v>
      </c>
      <c r="X126">
        <v>468.61737060546898</v>
      </c>
      <c r="Y126">
        <v>821.06817626953102</v>
      </c>
      <c r="Z126">
        <v>1003.19146728516</v>
      </c>
      <c r="AA126">
        <v>1454.32202148438</v>
      </c>
      <c r="AB126">
        <v>785.71343994140602</v>
      </c>
      <c r="AC126">
        <v>1058.35046386719</v>
      </c>
      <c r="AD126">
        <v>1046.67053222656</v>
      </c>
      <c r="AE126">
        <v>919.334716796875</v>
      </c>
      <c r="AF126">
        <v>353.152587890625</v>
      </c>
      <c r="AG126">
        <v>21.215274810791001</v>
      </c>
      <c r="AH126">
        <v>202.20652770996099</v>
      </c>
      <c r="AI126">
        <v>963.51763916015602</v>
      </c>
      <c r="AJ126">
        <v>241.23718261718801</v>
      </c>
      <c r="AK126">
        <v>257.93533325195301</v>
      </c>
      <c r="AL126">
        <v>747.51287841796898</v>
      </c>
      <c r="AM126">
        <v>670.11212158203102</v>
      </c>
      <c r="AN126">
        <v>64.179885864257798</v>
      </c>
      <c r="AO126">
        <v>18.144250869751001</v>
      </c>
      <c r="AP126">
        <v>204.94633483886699</v>
      </c>
      <c r="AQ126">
        <v>1465.87048339844</v>
      </c>
      <c r="AR126">
        <v>654.940673828125</v>
      </c>
      <c r="AS126">
        <v>648.10089111328102</v>
      </c>
      <c r="AT126">
        <v>568.41729736328102</v>
      </c>
      <c r="AU126">
        <v>569.63342285156295</v>
      </c>
      <c r="AV126">
        <v>164.69635009765599</v>
      </c>
      <c r="AW126">
        <v>109.71453094482401</v>
      </c>
      <c r="AX126">
        <v>305.00216674804699</v>
      </c>
      <c r="AY126">
        <v>274.97427368164102</v>
      </c>
      <c r="AZ126">
        <v>211.48175048828099</v>
      </c>
      <c r="BA126">
        <v>104.017738342285</v>
      </c>
      <c r="BB126">
        <v>374.62185668945301</v>
      </c>
      <c r="BC126">
        <v>339.54348754882801</v>
      </c>
      <c r="BD126">
        <v>396.53854370117199</v>
      </c>
      <c r="BE126">
        <v>1.1285799741745</v>
      </c>
      <c r="BF126">
        <v>445.23660278320301</v>
      </c>
      <c r="BG126">
        <v>270.48190307617199</v>
      </c>
      <c r="BH126">
        <v>217.41416931152301</v>
      </c>
      <c r="BI126">
        <v>76.568649291992202</v>
      </c>
      <c r="BJ126">
        <v>92.339462280273395</v>
      </c>
      <c r="BK126">
        <v>371.16326904296898</v>
      </c>
      <c r="BL126">
        <v>22.533018112182599</v>
      </c>
      <c r="BM126">
        <v>35.751945495605497</v>
      </c>
      <c r="BN126">
        <v>127.410804748535</v>
      </c>
      <c r="BO126">
        <v>456.36071777343801</v>
      </c>
      <c r="BP126">
        <v>86.668807983398395</v>
      </c>
      <c r="BQ126">
        <v>721.278076171875</v>
      </c>
      <c r="BR126">
        <v>238.404296875</v>
      </c>
      <c r="BS126">
        <v>167.84521484375</v>
      </c>
      <c r="BT126">
        <v>57.630790710449197</v>
      </c>
      <c r="BU126">
        <v>131.27708435058599</v>
      </c>
      <c r="BV126">
        <v>46.556236267089801</v>
      </c>
      <c r="BW126">
        <v>1294.81103515625</v>
      </c>
      <c r="BX126">
        <v>50.354663848877003</v>
      </c>
      <c r="BY126">
        <v>383.52886962890602</v>
      </c>
      <c r="BZ126">
        <v>607.47393798828102</v>
      </c>
      <c r="CA126">
        <v>420.822998046875</v>
      </c>
      <c r="CB126">
        <v>520.993896484375</v>
      </c>
      <c r="CC126">
        <v>227.65069580078099</v>
      </c>
      <c r="CD126">
        <v>465.89166259765602</v>
      </c>
      <c r="CE126">
        <v>316.34637451171898</v>
      </c>
      <c r="CF126">
        <v>281.933837890625</v>
      </c>
      <c r="CG126">
        <v>154.47178649902301</v>
      </c>
      <c r="CH126">
        <v>66.834808349609403</v>
      </c>
      <c r="CI126">
        <v>819.73199462890602</v>
      </c>
      <c r="CJ126">
        <v>571.04364013671898</v>
      </c>
      <c r="CK126">
        <v>221.489990234375</v>
      </c>
      <c r="CL126">
        <v>240.73490905761699</v>
      </c>
      <c r="CM126">
        <v>1661.564453125</v>
      </c>
      <c r="CN126">
        <v>1941.62133789063</v>
      </c>
      <c r="CO126">
        <v>125.294929504395</v>
      </c>
      <c r="CP126">
        <v>210.08671569824199</v>
      </c>
      <c r="CQ126">
        <v>702.35559082031295</v>
      </c>
      <c r="CR126">
        <v>808.05944824218795</v>
      </c>
      <c r="CS126">
        <v>840.78887939453102</v>
      </c>
      <c r="CT126">
        <v>811.95343017578102</v>
      </c>
      <c r="CU126">
        <v>401.28790283203102</v>
      </c>
      <c r="CV126">
        <v>821.85540771484398</v>
      </c>
      <c r="CW126">
        <v>1050.70239257813</v>
      </c>
      <c r="CX126">
        <v>1168.240234375</v>
      </c>
      <c r="CY126">
        <v>637.05926513671898</v>
      </c>
      <c r="CZ126">
        <v>915.97662353515602</v>
      </c>
      <c r="DA126">
        <v>1071.93371582031</v>
      </c>
      <c r="DB126">
        <v>842.62066650390602</v>
      </c>
      <c r="DC126">
        <v>376.62106323242199</v>
      </c>
      <c r="DD126">
        <v>8.9298219680786097</v>
      </c>
      <c r="DE126">
        <v>163.92733764648401</v>
      </c>
      <c r="DF126">
        <v>853.49475097656295</v>
      </c>
      <c r="DG126">
        <v>204.67903137207</v>
      </c>
      <c r="DH126">
        <v>212.087478637695</v>
      </c>
      <c r="DI126">
        <v>877.36431884765602</v>
      </c>
      <c r="DJ126">
        <v>1134.0224609375</v>
      </c>
      <c r="DK126">
        <v>88.935997009277301</v>
      </c>
      <c r="DL126">
        <v>16.677597045898398</v>
      </c>
      <c r="DM126">
        <v>169.42126464843801</v>
      </c>
      <c r="DN126">
        <v>1510.82336425781</v>
      </c>
      <c r="DO126">
        <v>718.08636474609398</v>
      </c>
      <c r="DP126">
        <v>520.24084472656295</v>
      </c>
      <c r="DQ126">
        <v>695.05181884765602</v>
      </c>
      <c r="DR126">
        <v>572.9609375</v>
      </c>
      <c r="DS126">
        <v>194.56816101074199</v>
      </c>
      <c r="DT126">
        <v>116.244750976563</v>
      </c>
      <c r="DU126">
        <v>257.22616577148398</v>
      </c>
      <c r="DV126">
        <v>238.929122924805</v>
      </c>
      <c r="DW126">
        <v>260.79226684570301</v>
      </c>
      <c r="DX126">
        <v>95.566116333007798</v>
      </c>
      <c r="DY126">
        <v>405.93447875976602</v>
      </c>
      <c r="DZ126">
        <v>228.20603942871099</v>
      </c>
      <c r="EA126">
        <v>323.74896240234398</v>
      </c>
      <c r="EB126">
        <v>1.1110320091247601</v>
      </c>
      <c r="EC126">
        <v>461.69683837890602</v>
      </c>
      <c r="ED126">
        <v>65.414543151855497</v>
      </c>
      <c r="EE126">
        <v>401.174072265625</v>
      </c>
      <c r="EF126">
        <v>146.97789001464801</v>
      </c>
      <c r="EG126">
        <v>100.845840454102</v>
      </c>
      <c r="EH126">
        <v>357.388671875</v>
      </c>
      <c r="EI126">
        <v>46.545989990234403</v>
      </c>
      <c r="EJ126">
        <v>30.464744567871101</v>
      </c>
      <c r="EK126">
        <v>192.556228637695</v>
      </c>
      <c r="EL126">
        <v>483.701904296875</v>
      </c>
      <c r="EM126">
        <v>112.61123657226599</v>
      </c>
      <c r="EN126">
        <v>617.3115234375</v>
      </c>
      <c r="EO126">
        <v>177.45414733886699</v>
      </c>
      <c r="EP126">
        <v>225.52131652832</v>
      </c>
      <c r="EQ126">
        <v>52.245235443115199</v>
      </c>
      <c r="ER126">
        <v>164.59631347656301</v>
      </c>
      <c r="ES126">
        <v>118.290077209473</v>
      </c>
      <c r="ET126">
        <v>1727.87683105469</v>
      </c>
      <c r="EU126">
        <v>61.910148620605497</v>
      </c>
    </row>
    <row r="127" spans="1:151" ht="15.5" x14ac:dyDescent="0.35">
      <c r="A127" s="1">
        <v>513330</v>
      </c>
      <c r="B127">
        <v>314.58776855468801</v>
      </c>
      <c r="C127">
        <v>495.59127807617199</v>
      </c>
      <c r="D127">
        <v>562.17761230468795</v>
      </c>
      <c r="E127">
        <v>411.48776245117199</v>
      </c>
      <c r="F127">
        <v>326.60049438476602</v>
      </c>
      <c r="G127">
        <v>654.89849853515602</v>
      </c>
      <c r="H127">
        <v>364.93420410156301</v>
      </c>
      <c r="I127">
        <v>342.87396240234398</v>
      </c>
      <c r="J127">
        <v>213.69595336914099</v>
      </c>
      <c r="K127">
        <v>82.328475952148395</v>
      </c>
      <c r="L127">
        <v>605.12951660156295</v>
      </c>
      <c r="M127">
        <v>520.80902099609398</v>
      </c>
      <c r="N127">
        <v>199.82945251464801</v>
      </c>
      <c r="O127">
        <v>420.78811645507801</v>
      </c>
      <c r="P127">
        <v>2020.11950683594</v>
      </c>
      <c r="Q127">
        <v>2183.23364257813</v>
      </c>
      <c r="R127">
        <v>157.42379760742199</v>
      </c>
      <c r="S127">
        <v>218.33067321777301</v>
      </c>
      <c r="T127">
        <v>997.816162109375</v>
      </c>
      <c r="U127">
        <v>547.80560302734398</v>
      </c>
      <c r="V127">
        <v>485.36779785156301</v>
      </c>
      <c r="W127">
        <v>1059.92846679688</v>
      </c>
      <c r="X127">
        <v>466.84652709960898</v>
      </c>
      <c r="Y127">
        <v>863.40435791015602</v>
      </c>
      <c r="Z127">
        <v>998.57775878906295</v>
      </c>
      <c r="AA127">
        <v>1542.13952636719</v>
      </c>
      <c r="AB127">
        <v>1210.14965820313</v>
      </c>
      <c r="AC127">
        <v>995.55029296875</v>
      </c>
      <c r="AD127">
        <v>1292.24145507813</v>
      </c>
      <c r="AE127">
        <v>1335.82739257813</v>
      </c>
      <c r="AF127">
        <v>307.81838989257801</v>
      </c>
      <c r="AG127">
        <v>12.0840005874634</v>
      </c>
      <c r="AH127">
        <v>136.42559814453099</v>
      </c>
      <c r="AI127">
        <v>931.16400146484398</v>
      </c>
      <c r="AJ127">
        <v>251.07212829589801</v>
      </c>
      <c r="AK127">
        <v>218.38117980957</v>
      </c>
      <c r="AL127">
        <v>896.24353027343795</v>
      </c>
      <c r="AM127">
        <v>928.59320068359398</v>
      </c>
      <c r="AN127">
        <v>106.857498168945</v>
      </c>
      <c r="AO127">
        <v>32.025398254394503</v>
      </c>
      <c r="AP127">
        <v>229.44204711914099</v>
      </c>
      <c r="AQ127">
        <v>1654.10595703125</v>
      </c>
      <c r="AR127">
        <v>1475.03125</v>
      </c>
      <c r="AS127">
        <v>697.319091796875</v>
      </c>
      <c r="AT127">
        <v>684.77093505859398</v>
      </c>
      <c r="AU127">
        <v>690.91064453125</v>
      </c>
      <c r="AV127">
        <v>235.82275390625</v>
      </c>
      <c r="AW127">
        <v>132.87689208984401</v>
      </c>
      <c r="AX127">
        <v>310.36923217773398</v>
      </c>
      <c r="AY127">
        <v>360.12243652343801</v>
      </c>
      <c r="AZ127">
        <v>70.225433349609403</v>
      </c>
      <c r="BA127">
        <v>31.3993015289307</v>
      </c>
      <c r="BB127">
        <v>429.51629638671898</v>
      </c>
      <c r="BC127">
        <v>405.51937866210898</v>
      </c>
      <c r="BD127">
        <v>715.86755371093795</v>
      </c>
      <c r="BE127">
        <v>0.81528300046920799</v>
      </c>
      <c r="BF127">
        <v>709.36853027343795</v>
      </c>
      <c r="BG127">
        <v>188.07743835449199</v>
      </c>
      <c r="BH127">
        <v>242.104568481445</v>
      </c>
      <c r="BI127">
        <v>189.405029296875</v>
      </c>
      <c r="BJ127">
        <v>158.910568237305</v>
      </c>
      <c r="BK127">
        <v>359.556396484375</v>
      </c>
      <c r="BL127">
        <v>40.513671875</v>
      </c>
      <c r="BM127">
        <v>42.057472229003899</v>
      </c>
      <c r="BN127">
        <v>191.54121398925801</v>
      </c>
      <c r="BO127">
        <v>582.61822509765602</v>
      </c>
      <c r="BP127">
        <v>113.03708648681599</v>
      </c>
      <c r="BQ127">
        <v>663.24822998046898</v>
      </c>
      <c r="BR127">
        <v>178.48564147949199</v>
      </c>
      <c r="BS127">
        <v>288.84429931640602</v>
      </c>
      <c r="BT127">
        <v>65.414344787597699</v>
      </c>
      <c r="BU127">
        <v>287.56671142578102</v>
      </c>
      <c r="BV127">
        <v>66.475410461425795</v>
      </c>
      <c r="BW127">
        <v>1164.79504394531</v>
      </c>
      <c r="BX127">
        <v>49.379390716552699</v>
      </c>
      <c r="BY127">
        <v>353.30978393554699</v>
      </c>
      <c r="BZ127">
        <v>485.21591186523398</v>
      </c>
      <c r="CA127">
        <v>506.17239379882801</v>
      </c>
      <c r="CB127">
        <v>614.22351074218795</v>
      </c>
      <c r="CC127">
        <v>449.16442871093801</v>
      </c>
      <c r="CD127">
        <v>609.60827636718795</v>
      </c>
      <c r="CE127">
        <v>303.00866699218801</v>
      </c>
      <c r="CF127">
        <v>379.63827514648398</v>
      </c>
      <c r="CG127">
        <v>163.99528503418</v>
      </c>
      <c r="CH127">
        <v>87.373489379882798</v>
      </c>
      <c r="CI127">
        <v>777.38641357421898</v>
      </c>
      <c r="CJ127">
        <v>530.09259033203102</v>
      </c>
      <c r="CK127">
        <v>205.87887573242199</v>
      </c>
      <c r="CL127">
        <v>483.99337768554699</v>
      </c>
      <c r="CM127">
        <v>2176.154296875</v>
      </c>
      <c r="CN127">
        <v>2532.52563476563</v>
      </c>
      <c r="CO127">
        <v>143.56211853027301</v>
      </c>
      <c r="CP127">
        <v>230.650146484375</v>
      </c>
      <c r="CQ127">
        <v>1118.14221191406</v>
      </c>
      <c r="CR127">
        <v>642.46527099609398</v>
      </c>
      <c r="CS127">
        <v>461.48544311523398</v>
      </c>
      <c r="CT127">
        <v>1711.18249511719</v>
      </c>
      <c r="CU127">
        <v>443.74356079101602</v>
      </c>
      <c r="CV127">
        <v>842.81378173828102</v>
      </c>
      <c r="CW127">
        <v>1042.51293945313</v>
      </c>
      <c r="CX127">
        <v>1122.9765625</v>
      </c>
      <c r="CY127">
        <v>1104.4580078125</v>
      </c>
      <c r="CZ127">
        <v>1033.91784667969</v>
      </c>
      <c r="DA127">
        <v>1120.380859375</v>
      </c>
      <c r="DB127">
        <v>1192.12036132813</v>
      </c>
      <c r="DC127">
        <v>309.31088256835898</v>
      </c>
      <c r="DD127">
        <v>8.3710594177246094</v>
      </c>
      <c r="DE127">
        <v>192.22052001953099</v>
      </c>
      <c r="DF127">
        <v>903.01678466796898</v>
      </c>
      <c r="DG127">
        <v>209.838790893555</v>
      </c>
      <c r="DH127">
        <v>214.38192749023401</v>
      </c>
      <c r="DI127">
        <v>708.28924560546898</v>
      </c>
      <c r="DJ127">
        <v>1042.00341796875</v>
      </c>
      <c r="DK127">
        <v>105.45394897460901</v>
      </c>
      <c r="DL127">
        <v>57.002933502197301</v>
      </c>
      <c r="DM127">
        <v>198.35662841796901</v>
      </c>
      <c r="DN127">
        <v>1603.32177734375</v>
      </c>
      <c r="DO127">
        <v>746.08984375</v>
      </c>
      <c r="DP127">
        <v>726.679443359375</v>
      </c>
      <c r="DQ127">
        <v>624.23480224609398</v>
      </c>
      <c r="DR127">
        <v>617.58044433593795</v>
      </c>
      <c r="DS127">
        <v>226.07537841796901</v>
      </c>
      <c r="DT127">
        <v>86.277786254882798</v>
      </c>
      <c r="DU127">
        <v>331.44421386718801</v>
      </c>
      <c r="DV127">
        <v>372.02731323242199</v>
      </c>
      <c r="DW127">
        <v>89.941429138183594</v>
      </c>
      <c r="DX127">
        <v>87.3109130859375</v>
      </c>
      <c r="DY127">
        <v>443.72659301757801</v>
      </c>
      <c r="DZ127">
        <v>311.46633911132801</v>
      </c>
      <c r="EA127">
        <v>737.099365234375</v>
      </c>
      <c r="EB127">
        <v>0.54141294956207298</v>
      </c>
      <c r="EC127">
        <v>882.32214355468795</v>
      </c>
      <c r="ED127">
        <v>219.51947021484401</v>
      </c>
      <c r="EE127">
        <v>289.52462768554699</v>
      </c>
      <c r="EF127">
        <v>101.201461791992</v>
      </c>
      <c r="EG127">
        <v>137.82958984375</v>
      </c>
      <c r="EH127">
        <v>434.94833374023398</v>
      </c>
      <c r="EI127">
        <v>56.657566070556598</v>
      </c>
      <c r="EJ127">
        <v>30.764741897583001</v>
      </c>
      <c r="EK127">
        <v>234.74612426757801</v>
      </c>
      <c r="EL127">
        <v>500.57266235351602</v>
      </c>
      <c r="EM127">
        <v>105.90927124023401</v>
      </c>
      <c r="EN127">
        <v>637.53131103515602</v>
      </c>
      <c r="EO127">
        <v>193.97352600097699</v>
      </c>
      <c r="EP127">
        <v>334.68792724609398</v>
      </c>
      <c r="EQ127">
        <v>71.531333923339801</v>
      </c>
      <c r="ER127">
        <v>169.086349487305</v>
      </c>
      <c r="ES127">
        <v>79.509368896484403</v>
      </c>
      <c r="ET127">
        <v>1478.455078125</v>
      </c>
      <c r="EU127">
        <v>61.1652641296387</v>
      </c>
    </row>
    <row r="128" spans="1:151" ht="15.5" x14ac:dyDescent="0.35">
      <c r="A128" s="1">
        <v>516442</v>
      </c>
      <c r="B128">
        <v>310.65759277343801</v>
      </c>
      <c r="C128">
        <v>356.40341186523398</v>
      </c>
      <c r="D128">
        <v>570.33184814453102</v>
      </c>
      <c r="E128">
        <v>508.26318359375</v>
      </c>
      <c r="F128">
        <v>322.75747680664102</v>
      </c>
      <c r="G128">
        <v>583.76373291015602</v>
      </c>
      <c r="H128">
        <v>359.781494140625</v>
      </c>
      <c r="I128">
        <v>306.30401611328102</v>
      </c>
      <c r="J128">
        <v>152.29292297363301</v>
      </c>
      <c r="K128">
        <v>72.862533569335895</v>
      </c>
      <c r="L128">
        <v>524.46881103515602</v>
      </c>
      <c r="M128">
        <v>646.52062988281295</v>
      </c>
      <c r="N128">
        <v>204.50666809082</v>
      </c>
      <c r="O128">
        <v>506.41540527343801</v>
      </c>
      <c r="P128">
        <v>1712.54565429688</v>
      </c>
      <c r="Q128">
        <v>1983.72741699219</v>
      </c>
      <c r="R128">
        <v>165.32652282714801</v>
      </c>
      <c r="S128">
        <v>243.43917846679699</v>
      </c>
      <c r="T128">
        <v>1003.71624755859</v>
      </c>
      <c r="U128">
        <v>646.08392333984398</v>
      </c>
      <c r="V128">
        <v>673.10760498046898</v>
      </c>
      <c r="W128">
        <v>1187.76379394531</v>
      </c>
      <c r="X128">
        <v>512.1298828125</v>
      </c>
      <c r="Y128">
        <v>857.769287109375</v>
      </c>
      <c r="Z128">
        <v>1359.92919921875</v>
      </c>
      <c r="AA128">
        <v>1193.19580078125</v>
      </c>
      <c r="AB128">
        <v>1266.69140625</v>
      </c>
      <c r="AC128">
        <v>1086.11096191406</v>
      </c>
      <c r="AD128">
        <v>1069.05346679688</v>
      </c>
      <c r="AE128">
        <v>1049.60168457031</v>
      </c>
      <c r="AF128">
        <v>354.85760498046898</v>
      </c>
      <c r="AG128">
        <v>15.1540746688843</v>
      </c>
      <c r="AH128">
        <v>208.03103637695301</v>
      </c>
      <c r="AI128">
        <v>892.0263671875</v>
      </c>
      <c r="AJ128">
        <v>229.55790710449199</v>
      </c>
      <c r="AK128">
        <v>252.459716796875</v>
      </c>
      <c r="AL128">
        <v>958.63336181640602</v>
      </c>
      <c r="AM128">
        <v>1076.74536132813</v>
      </c>
      <c r="AN128">
        <v>69.812316894531307</v>
      </c>
      <c r="AO128">
        <v>41.191886901855497</v>
      </c>
      <c r="AP128">
        <v>196.50772094726599</v>
      </c>
      <c r="AQ128">
        <v>1775.31530761719</v>
      </c>
      <c r="AR128">
        <v>693.36004638671898</v>
      </c>
      <c r="AS128">
        <v>662.99090576171898</v>
      </c>
      <c r="AT128">
        <v>533.54406738281295</v>
      </c>
      <c r="AU128">
        <v>643.929931640625</v>
      </c>
      <c r="AV128">
        <v>232.40206909179699</v>
      </c>
      <c r="AW128">
        <v>110.49072265625</v>
      </c>
      <c r="AX128">
        <v>383.154052734375</v>
      </c>
      <c r="AY128">
        <v>373.43728637695301</v>
      </c>
      <c r="AZ128">
        <v>100.574653625488</v>
      </c>
      <c r="BA128">
        <v>104.359016418457</v>
      </c>
      <c r="BB128">
        <v>617.744384765625</v>
      </c>
      <c r="BC128">
        <v>218.79638671875</v>
      </c>
      <c r="BD128">
        <v>650.82415771484398</v>
      </c>
      <c r="BE128">
        <v>0.41286200284957902</v>
      </c>
      <c r="BF128">
        <v>1033.89904785156</v>
      </c>
      <c r="BG128">
        <v>232.20570373535199</v>
      </c>
      <c r="BH128">
        <v>354.46365356445301</v>
      </c>
      <c r="BI128">
        <v>263.74639892578102</v>
      </c>
      <c r="BJ128">
        <v>150.22572326660199</v>
      </c>
      <c r="BK128">
        <v>410.58596801757801</v>
      </c>
      <c r="BL128">
        <v>40.963180541992202</v>
      </c>
      <c r="BM128">
        <v>41.815895080566399</v>
      </c>
      <c r="BN128">
        <v>213.997482299805</v>
      </c>
      <c r="BO128">
        <v>403.68606567382801</v>
      </c>
      <c r="BP128">
        <v>103.332557678223</v>
      </c>
      <c r="BQ128">
        <v>519.86022949218795</v>
      </c>
      <c r="BR128">
        <v>236.62242126464801</v>
      </c>
      <c r="BS128">
        <v>230.74977111816401</v>
      </c>
      <c r="BT128">
        <v>69.450134277343807</v>
      </c>
      <c r="BU128">
        <v>206.19828796386699</v>
      </c>
      <c r="BV128">
        <v>50.465465545654297</v>
      </c>
      <c r="BW128">
        <v>1132.75634765625</v>
      </c>
      <c r="BX128">
        <v>35.811611175537102</v>
      </c>
      <c r="BY128">
        <v>298.56689453125</v>
      </c>
      <c r="BZ128">
        <v>582.74548339843795</v>
      </c>
      <c r="CA128">
        <v>549.57147216796898</v>
      </c>
      <c r="CB128">
        <v>528.56359863281295</v>
      </c>
      <c r="CC128">
        <v>291.76284790039102</v>
      </c>
      <c r="CD128">
        <v>614.39544677734398</v>
      </c>
      <c r="CE128">
        <v>532.66363525390602</v>
      </c>
      <c r="CF128">
        <v>299.96371459960898</v>
      </c>
      <c r="CG128">
        <v>155.23814392089801</v>
      </c>
      <c r="CH128">
        <v>74.771049499511705</v>
      </c>
      <c r="CI128">
        <v>677.87139892578102</v>
      </c>
      <c r="CJ128">
        <v>652.48742675781295</v>
      </c>
      <c r="CK128">
        <v>226.59034729003901</v>
      </c>
      <c r="CL128">
        <v>429.57141113281301</v>
      </c>
      <c r="CM128">
        <v>1757.92565917969</v>
      </c>
      <c r="CN128">
        <v>2218.05859375</v>
      </c>
      <c r="CO128">
        <v>147.83909606933599</v>
      </c>
      <c r="CP128">
        <v>230.96040344238301</v>
      </c>
      <c r="CQ128">
        <v>1371.20288085938</v>
      </c>
      <c r="CR128">
        <v>714.37567138671898</v>
      </c>
      <c r="CS128">
        <v>675.210693359375</v>
      </c>
      <c r="CT128">
        <v>1241.03881835938</v>
      </c>
      <c r="CU128">
        <v>437.83264160156301</v>
      </c>
      <c r="CV128">
        <v>925.715087890625</v>
      </c>
      <c r="CW128">
        <v>1109.24438476563</v>
      </c>
      <c r="CX128">
        <v>1011.75891113281</v>
      </c>
      <c r="CY128">
        <v>1106.87585449219</v>
      </c>
      <c r="CZ128">
        <v>996.24456787109398</v>
      </c>
      <c r="DA128">
        <v>1156.50329589844</v>
      </c>
      <c r="DB128">
        <v>955.92419433593795</v>
      </c>
      <c r="DC128">
        <v>418.27917480468801</v>
      </c>
      <c r="DD128">
        <v>15.232786178588899</v>
      </c>
      <c r="DE128">
        <v>153.04853820800801</v>
      </c>
      <c r="DF128">
        <v>863.598388671875</v>
      </c>
      <c r="DG128">
        <v>220.79879760742199</v>
      </c>
      <c r="DH128">
        <v>221.96905517578099</v>
      </c>
      <c r="DI128">
        <v>936.44110107421898</v>
      </c>
      <c r="DJ128">
        <v>1237.326171875</v>
      </c>
      <c r="DK128">
        <v>74.150497436523395</v>
      </c>
      <c r="DL128">
        <v>16.046628952026399</v>
      </c>
      <c r="DM128">
        <v>181.99986267089801</v>
      </c>
      <c r="DN128">
        <v>1647.89331054688</v>
      </c>
      <c r="DO128">
        <v>626.87884521484398</v>
      </c>
      <c r="DP128">
        <v>621.38751220703102</v>
      </c>
      <c r="DQ128">
        <v>721.11627197265602</v>
      </c>
      <c r="DR128">
        <v>608.82220458984398</v>
      </c>
      <c r="DS128">
        <v>219.60243225097699</v>
      </c>
      <c r="DT128">
        <v>108.196083068848</v>
      </c>
      <c r="DU128">
        <v>279.08175659179699</v>
      </c>
      <c r="DV128">
        <v>354.23855590820301</v>
      </c>
      <c r="DW128">
        <v>110.577758789063</v>
      </c>
      <c r="DX128">
        <v>40.492294311523402</v>
      </c>
      <c r="DY128">
        <v>371.90386962890602</v>
      </c>
      <c r="DZ128">
        <v>431.23690795898398</v>
      </c>
      <c r="EA128">
        <v>607.05206298828102</v>
      </c>
      <c r="EB128">
        <v>0.62855899333953902</v>
      </c>
      <c r="EC128">
        <v>943.17059326171898</v>
      </c>
      <c r="ED128">
        <v>214.22294616699199</v>
      </c>
      <c r="EE128">
        <v>495.12609863281301</v>
      </c>
      <c r="EF128">
        <v>128.87709045410199</v>
      </c>
      <c r="EG128">
        <v>127.849395751953</v>
      </c>
      <c r="EH128">
        <v>460.205322265625</v>
      </c>
      <c r="EI128">
        <v>29.381910324096701</v>
      </c>
      <c r="EJ128">
        <v>43.043590545654297</v>
      </c>
      <c r="EK128">
        <v>222.22689819335901</v>
      </c>
      <c r="EL128">
        <v>452.77667236328102</v>
      </c>
      <c r="EM128">
        <v>103.34271240234401</v>
      </c>
      <c r="EN128">
        <v>463.192626953125</v>
      </c>
      <c r="EO128">
        <v>304.54049682617199</v>
      </c>
      <c r="EP128">
        <v>185.595291137695</v>
      </c>
      <c r="EQ128">
        <v>61.975460052490199</v>
      </c>
      <c r="ER128">
        <v>182.79670715332</v>
      </c>
      <c r="ES128">
        <v>73.384552001953097</v>
      </c>
      <c r="ET128">
        <v>1684.6494140625</v>
      </c>
      <c r="EU128">
        <v>71.600395202636705</v>
      </c>
    </row>
    <row r="129" spans="1:151" ht="15.5" x14ac:dyDescent="0.35">
      <c r="A129" s="1">
        <v>519668</v>
      </c>
      <c r="B129">
        <v>265.27090454101602</v>
      </c>
      <c r="C129">
        <v>658.84967041015602</v>
      </c>
      <c r="D129">
        <v>570.57720947265602</v>
      </c>
      <c r="E129">
        <v>397.72061157226602</v>
      </c>
      <c r="F129">
        <v>203.325119018555</v>
      </c>
      <c r="G129">
        <v>503.65524291992199</v>
      </c>
      <c r="H129">
        <v>276.56607055664102</v>
      </c>
      <c r="I129">
        <v>293.82504272460898</v>
      </c>
      <c r="J129">
        <v>110.35304260253901</v>
      </c>
      <c r="K129">
        <v>51.844207763671903</v>
      </c>
      <c r="L129">
        <v>870.02178955078102</v>
      </c>
      <c r="M129">
        <v>718.43151855468795</v>
      </c>
      <c r="N129">
        <v>163.24610900878901</v>
      </c>
      <c r="O129">
        <v>451.37710571289102</v>
      </c>
      <c r="P129">
        <v>1590.298828125</v>
      </c>
      <c r="Q129">
        <v>1918.13244628906</v>
      </c>
      <c r="R129">
        <v>137.86856079101599</v>
      </c>
      <c r="S129">
        <v>235.78855895996099</v>
      </c>
      <c r="T129">
        <v>927.91204833984398</v>
      </c>
      <c r="U129">
        <v>490.56329345703102</v>
      </c>
      <c r="V129">
        <v>660.74407958984398</v>
      </c>
      <c r="W129">
        <v>928.41656494140602</v>
      </c>
      <c r="X129">
        <v>477.80722045898398</v>
      </c>
      <c r="Y129">
        <v>726.70953369140602</v>
      </c>
      <c r="Z129">
        <v>1063.15246582031</v>
      </c>
      <c r="AA129">
        <v>1087.65954589844</v>
      </c>
      <c r="AB129">
        <v>962.29962158203102</v>
      </c>
      <c r="AC129">
        <v>863.62017822265602</v>
      </c>
      <c r="AD129">
        <v>1085.05322265625</v>
      </c>
      <c r="AE129">
        <v>857.530517578125</v>
      </c>
      <c r="AF129">
        <v>334.11679077148398</v>
      </c>
      <c r="AG129">
        <v>14.470653533935501</v>
      </c>
      <c r="AH129">
        <v>197.330978393555</v>
      </c>
      <c r="AI129">
        <v>945.501708984375</v>
      </c>
      <c r="AJ129">
        <v>207.61517333984401</v>
      </c>
      <c r="AK129">
        <v>243.65565490722699</v>
      </c>
      <c r="AL129">
        <v>972.12127685546898</v>
      </c>
      <c r="AM129">
        <v>881.35601806640602</v>
      </c>
      <c r="AN129">
        <v>92.411964416503906</v>
      </c>
      <c r="AO129">
        <v>36.493312835693402</v>
      </c>
      <c r="AP129">
        <v>228.93936157226599</v>
      </c>
      <c r="AQ129">
        <v>1452.72143554688</v>
      </c>
      <c r="AR129">
        <v>722.97198486328102</v>
      </c>
      <c r="AS129">
        <v>571.337890625</v>
      </c>
      <c r="AT129">
        <v>610.43304443359398</v>
      </c>
      <c r="AU129">
        <v>596.07653808593795</v>
      </c>
      <c r="AV129">
        <v>176.41189575195301</v>
      </c>
      <c r="AW129">
        <v>89.035507202148395</v>
      </c>
      <c r="AX129">
        <v>342.02432250976602</v>
      </c>
      <c r="AY129">
        <v>343.63909912109398</v>
      </c>
      <c r="AZ129">
        <v>98.490234375</v>
      </c>
      <c r="BA129">
        <v>119.934379577637</v>
      </c>
      <c r="BB129">
        <v>372.11892700195301</v>
      </c>
      <c r="BC129">
        <v>342.708984375</v>
      </c>
      <c r="BD129">
        <v>373.00769042968801</v>
      </c>
      <c r="BE129">
        <v>0.23311600089073201</v>
      </c>
      <c r="BF129">
        <v>761.92254638671898</v>
      </c>
      <c r="BG129">
        <v>156.13365173339801</v>
      </c>
      <c r="BH129">
        <v>188.13259887695301</v>
      </c>
      <c r="BI129">
        <v>217.83354187011699</v>
      </c>
      <c r="BJ129">
        <v>162.88211059570301</v>
      </c>
      <c r="BK129">
        <v>453.13952636718801</v>
      </c>
      <c r="BL129">
        <v>34.036117553710902</v>
      </c>
      <c r="BM129">
        <v>30.930345535278299</v>
      </c>
      <c r="BN129">
        <v>162.49137878418</v>
      </c>
      <c r="BO129">
        <v>480.95712280273398</v>
      </c>
      <c r="BP129">
        <v>75.043174743652301</v>
      </c>
      <c r="BQ129">
        <v>476.33215332031301</v>
      </c>
      <c r="BR129">
        <v>261.17373657226602</v>
      </c>
      <c r="BS129">
        <v>151.37631225585901</v>
      </c>
      <c r="BT129">
        <v>86.956207275390597</v>
      </c>
      <c r="BU129">
        <v>155.02194213867199</v>
      </c>
      <c r="BV129">
        <v>53.3844184875488</v>
      </c>
      <c r="BW129">
        <v>1156.19177246094</v>
      </c>
      <c r="BX129">
        <v>36.535526275634801</v>
      </c>
      <c r="BY129">
        <v>295.04183959960898</v>
      </c>
      <c r="BZ129">
        <v>589.25592041015602</v>
      </c>
      <c r="CA129">
        <v>492.33383178710898</v>
      </c>
      <c r="CB129">
        <v>495.96957397460898</v>
      </c>
      <c r="CC129">
        <v>303.98745727539102</v>
      </c>
      <c r="CD129">
        <v>537.52154541015602</v>
      </c>
      <c r="CE129">
        <v>297.78125</v>
      </c>
      <c r="CF129">
        <v>315.66067504882801</v>
      </c>
      <c r="CG129">
        <v>163.55294799804699</v>
      </c>
      <c r="CH129">
        <v>59.953483581542997</v>
      </c>
      <c r="CI129">
        <v>867.79644775390602</v>
      </c>
      <c r="CJ129">
        <v>648.02001953125</v>
      </c>
      <c r="CK129">
        <v>239.51101684570301</v>
      </c>
      <c r="CL129">
        <v>325.47882080078102</v>
      </c>
      <c r="CM129">
        <v>1619.98229980469</v>
      </c>
      <c r="CN129">
        <v>2021.91271972656</v>
      </c>
      <c r="CO129">
        <v>137.51119995117199</v>
      </c>
      <c r="CP129">
        <v>239.622802734375</v>
      </c>
      <c r="CQ129">
        <v>1079.83703613281</v>
      </c>
      <c r="CR129">
        <v>551.41497802734398</v>
      </c>
      <c r="CS129">
        <v>800.93048095703102</v>
      </c>
      <c r="CT129">
        <v>1060.3330078125</v>
      </c>
      <c r="CU129">
        <v>411.30007934570301</v>
      </c>
      <c r="CV129">
        <v>826.68859863281295</v>
      </c>
      <c r="CW129">
        <v>1212.32287597656</v>
      </c>
      <c r="CX129">
        <v>931.81060791015602</v>
      </c>
      <c r="CY129">
        <v>852.642333984375</v>
      </c>
      <c r="CZ129">
        <v>1030.74072265625</v>
      </c>
      <c r="DA129">
        <v>1023.58288574219</v>
      </c>
      <c r="DB129">
        <v>996.58245849609398</v>
      </c>
      <c r="DC129">
        <v>366.08898925781301</v>
      </c>
      <c r="DD129">
        <v>13.9541120529175</v>
      </c>
      <c r="DE129">
        <v>142.90255737304699</v>
      </c>
      <c r="DF129">
        <v>737.06799316406295</v>
      </c>
      <c r="DG129">
        <v>210.15019226074199</v>
      </c>
      <c r="DH129">
        <v>180.65176391601599</v>
      </c>
      <c r="DI129">
        <v>808.12060546875</v>
      </c>
      <c r="DJ129">
        <v>814.22601318359398</v>
      </c>
      <c r="DK129">
        <v>64.170578002929702</v>
      </c>
      <c r="DL129">
        <v>23.094398498535199</v>
      </c>
      <c r="DM129">
        <v>180.18907165527301</v>
      </c>
      <c r="DN129">
        <v>1419.45642089844</v>
      </c>
      <c r="DO129">
        <v>700.53692626953102</v>
      </c>
      <c r="DP129">
        <v>720.25476074218795</v>
      </c>
      <c r="DQ129">
        <v>642.506103515625</v>
      </c>
      <c r="DR129">
        <v>490.43121337890602</v>
      </c>
      <c r="DS129">
        <v>182.13677978515599</v>
      </c>
      <c r="DT129">
        <v>97.970924377441406</v>
      </c>
      <c r="DU129">
        <v>276.51730346679699</v>
      </c>
      <c r="DV129">
        <v>326.61029052734398</v>
      </c>
      <c r="DW129">
        <v>152.000244140625</v>
      </c>
      <c r="DX129">
        <v>103.40022277832</v>
      </c>
      <c r="DY129">
        <v>341.48892211914102</v>
      </c>
      <c r="DZ129">
        <v>241.32656860351599</v>
      </c>
      <c r="EA129">
        <v>398.32009887695301</v>
      </c>
      <c r="EB129">
        <v>0.61711800098419201</v>
      </c>
      <c r="EC129">
        <v>661.94384765625</v>
      </c>
      <c r="ED129">
        <v>129.68060302734401</v>
      </c>
      <c r="EE129">
        <v>272.56484985351602</v>
      </c>
      <c r="EF129">
        <v>92.062438964843807</v>
      </c>
      <c r="EG129">
        <v>119.19667816162099</v>
      </c>
      <c r="EH129">
        <v>440.58877563476602</v>
      </c>
      <c r="EI129">
        <v>80.452972412109403</v>
      </c>
      <c r="EJ129">
        <v>27.481281280517599</v>
      </c>
      <c r="EK129">
        <v>149.93374633789099</v>
      </c>
      <c r="EL129">
        <v>412.59954833984398</v>
      </c>
      <c r="EM129">
        <v>76.890472412109403</v>
      </c>
      <c r="EN129">
        <v>508.97439575195301</v>
      </c>
      <c r="EO129">
        <v>216.42890930175801</v>
      </c>
      <c r="EP129">
        <v>220.52290344238301</v>
      </c>
      <c r="EQ129">
        <v>82.413414001464801</v>
      </c>
      <c r="ER129">
        <v>210.25071716308599</v>
      </c>
      <c r="ES129">
        <v>40.343761444091797</v>
      </c>
      <c r="ET129">
        <v>1143.20397949219</v>
      </c>
      <c r="EU129">
        <v>46.646881103515597</v>
      </c>
    </row>
    <row r="130" spans="1:151" ht="15.5" x14ac:dyDescent="0.35">
      <c r="A130" s="1">
        <v>525057</v>
      </c>
      <c r="B130">
        <v>223.84631347656301</v>
      </c>
      <c r="C130">
        <v>447.76086425781301</v>
      </c>
      <c r="D130">
        <v>456.60321044921898</v>
      </c>
      <c r="E130">
        <v>409.53753662109398</v>
      </c>
      <c r="F130">
        <v>221.37403869628901</v>
      </c>
      <c r="G130">
        <v>452.46380615234398</v>
      </c>
      <c r="H130">
        <v>306.111328125</v>
      </c>
      <c r="I130">
        <v>316.41204833984398</v>
      </c>
      <c r="J130">
        <v>113.65212249755901</v>
      </c>
      <c r="K130">
        <v>52.182094573974602</v>
      </c>
      <c r="L130">
        <v>574.9970703125</v>
      </c>
      <c r="M130">
        <v>665.89270019531295</v>
      </c>
      <c r="N130">
        <v>169.64552307128901</v>
      </c>
      <c r="O130">
        <v>369.05944824218801</v>
      </c>
      <c r="P130">
        <v>1370.67504882813</v>
      </c>
      <c r="Q130">
        <v>1743.05017089844</v>
      </c>
      <c r="R130">
        <v>139.18630981445301</v>
      </c>
      <c r="S130">
        <v>205.53475952148401</v>
      </c>
      <c r="T130">
        <v>865.70837402343795</v>
      </c>
      <c r="U130">
        <v>535.30279541015602</v>
      </c>
      <c r="V130">
        <v>497.46032714843801</v>
      </c>
      <c r="W130">
        <v>773.157958984375</v>
      </c>
      <c r="X130">
        <v>553.09381103515602</v>
      </c>
      <c r="Y130">
        <v>673.69830322265602</v>
      </c>
      <c r="Z130">
        <v>673.85516357421898</v>
      </c>
      <c r="AA130">
        <v>1024.72326660156</v>
      </c>
      <c r="AB130">
        <v>1018.40911865234</v>
      </c>
      <c r="AC130">
        <v>772.85882568359398</v>
      </c>
      <c r="AD130">
        <v>999.70422363281295</v>
      </c>
      <c r="AE130">
        <v>793.28405761718795</v>
      </c>
      <c r="AF130">
        <v>350.31625366210898</v>
      </c>
      <c r="AG130">
        <v>12.939474105835</v>
      </c>
      <c r="AH130">
        <v>133.02581787109401</v>
      </c>
      <c r="AI130">
        <v>649.67535400390602</v>
      </c>
      <c r="AJ130">
        <v>210.04241943359401</v>
      </c>
      <c r="AK130">
        <v>154.924880981445</v>
      </c>
      <c r="AL130">
        <v>818.15435791015602</v>
      </c>
      <c r="AM130">
        <v>620.46618652343795</v>
      </c>
      <c r="AN130">
        <v>55.071468353271499</v>
      </c>
      <c r="AO130">
        <v>51.754970550537102</v>
      </c>
      <c r="AP130">
        <v>168.79103088378901</v>
      </c>
      <c r="AQ130">
        <v>1276.85400390625</v>
      </c>
      <c r="AR130">
        <v>873.61688232421898</v>
      </c>
      <c r="AS130">
        <v>721.21661376953102</v>
      </c>
      <c r="AT130">
        <v>515.44104003906295</v>
      </c>
      <c r="AU130">
        <v>418.01138305664102</v>
      </c>
      <c r="AV130">
        <v>152.69352722168</v>
      </c>
      <c r="AW130">
        <v>89.259239196777301</v>
      </c>
      <c r="AX130">
        <v>299.60662841796898</v>
      </c>
      <c r="AY130">
        <v>313.48495483398398</v>
      </c>
      <c r="AZ130">
        <v>83.884803771972699</v>
      </c>
      <c r="BA130">
        <v>72.162452697753906</v>
      </c>
      <c r="BB130">
        <v>326.13128662109398</v>
      </c>
      <c r="BC130">
        <v>241.82014465332</v>
      </c>
      <c r="BD130">
        <v>335.81790161132801</v>
      </c>
      <c r="BE130">
        <v>0.51892501115798995</v>
      </c>
      <c r="BF130">
        <v>446.83273315429699</v>
      </c>
      <c r="BG130">
        <v>165.72424316406301</v>
      </c>
      <c r="BH130">
        <v>208.763259887695</v>
      </c>
      <c r="BI130">
        <v>134.80285644531301</v>
      </c>
      <c r="BJ130">
        <v>103.844772338867</v>
      </c>
      <c r="BK130">
        <v>287.30648803710898</v>
      </c>
      <c r="BL130">
        <v>30.6468696594238</v>
      </c>
      <c r="BM130">
        <v>23.168251037597699</v>
      </c>
      <c r="BN130">
        <v>120.33856201171901</v>
      </c>
      <c r="BO130">
        <v>482.068603515625</v>
      </c>
      <c r="BP130">
        <v>69.741371154785199</v>
      </c>
      <c r="BQ130">
        <v>388.351806640625</v>
      </c>
      <c r="BR130">
        <v>185.14138793945301</v>
      </c>
      <c r="BS130">
        <v>172.77578735351599</v>
      </c>
      <c r="BT130">
        <v>49.050376892089801</v>
      </c>
      <c r="BU130">
        <v>98.16552734375</v>
      </c>
      <c r="BV130">
        <v>49.999721527099602</v>
      </c>
      <c r="BW130">
        <v>656.12561035156295</v>
      </c>
      <c r="BX130">
        <v>22.035312652587901</v>
      </c>
      <c r="BY130">
        <v>272.20370483398398</v>
      </c>
      <c r="BZ130">
        <v>428.36083984375</v>
      </c>
      <c r="CA130">
        <v>483.39276123046898</v>
      </c>
      <c r="CB130">
        <v>458.68029785156301</v>
      </c>
      <c r="CC130">
        <v>344.03576660156301</v>
      </c>
      <c r="CD130">
        <v>476.40802001953102</v>
      </c>
      <c r="CE130">
        <v>238.17892456054699</v>
      </c>
      <c r="CF130">
        <v>255.010009765625</v>
      </c>
      <c r="CG130">
        <v>103.715385437012</v>
      </c>
      <c r="CH130">
        <v>75.807441711425795</v>
      </c>
      <c r="CI130">
        <v>679.15771484375</v>
      </c>
      <c r="CJ130">
        <v>585.27490234375</v>
      </c>
      <c r="CK130">
        <v>156.40213012695301</v>
      </c>
      <c r="CL130">
        <v>534.06561279296898</v>
      </c>
      <c r="CM130">
        <v>1098.13488769531</v>
      </c>
      <c r="CN130">
        <v>1809.10974121094</v>
      </c>
      <c r="CO130">
        <v>152.53137207031301</v>
      </c>
      <c r="CP130">
        <v>182.49461364746099</v>
      </c>
      <c r="CQ130">
        <v>771.25018310546898</v>
      </c>
      <c r="CR130">
        <v>422.90924072265602</v>
      </c>
      <c r="CS130">
        <v>459.90863037109398</v>
      </c>
      <c r="CT130">
        <v>952.47430419921898</v>
      </c>
      <c r="CU130">
        <v>527.75250244140602</v>
      </c>
      <c r="CV130">
        <v>625.79821777343795</v>
      </c>
      <c r="CW130">
        <v>728.71966552734398</v>
      </c>
      <c r="CX130">
        <v>1039.56225585938</v>
      </c>
      <c r="CY130">
        <v>1139.62438964844</v>
      </c>
      <c r="CZ130">
        <v>757.080322265625</v>
      </c>
      <c r="DA130">
        <v>935.1171875</v>
      </c>
      <c r="DB130">
        <v>805.68859863281295</v>
      </c>
      <c r="DC130">
        <v>277.34869384765602</v>
      </c>
      <c r="DD130">
        <v>19.9696960449219</v>
      </c>
      <c r="DE130">
        <v>150.82366943359401</v>
      </c>
      <c r="DF130">
        <v>748.55944824218795</v>
      </c>
      <c r="DG130">
        <v>190.40602111816401</v>
      </c>
      <c r="DH130">
        <v>199.29733276367199</v>
      </c>
      <c r="DI130">
        <v>621.17108154296898</v>
      </c>
      <c r="DJ130">
        <v>848.018310546875</v>
      </c>
      <c r="DK130">
        <v>57.447013854980497</v>
      </c>
      <c r="DL130">
        <v>16.1721382141113</v>
      </c>
      <c r="DM130">
        <v>208.89398193359401</v>
      </c>
      <c r="DN130">
        <v>1305.8232421875</v>
      </c>
      <c r="DO130">
        <v>920.02917480468795</v>
      </c>
      <c r="DP130">
        <v>787.0859375</v>
      </c>
      <c r="DQ130">
        <v>447.34915161132801</v>
      </c>
      <c r="DR130">
        <v>498.31066894531301</v>
      </c>
      <c r="DS130">
        <v>155.36608886718801</v>
      </c>
      <c r="DT130">
        <v>92.099594116210895</v>
      </c>
      <c r="DU130">
        <v>305.455322265625</v>
      </c>
      <c r="DV130">
        <v>270.69271850585898</v>
      </c>
      <c r="DW130">
        <v>150.353515625</v>
      </c>
      <c r="DX130">
        <v>62.0179443359375</v>
      </c>
      <c r="DY130">
        <v>375.13537597656301</v>
      </c>
      <c r="DZ130">
        <v>224.68431091308599</v>
      </c>
      <c r="EA130">
        <v>386.67184448242199</v>
      </c>
      <c r="EB130">
        <v>0.212077006697655</v>
      </c>
      <c r="EC130">
        <v>670.84625244140602</v>
      </c>
      <c r="ED130">
        <v>163.48912048339801</v>
      </c>
      <c r="EE130">
        <v>227.82649230957</v>
      </c>
      <c r="EF130">
        <v>121.05722808837901</v>
      </c>
      <c r="EG130">
        <v>119.400802612305</v>
      </c>
      <c r="EH130">
        <v>323.12448120117199</v>
      </c>
      <c r="EI130">
        <v>49.153884887695298</v>
      </c>
      <c r="EJ130">
        <v>22.9598274230957</v>
      </c>
      <c r="EK130">
        <v>137.65411376953099</v>
      </c>
      <c r="EL130">
        <v>403.61755371093801</v>
      </c>
      <c r="EM130">
        <v>67.436172485351605</v>
      </c>
      <c r="EN130">
        <v>309.85153198242199</v>
      </c>
      <c r="EO130">
        <v>157.04867553710901</v>
      </c>
      <c r="EP130">
        <v>216.73498535156301</v>
      </c>
      <c r="EQ130">
        <v>64.370552062988295</v>
      </c>
      <c r="ER130">
        <v>94.117301940917997</v>
      </c>
      <c r="ES130">
        <v>69.356300354003906</v>
      </c>
      <c r="ET130">
        <v>706.92578125</v>
      </c>
      <c r="EU130">
        <v>40.771091461181598</v>
      </c>
    </row>
    <row r="131" spans="1:151" ht="15.5" x14ac:dyDescent="0.35">
      <c r="A131" s="1">
        <v>525281</v>
      </c>
      <c r="B131">
        <v>231.97428894043</v>
      </c>
      <c r="C131">
        <v>408.36706542968801</v>
      </c>
      <c r="D131">
        <v>431.7080078125</v>
      </c>
      <c r="E131">
        <v>396.21826171875</v>
      </c>
      <c r="F131">
        <v>313.98858642578102</v>
      </c>
      <c r="G131">
        <v>363.98965454101602</v>
      </c>
      <c r="H131">
        <v>459.51867675781301</v>
      </c>
      <c r="I131">
        <v>289.51577758789102</v>
      </c>
      <c r="J131">
        <v>115.01675415039099</v>
      </c>
      <c r="K131">
        <v>57.1684379577637</v>
      </c>
      <c r="L131">
        <v>618.4140625</v>
      </c>
      <c r="M131">
        <v>797.89703369140602</v>
      </c>
      <c r="N131">
        <v>213.18440246582</v>
      </c>
      <c r="O131">
        <v>549.17169189453102</v>
      </c>
      <c r="P131">
        <v>1161.22778320313</v>
      </c>
      <c r="Q131">
        <v>1982.927734375</v>
      </c>
      <c r="R131">
        <v>140.491134643555</v>
      </c>
      <c r="S131">
        <v>280.095947265625</v>
      </c>
      <c r="T131">
        <v>1034.0869140625</v>
      </c>
      <c r="U131">
        <v>720.25817871093795</v>
      </c>
      <c r="V131">
        <v>705.61993408203102</v>
      </c>
      <c r="W131">
        <v>1043.13354492188</v>
      </c>
      <c r="X131">
        <v>501.78158569335898</v>
      </c>
      <c r="Y131">
        <v>652.49035644531295</v>
      </c>
      <c r="Z131">
        <v>764.81579589843795</v>
      </c>
      <c r="AA131">
        <v>852.79156494140602</v>
      </c>
      <c r="AB131">
        <v>938.25402832031295</v>
      </c>
      <c r="AC131">
        <v>972.51300048828102</v>
      </c>
      <c r="AD131">
        <v>988.57659912109398</v>
      </c>
      <c r="AE131">
        <v>1025.17358398438</v>
      </c>
      <c r="AF131">
        <v>345.36026000976602</v>
      </c>
      <c r="AG131">
        <v>19.8276481628418</v>
      </c>
      <c r="AH131">
        <v>144.10177612304699</v>
      </c>
      <c r="AI131">
        <v>862.50823974609398</v>
      </c>
      <c r="AJ131">
        <v>187.64599609375</v>
      </c>
      <c r="AK131">
        <v>171.21614074707</v>
      </c>
      <c r="AL131">
        <v>675.51605224609398</v>
      </c>
      <c r="AM131">
        <v>1046.92272949219</v>
      </c>
      <c r="AN131">
        <v>78.921005249023395</v>
      </c>
      <c r="AO131">
        <v>18.3776741027832</v>
      </c>
      <c r="AP131">
        <v>206.56544494628901</v>
      </c>
      <c r="AQ131">
        <v>1423.54467773438</v>
      </c>
      <c r="AR131">
        <v>628.42376708984398</v>
      </c>
      <c r="AS131">
        <v>529.75213623046898</v>
      </c>
      <c r="AT131">
        <v>534.73370361328102</v>
      </c>
      <c r="AU131">
        <v>515.78302001953102</v>
      </c>
      <c r="AV131">
        <v>161.27473449707</v>
      </c>
      <c r="AW131">
        <v>91.596122741699205</v>
      </c>
      <c r="AX131">
        <v>336.12973022460898</v>
      </c>
      <c r="AY131">
        <v>329.09307861328102</v>
      </c>
      <c r="AZ131">
        <v>70.413291931152301</v>
      </c>
      <c r="BA131">
        <v>56.831104278564503</v>
      </c>
      <c r="BB131">
        <v>347.46334838867199</v>
      </c>
      <c r="BC131">
        <v>112.244102478027</v>
      </c>
      <c r="BD131">
        <v>447.62747192382801</v>
      </c>
      <c r="BE131">
        <v>9.9821001291274997E-2</v>
      </c>
      <c r="BF131">
        <v>517.67077636718795</v>
      </c>
      <c r="BG131">
        <v>124.868659973145</v>
      </c>
      <c r="BH131">
        <v>279.31060791015602</v>
      </c>
      <c r="BI131">
        <v>77.6219482421875</v>
      </c>
      <c r="BJ131">
        <v>112.768829345703</v>
      </c>
      <c r="BK131">
        <v>369.23294067382801</v>
      </c>
      <c r="BL131">
        <v>28.243850708007798</v>
      </c>
      <c r="BM131">
        <v>48.620719909667997</v>
      </c>
      <c r="BN131">
        <v>140.845138549805</v>
      </c>
      <c r="BO131">
        <v>377.03720092773398</v>
      </c>
      <c r="BP131">
        <v>79.927940368652301</v>
      </c>
      <c r="BQ131">
        <v>487.66006469726602</v>
      </c>
      <c r="BR131">
        <v>209.71876525878901</v>
      </c>
      <c r="BS131">
        <v>188.74288940429699</v>
      </c>
      <c r="BT131">
        <v>50.883617401123097</v>
      </c>
      <c r="BU131">
        <v>201.14390563964801</v>
      </c>
      <c r="BV131">
        <v>63.264102935791001</v>
      </c>
      <c r="BW131">
        <v>1073.62292480469</v>
      </c>
      <c r="BX131">
        <v>42.546234130859403</v>
      </c>
      <c r="BY131">
        <v>265.54431152343801</v>
      </c>
      <c r="BZ131">
        <v>388.21603393554699</v>
      </c>
      <c r="CA131">
        <v>434.85000610351602</v>
      </c>
      <c r="CB131">
        <v>345.329833984375</v>
      </c>
      <c r="CC131">
        <v>316.74649047851602</v>
      </c>
      <c r="CD131">
        <v>522.26953125</v>
      </c>
      <c r="CE131">
        <v>317.51263427734398</v>
      </c>
      <c r="CF131">
        <v>345.48718261718801</v>
      </c>
      <c r="CG131">
        <v>130.37803649902301</v>
      </c>
      <c r="CH131">
        <v>48.376621246337898</v>
      </c>
      <c r="CI131">
        <v>821.82873535156295</v>
      </c>
      <c r="CJ131">
        <v>548.08514404296898</v>
      </c>
      <c r="CK131">
        <v>165.21566772460901</v>
      </c>
      <c r="CL131">
        <v>514.56903076171898</v>
      </c>
      <c r="CM131">
        <v>1353.59521484375</v>
      </c>
      <c r="CN131">
        <v>1778.12524414063</v>
      </c>
      <c r="CO131">
        <v>138.256271362305</v>
      </c>
      <c r="CP131">
        <v>331.80667114257801</v>
      </c>
      <c r="CQ131">
        <v>923.40026855468795</v>
      </c>
      <c r="CR131">
        <v>545.44689941406295</v>
      </c>
      <c r="CS131">
        <v>446.32717895507801</v>
      </c>
      <c r="CT131">
        <v>1050.28735351563</v>
      </c>
      <c r="CU131">
        <v>471.28591918945301</v>
      </c>
      <c r="CV131">
        <v>746.00054931640602</v>
      </c>
      <c r="CW131">
        <v>1005.31677246094</v>
      </c>
      <c r="CX131">
        <v>769.79278564453102</v>
      </c>
      <c r="CY131">
        <v>910.068359375</v>
      </c>
      <c r="CZ131">
        <v>982.16021728515602</v>
      </c>
      <c r="DA131">
        <v>944.075927734375</v>
      </c>
      <c r="DB131">
        <v>794.04437255859398</v>
      </c>
      <c r="DC131">
        <v>326.39764404296898</v>
      </c>
      <c r="DD131">
        <v>10.717389106750501</v>
      </c>
      <c r="DE131">
        <v>148.10818481445301</v>
      </c>
      <c r="DF131">
        <v>911.735595703125</v>
      </c>
      <c r="DG131">
        <v>207.32530212402301</v>
      </c>
      <c r="DH131">
        <v>201.26536560058599</v>
      </c>
      <c r="DI131">
        <v>603.27410888671898</v>
      </c>
      <c r="DJ131">
        <v>806.4638671875</v>
      </c>
      <c r="DK131">
        <v>76.872810363769503</v>
      </c>
      <c r="DL131">
        <v>51.217845916748097</v>
      </c>
      <c r="DM131">
        <v>181.49411010742199</v>
      </c>
      <c r="DN131">
        <v>1404.81091308594</v>
      </c>
      <c r="DO131">
        <v>717.18975830078102</v>
      </c>
      <c r="DP131">
        <v>653.147216796875</v>
      </c>
      <c r="DQ131">
        <v>550.99542236328102</v>
      </c>
      <c r="DR131">
        <v>512.59906005859398</v>
      </c>
      <c r="DS131">
        <v>195.16725158691401</v>
      </c>
      <c r="DT131">
        <v>104.72956085205099</v>
      </c>
      <c r="DU131">
        <v>305.32546997070301</v>
      </c>
      <c r="DV131">
        <v>302.73239135742199</v>
      </c>
      <c r="DW131">
        <v>73.582412719726605</v>
      </c>
      <c r="DX131">
        <v>41.811489105224602</v>
      </c>
      <c r="DY131">
        <v>343.24884033203102</v>
      </c>
      <c r="DZ131">
        <v>330.99200439453102</v>
      </c>
      <c r="EA131">
        <v>520.801513671875</v>
      </c>
      <c r="EB131">
        <v>0.12824200093746199</v>
      </c>
      <c r="EC131">
        <v>575.03411865234398</v>
      </c>
      <c r="ED131">
        <v>125.424209594727</v>
      </c>
      <c r="EE131">
        <v>494.140625</v>
      </c>
      <c r="EF131">
        <v>90.472824096679702</v>
      </c>
      <c r="EG131">
        <v>111.54987335205099</v>
      </c>
      <c r="EH131">
        <v>349.93460083007801</v>
      </c>
      <c r="EI131">
        <v>39.325229644775398</v>
      </c>
      <c r="EJ131">
        <v>64.974960327148395</v>
      </c>
      <c r="EK131">
        <v>147.96923828125</v>
      </c>
      <c r="EL131">
        <v>547.20056152343795</v>
      </c>
      <c r="EM131">
        <v>77.208755493164105</v>
      </c>
      <c r="EN131">
        <v>384.78454589843801</v>
      </c>
      <c r="EO131">
        <v>174.72946166992199</v>
      </c>
      <c r="EP131">
        <v>162.675216674805</v>
      </c>
      <c r="EQ131">
        <v>53.537403106689503</v>
      </c>
      <c r="ER131">
        <v>199.64891052246099</v>
      </c>
      <c r="ES131">
        <v>37.790836334228501</v>
      </c>
      <c r="ET131">
        <v>1391.21472167969</v>
      </c>
      <c r="EU131">
        <v>36.6985893249512</v>
      </c>
    </row>
    <row r="132" spans="1:151" ht="15.5" x14ac:dyDescent="0.35">
      <c r="A132" s="1">
        <v>535249</v>
      </c>
      <c r="B132">
        <v>221.40954589843801</v>
      </c>
      <c r="C132">
        <v>685.74114990234398</v>
      </c>
      <c r="D132">
        <v>560.97668457031295</v>
      </c>
      <c r="E132">
        <v>514.11218261718795</v>
      </c>
      <c r="F132">
        <v>284.25881958007801</v>
      </c>
      <c r="G132">
        <v>455.71713256835898</v>
      </c>
      <c r="H132">
        <v>251.42015075683599</v>
      </c>
      <c r="I132">
        <v>364.98016357421898</v>
      </c>
      <c r="J132">
        <v>158.53283691406301</v>
      </c>
      <c r="K132">
        <v>71.064170837402301</v>
      </c>
      <c r="L132">
        <v>745.647216796875</v>
      </c>
      <c r="M132">
        <v>582.79870605468795</v>
      </c>
      <c r="N132">
        <v>187.97628784179699</v>
      </c>
      <c r="O132">
        <v>431.19793701171898</v>
      </c>
      <c r="P132">
        <v>1441.84448242188</v>
      </c>
      <c r="Q132">
        <v>2068.84814453125</v>
      </c>
      <c r="R132">
        <v>158.92453002929699</v>
      </c>
      <c r="S132">
        <v>255.29583740234401</v>
      </c>
      <c r="T132">
        <v>633.52557373046898</v>
      </c>
      <c r="U132">
        <v>575.30218505859398</v>
      </c>
      <c r="V132">
        <v>917.90576171875</v>
      </c>
      <c r="W132">
        <v>1064.15649414063</v>
      </c>
      <c r="X132">
        <v>462.46139526367199</v>
      </c>
      <c r="Y132">
        <v>705.28765869140602</v>
      </c>
      <c r="Z132">
        <v>1163.11547851563</v>
      </c>
      <c r="AA132">
        <v>1028.73693847656</v>
      </c>
      <c r="AB132">
        <v>1140.75634765625</v>
      </c>
      <c r="AC132">
        <v>931.40808105468795</v>
      </c>
      <c r="AD132">
        <v>982.14172363281295</v>
      </c>
      <c r="AE132">
        <v>1077.27661132813</v>
      </c>
      <c r="AF132">
        <v>307.22814941406301</v>
      </c>
      <c r="AG132">
        <v>8.4047708511352504</v>
      </c>
      <c r="AH132">
        <v>167.61297607421901</v>
      </c>
      <c r="AI132">
        <v>1112.74255371094</v>
      </c>
      <c r="AJ132">
        <v>199.09910583496099</v>
      </c>
      <c r="AK132">
        <v>200.43069458007801</v>
      </c>
      <c r="AL132">
        <v>742.90240478515602</v>
      </c>
      <c r="AM132">
        <v>807.46209716796898</v>
      </c>
      <c r="AN132">
        <v>61.617835998535199</v>
      </c>
      <c r="AO132">
        <v>18.080457687377901</v>
      </c>
      <c r="AP132">
        <v>214.95184326171901</v>
      </c>
      <c r="AQ132">
        <v>1399.48681640625</v>
      </c>
      <c r="AR132">
        <v>793.7060546875</v>
      </c>
      <c r="AS132">
        <v>641.95013427734398</v>
      </c>
      <c r="AT132">
        <v>661.77526855468795</v>
      </c>
      <c r="AU132">
        <v>590.80322265625</v>
      </c>
      <c r="AV132">
        <v>199.26890563964801</v>
      </c>
      <c r="AW132">
        <v>107.89601135253901</v>
      </c>
      <c r="AX132">
        <v>302.05654907226602</v>
      </c>
      <c r="AY132">
        <v>345.35916137695301</v>
      </c>
      <c r="AZ132">
        <v>177.559494018555</v>
      </c>
      <c r="BA132">
        <v>105.31356048584</v>
      </c>
      <c r="BB132">
        <v>331.78793334960898</v>
      </c>
      <c r="BC132">
        <v>260.75088500976602</v>
      </c>
      <c r="BD132">
        <v>591.60784912109398</v>
      </c>
      <c r="BE132">
        <v>1.07078504562378</v>
      </c>
      <c r="BF132">
        <v>671.883544921875</v>
      </c>
      <c r="BG132">
        <v>259.65032958984398</v>
      </c>
      <c r="BH132">
        <v>273.42031860351602</v>
      </c>
      <c r="BI132">
        <v>54.342586517333999</v>
      </c>
      <c r="BJ132">
        <v>142.99678039550801</v>
      </c>
      <c r="BK132">
        <v>415.47479248046898</v>
      </c>
      <c r="BL132">
        <v>29.121925354003899</v>
      </c>
      <c r="BM132">
        <v>39.565452575683601</v>
      </c>
      <c r="BN132">
        <v>157.05516052246099</v>
      </c>
      <c r="BO132">
        <v>459.71798706054699</v>
      </c>
      <c r="BP132">
        <v>76.248016357421903</v>
      </c>
      <c r="BQ132">
        <v>459.81460571289102</v>
      </c>
      <c r="BR132">
        <v>178.280517578125</v>
      </c>
      <c r="BS132">
        <v>148.93165588378901</v>
      </c>
      <c r="BT132">
        <v>56.4645385742188</v>
      </c>
      <c r="BU132">
        <v>178.40548706054699</v>
      </c>
      <c r="BV132">
        <v>57.842193603515597</v>
      </c>
      <c r="BW132">
        <v>1423.81762695313</v>
      </c>
      <c r="BX132">
        <v>28.676376342773398</v>
      </c>
      <c r="BY132">
        <v>277.65603637695301</v>
      </c>
      <c r="BZ132">
        <v>788.0048828125</v>
      </c>
      <c r="CA132">
        <v>529.895751953125</v>
      </c>
      <c r="CB132">
        <v>472.447021484375</v>
      </c>
      <c r="CC132">
        <v>312.92398071289102</v>
      </c>
      <c r="CD132">
        <v>597.04168701171898</v>
      </c>
      <c r="CE132">
        <v>238.54364013671901</v>
      </c>
      <c r="CF132">
        <v>292.86804199218801</v>
      </c>
      <c r="CG132">
        <v>193.197509765625</v>
      </c>
      <c r="CH132">
        <v>62.383598327636697</v>
      </c>
      <c r="CI132">
        <v>758.92498779296898</v>
      </c>
      <c r="CJ132">
        <v>442.12072753906301</v>
      </c>
      <c r="CK132">
        <v>205.24571228027301</v>
      </c>
      <c r="CL132">
        <v>414.64340209960898</v>
      </c>
      <c r="CM132">
        <v>1662.48107910156</v>
      </c>
      <c r="CN132">
        <v>1935.42895507813</v>
      </c>
      <c r="CO132">
        <v>155.74542236328099</v>
      </c>
      <c r="CP132">
        <v>238.961669921875</v>
      </c>
      <c r="CQ132">
        <v>830.59423828125</v>
      </c>
      <c r="CR132">
        <v>586.07147216796898</v>
      </c>
      <c r="CS132">
        <v>959.22320556640602</v>
      </c>
      <c r="CT132">
        <v>1127.93872070313</v>
      </c>
      <c r="CU132">
        <v>454.95266723632801</v>
      </c>
      <c r="CV132">
        <v>720.46295166015602</v>
      </c>
      <c r="CW132">
        <v>1023.5966796875</v>
      </c>
      <c r="CX132">
        <v>1206.94030761719</v>
      </c>
      <c r="CY132">
        <v>1055.69165039063</v>
      </c>
      <c r="CZ132">
        <v>901.39660644531295</v>
      </c>
      <c r="DA132">
        <v>1017.09613037109</v>
      </c>
      <c r="DB132">
        <v>906.49914550781295</v>
      </c>
      <c r="DC132">
        <v>309.24240112304699</v>
      </c>
      <c r="DD132">
        <v>17.650449752807599</v>
      </c>
      <c r="DE132">
        <v>152.91438293457</v>
      </c>
      <c r="DF132">
        <v>824.73571777343795</v>
      </c>
      <c r="DG132">
        <v>198.17843627929699</v>
      </c>
      <c r="DH132">
        <v>196.04772949218801</v>
      </c>
      <c r="DI132">
        <v>796.96240234375</v>
      </c>
      <c r="DJ132">
        <v>966.36700439453102</v>
      </c>
      <c r="DK132">
        <v>44.7646293640137</v>
      </c>
      <c r="DL132">
        <v>13.408483505249</v>
      </c>
      <c r="DM132">
        <v>175.858154296875</v>
      </c>
      <c r="DN132">
        <v>1379.68811035156</v>
      </c>
      <c r="DO132">
        <v>888.18768310546898</v>
      </c>
      <c r="DP132">
        <v>635.57312011718795</v>
      </c>
      <c r="DQ132">
        <v>550.54071044921898</v>
      </c>
      <c r="DR132">
        <v>613.32135009765602</v>
      </c>
      <c r="DS132">
        <v>168.81066894531301</v>
      </c>
      <c r="DT132">
        <v>104.848518371582</v>
      </c>
      <c r="DU132">
        <v>256.33435058593801</v>
      </c>
      <c r="DV132">
        <v>280.98596191406301</v>
      </c>
      <c r="DW132">
        <v>198.81246948242199</v>
      </c>
      <c r="DX132">
        <v>163.59608459472699</v>
      </c>
      <c r="DY132">
        <v>439.00823974609398</v>
      </c>
      <c r="DZ132">
        <v>334.48526000976602</v>
      </c>
      <c r="EA132">
        <v>451.97912597656301</v>
      </c>
      <c r="EB132">
        <v>0.80883103609085105</v>
      </c>
      <c r="EC132">
        <v>658.99224853515602</v>
      </c>
      <c r="ED132">
        <v>52.822025299072301</v>
      </c>
      <c r="EE132">
        <v>329.24652099609398</v>
      </c>
      <c r="EF132">
        <v>134.05755615234401</v>
      </c>
      <c r="EG132">
        <v>131.09519958496099</v>
      </c>
      <c r="EH132">
        <v>358.208251953125</v>
      </c>
      <c r="EI132">
        <v>21.4679164886475</v>
      </c>
      <c r="EJ132">
        <v>39.6996879577637</v>
      </c>
      <c r="EK132">
        <v>112.429496765137</v>
      </c>
      <c r="EL132">
        <v>537.68029785156295</v>
      </c>
      <c r="EM132">
        <v>82.534713745117202</v>
      </c>
      <c r="EN132">
        <v>405.33868408203102</v>
      </c>
      <c r="EO132">
        <v>303.33901977539102</v>
      </c>
      <c r="EP132">
        <v>152.61752319335901</v>
      </c>
      <c r="EQ132">
        <v>33.982078552246101</v>
      </c>
      <c r="ER132">
        <v>183.526290893555</v>
      </c>
      <c r="ES132">
        <v>42.3140258789063</v>
      </c>
      <c r="ET132">
        <v>1211.81567382813</v>
      </c>
      <c r="EU132">
        <v>57.663749694824197</v>
      </c>
    </row>
    <row r="133" spans="1:151" ht="15.5" x14ac:dyDescent="0.35">
      <c r="A133" s="1">
        <v>540042</v>
      </c>
      <c r="B133">
        <v>186.20643615722699</v>
      </c>
      <c r="C133">
        <v>507.598388671875</v>
      </c>
      <c r="D133">
        <v>433.76535034179699</v>
      </c>
      <c r="E133">
        <v>345.15036010742199</v>
      </c>
      <c r="F133">
        <v>277.53042602539102</v>
      </c>
      <c r="G133">
        <v>603.11962890625</v>
      </c>
      <c r="H133">
        <v>363.55407714843801</v>
      </c>
      <c r="I133">
        <v>248.04132080078099</v>
      </c>
      <c r="J133">
        <v>120.35570526123</v>
      </c>
      <c r="K133">
        <v>64.890251159667997</v>
      </c>
      <c r="L133">
        <v>737.93371582031295</v>
      </c>
      <c r="M133">
        <v>497.2919921875</v>
      </c>
      <c r="N133">
        <v>159.13467407226599</v>
      </c>
      <c r="O133">
        <v>312.38729858398398</v>
      </c>
      <c r="P133">
        <v>1826.43713378906</v>
      </c>
      <c r="Q133">
        <v>1873.93286132813</v>
      </c>
      <c r="R133">
        <v>133.46961975097699</v>
      </c>
      <c r="S133">
        <v>175.23983764648401</v>
      </c>
      <c r="T133">
        <v>958.39892578125</v>
      </c>
      <c r="U133">
        <v>695.79052734375</v>
      </c>
      <c r="V133">
        <v>821.57763671875</v>
      </c>
      <c r="W133">
        <v>934.95904541015602</v>
      </c>
      <c r="X133">
        <v>431.05325317382801</v>
      </c>
      <c r="Y133">
        <v>715.89874267578102</v>
      </c>
      <c r="Z133">
        <v>728.963134765625</v>
      </c>
      <c r="AA133">
        <v>908.89105224609398</v>
      </c>
      <c r="AB133">
        <v>976.26641845703102</v>
      </c>
      <c r="AC133">
        <v>785.95397949218795</v>
      </c>
      <c r="AD133">
        <v>938.85650634765602</v>
      </c>
      <c r="AE133">
        <v>745.787841796875</v>
      </c>
      <c r="AF133">
        <v>294.24942016601602</v>
      </c>
      <c r="AG133">
        <v>20.371330261230501</v>
      </c>
      <c r="AH133">
        <v>186.83155822753901</v>
      </c>
      <c r="AI133">
        <v>770.05377197265602</v>
      </c>
      <c r="AJ133">
        <v>180.39237976074199</v>
      </c>
      <c r="AK133">
        <v>293.04324340820301</v>
      </c>
      <c r="AL133">
        <v>1034.95080566406</v>
      </c>
      <c r="AM133">
        <v>936.92559814453102</v>
      </c>
      <c r="AN133">
        <v>55.987442016601598</v>
      </c>
      <c r="AO133">
        <v>12.6273736953735</v>
      </c>
      <c r="AP133">
        <v>233.61549377441401</v>
      </c>
      <c r="AQ133">
        <v>1436.0146484375</v>
      </c>
      <c r="AR133">
        <v>816.35510253906295</v>
      </c>
      <c r="AS133">
        <v>594.38800048828102</v>
      </c>
      <c r="AT133">
        <v>451.84292602539102</v>
      </c>
      <c r="AU133">
        <v>576.73480224609398</v>
      </c>
      <c r="AV133">
        <v>181.74771118164099</v>
      </c>
      <c r="AW133">
        <v>77.491943359375</v>
      </c>
      <c r="AX133">
        <v>293.797607421875</v>
      </c>
      <c r="AY133">
        <v>278.93499755859398</v>
      </c>
      <c r="AZ133">
        <v>95.890419006347699</v>
      </c>
      <c r="BA133">
        <v>86.743949890136705</v>
      </c>
      <c r="BB133">
        <v>237.51170349121099</v>
      </c>
      <c r="BC133">
        <v>328.88775634765602</v>
      </c>
      <c r="BD133">
        <v>460.23104858398398</v>
      </c>
      <c r="BE133">
        <v>0.43213000893592801</v>
      </c>
      <c r="BF133">
        <v>810.29058837890602</v>
      </c>
      <c r="BG133">
        <v>187.91192626953099</v>
      </c>
      <c r="BH133">
        <v>237.93005371093801</v>
      </c>
      <c r="BI133">
        <v>155.437088012695</v>
      </c>
      <c r="BJ133">
        <v>161.44616699218801</v>
      </c>
      <c r="BK133">
        <v>364.43087768554699</v>
      </c>
      <c r="BL133">
        <v>44.321277618408203</v>
      </c>
      <c r="BM133">
        <v>29.2987251281738</v>
      </c>
      <c r="BN133">
        <v>195.72015380859401</v>
      </c>
      <c r="BO133">
        <v>447.29559326171898</v>
      </c>
      <c r="BP133">
        <v>99.099838256835895</v>
      </c>
      <c r="BQ133">
        <v>385.66455078125</v>
      </c>
      <c r="BR133">
        <v>170.03158569335901</v>
      </c>
      <c r="BS133">
        <v>226.09785461425801</v>
      </c>
      <c r="BT133">
        <v>37.491950988769503</v>
      </c>
      <c r="BU133">
        <v>135.03334045410199</v>
      </c>
      <c r="BV133">
        <v>97.044784545898395</v>
      </c>
      <c r="BW133">
        <v>936.425048828125</v>
      </c>
      <c r="BX133">
        <v>36.626693725585902</v>
      </c>
      <c r="BY133">
        <v>268.90780639648398</v>
      </c>
      <c r="BZ133">
        <v>739.01190185546898</v>
      </c>
      <c r="CA133">
        <v>498.48443603515602</v>
      </c>
      <c r="CB133">
        <v>427.88430786132801</v>
      </c>
      <c r="CC133">
        <v>294.16522216796898</v>
      </c>
      <c r="CD133">
        <v>466.78033447265602</v>
      </c>
      <c r="CE133">
        <v>202.16133117675801</v>
      </c>
      <c r="CF133">
        <v>297.55731201171898</v>
      </c>
      <c r="CG133">
        <v>102.41472625732401</v>
      </c>
      <c r="CH133">
        <v>78.924095153808594</v>
      </c>
      <c r="CI133">
        <v>949.60089111328102</v>
      </c>
      <c r="CJ133">
        <v>452.52066040039102</v>
      </c>
      <c r="CK133">
        <v>194.75227355957</v>
      </c>
      <c r="CL133">
        <v>295.55075073242199</v>
      </c>
      <c r="CM133">
        <v>1149.80187988281</v>
      </c>
      <c r="CN133">
        <v>2172.12622070313</v>
      </c>
      <c r="CO133">
        <v>110.65370941162099</v>
      </c>
      <c r="CP133">
        <v>192.35081481933599</v>
      </c>
      <c r="CQ133">
        <v>1125.38293457031</v>
      </c>
      <c r="CR133">
        <v>650.67639160156295</v>
      </c>
      <c r="CS133">
        <v>888.97174072265602</v>
      </c>
      <c r="CT133">
        <v>1085.9619140625</v>
      </c>
      <c r="CU133">
        <v>432.48162841796898</v>
      </c>
      <c r="CV133">
        <v>731.09069824218795</v>
      </c>
      <c r="CW133">
        <v>1023.27532958984</v>
      </c>
      <c r="CX133">
        <v>547.13232421875</v>
      </c>
      <c r="CY133">
        <v>919.77423095703102</v>
      </c>
      <c r="CZ133">
        <v>765.320556640625</v>
      </c>
      <c r="DA133">
        <v>887.752197265625</v>
      </c>
      <c r="DB133">
        <v>764.73181152343795</v>
      </c>
      <c r="DC133">
        <v>362.48553466796898</v>
      </c>
      <c r="DD133">
        <v>23.3667316436768</v>
      </c>
      <c r="DE133">
        <v>137.38034057617199</v>
      </c>
      <c r="DF133">
        <v>813.21649169921898</v>
      </c>
      <c r="DG133">
        <v>169.130126953125</v>
      </c>
      <c r="DH133">
        <v>135.741134643555</v>
      </c>
      <c r="DI133">
        <v>878.29095458984398</v>
      </c>
      <c r="DJ133">
        <v>931.587890625</v>
      </c>
      <c r="DK133">
        <v>57.892726898193402</v>
      </c>
      <c r="DL133">
        <v>9.5558996200561506</v>
      </c>
      <c r="DM133">
        <v>180.58839416503901</v>
      </c>
      <c r="DN133">
        <v>1402.34753417969</v>
      </c>
      <c r="DO133">
        <v>818.37707519531295</v>
      </c>
      <c r="DP133">
        <v>687.91448974609398</v>
      </c>
      <c r="DQ133">
        <v>552.08319091796898</v>
      </c>
      <c r="DR133">
        <v>555.90362548828102</v>
      </c>
      <c r="DS133">
        <v>223.42234802246099</v>
      </c>
      <c r="DT133">
        <v>75.007797241210895</v>
      </c>
      <c r="DU133">
        <v>248.327392578125</v>
      </c>
      <c r="DV133">
        <v>277.34921264648398</v>
      </c>
      <c r="DW133">
        <v>142.75102233886699</v>
      </c>
      <c r="DX133">
        <v>111.723281860352</v>
      </c>
      <c r="DY133">
        <v>270.23519897460898</v>
      </c>
      <c r="DZ133">
        <v>280.67858886718801</v>
      </c>
      <c r="EA133">
        <v>748.41217041015602</v>
      </c>
      <c r="EB133">
        <v>0.16016200184822099</v>
      </c>
      <c r="EC133">
        <v>1084.14697265625</v>
      </c>
      <c r="ED133">
        <v>144.02217102050801</v>
      </c>
      <c r="EE133">
        <v>238.37135314941401</v>
      </c>
      <c r="EF133">
        <v>139.36021423339801</v>
      </c>
      <c r="EG133">
        <v>85.240905761718807</v>
      </c>
      <c r="EH133">
        <v>492.56280517578102</v>
      </c>
      <c r="EI133">
        <v>61.778327941894503</v>
      </c>
      <c r="EJ133">
        <v>30.773963928222699</v>
      </c>
      <c r="EK133">
        <v>186.25535583496099</v>
      </c>
      <c r="EL133">
        <v>568.24835205078102</v>
      </c>
      <c r="EM133">
        <v>80.224044799804702</v>
      </c>
      <c r="EN133">
        <v>321.18762207031301</v>
      </c>
      <c r="EO133">
        <v>206.35371398925801</v>
      </c>
      <c r="EP133">
        <v>196.07778930664099</v>
      </c>
      <c r="EQ133">
        <v>57.979358673095703</v>
      </c>
      <c r="ER133">
        <v>121.790740966797</v>
      </c>
      <c r="ES133">
        <v>52.977203369140597</v>
      </c>
      <c r="ET133">
        <v>1070.45544433594</v>
      </c>
      <c r="EU133">
        <v>92.813385009765597</v>
      </c>
    </row>
    <row r="134" spans="1:151" ht="15.5" x14ac:dyDescent="0.35">
      <c r="A134" s="1">
        <v>544847</v>
      </c>
      <c r="B134">
        <v>256.90963745117199</v>
      </c>
      <c r="C134">
        <v>750.89855957031295</v>
      </c>
      <c r="D134">
        <v>634.63018798828102</v>
      </c>
      <c r="E134">
        <v>645.80078125</v>
      </c>
      <c r="F134">
        <v>305.080078125</v>
      </c>
      <c r="G134">
        <v>760.95965576171898</v>
      </c>
      <c r="H134">
        <v>397.76931762695301</v>
      </c>
      <c r="I134">
        <v>286.51443481445301</v>
      </c>
      <c r="J134">
        <v>186.467849731445</v>
      </c>
      <c r="K134">
        <v>72.156364440917997</v>
      </c>
      <c r="L134">
        <v>804.14715576171898</v>
      </c>
      <c r="M134">
        <v>749.266357421875</v>
      </c>
      <c r="N134">
        <v>152.288330078125</v>
      </c>
      <c r="O134">
        <v>579.091064453125</v>
      </c>
      <c r="P134">
        <v>1655.23168945313</v>
      </c>
      <c r="Q134">
        <v>2309.62573242188</v>
      </c>
      <c r="R134">
        <v>193.11708068847699</v>
      </c>
      <c r="S134">
        <v>261.61584472656301</v>
      </c>
      <c r="T134">
        <v>1009.84246826172</v>
      </c>
      <c r="U134">
        <v>734.66180419921898</v>
      </c>
      <c r="V134">
        <v>722.87762451171898</v>
      </c>
      <c r="W134">
        <v>1283.62390136719</v>
      </c>
      <c r="X134">
        <v>534.43939208984398</v>
      </c>
      <c r="Y134">
        <v>923.93505859375</v>
      </c>
      <c r="Z134">
        <v>834.43463134765602</v>
      </c>
      <c r="AA134">
        <v>1804.83837890625</v>
      </c>
      <c r="AB134">
        <v>1060.15051269531</v>
      </c>
      <c r="AC134">
        <v>948.232421875</v>
      </c>
      <c r="AD134">
        <v>951.67712402343795</v>
      </c>
      <c r="AE134">
        <v>1182.43872070313</v>
      </c>
      <c r="AF134">
        <v>467.95809936523398</v>
      </c>
      <c r="AG134">
        <v>20.8723049163818</v>
      </c>
      <c r="AH134">
        <v>167.17495727539099</v>
      </c>
      <c r="AI134">
        <v>1147.35485839844</v>
      </c>
      <c r="AJ134">
        <v>261.28820800781301</v>
      </c>
      <c r="AK134">
        <v>271.85794067382801</v>
      </c>
      <c r="AL134">
        <v>1244.97583007813</v>
      </c>
      <c r="AM134">
        <v>1085.57775878906</v>
      </c>
      <c r="AN134">
        <v>74.089920043945298</v>
      </c>
      <c r="AO134">
        <v>28.4107990264893</v>
      </c>
      <c r="AP134">
        <v>218.21682739257801</v>
      </c>
      <c r="AQ134">
        <v>1694.26342773438</v>
      </c>
      <c r="AR134">
        <v>788.77447509765602</v>
      </c>
      <c r="AS134">
        <v>552.63244628906295</v>
      </c>
      <c r="AT134">
        <v>722.31555175781295</v>
      </c>
      <c r="AU134">
        <v>465.31912231445301</v>
      </c>
      <c r="AV134">
        <v>278.18667602539102</v>
      </c>
      <c r="AW134">
        <v>92.805725097656307</v>
      </c>
      <c r="AX134">
        <v>360.59841918945301</v>
      </c>
      <c r="AY134">
        <v>459.619384765625</v>
      </c>
      <c r="AZ134">
        <v>241.24917602539099</v>
      </c>
      <c r="BA134">
        <v>40.248062133789098</v>
      </c>
      <c r="BB134">
        <v>642.16027832031295</v>
      </c>
      <c r="BC134">
        <v>206.59609985351599</v>
      </c>
      <c r="BD134">
        <v>638.99932861328102</v>
      </c>
      <c r="BE134">
        <v>0.79262304306030296</v>
      </c>
      <c r="BF134">
        <v>436.33749389648398</v>
      </c>
      <c r="BG134">
        <v>174.22125244140599</v>
      </c>
      <c r="BH134">
        <v>342.31408691406301</v>
      </c>
      <c r="BI134">
        <v>265.880615234375</v>
      </c>
      <c r="BJ134">
        <v>134.986083984375</v>
      </c>
      <c r="BK134">
        <v>478.53457641601602</v>
      </c>
      <c r="BL134">
        <v>60.319362640380902</v>
      </c>
      <c r="BM134">
        <v>50.027400970458999</v>
      </c>
      <c r="BN134">
        <v>192.58023071289099</v>
      </c>
      <c r="BO134">
        <v>631.7001953125</v>
      </c>
      <c r="BP134">
        <v>102.85784912109401</v>
      </c>
      <c r="BQ134">
        <v>496.41250610351602</v>
      </c>
      <c r="BR134">
        <v>398.55554199218801</v>
      </c>
      <c r="BS134">
        <v>242.90815734863301</v>
      </c>
      <c r="BT134">
        <v>100.412071228027</v>
      </c>
      <c r="BU134">
        <v>271.39627075195301</v>
      </c>
      <c r="BV134">
        <v>95.223236083984403</v>
      </c>
      <c r="BW134">
        <v>1117.85034179688</v>
      </c>
      <c r="BX134">
        <v>54.141193389892599</v>
      </c>
      <c r="BY134">
        <v>339.73196411132801</v>
      </c>
      <c r="BZ134">
        <v>568.16027832031295</v>
      </c>
      <c r="CA134">
        <v>535.79754638671898</v>
      </c>
      <c r="CB134">
        <v>541.26184082031295</v>
      </c>
      <c r="CC134">
        <v>269.54046630859398</v>
      </c>
      <c r="CD134">
        <v>856.17694091796898</v>
      </c>
      <c r="CE134">
        <v>442.41281127929699</v>
      </c>
      <c r="CF134">
        <v>387.03536987304699</v>
      </c>
      <c r="CG134">
        <v>126.25901794433599</v>
      </c>
      <c r="CH134">
        <v>71.678489685058594</v>
      </c>
      <c r="CI134">
        <v>1099.46826171875</v>
      </c>
      <c r="CJ134">
        <v>680.58599853515602</v>
      </c>
      <c r="CK134">
        <v>212.94323730468801</v>
      </c>
      <c r="CL134">
        <v>493.827392578125</v>
      </c>
      <c r="CM134">
        <v>1910</v>
      </c>
      <c r="CN134">
        <v>2222.29052734375</v>
      </c>
      <c r="CO134">
        <v>165.46667480468801</v>
      </c>
      <c r="CP134">
        <v>281.38055419921898</v>
      </c>
      <c r="CQ134">
        <v>1284.51794433594</v>
      </c>
      <c r="CR134">
        <v>1028.94287109375</v>
      </c>
      <c r="CS134">
        <v>834.02667236328102</v>
      </c>
      <c r="CT134">
        <v>1332.93249511719</v>
      </c>
      <c r="CU134">
        <v>573.33233642578102</v>
      </c>
      <c r="CV134">
        <v>822.23254394531295</v>
      </c>
      <c r="CW134">
        <v>1048.30676269531</v>
      </c>
      <c r="CX134">
        <v>1148.09289550781</v>
      </c>
      <c r="CY134">
        <v>1091.87561035156</v>
      </c>
      <c r="CZ134">
        <v>852.5439453125</v>
      </c>
      <c r="DA134">
        <v>1055.64221191406</v>
      </c>
      <c r="DB134">
        <v>940.42315673828102</v>
      </c>
      <c r="DC134">
        <v>381.45666503906301</v>
      </c>
      <c r="DD134">
        <v>14.6747751235962</v>
      </c>
      <c r="DE134">
        <v>159.97959899902301</v>
      </c>
      <c r="DF134">
        <v>993.455322265625</v>
      </c>
      <c r="DG134">
        <v>205.78964233398401</v>
      </c>
      <c r="DH134">
        <v>261.90936279296898</v>
      </c>
      <c r="DI134">
        <v>1177.24157714844</v>
      </c>
      <c r="DJ134">
        <v>1090.42431640625</v>
      </c>
      <c r="DK134">
        <v>118.443252563477</v>
      </c>
      <c r="DL134">
        <v>44.796104431152301</v>
      </c>
      <c r="DM134">
        <v>250.23083496093801</v>
      </c>
      <c r="DN134">
        <v>1686.29565429688</v>
      </c>
      <c r="DO134">
        <v>921.22711181640602</v>
      </c>
      <c r="DP134">
        <v>956.82177734375</v>
      </c>
      <c r="DQ134">
        <v>806.83184814453102</v>
      </c>
      <c r="DR134">
        <v>544.39117431640602</v>
      </c>
      <c r="DS134">
        <v>197.35632324218801</v>
      </c>
      <c r="DT134">
        <v>102.461128234863</v>
      </c>
      <c r="DU134">
        <v>340.12811279296898</v>
      </c>
      <c r="DV134">
        <v>445.31732177734398</v>
      </c>
      <c r="DW134">
        <v>204.67930603027301</v>
      </c>
      <c r="DX134">
        <v>93.317527770996094</v>
      </c>
      <c r="DY134">
        <v>543.57391357421898</v>
      </c>
      <c r="DZ134">
        <v>497.80734252929699</v>
      </c>
      <c r="EA134">
        <v>595.62249755859398</v>
      </c>
      <c r="EB134">
        <v>0.31057399511337302</v>
      </c>
      <c r="EC134">
        <v>780.64801025390602</v>
      </c>
      <c r="ED134">
        <v>181.943923950195</v>
      </c>
      <c r="EE134">
        <v>460.94131469726602</v>
      </c>
      <c r="EF134">
        <v>150.13214111328099</v>
      </c>
      <c r="EG134">
        <v>221.13700866699199</v>
      </c>
      <c r="EH134">
        <v>452.65594482421898</v>
      </c>
      <c r="EI134">
        <v>36.907066345214801</v>
      </c>
      <c r="EJ134">
        <v>61.7470512390137</v>
      </c>
      <c r="EK134">
        <v>226.35771179199199</v>
      </c>
      <c r="EL134">
        <v>642.4658203125</v>
      </c>
      <c r="EM134">
        <v>105.052055358887</v>
      </c>
      <c r="EN134">
        <v>464.32150268554699</v>
      </c>
      <c r="EO134">
        <v>255.51589965820301</v>
      </c>
      <c r="EP134">
        <v>372.91165161132801</v>
      </c>
      <c r="EQ134">
        <v>62.013263702392599</v>
      </c>
      <c r="ER134">
        <v>189.91569519043</v>
      </c>
      <c r="ES134">
        <v>91.299865722656307</v>
      </c>
      <c r="ET134">
        <v>1314.96936035156</v>
      </c>
      <c r="EU134">
        <v>38.151691436767599</v>
      </c>
    </row>
    <row r="135" spans="1:151" ht="15.5" x14ac:dyDescent="0.35">
      <c r="A135" s="1">
        <v>548690</v>
      </c>
      <c r="B135">
        <v>225.934005737305</v>
      </c>
      <c r="C135">
        <v>394.08850097656301</v>
      </c>
      <c r="D135">
        <v>514.90301513671898</v>
      </c>
      <c r="E135">
        <v>507.67507934570301</v>
      </c>
      <c r="F135">
        <v>224.25296020507801</v>
      </c>
      <c r="G135">
        <v>529.28448486328102</v>
      </c>
      <c r="H135">
        <v>361.36798095703102</v>
      </c>
      <c r="I135">
        <v>342.97610473632801</v>
      </c>
      <c r="J135">
        <v>148.82926940918</v>
      </c>
      <c r="K135">
        <v>60.382949829101598</v>
      </c>
      <c r="L135">
        <v>563.76812744140602</v>
      </c>
      <c r="M135">
        <v>644.74597167968795</v>
      </c>
      <c r="N135">
        <v>175.45504760742199</v>
      </c>
      <c r="O135">
        <v>449.97000122070301</v>
      </c>
      <c r="P135">
        <v>1317.60900878906</v>
      </c>
      <c r="Q135">
        <v>1871.15905761719</v>
      </c>
      <c r="R135">
        <v>163.01557922363301</v>
      </c>
      <c r="S135">
        <v>235.36772155761699</v>
      </c>
      <c r="T135">
        <v>825.36273193359398</v>
      </c>
      <c r="U135">
        <v>398.17340087890602</v>
      </c>
      <c r="V135">
        <v>626.21990966796898</v>
      </c>
      <c r="W135">
        <v>922.68817138671898</v>
      </c>
      <c r="X135">
        <v>461.85421752929699</v>
      </c>
      <c r="Y135">
        <v>743.248291015625</v>
      </c>
      <c r="Z135">
        <v>902.28192138671898</v>
      </c>
      <c r="AA135">
        <v>1028.28369140625</v>
      </c>
      <c r="AB135">
        <v>1050.21545410156</v>
      </c>
      <c r="AC135">
        <v>867.835205078125</v>
      </c>
      <c r="AD135">
        <v>1010.62255859375</v>
      </c>
      <c r="AE135">
        <v>858.7646484375</v>
      </c>
      <c r="AF135">
        <v>340.86560058593801</v>
      </c>
      <c r="AG135">
        <v>8.2344150543212908</v>
      </c>
      <c r="AH135">
        <v>129.67832946777301</v>
      </c>
      <c r="AI135">
        <v>944.71026611328102</v>
      </c>
      <c r="AJ135">
        <v>239.93186950683599</v>
      </c>
      <c r="AK135">
        <v>194.15299987793</v>
      </c>
      <c r="AL135">
        <v>757.71588134765602</v>
      </c>
      <c r="AM135">
        <v>984.02795410156295</v>
      </c>
      <c r="AN135">
        <v>74.321952819824205</v>
      </c>
      <c r="AO135">
        <v>21.2422199249268</v>
      </c>
      <c r="AP135">
        <v>204.45997619628901</v>
      </c>
      <c r="AQ135">
        <v>1487.1416015625</v>
      </c>
      <c r="AR135">
        <v>629.00134277343795</v>
      </c>
      <c r="AS135">
        <v>922.553466796875</v>
      </c>
      <c r="AT135">
        <v>390.53765869140602</v>
      </c>
      <c r="AU135">
        <v>492.61462402343801</v>
      </c>
      <c r="AV135">
        <v>178.13009643554699</v>
      </c>
      <c r="AW135">
        <v>82.527381896972699</v>
      </c>
      <c r="AX135">
        <v>256.29522705078102</v>
      </c>
      <c r="AY135">
        <v>360.85073852539102</v>
      </c>
      <c r="AZ135">
        <v>64.686790466308594</v>
      </c>
      <c r="BA135">
        <v>79.301399230957003</v>
      </c>
      <c r="BB135">
        <v>526.30419921875</v>
      </c>
      <c r="BC135">
        <v>281.48590087890602</v>
      </c>
      <c r="BD135">
        <v>506.91363525390602</v>
      </c>
      <c r="BE135">
        <v>0.50640797615051303</v>
      </c>
      <c r="BF135">
        <v>683.135986328125</v>
      </c>
      <c r="BG135">
        <v>164.72058105468801</v>
      </c>
      <c r="BH135">
        <v>317.00900268554699</v>
      </c>
      <c r="BI135">
        <v>57.104850769042997</v>
      </c>
      <c r="BJ135">
        <v>115.829467773438</v>
      </c>
      <c r="BK135">
        <v>414.17486572265602</v>
      </c>
      <c r="BL135">
        <v>25.247413635253899</v>
      </c>
      <c r="BM135">
        <v>28.0982265472412</v>
      </c>
      <c r="BN135">
        <v>152.36683654785199</v>
      </c>
      <c r="BO135">
        <v>339.298583984375</v>
      </c>
      <c r="BP135">
        <v>103.42546844482401</v>
      </c>
      <c r="BQ135">
        <v>663.47131347656295</v>
      </c>
      <c r="BR135">
        <v>188.65444946289099</v>
      </c>
      <c r="BS135">
        <v>164.78387451171901</v>
      </c>
      <c r="BT135">
        <v>38.5736694335938</v>
      </c>
      <c r="BU135">
        <v>178.92984008789099</v>
      </c>
      <c r="BV135">
        <v>97.079803466796903</v>
      </c>
      <c r="BW135">
        <v>992.63708496093795</v>
      </c>
      <c r="BX135">
        <v>60.949817657470703</v>
      </c>
      <c r="BY135">
        <v>321.942626953125</v>
      </c>
      <c r="BZ135">
        <v>449.55422973632801</v>
      </c>
      <c r="CA135">
        <v>409.74652099609398</v>
      </c>
      <c r="CB135">
        <v>546.822021484375</v>
      </c>
      <c r="CC135">
        <v>428.028564453125</v>
      </c>
      <c r="CD135">
        <v>556.22448730468795</v>
      </c>
      <c r="CE135">
        <v>367.3720703125</v>
      </c>
      <c r="CF135">
        <v>401.35241699218801</v>
      </c>
      <c r="CG135">
        <v>115.151641845703</v>
      </c>
      <c r="CH135">
        <v>55.012386322021499</v>
      </c>
      <c r="CI135">
        <v>579.63409423828102</v>
      </c>
      <c r="CJ135">
        <v>576.51843261718795</v>
      </c>
      <c r="CK135">
        <v>165.79998779296901</v>
      </c>
      <c r="CL135">
        <v>403.56692504882801</v>
      </c>
      <c r="CM135">
        <v>1589.85314941406</v>
      </c>
      <c r="CN135">
        <v>1791.05151367188</v>
      </c>
      <c r="CO135">
        <v>138.45893859863301</v>
      </c>
      <c r="CP135">
        <v>253.32279968261699</v>
      </c>
      <c r="CQ135">
        <v>965.54693603515602</v>
      </c>
      <c r="CR135">
        <v>518.83056640625</v>
      </c>
      <c r="CS135">
        <v>538.121826171875</v>
      </c>
      <c r="CT135">
        <v>867.571533203125</v>
      </c>
      <c r="CU135">
        <v>483.46600341796898</v>
      </c>
      <c r="CV135">
        <v>793.74725341796898</v>
      </c>
      <c r="CW135">
        <v>813.80743408203102</v>
      </c>
      <c r="CX135">
        <v>981.81884765625</v>
      </c>
      <c r="CY135">
        <v>1029.10815429688</v>
      </c>
      <c r="CZ135">
        <v>1051.58227539063</v>
      </c>
      <c r="DA135">
        <v>1011.09326171875</v>
      </c>
      <c r="DB135">
        <v>754.60906982421898</v>
      </c>
      <c r="DC135">
        <v>308.60568237304699</v>
      </c>
      <c r="DD135">
        <v>17.205751419067401</v>
      </c>
      <c r="DE135">
        <v>161.77955627441401</v>
      </c>
      <c r="DF135">
        <v>868.60827636718795</v>
      </c>
      <c r="DG135">
        <v>195.27653503418</v>
      </c>
      <c r="DH135">
        <v>205.52713012695301</v>
      </c>
      <c r="DI135">
        <v>813.06188964843795</v>
      </c>
      <c r="DJ135">
        <v>1006.13989257813</v>
      </c>
      <c r="DK135">
        <v>80.580871582031307</v>
      </c>
      <c r="DL135">
        <v>36.3324165344238</v>
      </c>
      <c r="DM135">
        <v>165.06575012207</v>
      </c>
      <c r="DN135">
        <v>1554.44360351563</v>
      </c>
      <c r="DO135">
        <v>562.75933837890602</v>
      </c>
      <c r="DP135">
        <v>791.63171386718795</v>
      </c>
      <c r="DQ135">
        <v>379.64035034179699</v>
      </c>
      <c r="DR135">
        <v>481.36471557617199</v>
      </c>
      <c r="DS135">
        <v>124.99090576171901</v>
      </c>
      <c r="DT135">
        <v>77.994384765625</v>
      </c>
      <c r="DU135">
        <v>251.58940124511699</v>
      </c>
      <c r="DV135">
        <v>362.36038208007801</v>
      </c>
      <c r="DW135">
        <v>41.722480773925803</v>
      </c>
      <c r="DX135">
        <v>27.197984695434599</v>
      </c>
      <c r="DY135">
        <v>314.05041503906301</v>
      </c>
      <c r="DZ135">
        <v>296.79507446289102</v>
      </c>
      <c r="EA135">
        <v>537.21978759765602</v>
      </c>
      <c r="EB135">
        <v>0.55171102285385099</v>
      </c>
      <c r="EC135">
        <v>582.180908203125</v>
      </c>
      <c r="ED135">
        <v>181.914138793945</v>
      </c>
      <c r="EE135">
        <v>247.559494018555</v>
      </c>
      <c r="EF135">
        <v>141.86402893066401</v>
      </c>
      <c r="EG135">
        <v>167.89750671386699</v>
      </c>
      <c r="EH135">
        <v>372.094970703125</v>
      </c>
      <c r="EI135">
        <v>35.276615142822301</v>
      </c>
      <c r="EJ135">
        <v>29.486454010009801</v>
      </c>
      <c r="EK135">
        <v>159.68614196777301</v>
      </c>
      <c r="EL135">
        <v>417.60510253906301</v>
      </c>
      <c r="EM135">
        <v>103.87703704834</v>
      </c>
      <c r="EN135">
        <v>494.94686889648398</v>
      </c>
      <c r="EO135">
        <v>211.89736938476599</v>
      </c>
      <c r="EP135">
        <v>184.04508972168</v>
      </c>
      <c r="EQ135">
        <v>50.497154235839801</v>
      </c>
      <c r="ER135">
        <v>135.63478088378901</v>
      </c>
      <c r="ES135">
        <v>39.409542083740199</v>
      </c>
      <c r="ET135">
        <v>1037.68603515625</v>
      </c>
      <c r="EU135">
        <v>54.946708679199197</v>
      </c>
    </row>
    <row r="136" spans="1:151" ht="15.5" x14ac:dyDescent="0.35">
      <c r="A136" s="1">
        <v>549587</v>
      </c>
      <c r="B136">
        <v>347.18792724609398</v>
      </c>
      <c r="C136">
        <v>596.594970703125</v>
      </c>
      <c r="D136">
        <v>515.33288574218795</v>
      </c>
      <c r="E136">
        <v>501.375</v>
      </c>
      <c r="F136">
        <v>220.21224975585901</v>
      </c>
      <c r="G136">
        <v>611.96520996093795</v>
      </c>
      <c r="H136">
        <v>285.00390625</v>
      </c>
      <c r="I136">
        <v>325.10360717773398</v>
      </c>
      <c r="J136">
        <v>140.44111633300801</v>
      </c>
      <c r="K136">
        <v>65.879783630371094</v>
      </c>
      <c r="L136">
        <v>613.648193359375</v>
      </c>
      <c r="M136">
        <v>602.70257568359398</v>
      </c>
      <c r="N136">
        <v>199.32292175293</v>
      </c>
      <c r="O136">
        <v>400.01675415039102</v>
      </c>
      <c r="P136">
        <v>1924.77380371094</v>
      </c>
      <c r="Q136">
        <v>2037.70678710938</v>
      </c>
      <c r="R136">
        <v>144.65371704101599</v>
      </c>
      <c r="S136">
        <v>221.58177185058599</v>
      </c>
      <c r="T136">
        <v>814.69030761718795</v>
      </c>
      <c r="U136">
        <v>460.57391357421898</v>
      </c>
      <c r="V136">
        <v>752.73541259765602</v>
      </c>
      <c r="W136">
        <v>1014.16540527344</v>
      </c>
      <c r="X136">
        <v>517.81805419921898</v>
      </c>
      <c r="Y136">
        <v>809.84509277343795</v>
      </c>
      <c r="Z136">
        <v>837.91326904296898</v>
      </c>
      <c r="AA136">
        <v>1384.5859375</v>
      </c>
      <c r="AB136">
        <v>1419.41943359375</v>
      </c>
      <c r="AC136">
        <v>852.49945068359398</v>
      </c>
      <c r="AD136">
        <v>1105.14221191406</v>
      </c>
      <c r="AE136">
        <v>1052.32946777344</v>
      </c>
      <c r="AF136">
        <v>313.09774780273398</v>
      </c>
      <c r="AG136">
        <v>6.51635837554932</v>
      </c>
      <c r="AH136">
        <v>210.17880249023401</v>
      </c>
      <c r="AI136">
        <v>1002.01208496094</v>
      </c>
      <c r="AJ136">
        <v>219.56944274902301</v>
      </c>
      <c r="AK136">
        <v>311.03103637695301</v>
      </c>
      <c r="AL136">
        <v>793.48596191406295</v>
      </c>
      <c r="AM136">
        <v>852.88531494140602</v>
      </c>
      <c r="AN136">
        <v>68.223960876464801</v>
      </c>
      <c r="AO136">
        <v>23.7803440093994</v>
      </c>
      <c r="AP136">
        <v>270.08847045898398</v>
      </c>
      <c r="AQ136">
        <v>1593.39831542969</v>
      </c>
      <c r="AR136">
        <v>672.38311767578102</v>
      </c>
      <c r="AS136">
        <v>653.53106689453102</v>
      </c>
      <c r="AT136">
        <v>495.70654296875</v>
      </c>
      <c r="AU136">
        <v>618.14886474609398</v>
      </c>
      <c r="AV136">
        <v>217.49024963378901</v>
      </c>
      <c r="AW136">
        <v>90.021453857421903</v>
      </c>
      <c r="AX136">
        <v>309.32522583007801</v>
      </c>
      <c r="AY136">
        <v>333.46969604492199</v>
      </c>
      <c r="AZ136">
        <v>102.328453063965</v>
      </c>
      <c r="BA136">
        <v>147.98785400390599</v>
      </c>
      <c r="BB136">
        <v>357.88226318359398</v>
      </c>
      <c r="BC136">
        <v>413.16815185546898</v>
      </c>
      <c r="BD136">
        <v>412.857666015625</v>
      </c>
      <c r="BE136">
        <v>0.37550100684165999</v>
      </c>
      <c r="BF136">
        <v>830.37115478515602</v>
      </c>
      <c r="BG136">
        <v>133.65325927734401</v>
      </c>
      <c r="BH136">
        <v>212.71597290039099</v>
      </c>
      <c r="BI136">
        <v>136.74311828613301</v>
      </c>
      <c r="BJ136">
        <v>158.36929321289099</v>
      </c>
      <c r="BK136">
        <v>340.93270874023398</v>
      </c>
      <c r="BL136">
        <v>42.163063049316399</v>
      </c>
      <c r="BM136">
        <v>40.502513885498097</v>
      </c>
      <c r="BN136">
        <v>199.06945800781301</v>
      </c>
      <c r="BO136">
        <v>526.7529296875</v>
      </c>
      <c r="BP136">
        <v>87.213401794433594</v>
      </c>
      <c r="BQ136">
        <v>566.50531005859398</v>
      </c>
      <c r="BR136">
        <v>210.56698608398401</v>
      </c>
      <c r="BS136">
        <v>265.263916015625</v>
      </c>
      <c r="BT136">
        <v>34.740760803222699</v>
      </c>
      <c r="BU136">
        <v>165.18226623535199</v>
      </c>
      <c r="BV136">
        <v>65.529769897460895</v>
      </c>
      <c r="BW136">
        <v>1052.35083007813</v>
      </c>
      <c r="BX136">
        <v>81.811988830566406</v>
      </c>
      <c r="BY136">
        <v>350.78186035156301</v>
      </c>
      <c r="BZ136">
        <v>513.76019287109398</v>
      </c>
      <c r="CA136">
        <v>486.96536254882801</v>
      </c>
      <c r="CB136">
        <v>477.19366455078102</v>
      </c>
      <c r="CC136">
        <v>401.39840698242199</v>
      </c>
      <c r="CD136">
        <v>411.90719604492199</v>
      </c>
      <c r="CE136">
        <v>289.34118652343801</v>
      </c>
      <c r="CF136">
        <v>360.13320922851602</v>
      </c>
      <c r="CG136">
        <v>132.82498168945301</v>
      </c>
      <c r="CH136">
        <v>61.496009826660199</v>
      </c>
      <c r="CI136">
        <v>695.5869140625</v>
      </c>
      <c r="CJ136">
        <v>593.81048583984398</v>
      </c>
      <c r="CK136">
        <v>174.50898742675801</v>
      </c>
      <c r="CL136">
        <v>535.36688232421898</v>
      </c>
      <c r="CM136">
        <v>1400.86145019531</v>
      </c>
      <c r="CN136">
        <v>2071.55126953125</v>
      </c>
      <c r="CO136">
        <v>167.62147521972699</v>
      </c>
      <c r="CP136">
        <v>182.08889770507801</v>
      </c>
      <c r="CQ136">
        <v>887.82220458984398</v>
      </c>
      <c r="CR136">
        <v>469.27630615234398</v>
      </c>
      <c r="CS136">
        <v>612.88116455078102</v>
      </c>
      <c r="CT136">
        <v>1114.64111328125</v>
      </c>
      <c r="CU136">
        <v>506.72012329101602</v>
      </c>
      <c r="CV136">
        <v>812.51300048828102</v>
      </c>
      <c r="CW136">
        <v>1043.06103515625</v>
      </c>
      <c r="CX136">
        <v>1067.26818847656</v>
      </c>
      <c r="CY136">
        <v>1309.07861328125</v>
      </c>
      <c r="CZ136">
        <v>924.46179199218795</v>
      </c>
      <c r="DA136">
        <v>1127.28198242188</v>
      </c>
      <c r="DB136">
        <v>1079.76379394531</v>
      </c>
      <c r="DC136">
        <v>379.59420776367199</v>
      </c>
      <c r="DD136">
        <v>7.69651079177856</v>
      </c>
      <c r="DE136">
        <v>197.99494934082</v>
      </c>
      <c r="DF136">
        <v>1086.59033203125</v>
      </c>
      <c r="DG136">
        <v>244.91709899902301</v>
      </c>
      <c r="DH136">
        <v>268.02926635742199</v>
      </c>
      <c r="DI136">
        <v>975.54412841796898</v>
      </c>
      <c r="DJ136">
        <v>1049.7138671875</v>
      </c>
      <c r="DK136">
        <v>51.131252288818402</v>
      </c>
      <c r="DL136">
        <v>18.902286529541001</v>
      </c>
      <c r="DM136">
        <v>193.57409667968801</v>
      </c>
      <c r="DN136">
        <v>1590.36926269531</v>
      </c>
      <c r="DO136">
        <v>843.56951904296898</v>
      </c>
      <c r="DP136">
        <v>598.09375</v>
      </c>
      <c r="DQ136">
        <v>462.95144653320301</v>
      </c>
      <c r="DR136">
        <v>656.12005615234398</v>
      </c>
      <c r="DS136">
        <v>162.10418701171901</v>
      </c>
      <c r="DT136">
        <v>112.383949279785</v>
      </c>
      <c r="DU136">
        <v>331.14266967773398</v>
      </c>
      <c r="DV136">
        <v>344.4638671875</v>
      </c>
      <c r="DW136">
        <v>65.357582092285199</v>
      </c>
      <c r="DX136">
        <v>33.524269104003899</v>
      </c>
      <c r="DY136">
        <v>604.84704589843795</v>
      </c>
      <c r="DZ136">
        <v>161.720703125</v>
      </c>
      <c r="EA136">
        <v>667.14440917968795</v>
      </c>
      <c r="EB136">
        <v>0.45072498917579701</v>
      </c>
      <c r="EC136">
        <v>734.58062744140602</v>
      </c>
      <c r="ED136">
        <v>158.47103881835901</v>
      </c>
      <c r="EE136">
        <v>182.26954650878901</v>
      </c>
      <c r="EF136">
        <v>138.62705993652301</v>
      </c>
      <c r="EG136">
        <v>143.18533325195301</v>
      </c>
      <c r="EH136">
        <v>329.44644165039102</v>
      </c>
      <c r="EI136">
        <v>122.24518585205099</v>
      </c>
      <c r="EJ136">
        <v>30.3110027313232</v>
      </c>
      <c r="EK136">
        <v>200.42567443847699</v>
      </c>
      <c r="EL136">
        <v>521.75158691406295</v>
      </c>
      <c r="EM136">
        <v>81.192237854003906</v>
      </c>
      <c r="EN136">
        <v>382.87191772460898</v>
      </c>
      <c r="EO136">
        <v>238.14727783203099</v>
      </c>
      <c r="EP136">
        <v>271.11773681640602</v>
      </c>
      <c r="EQ136">
        <v>49.961605072021499</v>
      </c>
      <c r="ER136">
        <v>127.429969787598</v>
      </c>
      <c r="ES136">
        <v>45.620876312255902</v>
      </c>
      <c r="ET136">
        <v>1298.28540039063</v>
      </c>
      <c r="EU136">
        <v>50.941974639892599</v>
      </c>
    </row>
    <row r="137" spans="1:151" ht="15.5" x14ac:dyDescent="0.35">
      <c r="A137" s="1">
        <v>549967</v>
      </c>
      <c r="B137">
        <v>199.94729614257801</v>
      </c>
      <c r="C137">
        <v>550.62561035156295</v>
      </c>
      <c r="D137">
        <v>575.91394042968795</v>
      </c>
      <c r="E137">
        <v>498.930419921875</v>
      </c>
      <c r="F137">
        <v>232.26502990722699</v>
      </c>
      <c r="G137">
        <v>552.19763183593795</v>
      </c>
      <c r="H137">
        <v>353.4755859375</v>
      </c>
      <c r="I137">
        <v>305.94158935546898</v>
      </c>
      <c r="J137">
        <v>159.80836486816401</v>
      </c>
      <c r="K137">
        <v>70.654190063476605</v>
      </c>
      <c r="L137">
        <v>714.274658203125</v>
      </c>
      <c r="M137">
        <v>577.92785644531295</v>
      </c>
      <c r="N137">
        <v>176.61776733398401</v>
      </c>
      <c r="O137">
        <v>610.94049072265602</v>
      </c>
      <c r="P137">
        <v>1259.0830078125</v>
      </c>
      <c r="Q137">
        <v>2193.25708007813</v>
      </c>
      <c r="R137">
        <v>163.502365112305</v>
      </c>
      <c r="S137">
        <v>246.59114074707</v>
      </c>
      <c r="T137">
        <v>814.92681884765602</v>
      </c>
      <c r="U137">
        <v>617.646728515625</v>
      </c>
      <c r="V137">
        <v>603.21917724609398</v>
      </c>
      <c r="W137">
        <v>1347.20556640625</v>
      </c>
      <c r="X137">
        <v>504.20584106445301</v>
      </c>
      <c r="Y137">
        <v>699.06817626953102</v>
      </c>
      <c r="Z137">
        <v>781.24407958984398</v>
      </c>
      <c r="AA137">
        <v>1075.50439453125</v>
      </c>
      <c r="AB137">
        <v>747.843994140625</v>
      </c>
      <c r="AC137">
        <v>1014.45733642578</v>
      </c>
      <c r="AD137">
        <v>1065.50012207031</v>
      </c>
      <c r="AE137">
        <v>1001.64807128906</v>
      </c>
      <c r="AF137">
        <v>317.63473510742199</v>
      </c>
      <c r="AG137">
        <v>16.2431831359863</v>
      </c>
      <c r="AH137">
        <v>137.22431945800801</v>
      </c>
      <c r="AI137">
        <v>940.55969238281295</v>
      </c>
      <c r="AJ137">
        <v>168.14117431640599</v>
      </c>
      <c r="AK137">
        <v>211.60104370117199</v>
      </c>
      <c r="AL137">
        <v>672.99084472656295</v>
      </c>
      <c r="AM137">
        <v>874.739990234375</v>
      </c>
      <c r="AN137">
        <v>53.685127258300803</v>
      </c>
      <c r="AO137">
        <v>18.557691574096701</v>
      </c>
      <c r="AP137">
        <v>171.14892578125</v>
      </c>
      <c r="AQ137">
        <v>1606.68041992188</v>
      </c>
      <c r="AR137">
        <v>715.03436279296898</v>
      </c>
      <c r="AS137">
        <v>651.27996826171898</v>
      </c>
      <c r="AT137">
        <v>614.29846191406295</v>
      </c>
      <c r="AU137">
        <v>537.239501953125</v>
      </c>
      <c r="AV137">
        <v>212.858322143555</v>
      </c>
      <c r="AW137">
        <v>107.70134735107401</v>
      </c>
      <c r="AX137">
        <v>288.859130859375</v>
      </c>
      <c r="AY137">
        <v>315.532958984375</v>
      </c>
      <c r="AZ137">
        <v>107.75270080566401</v>
      </c>
      <c r="BA137">
        <v>80.126594543457003</v>
      </c>
      <c r="BB137">
        <v>478.19503784179699</v>
      </c>
      <c r="BC137">
        <v>150.766189575195</v>
      </c>
      <c r="BD137">
        <v>495.02493286132801</v>
      </c>
      <c r="BE137">
        <v>0.44606599211692799</v>
      </c>
      <c r="BF137">
        <v>480.30496215820301</v>
      </c>
      <c r="BG137">
        <v>214.45054626464801</v>
      </c>
      <c r="BH137">
        <v>221.68591308593801</v>
      </c>
      <c r="BI137">
        <v>120.695854187012</v>
      </c>
      <c r="BJ137">
        <v>127.874053955078</v>
      </c>
      <c r="BK137">
        <v>341.60824584960898</v>
      </c>
      <c r="BL137">
        <v>109.796249389648</v>
      </c>
      <c r="BM137">
        <v>24.803606033325199</v>
      </c>
      <c r="BN137">
        <v>187.81280517578099</v>
      </c>
      <c r="BO137">
        <v>433.74539184570301</v>
      </c>
      <c r="BP137">
        <v>85.045173645019503</v>
      </c>
      <c r="BQ137">
        <v>528.16973876953102</v>
      </c>
      <c r="BR137">
        <v>328.124267578125</v>
      </c>
      <c r="BS137">
        <v>240.51739501953099</v>
      </c>
      <c r="BT137">
        <v>40.605171203613303</v>
      </c>
      <c r="BU137">
        <v>174.18800354003901</v>
      </c>
      <c r="BV137">
        <v>53.533451080322301</v>
      </c>
      <c r="BW137">
        <v>1099.64953613281</v>
      </c>
      <c r="BX137">
        <v>38.314975738525398</v>
      </c>
      <c r="BY137">
        <v>311.58670043945301</v>
      </c>
      <c r="BZ137">
        <v>541.37969970703102</v>
      </c>
      <c r="CA137">
        <v>410.91018676757801</v>
      </c>
      <c r="CB137">
        <v>400.00454711914102</v>
      </c>
      <c r="CC137">
        <v>232.26736450195301</v>
      </c>
      <c r="CD137">
        <v>498.795654296875</v>
      </c>
      <c r="CE137">
        <v>286.06683349609398</v>
      </c>
      <c r="CF137">
        <v>300.45544433593801</v>
      </c>
      <c r="CG137">
        <v>161.00190734863301</v>
      </c>
      <c r="CH137">
        <v>63.377902984619098</v>
      </c>
      <c r="CI137">
        <v>815.78564453125</v>
      </c>
      <c r="CJ137">
        <v>639.860107421875</v>
      </c>
      <c r="CK137">
        <v>162.487380981445</v>
      </c>
      <c r="CL137">
        <v>729.47991943359398</v>
      </c>
      <c r="CM137">
        <v>1089.96459960938</v>
      </c>
      <c r="CN137">
        <v>2370.5712890625</v>
      </c>
      <c r="CO137">
        <v>137.55221557617199</v>
      </c>
      <c r="CP137">
        <v>253.20033264160199</v>
      </c>
      <c r="CQ137">
        <v>1091.62548828125</v>
      </c>
      <c r="CR137">
        <v>544.62518310546898</v>
      </c>
      <c r="CS137">
        <v>653.69683837890602</v>
      </c>
      <c r="CT137">
        <v>996.81774902343795</v>
      </c>
      <c r="CU137">
        <v>577.61859130859398</v>
      </c>
      <c r="CV137">
        <v>770.66314697265602</v>
      </c>
      <c r="CW137">
        <v>925.48742675781295</v>
      </c>
      <c r="CX137">
        <v>1130.69860839844</v>
      </c>
      <c r="CY137">
        <v>943.776611328125</v>
      </c>
      <c r="CZ137">
        <v>960.66857910156295</v>
      </c>
      <c r="DA137">
        <v>940.848876953125</v>
      </c>
      <c r="DB137">
        <v>861.05181884765602</v>
      </c>
      <c r="DC137">
        <v>337.64068603515602</v>
      </c>
      <c r="DD137">
        <v>12.674645423889199</v>
      </c>
      <c r="DE137">
        <v>137.62092590332</v>
      </c>
      <c r="DF137">
        <v>801.0673828125</v>
      </c>
      <c r="DG137">
        <v>142.91046142578099</v>
      </c>
      <c r="DH137">
        <v>252.36509704589801</v>
      </c>
      <c r="DI137">
        <v>805.99713134765602</v>
      </c>
      <c r="DJ137">
        <v>944.47698974609398</v>
      </c>
      <c r="DK137">
        <v>43.896175384521499</v>
      </c>
      <c r="DL137">
        <v>9.7609157562255895</v>
      </c>
      <c r="DM137">
        <v>191.90545654296901</v>
      </c>
      <c r="DN137">
        <v>1620.09741210938</v>
      </c>
      <c r="DO137">
        <v>792.77691650390602</v>
      </c>
      <c r="DP137">
        <v>783.81549072265602</v>
      </c>
      <c r="DQ137">
        <v>515.32336425781295</v>
      </c>
      <c r="DR137">
        <v>508.95550537109398</v>
      </c>
      <c r="DS137">
        <v>264.59613037109398</v>
      </c>
      <c r="DT137">
        <v>93.648849487304702</v>
      </c>
      <c r="DU137">
        <v>238.72239685058599</v>
      </c>
      <c r="DV137">
        <v>289.22009277343801</v>
      </c>
      <c r="DW137">
        <v>130.97146606445301</v>
      </c>
      <c r="DX137">
        <v>139.13941955566401</v>
      </c>
      <c r="DY137">
        <v>394.65130615234398</v>
      </c>
      <c r="DZ137">
        <v>176.81294250488301</v>
      </c>
      <c r="EA137">
        <v>476.76547241210898</v>
      </c>
      <c r="EB137">
        <v>0.72396701574325595</v>
      </c>
      <c r="EC137">
        <v>443.30404663085898</v>
      </c>
      <c r="ED137">
        <v>341.27810668945301</v>
      </c>
      <c r="EE137">
        <v>240.77645874023401</v>
      </c>
      <c r="EF137">
        <v>95.984413146972699</v>
      </c>
      <c r="EG137">
        <v>105.083114624023</v>
      </c>
      <c r="EH137">
        <v>381.12350463867199</v>
      </c>
      <c r="EI137">
        <v>67.052650451660199</v>
      </c>
      <c r="EJ137">
        <v>24.171195983886701</v>
      </c>
      <c r="EK137">
        <v>183.31520080566401</v>
      </c>
      <c r="EL137">
        <v>450.84503173828102</v>
      </c>
      <c r="EM137">
        <v>80.135833740234403</v>
      </c>
      <c r="EN137">
        <v>423.03985595703102</v>
      </c>
      <c r="EO137">
        <v>351.32406616210898</v>
      </c>
      <c r="EP137">
        <v>164.31199645996099</v>
      </c>
      <c r="EQ137">
        <v>59.705711364746101</v>
      </c>
      <c r="ER137">
        <v>157.61593627929699</v>
      </c>
      <c r="ES137">
        <v>41.4451713562012</v>
      </c>
      <c r="ET137">
        <v>882.310546875</v>
      </c>
      <c r="EU137">
        <v>44.698036193847699</v>
      </c>
    </row>
    <row r="138" spans="1:151" ht="15.5" x14ac:dyDescent="0.35">
      <c r="A138" s="1">
        <v>550077</v>
      </c>
      <c r="B138">
        <v>180.89215087890599</v>
      </c>
      <c r="C138">
        <v>406.3076171875</v>
      </c>
      <c r="D138">
        <v>475.38537597656301</v>
      </c>
      <c r="E138">
        <v>436.168701171875</v>
      </c>
      <c r="F138">
        <v>209.72779846191401</v>
      </c>
      <c r="G138">
        <v>402.99859619140602</v>
      </c>
      <c r="H138">
        <v>279.04800415039102</v>
      </c>
      <c r="I138">
        <v>245.38996887207</v>
      </c>
      <c r="J138">
        <v>106.542266845703</v>
      </c>
      <c r="K138">
        <v>57.7119750976563</v>
      </c>
      <c r="L138">
        <v>987.86138916015602</v>
      </c>
      <c r="M138">
        <v>464.77041625976602</v>
      </c>
      <c r="N138">
        <v>213.68489074707</v>
      </c>
      <c r="O138">
        <v>399.87911987304699</v>
      </c>
      <c r="P138">
        <v>1558.63818359375</v>
      </c>
      <c r="Q138">
        <v>1847.86401367188</v>
      </c>
      <c r="R138">
        <v>144.47434997558599</v>
      </c>
      <c r="S138">
        <v>243.39837646484401</v>
      </c>
      <c r="T138">
        <v>693.664794921875</v>
      </c>
      <c r="U138">
        <v>663.97009277343795</v>
      </c>
      <c r="V138">
        <v>845.85803222656295</v>
      </c>
      <c r="W138">
        <v>1035.47814941406</v>
      </c>
      <c r="X138">
        <v>462.86846923828102</v>
      </c>
      <c r="Y138">
        <v>732.09405517578102</v>
      </c>
      <c r="Z138">
        <v>863.38415527343795</v>
      </c>
      <c r="AA138">
        <v>1126.57299804688</v>
      </c>
      <c r="AB138">
        <v>946.07330322265602</v>
      </c>
      <c r="AC138">
        <v>927.44384765625</v>
      </c>
      <c r="AD138">
        <v>1001.48626708984</v>
      </c>
      <c r="AE138">
        <v>812.00134277343795</v>
      </c>
      <c r="AF138">
        <v>322.06954956054699</v>
      </c>
      <c r="AG138">
        <v>12.4541320800781</v>
      </c>
      <c r="AH138">
        <v>176.99375915527301</v>
      </c>
      <c r="AI138">
        <v>666.01184082031295</v>
      </c>
      <c r="AJ138">
        <v>196.37614440918</v>
      </c>
      <c r="AK138">
        <v>221.39450073242199</v>
      </c>
      <c r="AL138">
        <v>982.370361328125</v>
      </c>
      <c r="AM138">
        <v>805.73712158203102</v>
      </c>
      <c r="AN138">
        <v>56.329509735107401</v>
      </c>
      <c r="AO138">
        <v>78.712326049804702</v>
      </c>
      <c r="AP138">
        <v>233.61019897460901</v>
      </c>
      <c r="AQ138">
        <v>1403.75122070313</v>
      </c>
      <c r="AR138">
        <v>1067.88134765625</v>
      </c>
      <c r="AS138">
        <v>455.19201660156301</v>
      </c>
      <c r="AT138">
        <v>632.78015136718795</v>
      </c>
      <c r="AU138">
        <v>537.74450683593795</v>
      </c>
      <c r="AV138">
        <v>167.45408630371099</v>
      </c>
      <c r="AW138">
        <v>106.795707702637</v>
      </c>
      <c r="AX138">
        <v>287.05984497070301</v>
      </c>
      <c r="AY138">
        <v>313.00640869140602</v>
      </c>
      <c r="AZ138">
        <v>161.93283081054699</v>
      </c>
      <c r="BA138">
        <v>99.608230590820298</v>
      </c>
      <c r="BB138">
        <v>312.82043457031301</v>
      </c>
      <c r="BC138">
        <v>275.280517578125</v>
      </c>
      <c r="BD138">
        <v>328.674560546875</v>
      </c>
      <c r="BE138">
        <v>0.58773100376129195</v>
      </c>
      <c r="BF138">
        <v>822.24578857421898</v>
      </c>
      <c r="BG138">
        <v>65.633628845214801</v>
      </c>
      <c r="BH138">
        <v>337.684814453125</v>
      </c>
      <c r="BI138">
        <v>56.625442504882798</v>
      </c>
      <c r="BJ138">
        <v>111.25023651123</v>
      </c>
      <c r="BK138">
        <v>402.84912109375</v>
      </c>
      <c r="BL138">
        <v>58.314216613769503</v>
      </c>
      <c r="BM138">
        <v>19.7707614898682</v>
      </c>
      <c r="BN138">
        <v>202.93980407714801</v>
      </c>
      <c r="BO138">
        <v>430.82156372070301</v>
      </c>
      <c r="BP138">
        <v>85.402412414550795</v>
      </c>
      <c r="BQ138">
        <v>514.70495605468795</v>
      </c>
      <c r="BR138">
        <v>161.35176086425801</v>
      </c>
      <c r="BS138">
        <v>169.96458435058599</v>
      </c>
      <c r="BT138">
        <v>42.796031951904297</v>
      </c>
      <c r="BU138">
        <v>136.58480834960901</v>
      </c>
      <c r="BV138">
        <v>92.581604003906307</v>
      </c>
      <c r="BW138">
        <v>969.06042480468795</v>
      </c>
      <c r="BX138">
        <v>36.914680480957003</v>
      </c>
      <c r="BY138">
        <v>246.94496154785199</v>
      </c>
      <c r="BZ138">
        <v>514.49816894531295</v>
      </c>
      <c r="CA138">
        <v>409.37432861328102</v>
      </c>
      <c r="CB138">
        <v>416.11587524414102</v>
      </c>
      <c r="CC138">
        <v>335.16094970703102</v>
      </c>
      <c r="CD138">
        <v>432.01214599609398</v>
      </c>
      <c r="CE138">
        <v>235.97102355957</v>
      </c>
      <c r="CF138">
        <v>271.88238525390602</v>
      </c>
      <c r="CG138">
        <v>123.46392822265599</v>
      </c>
      <c r="CH138">
        <v>52.753959655761697</v>
      </c>
      <c r="CI138">
        <v>927.03173828125</v>
      </c>
      <c r="CJ138">
        <v>547.26641845703102</v>
      </c>
      <c r="CK138">
        <v>148.90592956543</v>
      </c>
      <c r="CL138">
        <v>364.28005981445301</v>
      </c>
      <c r="CM138">
        <v>1127.1171875</v>
      </c>
      <c r="CN138">
        <v>1896.83801269531</v>
      </c>
      <c r="CO138">
        <v>138.02146911621099</v>
      </c>
      <c r="CP138">
        <v>216.60458374023401</v>
      </c>
      <c r="CQ138">
        <v>811.159912109375</v>
      </c>
      <c r="CR138">
        <v>380.37878417968801</v>
      </c>
      <c r="CS138">
        <v>660.06121826171898</v>
      </c>
      <c r="CT138">
        <v>1068.98107910156</v>
      </c>
      <c r="CU138">
        <v>405.774169921875</v>
      </c>
      <c r="CV138">
        <v>693.45306396484398</v>
      </c>
      <c r="CW138">
        <v>1029.00317382813</v>
      </c>
      <c r="CX138">
        <v>955.58038330078102</v>
      </c>
      <c r="CY138">
        <v>1098.96142578125</v>
      </c>
      <c r="CZ138">
        <v>755.79553222656295</v>
      </c>
      <c r="DA138">
        <v>961.94714355468795</v>
      </c>
      <c r="DB138">
        <v>872.339599609375</v>
      </c>
      <c r="DC138">
        <v>336.70983886718801</v>
      </c>
      <c r="DD138">
        <v>20.447422027587901</v>
      </c>
      <c r="DE138">
        <v>120.567184448242</v>
      </c>
      <c r="DF138">
        <v>880.66937255859398</v>
      </c>
      <c r="DG138">
        <v>189.90054321289099</v>
      </c>
      <c r="DH138">
        <v>245.20291137695301</v>
      </c>
      <c r="DI138">
        <v>940.87310791015602</v>
      </c>
      <c r="DJ138">
        <v>846.18670654296898</v>
      </c>
      <c r="DK138">
        <v>87.307258605957003</v>
      </c>
      <c r="DL138">
        <v>11.582353591918899</v>
      </c>
      <c r="DM138">
        <v>208.29119873046901</v>
      </c>
      <c r="DN138">
        <v>1361.57019042969</v>
      </c>
      <c r="DO138">
        <v>964.66326904296898</v>
      </c>
      <c r="DP138">
        <v>578.77484130859398</v>
      </c>
      <c r="DQ138">
        <v>697.11053466796898</v>
      </c>
      <c r="DR138">
        <v>483.70706176757801</v>
      </c>
      <c r="DS138">
        <v>171.95513916015599</v>
      </c>
      <c r="DT138">
        <v>85.476341247558594</v>
      </c>
      <c r="DU138">
        <v>288.29714965820301</v>
      </c>
      <c r="DV138">
        <v>359.82702636718801</v>
      </c>
      <c r="DW138">
        <v>185.48048400878901</v>
      </c>
      <c r="DX138">
        <v>95.128799438476605</v>
      </c>
      <c r="DY138">
        <v>307.72860717773398</v>
      </c>
      <c r="DZ138">
        <v>190.66522216796901</v>
      </c>
      <c r="EA138">
        <v>645.933349609375</v>
      </c>
      <c r="EB138">
        <v>0.33235800266265902</v>
      </c>
      <c r="EC138">
        <v>1061.14916992188</v>
      </c>
      <c r="ED138">
        <v>145.08540344238301</v>
      </c>
      <c r="EE138">
        <v>279.35745239257801</v>
      </c>
      <c r="EF138">
        <v>86.409927368164105</v>
      </c>
      <c r="EG138">
        <v>122.78457641601599</v>
      </c>
      <c r="EH138">
        <v>343.98843383789102</v>
      </c>
      <c r="EI138">
        <v>49.786216735839801</v>
      </c>
      <c r="EJ138">
        <v>25.110376358032202</v>
      </c>
      <c r="EK138">
        <v>127.046432495117</v>
      </c>
      <c r="EL138">
        <v>417.27581787109398</v>
      </c>
      <c r="EM138">
        <v>71.467887878417997</v>
      </c>
      <c r="EN138">
        <v>472.22088623046898</v>
      </c>
      <c r="EO138">
        <v>188.75364685058599</v>
      </c>
      <c r="EP138">
        <v>176.239501953125</v>
      </c>
      <c r="EQ138">
        <v>60.503589630127003</v>
      </c>
      <c r="ER138">
        <v>158.42428588867199</v>
      </c>
      <c r="ES138">
        <v>116.13539886474599</v>
      </c>
      <c r="ET138">
        <v>1216.86596679688</v>
      </c>
      <c r="EU138">
        <v>46.856090545654297</v>
      </c>
    </row>
    <row r="139" spans="1:151" ht="15.5" x14ac:dyDescent="0.35">
      <c r="A139" s="1">
        <v>550690</v>
      </c>
      <c r="B139">
        <v>276.48049926757801</v>
      </c>
      <c r="C139">
        <v>464.26107788085898</v>
      </c>
      <c r="D139">
        <v>543.29772949218795</v>
      </c>
      <c r="E139">
        <v>399.83407592773398</v>
      </c>
      <c r="F139">
        <v>254.07058715820301</v>
      </c>
      <c r="G139">
        <v>592.52490234375</v>
      </c>
      <c r="H139">
        <v>443.96746826171898</v>
      </c>
      <c r="I139">
        <v>285.65304565429699</v>
      </c>
      <c r="J139">
        <v>133.78288269043</v>
      </c>
      <c r="K139">
        <v>109.829132080078</v>
      </c>
      <c r="L139">
        <v>621.88366699218795</v>
      </c>
      <c r="M139">
        <v>547.19476318359398</v>
      </c>
      <c r="N139">
        <v>173.05274963378901</v>
      </c>
      <c r="O139">
        <v>422.82662963867199</v>
      </c>
      <c r="P139">
        <v>1950.23901367188</v>
      </c>
      <c r="Q139">
        <v>2086.31640625</v>
      </c>
      <c r="R139">
        <v>158.47360229492199</v>
      </c>
      <c r="S139">
        <v>231.97520446777301</v>
      </c>
      <c r="T139">
        <v>746.12805175781295</v>
      </c>
      <c r="U139">
        <v>674.09478759765602</v>
      </c>
      <c r="V139">
        <v>785.00378417968795</v>
      </c>
      <c r="W139">
        <v>1220.73254394531</v>
      </c>
      <c r="X139">
        <v>492.90594482421898</v>
      </c>
      <c r="Y139">
        <v>901.60949707031295</v>
      </c>
      <c r="Z139">
        <v>1048.47607421875</v>
      </c>
      <c r="AA139">
        <v>1605.98913574219</v>
      </c>
      <c r="AB139">
        <v>1209.85534667969</v>
      </c>
      <c r="AC139">
        <v>900.35736083984398</v>
      </c>
      <c r="AD139">
        <v>923.51593017578102</v>
      </c>
      <c r="AE139">
        <v>933.92755126953102</v>
      </c>
      <c r="AF139">
        <v>434.16189575195301</v>
      </c>
      <c r="AG139">
        <v>10.077578544616699</v>
      </c>
      <c r="AH139">
        <v>149.673828125</v>
      </c>
      <c r="AI139">
        <v>893.88610839843795</v>
      </c>
      <c r="AJ139">
        <v>199.22201538085901</v>
      </c>
      <c r="AK139">
        <v>224.64115905761699</v>
      </c>
      <c r="AL139">
        <v>502.52258300781301</v>
      </c>
      <c r="AM139">
        <v>729.73046875</v>
      </c>
      <c r="AN139">
        <v>119.76577758789099</v>
      </c>
      <c r="AO139">
        <v>39.686172485351598</v>
      </c>
      <c r="AP139">
        <v>208.34280395507801</v>
      </c>
      <c r="AQ139">
        <v>1516.67663574219</v>
      </c>
      <c r="AR139">
        <v>828.018798828125</v>
      </c>
      <c r="AS139">
        <v>767.29730224609398</v>
      </c>
      <c r="AT139">
        <v>662.91265869140602</v>
      </c>
      <c r="AU139">
        <v>417.03723144531301</v>
      </c>
      <c r="AV139">
        <v>220.670486450195</v>
      </c>
      <c r="AW139">
        <v>87.685607910156307</v>
      </c>
      <c r="AX139">
        <v>314.38772583007801</v>
      </c>
      <c r="AY139">
        <v>383.13497924804699</v>
      </c>
      <c r="AZ139">
        <v>140.95544433593801</v>
      </c>
      <c r="BA139">
        <v>35.904598236083999</v>
      </c>
      <c r="BB139">
        <v>431.82809448242199</v>
      </c>
      <c r="BC139">
        <v>227.96408081054699</v>
      </c>
      <c r="BD139">
        <v>379.88946533203102</v>
      </c>
      <c r="BE139">
        <v>1.2029769420623799</v>
      </c>
      <c r="BF139">
        <v>622.48742675781295</v>
      </c>
      <c r="BG139">
        <v>206.88285827636699</v>
      </c>
      <c r="BH139">
        <v>166.86619567871099</v>
      </c>
      <c r="BI139">
        <v>114.61125946044901</v>
      </c>
      <c r="BJ139">
        <v>132.71757507324199</v>
      </c>
      <c r="BK139">
        <v>324.94464111328102</v>
      </c>
      <c r="BL139">
        <v>56.827362060546903</v>
      </c>
      <c r="BM139">
        <v>39.119953155517599</v>
      </c>
      <c r="BN139">
        <v>200.028244018555</v>
      </c>
      <c r="BO139">
        <v>463.17340087890602</v>
      </c>
      <c r="BP139">
        <v>100.144981384277</v>
      </c>
      <c r="BQ139">
        <v>463.94396972656301</v>
      </c>
      <c r="BR139">
        <v>193.20211791992199</v>
      </c>
      <c r="BS139">
        <v>155.25395202636699</v>
      </c>
      <c r="BT139">
        <v>60.454410552978501</v>
      </c>
      <c r="BU139">
        <v>150.76885986328099</v>
      </c>
      <c r="BV139">
        <v>50.355594635009801</v>
      </c>
      <c r="BW139">
        <v>1256.64099121094</v>
      </c>
      <c r="BX139">
        <v>25.299882888793899</v>
      </c>
      <c r="BY139">
        <v>263.90023803710898</v>
      </c>
      <c r="BZ139">
        <v>418.45480346679699</v>
      </c>
      <c r="CA139">
        <v>457.70321655273398</v>
      </c>
      <c r="CB139">
        <v>412.63391113281301</v>
      </c>
      <c r="CC139">
        <v>286.79226684570301</v>
      </c>
      <c r="CD139">
        <v>672.62493896484398</v>
      </c>
      <c r="CE139">
        <v>276.74777221679699</v>
      </c>
      <c r="CF139">
        <v>304.69146728515602</v>
      </c>
      <c r="CG139">
        <v>163.34022521972699</v>
      </c>
      <c r="CH139">
        <v>66.745773315429702</v>
      </c>
      <c r="CI139">
        <v>730.393310546875</v>
      </c>
      <c r="CJ139">
        <v>488.84674072265602</v>
      </c>
      <c r="CK139">
        <v>192.42662048339801</v>
      </c>
      <c r="CL139">
        <v>457.92300415039102</v>
      </c>
      <c r="CM139">
        <v>1776.70581054688</v>
      </c>
      <c r="CN139">
        <v>1867.1474609375</v>
      </c>
      <c r="CO139">
        <v>132.20903015136699</v>
      </c>
      <c r="CP139">
        <v>235.49952697753901</v>
      </c>
      <c r="CQ139">
        <v>970.46759033203102</v>
      </c>
      <c r="CR139">
        <v>592.83435058593795</v>
      </c>
      <c r="CS139">
        <v>543.33837890625</v>
      </c>
      <c r="CT139">
        <v>1348.98901367188</v>
      </c>
      <c r="CU139">
        <v>415.15762329101602</v>
      </c>
      <c r="CV139">
        <v>760.40533447265602</v>
      </c>
      <c r="CW139">
        <v>1154.01831054688</v>
      </c>
      <c r="CX139">
        <v>891.79547119140602</v>
      </c>
      <c r="CY139">
        <v>1213.04577636719</v>
      </c>
      <c r="CZ139">
        <v>817.99700927734398</v>
      </c>
      <c r="DA139">
        <v>1023.01818847656</v>
      </c>
      <c r="DB139">
        <v>1022.44549560547</v>
      </c>
      <c r="DC139">
        <v>358.95614624023398</v>
      </c>
      <c r="DD139">
        <v>15.3409280776978</v>
      </c>
      <c r="DE139">
        <v>153.94030761718801</v>
      </c>
      <c r="DF139">
        <v>822.91473388671898</v>
      </c>
      <c r="DG139">
        <v>209.15051269531301</v>
      </c>
      <c r="DH139">
        <v>173.37718200683599</v>
      </c>
      <c r="DI139">
        <v>782.47760009765602</v>
      </c>
      <c r="DJ139">
        <v>1066.86242675781</v>
      </c>
      <c r="DK139">
        <v>68.138229370117202</v>
      </c>
      <c r="DL139">
        <v>40.478263854980497</v>
      </c>
      <c r="DM139">
        <v>181.55459594726599</v>
      </c>
      <c r="DN139">
        <v>1476.69616699219</v>
      </c>
      <c r="DO139">
        <v>634.67877197265602</v>
      </c>
      <c r="DP139">
        <v>753.21813964843795</v>
      </c>
      <c r="DQ139">
        <v>613.030029296875</v>
      </c>
      <c r="DR139">
        <v>450.74566650390602</v>
      </c>
      <c r="DS139">
        <v>194.13548278808599</v>
      </c>
      <c r="DT139">
        <v>98.1673583984375</v>
      </c>
      <c r="DU139">
        <v>286.97280883789102</v>
      </c>
      <c r="DV139">
        <v>345.05154418945301</v>
      </c>
      <c r="DW139">
        <v>107.71541595459</v>
      </c>
      <c r="DX139">
        <v>88.054519653320298</v>
      </c>
      <c r="DY139">
        <v>397.408203125</v>
      </c>
      <c r="DZ139">
        <v>353.24304199218801</v>
      </c>
      <c r="EA139">
        <v>487.69641113281301</v>
      </c>
      <c r="EB139">
        <v>0.43973299860954301</v>
      </c>
      <c r="EC139">
        <v>914.873291015625</v>
      </c>
      <c r="ED139">
        <v>157.17694091796901</v>
      </c>
      <c r="EE139">
        <v>180.80490112304699</v>
      </c>
      <c r="EF139">
        <v>209.47621154785199</v>
      </c>
      <c r="EG139">
        <v>92.654983520507798</v>
      </c>
      <c r="EH139">
        <v>397.52517700195301</v>
      </c>
      <c r="EI139">
        <v>46.670803070068402</v>
      </c>
      <c r="EJ139">
        <v>37.540836334228501</v>
      </c>
      <c r="EK139">
        <v>174.74481201171901</v>
      </c>
      <c r="EL139">
        <v>372.62957763671898</v>
      </c>
      <c r="EM139">
        <v>80.086387634277301</v>
      </c>
      <c r="EN139">
        <v>521.06140136718795</v>
      </c>
      <c r="EO139">
        <v>252.17253112793</v>
      </c>
      <c r="EP139">
        <v>176.56387329101599</v>
      </c>
      <c r="EQ139">
        <v>81.806785583496094</v>
      </c>
      <c r="ER139">
        <v>211.994140625</v>
      </c>
      <c r="ES139">
        <v>95.6431884765625</v>
      </c>
      <c r="ET139">
        <v>1134.06335449219</v>
      </c>
      <c r="EU139">
        <v>41.877571105957003</v>
      </c>
    </row>
    <row r="140" spans="1:151" ht="15.5" x14ac:dyDescent="0.35">
      <c r="A140" s="1">
        <v>551475</v>
      </c>
      <c r="B140">
        <v>225.52297973632801</v>
      </c>
      <c r="C140">
        <v>618.065185546875</v>
      </c>
      <c r="D140">
        <v>608.7998046875</v>
      </c>
      <c r="E140">
        <v>501.21023559570301</v>
      </c>
      <c r="F140">
        <v>382.037353515625</v>
      </c>
      <c r="G140">
        <v>496.30117797851602</v>
      </c>
      <c r="H140">
        <v>299.04064941406301</v>
      </c>
      <c r="I140">
        <v>243.07063293457</v>
      </c>
      <c r="J140">
        <v>122.05323791503901</v>
      </c>
      <c r="K140">
        <v>58.387153625488303</v>
      </c>
      <c r="L140">
        <v>642.060791015625</v>
      </c>
      <c r="M140">
        <v>486.21472167968801</v>
      </c>
      <c r="N140">
        <v>153.91233825683599</v>
      </c>
      <c r="O140">
        <v>321.33279418945301</v>
      </c>
      <c r="P140">
        <v>1820.90441894531</v>
      </c>
      <c r="Q140">
        <v>1977.57055664063</v>
      </c>
      <c r="R140">
        <v>159.34883117675801</v>
      </c>
      <c r="S140">
        <v>221.471603393555</v>
      </c>
      <c r="T140">
        <v>708.618896484375</v>
      </c>
      <c r="U140">
        <v>554.80926513671898</v>
      </c>
      <c r="V140">
        <v>739.21673583984398</v>
      </c>
      <c r="W140">
        <v>921.80407714843795</v>
      </c>
      <c r="X140">
        <v>349.144287109375</v>
      </c>
      <c r="Y140">
        <v>790.28271484375</v>
      </c>
      <c r="Z140">
        <v>614.37152099609398</v>
      </c>
      <c r="AA140">
        <v>1132.38195800781</v>
      </c>
      <c r="AB140">
        <v>996.61285400390602</v>
      </c>
      <c r="AC140">
        <v>955.51434326171898</v>
      </c>
      <c r="AD140">
        <v>944.53918457031295</v>
      </c>
      <c r="AE140">
        <v>889.220458984375</v>
      </c>
      <c r="AF140">
        <v>407.15167236328102</v>
      </c>
      <c r="AG140">
        <v>6.6200628280639702</v>
      </c>
      <c r="AH140">
        <v>141.50811767578099</v>
      </c>
      <c r="AI140">
        <v>858.71185302734398</v>
      </c>
      <c r="AJ140">
        <v>203.61305236816401</v>
      </c>
      <c r="AK140">
        <v>193.94688415527301</v>
      </c>
      <c r="AL140">
        <v>982.228515625</v>
      </c>
      <c r="AM140">
        <v>870.0576171875</v>
      </c>
      <c r="AN140">
        <v>51.696311950683601</v>
      </c>
      <c r="AO140">
        <v>13.8426761627197</v>
      </c>
      <c r="AP140">
        <v>153.48428344726599</v>
      </c>
      <c r="AQ140">
        <v>1303.67956542969</v>
      </c>
      <c r="AR140">
        <v>747.93914794921898</v>
      </c>
      <c r="AS140">
        <v>445.44265747070301</v>
      </c>
      <c r="AT140">
        <v>520.54180908203102</v>
      </c>
      <c r="AU140">
        <v>513.56628417968795</v>
      </c>
      <c r="AV140">
        <v>221.82672119140599</v>
      </c>
      <c r="AW140">
        <v>90.654884338378906</v>
      </c>
      <c r="AX140">
        <v>319.050537109375</v>
      </c>
      <c r="AY140">
        <v>315.77944946289102</v>
      </c>
      <c r="AZ140">
        <v>331.38674926757801</v>
      </c>
      <c r="BA140">
        <v>85.367698669433594</v>
      </c>
      <c r="BB140">
        <v>302.10940551757801</v>
      </c>
      <c r="BC140">
        <v>234.27128601074199</v>
      </c>
      <c r="BD140">
        <v>441.48229980468801</v>
      </c>
      <c r="BE140">
        <v>0.325788974761963</v>
      </c>
      <c r="BF140">
        <v>790.65954589843795</v>
      </c>
      <c r="BG140">
        <v>193.75277709960901</v>
      </c>
      <c r="BH140">
        <v>327.73083496093801</v>
      </c>
      <c r="BI140">
        <v>79.617637634277301</v>
      </c>
      <c r="BJ140">
        <v>161.47364807128901</v>
      </c>
      <c r="BK140">
        <v>266.58648681640602</v>
      </c>
      <c r="BL140">
        <v>32.963935852050803</v>
      </c>
      <c r="BM140">
        <v>41.676345825195298</v>
      </c>
      <c r="BN140">
        <v>136.11448669433599</v>
      </c>
      <c r="BO140">
        <v>516.11193847656295</v>
      </c>
      <c r="BP140">
        <v>80.929595947265597</v>
      </c>
      <c r="BQ140">
        <v>525.86077880859398</v>
      </c>
      <c r="BR140">
        <v>175.92466735839801</v>
      </c>
      <c r="BS140">
        <v>197.51225280761699</v>
      </c>
      <c r="BT140">
        <v>66.271598815917997</v>
      </c>
      <c r="BU140">
        <v>154.23895263671901</v>
      </c>
      <c r="BV140">
        <v>41.278934478759801</v>
      </c>
      <c r="BW140">
        <v>1200.10681152344</v>
      </c>
      <c r="BX140">
        <v>51.689037322998097</v>
      </c>
      <c r="BY140">
        <v>350.7783203125</v>
      </c>
      <c r="BZ140">
        <v>809.80682373046898</v>
      </c>
      <c r="CA140">
        <v>416.43173217773398</v>
      </c>
      <c r="CB140">
        <v>405.86648559570301</v>
      </c>
      <c r="CC140">
        <v>214.56455993652301</v>
      </c>
      <c r="CD140">
        <v>534.64794921875</v>
      </c>
      <c r="CE140">
        <v>345.37170410156301</v>
      </c>
      <c r="CF140">
        <v>311.50863647460898</v>
      </c>
      <c r="CG140">
        <v>129.96110534668</v>
      </c>
      <c r="CH140">
        <v>74.298995971679702</v>
      </c>
      <c r="CI140">
        <v>700.81634521484398</v>
      </c>
      <c r="CJ140">
        <v>641.65521240234398</v>
      </c>
      <c r="CK140">
        <v>134.515869140625</v>
      </c>
      <c r="CL140">
        <v>358.92733764648398</v>
      </c>
      <c r="CM140">
        <v>1427.81359863281</v>
      </c>
      <c r="CN140">
        <v>2050.79541015625</v>
      </c>
      <c r="CO140">
        <v>127.241104125977</v>
      </c>
      <c r="CP140">
        <v>198.41404724121099</v>
      </c>
      <c r="CQ140">
        <v>1094.33215332031</v>
      </c>
      <c r="CR140">
        <v>440.05136108398398</v>
      </c>
      <c r="CS140">
        <v>722.357421875</v>
      </c>
      <c r="CT140">
        <v>771.45544433593795</v>
      </c>
      <c r="CU140">
        <v>406.04263305664102</v>
      </c>
      <c r="CV140">
        <v>708.40985107421898</v>
      </c>
      <c r="CW140">
        <v>716.92730712890602</v>
      </c>
      <c r="CX140">
        <v>980.36999511718795</v>
      </c>
      <c r="CY140">
        <v>772.59466552734398</v>
      </c>
      <c r="CZ140">
        <v>865.764404296875</v>
      </c>
      <c r="DA140">
        <v>985.96044921875</v>
      </c>
      <c r="DB140">
        <v>729.95355224609398</v>
      </c>
      <c r="DC140">
        <v>329.83425903320301</v>
      </c>
      <c r="DD140">
        <v>24.543214797973601</v>
      </c>
      <c r="DE140">
        <v>159.92530822753901</v>
      </c>
      <c r="DF140">
        <v>815.74426269531295</v>
      </c>
      <c r="DG140">
        <v>178.41508483886699</v>
      </c>
      <c r="DH140">
        <v>265.47964477539102</v>
      </c>
      <c r="DI140">
        <v>778.51318359375</v>
      </c>
      <c r="DJ140">
        <v>926.46301269531295</v>
      </c>
      <c r="DK140">
        <v>60.800579071044901</v>
      </c>
      <c r="DL140">
        <v>44.926277160644503</v>
      </c>
      <c r="DM140">
        <v>210.64637756347699</v>
      </c>
      <c r="DN140">
        <v>1379.14587402344</v>
      </c>
      <c r="DO140">
        <v>965.19879150390602</v>
      </c>
      <c r="DP140">
        <v>531.83697509765602</v>
      </c>
      <c r="DQ140">
        <v>519.80584716796898</v>
      </c>
      <c r="DR140">
        <v>513.16796875</v>
      </c>
      <c r="DS140">
        <v>266.20156860351602</v>
      </c>
      <c r="DT140">
        <v>104.61294555664099</v>
      </c>
      <c r="DU140">
        <v>338.61416625976602</v>
      </c>
      <c r="DV140">
        <v>348.02774047851602</v>
      </c>
      <c r="DW140">
        <v>179.65586853027301</v>
      </c>
      <c r="DX140">
        <v>155.31573486328099</v>
      </c>
      <c r="DY140">
        <v>347.13385009765602</v>
      </c>
      <c r="DZ140">
        <v>333.24935913085898</v>
      </c>
      <c r="EA140">
        <v>426.58059692382801</v>
      </c>
      <c r="EB140">
        <v>0.36961299180984503</v>
      </c>
      <c r="EC140">
        <v>682.4189453125</v>
      </c>
      <c r="ED140">
        <v>173.50445556640599</v>
      </c>
      <c r="EE140">
        <v>177.23822021484401</v>
      </c>
      <c r="EF140">
        <v>221.87551879882801</v>
      </c>
      <c r="EG140">
        <v>126.895057678223</v>
      </c>
      <c r="EH140">
        <v>246.491775512695</v>
      </c>
      <c r="EI140">
        <v>22.219783782958999</v>
      </c>
      <c r="EJ140">
        <v>35.9129028320313</v>
      </c>
      <c r="EK140">
        <v>170.34884643554699</v>
      </c>
      <c r="EL140">
        <v>535.07025146484398</v>
      </c>
      <c r="EM140">
        <v>90.528732299804702</v>
      </c>
      <c r="EN140">
        <v>639.62829589843795</v>
      </c>
      <c r="EO140">
        <v>253.80715942382801</v>
      </c>
      <c r="EP140">
        <v>227.82748413085901</v>
      </c>
      <c r="EQ140">
        <v>41.412567138671903</v>
      </c>
      <c r="ER140">
        <v>189.11993408203099</v>
      </c>
      <c r="ES140">
        <v>39.652320861816399</v>
      </c>
      <c r="ET140">
        <v>1378.51745605469</v>
      </c>
      <c r="EU140">
        <v>39.492153167724602</v>
      </c>
    </row>
    <row r="141" spans="1:151" ht="15.5" x14ac:dyDescent="0.35">
      <c r="A141" s="1">
        <v>551837</v>
      </c>
      <c r="B141">
        <v>173.57540893554699</v>
      </c>
      <c r="C141">
        <v>471.73715209960898</v>
      </c>
      <c r="D141">
        <v>493.7421875</v>
      </c>
      <c r="E141">
        <v>357.73382568359398</v>
      </c>
      <c r="F141">
        <v>257.21542358398398</v>
      </c>
      <c r="G141">
        <v>360.07095336914102</v>
      </c>
      <c r="H141">
        <v>262.38348388671898</v>
      </c>
      <c r="I141">
        <v>278.77770996093801</v>
      </c>
      <c r="J141">
        <v>104.33282470703099</v>
      </c>
      <c r="K141">
        <v>61.778316497802699</v>
      </c>
      <c r="L141">
        <v>485.34436035156301</v>
      </c>
      <c r="M141">
        <v>541.861328125</v>
      </c>
      <c r="N141">
        <v>178.028564453125</v>
      </c>
      <c r="O141">
        <v>347.69677734375</v>
      </c>
      <c r="P141">
        <v>1071.33837890625</v>
      </c>
      <c r="Q141">
        <v>1685.29772949219</v>
      </c>
      <c r="R141">
        <v>104.613639831543</v>
      </c>
      <c r="S141">
        <v>225.78204345703099</v>
      </c>
      <c r="T141">
        <v>708.75274658203102</v>
      </c>
      <c r="U141">
        <v>588.674072265625</v>
      </c>
      <c r="V141">
        <v>554.19305419921898</v>
      </c>
      <c r="W141">
        <v>663.072509765625</v>
      </c>
      <c r="X141">
        <v>417.53497314453102</v>
      </c>
      <c r="Y141">
        <v>614.20928955078102</v>
      </c>
      <c r="Z141">
        <v>749.16436767578102</v>
      </c>
      <c r="AA141">
        <v>869.32940673828102</v>
      </c>
      <c r="AB141">
        <v>814.85809326171898</v>
      </c>
      <c r="AC141">
        <v>866.16192626953102</v>
      </c>
      <c r="AD141">
        <v>1049.40832519531</v>
      </c>
      <c r="AE141">
        <v>634.54046630859398</v>
      </c>
      <c r="AF141">
        <v>251.14022827148401</v>
      </c>
      <c r="AG141">
        <v>6.5158100128173801</v>
      </c>
      <c r="AH141">
        <v>130.7744140625</v>
      </c>
      <c r="AI141">
        <v>704.488525390625</v>
      </c>
      <c r="AJ141">
        <v>172.01229858398401</v>
      </c>
      <c r="AK141">
        <v>192.50729370117199</v>
      </c>
      <c r="AL141">
        <v>603.488037109375</v>
      </c>
      <c r="AM141">
        <v>622.18701171875</v>
      </c>
      <c r="AN141">
        <v>55.272705078125</v>
      </c>
      <c r="AO141">
        <v>27.602308273315401</v>
      </c>
      <c r="AP141">
        <v>168.89099121093801</v>
      </c>
      <c r="AQ141">
        <v>1149.68884277344</v>
      </c>
      <c r="AR141">
        <v>638.57556152343795</v>
      </c>
      <c r="AS141">
        <v>463.90444946289102</v>
      </c>
      <c r="AT141">
        <v>522.43646240234398</v>
      </c>
      <c r="AU141">
        <v>573.892822265625</v>
      </c>
      <c r="AV141">
        <v>154.58255004882801</v>
      </c>
      <c r="AW141">
        <v>78.979080200195298</v>
      </c>
      <c r="AX141">
        <v>258.06924438476602</v>
      </c>
      <c r="AY141">
        <v>287.12820434570301</v>
      </c>
      <c r="AZ141">
        <v>70.143989562988295</v>
      </c>
      <c r="BA141">
        <v>104.16823577880901</v>
      </c>
      <c r="BB141">
        <v>293.674560546875</v>
      </c>
      <c r="BC141">
        <v>228.08969116210901</v>
      </c>
      <c r="BD141">
        <v>620.21569824218795</v>
      </c>
      <c r="BE141">
        <v>0.52463698387145996</v>
      </c>
      <c r="BF141">
        <v>449.64825439453102</v>
      </c>
      <c r="BG141">
        <v>139.96855163574199</v>
      </c>
      <c r="BH141">
        <v>169.78535461425801</v>
      </c>
      <c r="BI141">
        <v>64.216270446777301</v>
      </c>
      <c r="BJ141">
        <v>76.509361267089801</v>
      </c>
      <c r="BK141">
        <v>244.4375</v>
      </c>
      <c r="BL141">
        <v>40.549564361572301</v>
      </c>
      <c r="BM141">
        <v>34.829784393310597</v>
      </c>
      <c r="BN141">
        <v>120.95118713378901</v>
      </c>
      <c r="BO141">
        <v>356.30535888671898</v>
      </c>
      <c r="BP141">
        <v>56.226978302002003</v>
      </c>
      <c r="BQ141">
        <v>335.82598876953102</v>
      </c>
      <c r="BR141">
        <v>165.12496948242199</v>
      </c>
      <c r="BS141">
        <v>234.84788513183599</v>
      </c>
      <c r="BT141">
        <v>71.258430480957003</v>
      </c>
      <c r="BU141">
        <v>113.034141540527</v>
      </c>
      <c r="BV141">
        <v>69.013168334960895</v>
      </c>
      <c r="BW141">
        <v>920.22497558593795</v>
      </c>
      <c r="BX141">
        <v>47.58740234375</v>
      </c>
      <c r="BY141">
        <v>286.05780029296898</v>
      </c>
      <c r="BZ141">
        <v>474.069580078125</v>
      </c>
      <c r="CA141">
        <v>319.866455078125</v>
      </c>
      <c r="CB141">
        <v>367.41329956054699</v>
      </c>
      <c r="CC141">
        <v>238.12023925781301</v>
      </c>
      <c r="CD141">
        <v>346.13229370117199</v>
      </c>
      <c r="CE141">
        <v>241.52859497070301</v>
      </c>
      <c r="CF141">
        <v>334.87142944335898</v>
      </c>
      <c r="CG141">
        <v>82.947883605957003</v>
      </c>
      <c r="CH141">
        <v>61.4283447265625</v>
      </c>
      <c r="CI141">
        <v>497.76232910156301</v>
      </c>
      <c r="CJ141">
        <v>545.00262451171898</v>
      </c>
      <c r="CK141">
        <v>193.30667114257801</v>
      </c>
      <c r="CL141">
        <v>356.91378784179699</v>
      </c>
      <c r="CM141">
        <v>1034.234375</v>
      </c>
      <c r="CN141">
        <v>1560.35998535156</v>
      </c>
      <c r="CO141">
        <v>98.850746154785199</v>
      </c>
      <c r="CP141">
        <v>202.46267700195301</v>
      </c>
      <c r="CQ141">
        <v>603.45660400390602</v>
      </c>
      <c r="CR141">
        <v>597.95104980468795</v>
      </c>
      <c r="CS141">
        <v>542.28161621093795</v>
      </c>
      <c r="CT141">
        <v>675.50042724609398</v>
      </c>
      <c r="CU141">
        <v>417.53884887695301</v>
      </c>
      <c r="CV141">
        <v>641.25250244140602</v>
      </c>
      <c r="CW141">
        <v>790.048828125</v>
      </c>
      <c r="CX141">
        <v>635.38751220703102</v>
      </c>
      <c r="CY141">
        <v>884.55920410156295</v>
      </c>
      <c r="CZ141">
        <v>767.837158203125</v>
      </c>
      <c r="DA141">
        <v>957.73077392578102</v>
      </c>
      <c r="DB141">
        <v>638.07342529296898</v>
      </c>
      <c r="DC141">
        <v>312.75900268554699</v>
      </c>
      <c r="DD141">
        <v>9.3520755767822301</v>
      </c>
      <c r="DE141">
        <v>136.60496520996099</v>
      </c>
      <c r="DF141">
        <v>765.64953613281295</v>
      </c>
      <c r="DG141">
        <v>160.794189453125</v>
      </c>
      <c r="DH141">
        <v>186.19053649902301</v>
      </c>
      <c r="DI141">
        <v>624.92205810546898</v>
      </c>
      <c r="DJ141">
        <v>687.33459472656295</v>
      </c>
      <c r="DK141">
        <v>64.330665588378906</v>
      </c>
      <c r="DL141">
        <v>23.3463230133057</v>
      </c>
      <c r="DM141">
        <v>150.144775390625</v>
      </c>
      <c r="DN141">
        <v>1262.25805664063</v>
      </c>
      <c r="DO141">
        <v>755.521728515625</v>
      </c>
      <c r="DP141">
        <v>489.77566528320301</v>
      </c>
      <c r="DQ141">
        <v>481.47048950195301</v>
      </c>
      <c r="DR141">
        <v>558.38519287109398</v>
      </c>
      <c r="DS141">
        <v>160.80130004882801</v>
      </c>
      <c r="DT141">
        <v>83.749427795410199</v>
      </c>
      <c r="DU141">
        <v>239.0009765625</v>
      </c>
      <c r="DV141">
        <v>242.92984008789099</v>
      </c>
      <c r="DW141">
        <v>39.066616058349602</v>
      </c>
      <c r="DX141">
        <v>114.53403472900401</v>
      </c>
      <c r="DY141">
        <v>381.414794921875</v>
      </c>
      <c r="DZ141">
        <v>207.88383483886699</v>
      </c>
      <c r="EA141">
        <v>385.12985229492199</v>
      </c>
      <c r="EB141">
        <v>0.41642799973487898</v>
      </c>
      <c r="EC141">
        <v>499.034912109375</v>
      </c>
      <c r="ED141">
        <v>94.672096252441406</v>
      </c>
      <c r="EE141">
        <v>257.96060180664102</v>
      </c>
      <c r="EF141">
        <v>79.859504699707003</v>
      </c>
      <c r="EG141">
        <v>117.80316162109401</v>
      </c>
      <c r="EH141">
        <v>236.46437072753901</v>
      </c>
      <c r="EI141">
        <v>37.278221130371101</v>
      </c>
      <c r="EJ141">
        <v>33.4198188781738</v>
      </c>
      <c r="EK141">
        <v>130.06278991699199</v>
      </c>
      <c r="EL141">
        <v>407.47311401367199</v>
      </c>
      <c r="EM141">
        <v>59.867771148681598</v>
      </c>
      <c r="EN141">
        <v>331.42346191406301</v>
      </c>
      <c r="EO141">
        <v>228.59599304199199</v>
      </c>
      <c r="EP141">
        <v>151.17678833007801</v>
      </c>
      <c r="EQ141">
        <v>35.784698486328097</v>
      </c>
      <c r="ER141">
        <v>87.95751953125</v>
      </c>
      <c r="ES141">
        <v>57.884269714355497</v>
      </c>
      <c r="ET141">
        <v>847.53796386718795</v>
      </c>
      <c r="EU141">
        <v>57.375167846679702</v>
      </c>
    </row>
    <row r="142" spans="1:151" ht="15.5" x14ac:dyDescent="0.35">
      <c r="A142" s="1">
        <v>556563</v>
      </c>
      <c r="B142">
        <v>253.92938232421901</v>
      </c>
      <c r="C142">
        <v>483.19448852539102</v>
      </c>
      <c r="D142">
        <v>506.89270019531301</v>
      </c>
      <c r="E142">
        <v>490.77386474609398</v>
      </c>
      <c r="F142">
        <v>242.77804565429699</v>
      </c>
      <c r="G142">
        <v>568.28436279296898</v>
      </c>
      <c r="H142">
        <v>350.38076782226602</v>
      </c>
      <c r="I142">
        <v>270.22769165039102</v>
      </c>
      <c r="J142">
        <v>148.37922668457</v>
      </c>
      <c r="K142">
        <v>59.314735412597699</v>
      </c>
      <c r="L142">
        <v>643.54699707031295</v>
      </c>
      <c r="M142">
        <v>709.26727294921898</v>
      </c>
      <c r="N142">
        <v>209.94375610351599</v>
      </c>
      <c r="O142">
        <v>436.15582275390602</v>
      </c>
      <c r="P142">
        <v>1696.88952636719</v>
      </c>
      <c r="Q142">
        <v>2092.21337890625</v>
      </c>
      <c r="R142">
        <v>164.531982421875</v>
      </c>
      <c r="S142">
        <v>236.25880432128901</v>
      </c>
      <c r="T142">
        <v>830.71661376953102</v>
      </c>
      <c r="U142">
        <v>622.19885253906295</v>
      </c>
      <c r="V142">
        <v>734.592529296875</v>
      </c>
      <c r="W142">
        <v>1038.92504882813</v>
      </c>
      <c r="X142">
        <v>423.80691528320301</v>
      </c>
      <c r="Y142">
        <v>871.24627685546898</v>
      </c>
      <c r="Z142">
        <v>937.69647216796898</v>
      </c>
      <c r="AA142">
        <v>1355.19775390625</v>
      </c>
      <c r="AB142">
        <v>943.42175292968795</v>
      </c>
      <c r="AC142">
        <v>1103.72448730469</v>
      </c>
      <c r="AD142">
        <v>1027.4814453125</v>
      </c>
      <c r="AE142">
        <v>1044.81030273438</v>
      </c>
      <c r="AF142">
        <v>326.59426879882801</v>
      </c>
      <c r="AG142">
        <v>19.301439285278299</v>
      </c>
      <c r="AH142">
        <v>193.51220703125</v>
      </c>
      <c r="AI142">
        <v>986.49768066406295</v>
      </c>
      <c r="AJ142">
        <v>211.688720703125</v>
      </c>
      <c r="AK142">
        <v>183.78086853027301</v>
      </c>
      <c r="AL142">
        <v>833.44885253906295</v>
      </c>
      <c r="AM142">
        <v>843.50543212890602</v>
      </c>
      <c r="AN142">
        <v>87.683929443359403</v>
      </c>
      <c r="AO142">
        <v>48.494598388671903</v>
      </c>
      <c r="AP142">
        <v>188.23661804199199</v>
      </c>
      <c r="AQ142">
        <v>1425.50573730469</v>
      </c>
      <c r="AR142">
        <v>1024.86682128906</v>
      </c>
      <c r="AS142">
        <v>690.31927490234398</v>
      </c>
      <c r="AT142">
        <v>536.22131347656295</v>
      </c>
      <c r="AU142">
        <v>516.06060791015602</v>
      </c>
      <c r="AV142">
        <v>212.85453796386699</v>
      </c>
      <c r="AW142">
        <v>88.960540771484403</v>
      </c>
      <c r="AX142">
        <v>308.78146362304699</v>
      </c>
      <c r="AY142">
        <v>374.65716552734398</v>
      </c>
      <c r="AZ142">
        <v>278.77362060546898</v>
      </c>
      <c r="BA142">
        <v>97.237892150878906</v>
      </c>
      <c r="BB142">
        <v>475.64273071289102</v>
      </c>
      <c r="BC142">
        <v>283.69012451171898</v>
      </c>
      <c r="BD142">
        <v>475.52532958984398</v>
      </c>
      <c r="BE142">
        <v>1.1709580421447801</v>
      </c>
      <c r="BF142">
        <v>565.3984375</v>
      </c>
      <c r="BG142">
        <v>186.91436767578099</v>
      </c>
      <c r="BH142">
        <v>218.28486633300801</v>
      </c>
      <c r="BI142">
        <v>85.829414367675795</v>
      </c>
      <c r="BJ142">
        <v>102.275337219238</v>
      </c>
      <c r="BK142">
        <v>379.31173706054699</v>
      </c>
      <c r="BL142">
        <v>38.890800476074197</v>
      </c>
      <c r="BM142">
        <v>37.533924102783203</v>
      </c>
      <c r="BN142">
        <v>184.42118835449199</v>
      </c>
      <c r="BO142">
        <v>472.09988403320301</v>
      </c>
      <c r="BP142">
        <v>95.523063659667997</v>
      </c>
      <c r="BQ142">
        <v>659.001220703125</v>
      </c>
      <c r="BR142">
        <v>384.60794067382801</v>
      </c>
      <c r="BS142">
        <v>185.82699584960901</v>
      </c>
      <c r="BT142">
        <v>38.411384582519503</v>
      </c>
      <c r="BU142">
        <v>172.58602905273401</v>
      </c>
      <c r="BV142">
        <v>70.150405883789105</v>
      </c>
      <c r="BW142">
        <v>1121.28137207031</v>
      </c>
      <c r="BX142">
        <v>45.365653991699197</v>
      </c>
      <c r="BY142">
        <v>439.62496948242199</v>
      </c>
      <c r="BZ142">
        <v>634.32922363281295</v>
      </c>
      <c r="CA142">
        <v>614.650390625</v>
      </c>
      <c r="CB142">
        <v>552.25128173828102</v>
      </c>
      <c r="CC142">
        <v>334.42352294921898</v>
      </c>
      <c r="CD142">
        <v>595.55413818359398</v>
      </c>
      <c r="CE142">
        <v>336.67333984375</v>
      </c>
      <c r="CF142">
        <v>298.22058105468801</v>
      </c>
      <c r="CG142">
        <v>156.53311157226599</v>
      </c>
      <c r="CH142">
        <v>53.520698547363303</v>
      </c>
      <c r="CI142">
        <v>895.91149902343795</v>
      </c>
      <c r="CJ142">
        <v>620.95550537109398</v>
      </c>
      <c r="CK142">
        <v>210.94340515136699</v>
      </c>
      <c r="CL142">
        <v>469.28781127929699</v>
      </c>
      <c r="CM142">
        <v>1705.80847167969</v>
      </c>
      <c r="CN142">
        <v>2221.53857421875</v>
      </c>
      <c r="CO142">
        <v>167.73919677734401</v>
      </c>
      <c r="CP142">
        <v>257.67736816406301</v>
      </c>
      <c r="CQ142">
        <v>907.0673828125</v>
      </c>
      <c r="CR142">
        <v>675.72589111328102</v>
      </c>
      <c r="CS142">
        <v>768.18225097656295</v>
      </c>
      <c r="CT142">
        <v>1072.8427734375</v>
      </c>
      <c r="CU142">
        <v>396.07391357421898</v>
      </c>
      <c r="CV142">
        <v>880.721923828125</v>
      </c>
      <c r="CW142">
        <v>1150.83923339844</v>
      </c>
      <c r="CX142">
        <v>1214.95129394531</v>
      </c>
      <c r="CY142">
        <v>1000.19067382813</v>
      </c>
      <c r="CZ142">
        <v>906.16937255859398</v>
      </c>
      <c r="DA142">
        <v>1026.29663085938</v>
      </c>
      <c r="DB142">
        <v>974.71038818359398</v>
      </c>
      <c r="DC142">
        <v>390.00738525390602</v>
      </c>
      <c r="DD142">
        <v>10.8288221359253</v>
      </c>
      <c r="DE142">
        <v>131.80186462402301</v>
      </c>
      <c r="DF142">
        <v>1030.99768066406</v>
      </c>
      <c r="DG142">
        <v>229.25250244140599</v>
      </c>
      <c r="DH142">
        <v>208.482177734375</v>
      </c>
      <c r="DI142">
        <v>977.09509277343795</v>
      </c>
      <c r="DJ142">
        <v>1165.04357910156</v>
      </c>
      <c r="DK142">
        <v>69.5570068359375</v>
      </c>
      <c r="DL142">
        <v>27.9364318847656</v>
      </c>
      <c r="DM142">
        <v>177.51419067382801</v>
      </c>
      <c r="DN142">
        <v>1423.85327148438</v>
      </c>
      <c r="DO142">
        <v>867.86676025390602</v>
      </c>
      <c r="DP142">
        <v>643.08819580078102</v>
      </c>
      <c r="DQ142">
        <v>657.84527587890602</v>
      </c>
      <c r="DR142">
        <v>536.51409912109398</v>
      </c>
      <c r="DS142">
        <v>209.99107360839801</v>
      </c>
      <c r="DT142">
        <v>132.18196105957</v>
      </c>
      <c r="DU142">
        <v>276.70455932617199</v>
      </c>
      <c r="DV142">
        <v>327.08068847656301</v>
      </c>
      <c r="DW142">
        <v>273.75271606445301</v>
      </c>
      <c r="DX142">
        <v>100.90175628662099</v>
      </c>
      <c r="DY142">
        <v>357.65304565429699</v>
      </c>
      <c r="DZ142">
        <v>236.41476440429699</v>
      </c>
      <c r="EA142">
        <v>539.383056640625</v>
      </c>
      <c r="EB142">
        <v>0.51686000823974598</v>
      </c>
      <c r="EC142">
        <v>487.15756225585898</v>
      </c>
      <c r="ED142">
        <v>216.83549499511699</v>
      </c>
      <c r="EE142">
        <v>210.95346069335901</v>
      </c>
      <c r="EF142">
        <v>136.31251525878901</v>
      </c>
      <c r="EG142">
        <v>138.50547790527301</v>
      </c>
      <c r="EH142">
        <v>314.11193847656301</v>
      </c>
      <c r="EI142">
        <v>33.123600006103501</v>
      </c>
      <c r="EJ142">
        <v>36.038650512695298</v>
      </c>
      <c r="EK142">
        <v>183.24369812011699</v>
      </c>
      <c r="EL142">
        <v>531.502685546875</v>
      </c>
      <c r="EM142">
        <v>71.966949462890597</v>
      </c>
      <c r="EN142">
        <v>646.99432373046898</v>
      </c>
      <c r="EO142">
        <v>188.410568237305</v>
      </c>
      <c r="EP142">
        <v>340.01492309570301</v>
      </c>
      <c r="EQ142">
        <v>46.449783325195298</v>
      </c>
      <c r="ER142">
        <v>167.32969665527301</v>
      </c>
      <c r="ES142">
        <v>72.653663635253906</v>
      </c>
      <c r="ET142">
        <v>1286.49829101563</v>
      </c>
      <c r="EU142">
        <v>46.383880615234403</v>
      </c>
    </row>
    <row r="143" spans="1:151" ht="15.5" x14ac:dyDescent="0.35">
      <c r="A143" s="1">
        <v>560969</v>
      </c>
      <c r="B143">
        <v>271.35974121093801</v>
      </c>
      <c r="C143">
        <v>384.809814453125</v>
      </c>
      <c r="D143">
        <v>565.72717285156295</v>
      </c>
      <c r="E143">
        <v>535.52233886718795</v>
      </c>
      <c r="F143">
        <v>383.81112670898398</v>
      </c>
      <c r="G143">
        <v>345.77066040039102</v>
      </c>
      <c r="H143">
        <v>316.52740478515602</v>
      </c>
      <c r="I143">
        <v>264.98410034179699</v>
      </c>
      <c r="J143">
        <v>108.372886657715</v>
      </c>
      <c r="K143">
        <v>78.024497985839801</v>
      </c>
      <c r="L143">
        <v>683.541015625</v>
      </c>
      <c r="M143">
        <v>590.4033203125</v>
      </c>
      <c r="N143">
        <v>146.98481750488301</v>
      </c>
      <c r="O143">
        <v>665.63140869140602</v>
      </c>
      <c r="P143">
        <v>1608.17932128906</v>
      </c>
      <c r="Q143">
        <v>1977.18444824219</v>
      </c>
      <c r="R143">
        <v>157.20195007324199</v>
      </c>
      <c r="S143">
        <v>237.18716430664099</v>
      </c>
      <c r="T143">
        <v>981.53369140625</v>
      </c>
      <c r="U143">
        <v>576.55651855468795</v>
      </c>
      <c r="V143">
        <v>751.97119140625</v>
      </c>
      <c r="W143">
        <v>1042.22216796875</v>
      </c>
      <c r="X143">
        <v>387.21237182617199</v>
      </c>
      <c r="Y143">
        <v>738.77209472656295</v>
      </c>
      <c r="Z143">
        <v>899.09680175781295</v>
      </c>
      <c r="AA143">
        <v>1089.72875976563</v>
      </c>
      <c r="AB143">
        <v>1421.1552734375</v>
      </c>
      <c r="AC143">
        <v>1245.97155761719</v>
      </c>
      <c r="AD143">
        <v>976.12432861328102</v>
      </c>
      <c r="AE143">
        <v>1202.6494140625</v>
      </c>
      <c r="AF143">
        <v>295.38269042968801</v>
      </c>
      <c r="AG143">
        <v>5.15618801116943</v>
      </c>
      <c r="AH143">
        <v>218.91770935058599</v>
      </c>
      <c r="AI143">
        <v>985.38653564453102</v>
      </c>
      <c r="AJ143">
        <v>204.26957702636699</v>
      </c>
      <c r="AK143">
        <v>254.10710144043</v>
      </c>
      <c r="AL143">
        <v>816.34661865234398</v>
      </c>
      <c r="AM143">
        <v>972.44830322265602</v>
      </c>
      <c r="AN143">
        <v>61.2305717468262</v>
      </c>
      <c r="AO143">
        <v>65.812355041503906</v>
      </c>
      <c r="AP143">
        <v>212.68603515625</v>
      </c>
      <c r="AQ143">
        <v>1696.22424316406</v>
      </c>
      <c r="AR143">
        <v>704.71112060546898</v>
      </c>
      <c r="AS143">
        <v>674.39678955078102</v>
      </c>
      <c r="AT143">
        <v>604.904052734375</v>
      </c>
      <c r="AU143">
        <v>581.405517578125</v>
      </c>
      <c r="AV143">
        <v>198.28527832031301</v>
      </c>
      <c r="AW143">
        <v>105.853393554688</v>
      </c>
      <c r="AX143">
        <v>338.84805297851602</v>
      </c>
      <c r="AY143">
        <v>378.38885498046898</v>
      </c>
      <c r="AZ143">
        <v>248.77008056640599</v>
      </c>
      <c r="BA143">
        <v>31.5206699371338</v>
      </c>
      <c r="BB143">
        <v>432.69363403320301</v>
      </c>
      <c r="BC143">
        <v>315.50863647460898</v>
      </c>
      <c r="BD143">
        <v>415.07580566406301</v>
      </c>
      <c r="BE143">
        <v>0.33734902739524802</v>
      </c>
      <c r="BF143">
        <v>855.72503662109398</v>
      </c>
      <c r="BG143">
        <v>115.099807739258</v>
      </c>
      <c r="BH143">
        <v>456.43249511718801</v>
      </c>
      <c r="BI143">
        <v>67.187194824218807</v>
      </c>
      <c r="BJ143">
        <v>114.18302154541</v>
      </c>
      <c r="BK143">
        <v>365.49429321289102</v>
      </c>
      <c r="BL143">
        <v>44.270027160644503</v>
      </c>
      <c r="BM143">
        <v>26.8440647125244</v>
      </c>
      <c r="BN143">
        <v>174.68505859375</v>
      </c>
      <c r="BO143">
        <v>446.18292236328102</v>
      </c>
      <c r="BP143">
        <v>83.660446166992202</v>
      </c>
      <c r="BQ143">
        <v>627.52331542968795</v>
      </c>
      <c r="BR143">
        <v>189.07550048828099</v>
      </c>
      <c r="BS143">
        <v>183.45854187011699</v>
      </c>
      <c r="BT143">
        <v>47.4648246765137</v>
      </c>
      <c r="BU143">
        <v>155.31466674804699</v>
      </c>
      <c r="BV143">
        <v>55.813529968261697</v>
      </c>
      <c r="BW143">
        <v>1002.67144775391</v>
      </c>
      <c r="BX143">
        <v>78.855239868164105</v>
      </c>
      <c r="BY143">
        <v>223.54252624511699</v>
      </c>
      <c r="BZ143">
        <v>367.91384887695301</v>
      </c>
      <c r="CA143">
        <v>433.70376586914102</v>
      </c>
      <c r="CB143">
        <v>478.53604125976602</v>
      </c>
      <c r="CC143">
        <v>296.05224609375</v>
      </c>
      <c r="CD143">
        <v>522.20861816406295</v>
      </c>
      <c r="CE143">
        <v>263.66864013671898</v>
      </c>
      <c r="CF143">
        <v>382.61105346679699</v>
      </c>
      <c r="CG143">
        <v>123.185546875</v>
      </c>
      <c r="CH143">
        <v>82.356155395507798</v>
      </c>
      <c r="CI143">
        <v>703.83117675781295</v>
      </c>
      <c r="CJ143">
        <v>608.30108642578102</v>
      </c>
      <c r="CK143">
        <v>190.980392456055</v>
      </c>
      <c r="CL143">
        <v>514.23321533203102</v>
      </c>
      <c r="CM143">
        <v>1770.23376464844</v>
      </c>
      <c r="CN143">
        <v>1857.37658691406</v>
      </c>
      <c r="CO143">
        <v>159.534103393555</v>
      </c>
      <c r="CP143">
        <v>276.88656616210898</v>
      </c>
      <c r="CQ143">
        <v>1283.48815917969</v>
      </c>
      <c r="CR143">
        <v>822.07647705078102</v>
      </c>
      <c r="CS143">
        <v>784.32214355468795</v>
      </c>
      <c r="CT143">
        <v>1034.06213378906</v>
      </c>
      <c r="CU143">
        <v>410.50750732421898</v>
      </c>
      <c r="CV143">
        <v>694.83428955078102</v>
      </c>
      <c r="CW143">
        <v>910.53741455078102</v>
      </c>
      <c r="CX143">
        <v>763.05334472656295</v>
      </c>
      <c r="CY143">
        <v>1280.5673828125</v>
      </c>
      <c r="CZ143">
        <v>1098.15588378906</v>
      </c>
      <c r="DA143">
        <v>927.25012207031295</v>
      </c>
      <c r="DB143">
        <v>974.637939453125</v>
      </c>
      <c r="DC143">
        <v>330.6865234375</v>
      </c>
      <c r="DD143">
        <v>12.106255531311</v>
      </c>
      <c r="DE143">
        <v>159.74407958984401</v>
      </c>
      <c r="DF143">
        <v>848.90673828125</v>
      </c>
      <c r="DG143">
        <v>217.21475219726599</v>
      </c>
      <c r="DH143">
        <v>255.77702331543</v>
      </c>
      <c r="DI143">
        <v>1043.30920410156</v>
      </c>
      <c r="DJ143">
        <v>989.571044921875</v>
      </c>
      <c r="DK143">
        <v>64.955108642578097</v>
      </c>
      <c r="DL143">
        <v>67.885604858398395</v>
      </c>
      <c r="DM143">
        <v>187.60792541503901</v>
      </c>
      <c r="DN143">
        <v>1717.79809570313</v>
      </c>
      <c r="DO143">
        <v>968.54064941406295</v>
      </c>
      <c r="DP143">
        <v>595.70233154296898</v>
      </c>
      <c r="DQ143">
        <v>775.55511474609398</v>
      </c>
      <c r="DR143">
        <v>537.9287109375</v>
      </c>
      <c r="DS143">
        <v>170.56318664550801</v>
      </c>
      <c r="DT143">
        <v>111.396842956543</v>
      </c>
      <c r="DU143">
        <v>306.19375610351602</v>
      </c>
      <c r="DV143">
        <v>336.99081420898398</v>
      </c>
      <c r="DW143">
        <v>216.30491638183599</v>
      </c>
      <c r="DX143">
        <v>139.54228210449199</v>
      </c>
      <c r="DY143">
        <v>448.20089721679699</v>
      </c>
      <c r="DZ143">
        <v>386.63922119140602</v>
      </c>
      <c r="EA143">
        <v>421.96603393554699</v>
      </c>
      <c r="EB143">
        <v>0.48052203655242898</v>
      </c>
      <c r="EC143">
        <v>1059.919921875</v>
      </c>
      <c r="ED143">
        <v>313.36749267578102</v>
      </c>
      <c r="EE143">
        <v>335.962646484375</v>
      </c>
      <c r="EF143">
        <v>118.733932495117</v>
      </c>
      <c r="EG143">
        <v>134.20634460449199</v>
      </c>
      <c r="EH143">
        <v>307.93777465820301</v>
      </c>
      <c r="EI143">
        <v>30.513750076293899</v>
      </c>
      <c r="EJ143">
        <v>32.540260314941399</v>
      </c>
      <c r="EK143">
        <v>123.355117797852</v>
      </c>
      <c r="EL143">
        <v>427.64651489257801</v>
      </c>
      <c r="EM143">
        <v>114.827392578125</v>
      </c>
      <c r="EN143">
        <v>551.05657958984398</v>
      </c>
      <c r="EO143">
        <v>206.00939941406301</v>
      </c>
      <c r="EP143">
        <v>193.29232788085901</v>
      </c>
      <c r="EQ143">
        <v>49.045993804931598</v>
      </c>
      <c r="ER143">
        <v>146.30084228515599</v>
      </c>
      <c r="ES143">
        <v>62.4088134765625</v>
      </c>
      <c r="ET143">
        <v>1197.00634765625</v>
      </c>
      <c r="EU143">
        <v>65.190437316894503</v>
      </c>
    </row>
    <row r="144" spans="1:151" ht="15.5" x14ac:dyDescent="0.35">
      <c r="A144" s="1">
        <v>568175</v>
      </c>
      <c r="B144">
        <v>203.94602966308599</v>
      </c>
      <c r="C144">
        <v>451.97491455078102</v>
      </c>
      <c r="D144">
        <v>439.41635131835898</v>
      </c>
      <c r="E144">
        <v>504.77120971679699</v>
      </c>
      <c r="F144">
        <v>267.39883422851602</v>
      </c>
      <c r="G144">
        <v>507.21694946289102</v>
      </c>
      <c r="H144">
        <v>315.89376831054699</v>
      </c>
      <c r="I144">
        <v>279.91485595703102</v>
      </c>
      <c r="J144">
        <v>183.558349609375</v>
      </c>
      <c r="K144">
        <v>60.048812866210902</v>
      </c>
      <c r="L144">
        <v>570.1845703125</v>
      </c>
      <c r="M144">
        <v>560.59112548828102</v>
      </c>
      <c r="N144">
        <v>179.51057434082</v>
      </c>
      <c r="O144">
        <v>609.01739501953102</v>
      </c>
      <c r="P144">
        <v>1518.01770019531</v>
      </c>
      <c r="Q144">
        <v>2054.1357421875</v>
      </c>
      <c r="R144">
        <v>156.42027282714801</v>
      </c>
      <c r="S144">
        <v>262.18496704101602</v>
      </c>
      <c r="T144">
        <v>633.32586669921898</v>
      </c>
      <c r="U144">
        <v>481.197021484375</v>
      </c>
      <c r="V144">
        <v>736.87634277343795</v>
      </c>
      <c r="W144">
        <v>784.81896972656295</v>
      </c>
      <c r="X144">
        <v>411.01589965820301</v>
      </c>
      <c r="Y144">
        <v>804.37152099609398</v>
      </c>
      <c r="Z144">
        <v>835.39208984375</v>
      </c>
      <c r="AA144">
        <v>1169.50708007813</v>
      </c>
      <c r="AB144">
        <v>1287.37561035156</v>
      </c>
      <c r="AC144">
        <v>924.50384521484398</v>
      </c>
      <c r="AD144">
        <v>901.70416259765602</v>
      </c>
      <c r="AE144">
        <v>1038.52783203125</v>
      </c>
      <c r="AF144">
        <v>326.84991455078102</v>
      </c>
      <c r="AG144">
        <v>9.2636508941650408</v>
      </c>
      <c r="AH144">
        <v>171.27682495117199</v>
      </c>
      <c r="AI144">
        <v>785.076904296875</v>
      </c>
      <c r="AJ144">
        <v>175.74765014648401</v>
      </c>
      <c r="AK144">
        <v>185.402099609375</v>
      </c>
      <c r="AL144">
        <v>1047.47778320313</v>
      </c>
      <c r="AM144">
        <v>1013.32684326172</v>
      </c>
      <c r="AN144">
        <v>67.913475036621094</v>
      </c>
      <c r="AO144">
        <v>53.964912414550803</v>
      </c>
      <c r="AP144">
        <v>186.162841796875</v>
      </c>
      <c r="AQ144">
        <v>1522.16186523438</v>
      </c>
      <c r="AR144">
        <v>727.562744140625</v>
      </c>
      <c r="AS144">
        <v>563.35949707031295</v>
      </c>
      <c r="AT144">
        <v>463.649658203125</v>
      </c>
      <c r="AU144">
        <v>473.86984252929699</v>
      </c>
      <c r="AV144">
        <v>177.29919433593801</v>
      </c>
      <c r="AW144">
        <v>97.846382141113295</v>
      </c>
      <c r="AX144">
        <v>324.125244140625</v>
      </c>
      <c r="AY144">
        <v>368.04806518554699</v>
      </c>
      <c r="AZ144">
        <v>182.13526916503901</v>
      </c>
      <c r="BA144">
        <v>140.69177246093801</v>
      </c>
      <c r="BB144">
        <v>564.8056640625</v>
      </c>
      <c r="BC144">
        <v>222.46002197265599</v>
      </c>
      <c r="BD144">
        <v>276.77169799804699</v>
      </c>
      <c r="BE144">
        <v>0.48954999446868902</v>
      </c>
      <c r="BF144">
        <v>625.69891357421898</v>
      </c>
      <c r="BG144">
        <v>198.40438842773401</v>
      </c>
      <c r="BH144">
        <v>289.28823852539102</v>
      </c>
      <c r="BI144">
        <v>86.790580749511705</v>
      </c>
      <c r="BJ144">
        <v>148.70837402343801</v>
      </c>
      <c r="BK144">
        <v>371.636474609375</v>
      </c>
      <c r="BL144">
        <v>38.695991516113303</v>
      </c>
      <c r="BM144">
        <v>31.403690338134801</v>
      </c>
      <c r="BN144">
        <v>169.51306152343801</v>
      </c>
      <c r="BO144">
        <v>485.98345947265602</v>
      </c>
      <c r="BP144">
        <v>89.721519470214801</v>
      </c>
      <c r="BQ144">
        <v>357.93783569335898</v>
      </c>
      <c r="BR144">
        <v>197.99267578125</v>
      </c>
      <c r="BS144">
        <v>182.71701049804699</v>
      </c>
      <c r="BT144">
        <v>61.445236206054702</v>
      </c>
      <c r="BU144">
        <v>155.45631408691401</v>
      </c>
      <c r="BV144">
        <v>64.547477722167997</v>
      </c>
      <c r="BW144">
        <v>1067.72900390625</v>
      </c>
      <c r="BX144">
        <v>35.982635498046903</v>
      </c>
      <c r="BY144">
        <v>233.12466430664099</v>
      </c>
      <c r="BZ144">
        <v>427.56353759765602</v>
      </c>
      <c r="CA144">
        <v>496.863525390625</v>
      </c>
      <c r="CB144">
        <v>412.43893432617199</v>
      </c>
      <c r="CC144">
        <v>272.83950805664102</v>
      </c>
      <c r="CD144">
        <v>593.70159912109398</v>
      </c>
      <c r="CE144">
        <v>255.15805053710901</v>
      </c>
      <c r="CF144">
        <v>388.95788574218801</v>
      </c>
      <c r="CG144">
        <v>149.14010620117199</v>
      </c>
      <c r="CH144">
        <v>55.724880218505902</v>
      </c>
      <c r="CI144">
        <v>686.81658935546898</v>
      </c>
      <c r="CJ144">
        <v>545.96246337890602</v>
      </c>
      <c r="CK144">
        <v>173.34561157226599</v>
      </c>
      <c r="CL144">
        <v>469.59829711914102</v>
      </c>
      <c r="CM144">
        <v>1561.05236816406</v>
      </c>
      <c r="CN144">
        <v>1750.47448730469</v>
      </c>
      <c r="CO144">
        <v>164.06808471679699</v>
      </c>
      <c r="CP144">
        <v>257.129150390625</v>
      </c>
      <c r="CQ144">
        <v>1025.39001464844</v>
      </c>
      <c r="CR144">
        <v>567.60974121093795</v>
      </c>
      <c r="CS144">
        <v>748.39056396484398</v>
      </c>
      <c r="CT144">
        <v>794.78662109375</v>
      </c>
      <c r="CU144">
        <v>403.07925415039102</v>
      </c>
      <c r="CV144">
        <v>727.35656738281295</v>
      </c>
      <c r="CW144">
        <v>979.47222900390602</v>
      </c>
      <c r="CX144">
        <v>771.56549072265602</v>
      </c>
      <c r="CY144">
        <v>957.54541015625</v>
      </c>
      <c r="CZ144">
        <v>976.83270263671898</v>
      </c>
      <c r="DA144">
        <v>874.2509765625</v>
      </c>
      <c r="DB144">
        <v>879.04016113281295</v>
      </c>
      <c r="DC144">
        <v>335.16574096679699</v>
      </c>
      <c r="DD144">
        <v>7.5238361358642596</v>
      </c>
      <c r="DE144">
        <v>169.76437377929699</v>
      </c>
      <c r="DF144">
        <v>994.91101074218795</v>
      </c>
      <c r="DG144">
        <v>208.12588500976599</v>
      </c>
      <c r="DH144">
        <v>227.717361450195</v>
      </c>
      <c r="DI144">
        <v>810.88507080078102</v>
      </c>
      <c r="DJ144">
        <v>965.67718505859398</v>
      </c>
      <c r="DK144">
        <v>84.899673461914105</v>
      </c>
      <c r="DL144">
        <v>36.9795112609863</v>
      </c>
      <c r="DM144">
        <v>204.95707702636699</v>
      </c>
      <c r="DN144">
        <v>1514.10888671875</v>
      </c>
      <c r="DO144">
        <v>730.748046875</v>
      </c>
      <c r="DP144">
        <v>473.18930053710898</v>
      </c>
      <c r="DQ144">
        <v>446.99502563476602</v>
      </c>
      <c r="DR144">
        <v>484.32775878906301</v>
      </c>
      <c r="DS144">
        <v>202.64779663085901</v>
      </c>
      <c r="DT144">
        <v>88.627838134765597</v>
      </c>
      <c r="DU144">
        <v>313.56997680664102</v>
      </c>
      <c r="DV144">
        <v>384.20413208007801</v>
      </c>
      <c r="DW144">
        <v>176.15164184570301</v>
      </c>
      <c r="DX144">
        <v>187.83822631835901</v>
      </c>
      <c r="DY144">
        <v>483.981689453125</v>
      </c>
      <c r="DZ144">
        <v>252.31645202636699</v>
      </c>
      <c r="EA144">
        <v>367.34878540039102</v>
      </c>
      <c r="EB144">
        <v>0.11078800261020701</v>
      </c>
      <c r="EC144">
        <v>725.60125732421898</v>
      </c>
      <c r="ED144">
        <v>166.67425537109401</v>
      </c>
      <c r="EE144">
        <v>264.78579711914102</v>
      </c>
      <c r="EF144">
        <v>160.95101928710901</v>
      </c>
      <c r="EG144">
        <v>137.99671936035199</v>
      </c>
      <c r="EH144">
        <v>369.61788940429699</v>
      </c>
      <c r="EI144">
        <v>56.990631103515597</v>
      </c>
      <c r="EJ144">
        <v>33.292072296142599</v>
      </c>
      <c r="EK144">
        <v>154.01034545898401</v>
      </c>
      <c r="EL144">
        <v>621.68719482421898</v>
      </c>
      <c r="EM144">
        <v>88.511581420898395</v>
      </c>
      <c r="EN144">
        <v>297.41995239257801</v>
      </c>
      <c r="EO144">
        <v>210.53297424316401</v>
      </c>
      <c r="EP144">
        <v>174.47804260253901</v>
      </c>
      <c r="EQ144">
        <v>53.4850883483887</v>
      </c>
      <c r="ER144">
        <v>144.73733520507801</v>
      </c>
      <c r="ES144">
        <v>68.068145751953097</v>
      </c>
      <c r="ET144">
        <v>1322.2626953125</v>
      </c>
      <c r="EU144">
        <v>28.330858230590799</v>
      </c>
    </row>
    <row r="145" spans="1:151" ht="15.5" x14ac:dyDescent="0.35">
      <c r="A145" s="1">
        <v>569748</v>
      </c>
      <c r="B145">
        <v>306.45440673828102</v>
      </c>
      <c r="C145">
        <v>568.57482910156295</v>
      </c>
      <c r="D145">
        <v>390.06082153320301</v>
      </c>
      <c r="E145">
        <v>558.65026855468795</v>
      </c>
      <c r="F145">
        <v>356.01583862304699</v>
      </c>
      <c r="G145">
        <v>654.96936035156295</v>
      </c>
      <c r="H145">
        <v>364.69009399414102</v>
      </c>
      <c r="I145">
        <v>241.35757446289099</v>
      </c>
      <c r="J145">
        <v>162.19546508789099</v>
      </c>
      <c r="K145">
        <v>74.493087768554702</v>
      </c>
      <c r="L145">
        <v>713.75500488281295</v>
      </c>
      <c r="M145">
        <v>655.60241699218795</v>
      </c>
      <c r="N145">
        <v>218.25080871582</v>
      </c>
      <c r="O145">
        <v>520.72900390625</v>
      </c>
      <c r="P145">
        <v>1513.19165039063</v>
      </c>
      <c r="Q145">
        <v>2205.1806640625</v>
      </c>
      <c r="R145">
        <v>161.92443847656301</v>
      </c>
      <c r="S145">
        <v>251.14039611816401</v>
      </c>
      <c r="T145">
        <v>1322.10095214844</v>
      </c>
      <c r="U145">
        <v>714.394775390625</v>
      </c>
      <c r="V145">
        <v>689.26287841796898</v>
      </c>
      <c r="W145">
        <v>1267.65856933594</v>
      </c>
      <c r="X145">
        <v>515.86364746093795</v>
      </c>
      <c r="Y145">
        <v>885.70318603515602</v>
      </c>
      <c r="Z145">
        <v>797.70330810546898</v>
      </c>
      <c r="AA145">
        <v>1741.30358886719</v>
      </c>
      <c r="AB145">
        <v>1002.99761962891</v>
      </c>
      <c r="AC145">
        <v>772.38049316406295</v>
      </c>
      <c r="AD145">
        <v>1032.04931640625</v>
      </c>
      <c r="AE145">
        <v>761.00994873046898</v>
      </c>
      <c r="AF145">
        <v>396.14590454101602</v>
      </c>
      <c r="AG145">
        <v>37.200794219970703</v>
      </c>
      <c r="AH145">
        <v>214.15293884277301</v>
      </c>
      <c r="AI145">
        <v>890.329345703125</v>
      </c>
      <c r="AJ145">
        <v>224.69866943359401</v>
      </c>
      <c r="AK145">
        <v>277.31787109375</v>
      </c>
      <c r="AL145">
        <v>876.99060058593795</v>
      </c>
      <c r="AM145">
        <v>1169.52319335938</v>
      </c>
      <c r="AN145">
        <v>88.599601745605497</v>
      </c>
      <c r="AO145">
        <v>18.514268875122099</v>
      </c>
      <c r="AP145">
        <v>244.48490905761699</v>
      </c>
      <c r="AQ145">
        <v>1553.03137207031</v>
      </c>
      <c r="AR145">
        <v>876.55139160156295</v>
      </c>
      <c r="AS145">
        <v>836.844970703125</v>
      </c>
      <c r="AT145">
        <v>638.08288574218795</v>
      </c>
      <c r="AU145">
        <v>500.45474243164102</v>
      </c>
      <c r="AV145">
        <v>174.58232116699199</v>
      </c>
      <c r="AW145">
        <v>116.005126953125</v>
      </c>
      <c r="AX145">
        <v>375.22799682617199</v>
      </c>
      <c r="AY145">
        <v>393.42999267578102</v>
      </c>
      <c r="AZ145">
        <v>152.39088439941401</v>
      </c>
      <c r="BA145">
        <v>46.8103637695313</v>
      </c>
      <c r="BB145">
        <v>512.7001953125</v>
      </c>
      <c r="BC145">
        <v>224.74043273925801</v>
      </c>
      <c r="BD145">
        <v>574.837158203125</v>
      </c>
      <c r="BE145">
        <v>1.29335594177246</v>
      </c>
      <c r="BF145">
        <v>816.82336425781295</v>
      </c>
      <c r="BG145">
        <v>164.67779541015599</v>
      </c>
      <c r="BH145">
        <v>243.59634399414099</v>
      </c>
      <c r="BI145">
        <v>117.845054626465</v>
      </c>
      <c r="BJ145">
        <v>113.972534179688</v>
      </c>
      <c r="BK145">
        <v>542.05041503906295</v>
      </c>
      <c r="BL145">
        <v>46.172985076904297</v>
      </c>
      <c r="BM145">
        <v>37.108207702636697</v>
      </c>
      <c r="BN145">
        <v>159.13938903808599</v>
      </c>
      <c r="BO145">
        <v>477.137939453125</v>
      </c>
      <c r="BP145">
        <v>101.67653656005901</v>
      </c>
      <c r="BQ145">
        <v>537.724609375</v>
      </c>
      <c r="BR145">
        <v>239.27990722656301</v>
      </c>
      <c r="BS145">
        <v>205.47938537597699</v>
      </c>
      <c r="BT145">
        <v>69.055824279785199</v>
      </c>
      <c r="BU145">
        <v>191.14549255371099</v>
      </c>
      <c r="BV145">
        <v>79.739341735839801</v>
      </c>
      <c r="BW145">
        <v>954.683837890625</v>
      </c>
      <c r="BX145">
        <v>46.776012420654297</v>
      </c>
      <c r="BY145">
        <v>287.41467285156301</v>
      </c>
      <c r="BZ145">
        <v>472.429931640625</v>
      </c>
      <c r="CA145">
        <v>290.44989013671898</v>
      </c>
      <c r="CB145">
        <v>430.7626953125</v>
      </c>
      <c r="CC145">
        <v>275.80670166015602</v>
      </c>
      <c r="CD145">
        <v>608.85900878906295</v>
      </c>
      <c r="CE145">
        <v>293.497314453125</v>
      </c>
      <c r="CF145">
        <v>294.30267333984398</v>
      </c>
      <c r="CG145">
        <v>181.67242431640599</v>
      </c>
      <c r="CH145">
        <v>65.922111511230497</v>
      </c>
      <c r="CI145">
        <v>771.255615234375</v>
      </c>
      <c r="CJ145">
        <v>629.07635498046898</v>
      </c>
      <c r="CK145">
        <v>277.38809204101602</v>
      </c>
      <c r="CL145">
        <v>534.96258544921898</v>
      </c>
      <c r="CM145">
        <v>1421.62036132813</v>
      </c>
      <c r="CN145">
        <v>2231.78759765625</v>
      </c>
      <c r="CO145">
        <v>143.509033203125</v>
      </c>
      <c r="CP145">
        <v>266.25628662109398</v>
      </c>
      <c r="CQ145">
        <v>1378.79345703125</v>
      </c>
      <c r="CR145">
        <v>697.29992675781295</v>
      </c>
      <c r="CS145">
        <v>740.52069091796898</v>
      </c>
      <c r="CT145">
        <v>1227.98229980469</v>
      </c>
      <c r="CU145">
        <v>485.67926025390602</v>
      </c>
      <c r="CV145">
        <v>919.05615234375</v>
      </c>
      <c r="CW145">
        <v>795.439697265625</v>
      </c>
      <c r="CX145">
        <v>1292.43029785156</v>
      </c>
      <c r="CY145">
        <v>1116.01672363281</v>
      </c>
      <c r="CZ145">
        <v>853.81945800781295</v>
      </c>
      <c r="DA145">
        <v>1047.07934570313</v>
      </c>
      <c r="DB145">
        <v>842.45953369140602</v>
      </c>
      <c r="DC145">
        <v>452.18408203125</v>
      </c>
      <c r="DD145">
        <v>11.1509494781494</v>
      </c>
      <c r="DE145">
        <v>143.750564575195</v>
      </c>
      <c r="DF145">
        <v>1121.23803710938</v>
      </c>
      <c r="DG145">
        <v>208.80377197265599</v>
      </c>
      <c r="DH145">
        <v>242.17196655273401</v>
      </c>
      <c r="DI145">
        <v>1123.2392578125</v>
      </c>
      <c r="DJ145">
        <v>1271.09130859375</v>
      </c>
      <c r="DK145">
        <v>74.763702392578097</v>
      </c>
      <c r="DL145">
        <v>39.358562469482401</v>
      </c>
      <c r="DM145">
        <v>257.65756225585898</v>
      </c>
      <c r="DN145">
        <v>1602.10205078125</v>
      </c>
      <c r="DO145">
        <v>741.83941650390602</v>
      </c>
      <c r="DP145">
        <v>602.16192626953102</v>
      </c>
      <c r="DQ145">
        <v>779.48767089843795</v>
      </c>
      <c r="DR145">
        <v>486.61996459960898</v>
      </c>
      <c r="DS145">
        <v>159.99101257324199</v>
      </c>
      <c r="DT145">
        <v>115.049934387207</v>
      </c>
      <c r="DU145">
        <v>287.16748046875</v>
      </c>
      <c r="DV145">
        <v>367.79534912109398</v>
      </c>
      <c r="DW145">
        <v>155.68203735351599</v>
      </c>
      <c r="DX145">
        <v>88.494064331054702</v>
      </c>
      <c r="DY145">
        <v>634.99542236328102</v>
      </c>
      <c r="DZ145">
        <v>321.16693115234398</v>
      </c>
      <c r="EA145">
        <v>632.66906738281295</v>
      </c>
      <c r="EB145">
        <v>0.222811013460159</v>
      </c>
      <c r="EC145">
        <v>675.00750732421898</v>
      </c>
      <c r="ED145">
        <v>142.01052856445301</v>
      </c>
      <c r="EE145">
        <v>421.40734863281301</v>
      </c>
      <c r="EF145">
        <v>208.88723754882801</v>
      </c>
      <c r="EG145">
        <v>155.37991333007801</v>
      </c>
      <c r="EH145">
        <v>393.72357177734398</v>
      </c>
      <c r="EI145">
        <v>47.208534240722699</v>
      </c>
      <c r="EJ145">
        <v>55.879108428955099</v>
      </c>
      <c r="EK145">
        <v>170.16575622558599</v>
      </c>
      <c r="EL145">
        <v>447.50341796875</v>
      </c>
      <c r="EM145">
        <v>100.35636138916</v>
      </c>
      <c r="EN145">
        <v>566.26220703125</v>
      </c>
      <c r="EO145">
        <v>243.67779541015599</v>
      </c>
      <c r="EP145">
        <v>187.55117797851599</v>
      </c>
      <c r="EQ145">
        <v>71.347511291503906</v>
      </c>
      <c r="ER145">
        <v>196.18212890625</v>
      </c>
      <c r="ES145">
        <v>46.978359222412102</v>
      </c>
      <c r="ET145">
        <v>1282.54248046875</v>
      </c>
      <c r="EU145">
        <v>51.039188385009801</v>
      </c>
    </row>
    <row r="146" spans="1:151" ht="15.5" x14ac:dyDescent="0.35">
      <c r="A146" s="1">
        <v>570210</v>
      </c>
      <c r="B146">
        <v>273.21478271484398</v>
      </c>
      <c r="C146">
        <v>464.46224975585898</v>
      </c>
      <c r="D146">
        <v>683.852783203125</v>
      </c>
      <c r="E146">
        <v>494.48110961914102</v>
      </c>
      <c r="F146">
        <v>315.84085083007801</v>
      </c>
      <c r="G146">
        <v>618.85260009765602</v>
      </c>
      <c r="H146">
        <v>281.14660644531301</v>
      </c>
      <c r="I146">
        <v>343.74792480468801</v>
      </c>
      <c r="J146">
        <v>162.76271057128901</v>
      </c>
      <c r="K146">
        <v>60.497642517089801</v>
      </c>
      <c r="L146">
        <v>540.550537109375</v>
      </c>
      <c r="M146">
        <v>550.14904785156295</v>
      </c>
      <c r="N146">
        <v>194.95007324218801</v>
      </c>
      <c r="O146">
        <v>397.562255859375</v>
      </c>
      <c r="P146">
        <v>1609.63208007813</v>
      </c>
      <c r="Q146">
        <v>1884.04772949219</v>
      </c>
      <c r="R146">
        <v>132.01370239257801</v>
      </c>
      <c r="S146">
        <v>235.55535888671901</v>
      </c>
      <c r="T146">
        <v>796.5830078125</v>
      </c>
      <c r="U146">
        <v>495.92242431640602</v>
      </c>
      <c r="V146">
        <v>582.070068359375</v>
      </c>
      <c r="W146">
        <v>1013.80889892578</v>
      </c>
      <c r="X146">
        <v>440.15426635742199</v>
      </c>
      <c r="Y146">
        <v>683.99645996093795</v>
      </c>
      <c r="Z146">
        <v>993.82849121093795</v>
      </c>
      <c r="AA146">
        <v>829.25988769531295</v>
      </c>
      <c r="AB146">
        <v>835.47406005859398</v>
      </c>
      <c r="AC146">
        <v>993.28015136718795</v>
      </c>
      <c r="AD146">
        <v>971.79486083984398</v>
      </c>
      <c r="AE146">
        <v>682.77362060546898</v>
      </c>
      <c r="AF146">
        <v>311.19317626953102</v>
      </c>
      <c r="AG146">
        <v>25.249927520751999</v>
      </c>
      <c r="AH146">
        <v>188.89440917968801</v>
      </c>
      <c r="AI146">
        <v>857.94091796875</v>
      </c>
      <c r="AJ146">
        <v>201.48715209960901</v>
      </c>
      <c r="AK146">
        <v>159.87614440918</v>
      </c>
      <c r="AL146">
        <v>878.09906005859398</v>
      </c>
      <c r="AM146">
        <v>839.909912109375</v>
      </c>
      <c r="AN146">
        <v>79.837730407714801</v>
      </c>
      <c r="AO146">
        <v>13.443611145019499</v>
      </c>
      <c r="AP146">
        <v>161.51268005371099</v>
      </c>
      <c r="AQ146">
        <v>1351.4580078125</v>
      </c>
      <c r="AR146">
        <v>454.16629028320301</v>
      </c>
      <c r="AS146">
        <v>670.39129638671898</v>
      </c>
      <c r="AT146">
        <v>502.69055175781301</v>
      </c>
      <c r="AU146">
        <v>502.7197265625</v>
      </c>
      <c r="AV146">
        <v>208.941818237305</v>
      </c>
      <c r="AW146">
        <v>85.475173950195298</v>
      </c>
      <c r="AX146">
        <v>304.29891967773398</v>
      </c>
      <c r="AY146">
        <v>332.33242797851602</v>
      </c>
      <c r="AZ146">
        <v>160.625900268555</v>
      </c>
      <c r="BA146">
        <v>91.820114135742202</v>
      </c>
      <c r="BB146">
        <v>411.27432250976602</v>
      </c>
      <c r="BC146">
        <v>302.54592895507801</v>
      </c>
      <c r="BD146">
        <v>527.02508544921898</v>
      </c>
      <c r="BE146">
        <v>0.33970302343368503</v>
      </c>
      <c r="BF146">
        <v>476.65750122070301</v>
      </c>
      <c r="BG146">
        <v>206.43777465820301</v>
      </c>
      <c r="BH146">
        <v>272.06488037109398</v>
      </c>
      <c r="BI146">
        <v>85.192604064941406</v>
      </c>
      <c r="BJ146">
        <v>57.311492919921903</v>
      </c>
      <c r="BK146">
        <v>342.25286865234398</v>
      </c>
      <c r="BL146">
        <v>17.493995666503899</v>
      </c>
      <c r="BM146">
        <v>34.636035919189503</v>
      </c>
      <c r="BN146">
        <v>193.12403869628901</v>
      </c>
      <c r="BO146">
        <v>376.47457885742199</v>
      </c>
      <c r="BP146">
        <v>86.905952453613295</v>
      </c>
      <c r="BQ146">
        <v>625.78802490234398</v>
      </c>
      <c r="BR146">
        <v>202.98858642578099</v>
      </c>
      <c r="BS146">
        <v>149.91397094726599</v>
      </c>
      <c r="BT146">
        <v>35.822029113769503</v>
      </c>
      <c r="BU146">
        <v>66.835525512695298</v>
      </c>
      <c r="BV146">
        <v>87.899482727050795</v>
      </c>
      <c r="BW146">
        <v>975.47448730468795</v>
      </c>
      <c r="BX146">
        <v>34.978843688964801</v>
      </c>
      <c r="BY146">
        <v>279.45162963867199</v>
      </c>
      <c r="BZ146">
        <v>474.66867065429699</v>
      </c>
      <c r="CA146">
        <v>539.30645751953102</v>
      </c>
      <c r="CB146">
        <v>481.06777954101602</v>
      </c>
      <c r="CC146">
        <v>324.24252319335898</v>
      </c>
      <c r="CD146">
        <v>523.44177246093795</v>
      </c>
      <c r="CE146">
        <v>336.718994140625</v>
      </c>
      <c r="CF146">
        <v>318.51922607421898</v>
      </c>
      <c r="CG146">
        <v>170.61166381835901</v>
      </c>
      <c r="CH146">
        <v>51.899486541748097</v>
      </c>
      <c r="CI146">
        <v>799.93103027343795</v>
      </c>
      <c r="CJ146">
        <v>486.25164794921898</v>
      </c>
      <c r="CK146">
        <v>258.88787841796898</v>
      </c>
      <c r="CL146">
        <v>265.84375</v>
      </c>
      <c r="CM146">
        <v>1818.07165527344</v>
      </c>
      <c r="CN146">
        <v>1935.91821289063</v>
      </c>
      <c r="CO146">
        <v>134.37496948242199</v>
      </c>
      <c r="CP146">
        <v>216.0009765625</v>
      </c>
      <c r="CQ146">
        <v>929.12091064453102</v>
      </c>
      <c r="CR146">
        <v>680.70062255859398</v>
      </c>
      <c r="CS146">
        <v>473.53967285156301</v>
      </c>
      <c r="CT146">
        <v>810.22747802734398</v>
      </c>
      <c r="CU146">
        <v>379.67486572265602</v>
      </c>
      <c r="CV146">
        <v>703.43200683593795</v>
      </c>
      <c r="CW146">
        <v>871.73449707031295</v>
      </c>
      <c r="CX146">
        <v>954.96765136718795</v>
      </c>
      <c r="CY146">
        <v>691.958251953125</v>
      </c>
      <c r="CZ146">
        <v>970.515869140625</v>
      </c>
      <c r="DA146">
        <v>958.36865234375</v>
      </c>
      <c r="DB146">
        <v>660.49853515625</v>
      </c>
      <c r="DC146">
        <v>396.62188720703102</v>
      </c>
      <c r="DD146">
        <v>9.8527545928955096</v>
      </c>
      <c r="DE146">
        <v>185.69329833984401</v>
      </c>
      <c r="DF146">
        <v>913.48913574218795</v>
      </c>
      <c r="DG146">
        <v>183.15165710449199</v>
      </c>
      <c r="DH146">
        <v>186.34992980957</v>
      </c>
      <c r="DI146">
        <v>633.610595703125</v>
      </c>
      <c r="DJ146">
        <v>803.76910400390602</v>
      </c>
      <c r="DK146">
        <v>61.314075469970703</v>
      </c>
      <c r="DL146">
        <v>16.294660568237301</v>
      </c>
      <c r="DM146">
        <v>192.213302612305</v>
      </c>
      <c r="DN146">
        <v>1344.98571777344</v>
      </c>
      <c r="DO146">
        <v>806.53741455078102</v>
      </c>
      <c r="DP146">
        <v>823.247314453125</v>
      </c>
      <c r="DQ146">
        <v>487.92428588867199</v>
      </c>
      <c r="DR146">
        <v>472.12966918945301</v>
      </c>
      <c r="DS146">
        <v>239.53274536132801</v>
      </c>
      <c r="DT146">
        <v>90.466583251953097</v>
      </c>
      <c r="DU146">
        <v>280.91146850585898</v>
      </c>
      <c r="DV146">
        <v>316.50637817382801</v>
      </c>
      <c r="DW146">
        <v>60.953849792480497</v>
      </c>
      <c r="DX146">
        <v>27.392887115478501</v>
      </c>
      <c r="DY146">
        <v>217.72962951660199</v>
      </c>
      <c r="DZ146">
        <v>273.02767944335898</v>
      </c>
      <c r="EA146">
        <v>321.04037475585898</v>
      </c>
      <c r="EB146">
        <v>0.26634600758552601</v>
      </c>
      <c r="EC146">
        <v>631.85369873046898</v>
      </c>
      <c r="ED146">
        <v>93.947700500488295</v>
      </c>
      <c r="EE146">
        <v>241.61344909668</v>
      </c>
      <c r="EF146">
        <v>216.31433105468801</v>
      </c>
      <c r="EG146">
        <v>155.17544555664099</v>
      </c>
      <c r="EH146">
        <v>274.89706420898398</v>
      </c>
      <c r="EI146">
        <v>35.034233093261697</v>
      </c>
      <c r="EJ146">
        <v>30.9590034484863</v>
      </c>
      <c r="EK146">
        <v>170.18380737304699</v>
      </c>
      <c r="EL146">
        <v>395.81314086914102</v>
      </c>
      <c r="EM146">
        <v>87.7452392578125</v>
      </c>
      <c r="EN146">
        <v>361.29196166992199</v>
      </c>
      <c r="EO146">
        <v>179.58874511718801</v>
      </c>
      <c r="EP146">
        <v>206.59436035156301</v>
      </c>
      <c r="EQ146">
        <v>47.963394165039098</v>
      </c>
      <c r="ER146">
        <v>125.788986206055</v>
      </c>
      <c r="ES146">
        <v>30.982276916503899</v>
      </c>
      <c r="ET146">
        <v>972.75799560546898</v>
      </c>
      <c r="EU146">
        <v>41.257789611816399</v>
      </c>
    </row>
    <row r="147" spans="1:151" ht="15.5" x14ac:dyDescent="0.35">
      <c r="A147" s="1">
        <v>570888</v>
      </c>
      <c r="B147">
        <v>299.16192626953102</v>
      </c>
      <c r="C147">
        <v>670.288330078125</v>
      </c>
      <c r="D147">
        <v>521.541748046875</v>
      </c>
      <c r="E147">
        <v>456.093994140625</v>
      </c>
      <c r="F147">
        <v>302.81091308593801</v>
      </c>
      <c r="G147">
        <v>549.58142089843795</v>
      </c>
      <c r="H147">
        <v>290.80258178710898</v>
      </c>
      <c r="I147">
        <v>396.96347045898398</v>
      </c>
      <c r="J147">
        <v>141.44689941406301</v>
      </c>
      <c r="K147">
        <v>53.374519348144503</v>
      </c>
      <c r="L147">
        <v>586.99920654296898</v>
      </c>
      <c r="M147">
        <v>621.31408691406295</v>
      </c>
      <c r="N147">
        <v>189.860427856445</v>
      </c>
      <c r="O147">
        <v>466.40667724609398</v>
      </c>
      <c r="P147">
        <v>1565.13745117188</v>
      </c>
      <c r="Q147">
        <v>2361.76245117188</v>
      </c>
      <c r="R147">
        <v>164.60516357421901</v>
      </c>
      <c r="S147">
        <v>228.11080932617199</v>
      </c>
      <c r="T147">
        <v>833.86492919921898</v>
      </c>
      <c r="U147">
        <v>594.68957519531295</v>
      </c>
      <c r="V147">
        <v>817.130126953125</v>
      </c>
      <c r="W147">
        <v>994.66711425781295</v>
      </c>
      <c r="X147">
        <v>434.59725952148398</v>
      </c>
      <c r="Y147">
        <v>903.387939453125</v>
      </c>
      <c r="Z147">
        <v>1044.32507324219</v>
      </c>
      <c r="AA147">
        <v>1311.33325195313</v>
      </c>
      <c r="AB147">
        <v>1016.67291259766</v>
      </c>
      <c r="AC147">
        <v>903.6298828125</v>
      </c>
      <c r="AD147">
        <v>1013.42083740234</v>
      </c>
      <c r="AE147">
        <v>1038.11633300781</v>
      </c>
      <c r="AF147">
        <v>369.46224975585898</v>
      </c>
      <c r="AG147">
        <v>12.1346035003662</v>
      </c>
      <c r="AH147">
        <v>163.93545532226599</v>
      </c>
      <c r="AI147">
        <v>999.90612792968795</v>
      </c>
      <c r="AJ147">
        <v>206.64628601074199</v>
      </c>
      <c r="AK147">
        <v>229.78976440429699</v>
      </c>
      <c r="AL147">
        <v>804.03112792968795</v>
      </c>
      <c r="AM147">
        <v>1030.28625488281</v>
      </c>
      <c r="AN147">
        <v>71.905189514160199</v>
      </c>
      <c r="AO147">
        <v>30.7933864593506</v>
      </c>
      <c r="AP147">
        <v>220.73944091796901</v>
      </c>
      <c r="AQ147">
        <v>1494.18225097656</v>
      </c>
      <c r="AR147">
        <v>756.24346923828102</v>
      </c>
      <c r="AS147">
        <v>493.77224731445301</v>
      </c>
      <c r="AT147">
        <v>603.21423339843795</v>
      </c>
      <c r="AU147">
        <v>539.04443359375</v>
      </c>
      <c r="AV147">
        <v>194.21237182617199</v>
      </c>
      <c r="AW147">
        <v>97.011894226074205</v>
      </c>
      <c r="AX147">
        <v>347.25518798828102</v>
      </c>
      <c r="AY147">
        <v>353.62728881835898</v>
      </c>
      <c r="AZ147">
        <v>173.23095703125</v>
      </c>
      <c r="BA147">
        <v>95.820175170898395</v>
      </c>
      <c r="BB147">
        <v>424.84295654296898</v>
      </c>
      <c r="BC147">
        <v>243.19953918457</v>
      </c>
      <c r="BD147">
        <v>426.44003295898398</v>
      </c>
      <c r="BE147">
        <v>0.71504402160644498</v>
      </c>
      <c r="BF147">
        <v>781.97570800781295</v>
      </c>
      <c r="BG147">
        <v>194.87184143066401</v>
      </c>
      <c r="BH147">
        <v>235.84466552734401</v>
      </c>
      <c r="BI147">
        <v>153.43403625488301</v>
      </c>
      <c r="BJ147">
        <v>95.988342285156307</v>
      </c>
      <c r="BK147">
        <v>436.87689208984398</v>
      </c>
      <c r="BL147">
        <v>74.443855285644503</v>
      </c>
      <c r="BM147">
        <v>44.278945922851598</v>
      </c>
      <c r="BN147">
        <v>184.57553100585901</v>
      </c>
      <c r="BO147">
        <v>571.82672119140602</v>
      </c>
      <c r="BP147">
        <v>89.824768066406307</v>
      </c>
      <c r="BQ147">
        <v>360.64825439453102</v>
      </c>
      <c r="BR147">
        <v>206.852783203125</v>
      </c>
      <c r="BS147">
        <v>197.51385498046901</v>
      </c>
      <c r="BT147">
        <v>52.7267036437988</v>
      </c>
      <c r="BU147">
        <v>150.64520263671901</v>
      </c>
      <c r="BV147">
        <v>49.796802520752003</v>
      </c>
      <c r="BW147">
        <v>1637.39038085938</v>
      </c>
      <c r="BX147">
        <v>59.583549499511697</v>
      </c>
      <c r="BY147">
        <v>432.06555175781301</v>
      </c>
      <c r="BZ147">
        <v>644.24426269531295</v>
      </c>
      <c r="CA147">
        <v>495.103271484375</v>
      </c>
      <c r="CB147">
        <v>429.56808471679699</v>
      </c>
      <c r="CC147">
        <v>314.57421875</v>
      </c>
      <c r="CD147">
        <v>630.67779541015602</v>
      </c>
      <c r="CE147">
        <v>347.79547119140602</v>
      </c>
      <c r="CF147">
        <v>375.20187377929699</v>
      </c>
      <c r="CG147">
        <v>135.05592346191401</v>
      </c>
      <c r="CH147">
        <v>63.433101654052699</v>
      </c>
      <c r="CI147">
        <v>744.00006103515602</v>
      </c>
      <c r="CJ147">
        <v>626.595703125</v>
      </c>
      <c r="CK147">
        <v>240.12965393066401</v>
      </c>
      <c r="CL147">
        <v>434.57257080078102</v>
      </c>
      <c r="CM147">
        <v>1340.86547851563</v>
      </c>
      <c r="CN147">
        <v>2183.91650390625</v>
      </c>
      <c r="CO147">
        <v>142.42576599121099</v>
      </c>
      <c r="CP147">
        <v>233.52323913574199</v>
      </c>
      <c r="CQ147">
        <v>947.56506347656295</v>
      </c>
      <c r="CR147">
        <v>528.73370361328102</v>
      </c>
      <c r="CS147">
        <v>788.79754638671898</v>
      </c>
      <c r="CT147">
        <v>1070.67553710938</v>
      </c>
      <c r="CU147">
        <v>446.6396484375</v>
      </c>
      <c r="CV147">
        <v>872.21197509765602</v>
      </c>
      <c r="CW147">
        <v>1021.56958007813</v>
      </c>
      <c r="CX147">
        <v>1022.71203613281</v>
      </c>
      <c r="CY147">
        <v>923.50067138671898</v>
      </c>
      <c r="CZ147">
        <v>808.140380859375</v>
      </c>
      <c r="DA147">
        <v>1043.9814453125</v>
      </c>
      <c r="DB147">
        <v>913.937255859375</v>
      </c>
      <c r="DC147">
        <v>319.12255859375</v>
      </c>
      <c r="DD147">
        <v>13.2348442077637</v>
      </c>
      <c r="DE147">
        <v>153.30621337890599</v>
      </c>
      <c r="DF147">
        <v>936.75329589843795</v>
      </c>
      <c r="DG147">
        <v>181.20265197753901</v>
      </c>
      <c r="DH147">
        <v>245.78071594238301</v>
      </c>
      <c r="DI147">
        <v>724.59869384765602</v>
      </c>
      <c r="DJ147">
        <v>993.44586181640602</v>
      </c>
      <c r="DK147">
        <v>101.681121826172</v>
      </c>
      <c r="DL147">
        <v>24.113563537597699</v>
      </c>
      <c r="DM147">
        <v>217.12419128418</v>
      </c>
      <c r="DN147">
        <v>1455.34924316406</v>
      </c>
      <c r="DO147">
        <v>843.24932861328102</v>
      </c>
      <c r="DP147">
        <v>865.15911865234398</v>
      </c>
      <c r="DQ147">
        <v>551.1474609375</v>
      </c>
      <c r="DR147">
        <v>508.05307006835898</v>
      </c>
      <c r="DS147">
        <v>213.38523864746099</v>
      </c>
      <c r="DT147">
        <v>97.939842224121094</v>
      </c>
      <c r="DU147">
        <v>295.13931274414102</v>
      </c>
      <c r="DV147">
        <v>302.79718017578102</v>
      </c>
      <c r="DW147">
        <v>128.45643615722699</v>
      </c>
      <c r="DX147">
        <v>125.839805603027</v>
      </c>
      <c r="DY147">
        <v>300.18023681640602</v>
      </c>
      <c r="DZ147">
        <v>217.52795410156301</v>
      </c>
      <c r="EA147">
        <v>477.52615356445301</v>
      </c>
      <c r="EB147">
        <v>0.29027599096298201</v>
      </c>
      <c r="EC147">
        <v>714.16955566406295</v>
      </c>
      <c r="ED147">
        <v>140.77545166015599</v>
      </c>
      <c r="EE147">
        <v>197.87271118164099</v>
      </c>
      <c r="EF147">
        <v>163.00247192382801</v>
      </c>
      <c r="EG147">
        <v>110.1103515625</v>
      </c>
      <c r="EH147">
        <v>401.97482299804699</v>
      </c>
      <c r="EI147">
        <v>103.115692138672</v>
      </c>
      <c r="EJ147">
        <v>43.502182006835902</v>
      </c>
      <c r="EK147">
        <v>175.771072387695</v>
      </c>
      <c r="EL147">
        <v>596.18249511718795</v>
      </c>
      <c r="EM147">
        <v>96.829162597656307</v>
      </c>
      <c r="EN147">
        <v>383.47610473632801</v>
      </c>
      <c r="EO147">
        <v>299.48184204101602</v>
      </c>
      <c r="EP147">
        <v>226.132247924805</v>
      </c>
      <c r="EQ147">
        <v>98.307174682617202</v>
      </c>
      <c r="ER147">
        <v>139.16011047363301</v>
      </c>
      <c r="ES147">
        <v>55.1690483093262</v>
      </c>
      <c r="ET147">
        <v>1290.40112304688</v>
      </c>
      <c r="EU147">
        <v>47.6295356750488</v>
      </c>
    </row>
    <row r="148" spans="1:151" ht="15.5" x14ac:dyDescent="0.35">
      <c r="A148" s="1">
        <v>572121</v>
      </c>
      <c r="B148">
        <v>267.45758056640602</v>
      </c>
      <c r="C148">
        <v>542.175537109375</v>
      </c>
      <c r="D148">
        <v>513.47052001953102</v>
      </c>
      <c r="E148">
        <v>467.43493652343801</v>
      </c>
      <c r="F148">
        <v>353.31414794921898</v>
      </c>
      <c r="G148">
        <v>606.09039306640602</v>
      </c>
      <c r="H148">
        <v>315.21112060546898</v>
      </c>
      <c r="I148">
        <v>312.45849609375</v>
      </c>
      <c r="J148">
        <v>151.64501953125</v>
      </c>
      <c r="K148">
        <v>59.126922607421903</v>
      </c>
      <c r="L148">
        <v>524.3740234375</v>
      </c>
      <c r="M148">
        <v>593.26184082031295</v>
      </c>
      <c r="N148">
        <v>156.154541015625</v>
      </c>
      <c r="O148">
        <v>496.19342041015602</v>
      </c>
      <c r="P148">
        <v>1811.86682128906</v>
      </c>
      <c r="Q148">
        <v>2260.09741210938</v>
      </c>
      <c r="R148">
        <v>156.03524780273401</v>
      </c>
      <c r="S148">
        <v>219.59776306152301</v>
      </c>
      <c r="T148">
        <v>1052.54248046875</v>
      </c>
      <c r="U148">
        <v>552.29302978515602</v>
      </c>
      <c r="V148">
        <v>627.84765625</v>
      </c>
      <c r="W148">
        <v>998.051513671875</v>
      </c>
      <c r="X148">
        <v>641.18225097656295</v>
      </c>
      <c r="Y148">
        <v>874.74652099609398</v>
      </c>
      <c r="Z148">
        <v>1083.080078125</v>
      </c>
      <c r="AA148">
        <v>1320.98608398438</v>
      </c>
      <c r="AB148">
        <v>1283.72241210938</v>
      </c>
      <c r="AC148">
        <v>891.63714599609398</v>
      </c>
      <c r="AD148">
        <v>1126.14721679688</v>
      </c>
      <c r="AE148">
        <v>1058.14135742188</v>
      </c>
      <c r="AF148">
        <v>305.20809936523398</v>
      </c>
      <c r="AG148">
        <v>14.773623466491699</v>
      </c>
      <c r="AH148">
        <v>221.81977844238301</v>
      </c>
      <c r="AI148">
        <v>922.49102783203102</v>
      </c>
      <c r="AJ148">
        <v>223.76820373535199</v>
      </c>
      <c r="AK148">
        <v>292.59683227539102</v>
      </c>
      <c r="AL148">
        <v>821.10070800781295</v>
      </c>
      <c r="AM148">
        <v>896.38537597656295</v>
      </c>
      <c r="AN148">
        <v>80.854652404785199</v>
      </c>
      <c r="AO148">
        <v>17.621524810791001</v>
      </c>
      <c r="AP148">
        <v>234.58367919921901</v>
      </c>
      <c r="AQ148">
        <v>1551.32434082031</v>
      </c>
      <c r="AR148">
        <v>572.32562255859398</v>
      </c>
      <c r="AS148">
        <v>585.54541015625</v>
      </c>
      <c r="AT148">
        <v>381.80203247070301</v>
      </c>
      <c r="AU148">
        <v>554.11859130859398</v>
      </c>
      <c r="AV148">
        <v>201.06326293945301</v>
      </c>
      <c r="AW148">
        <v>104.075630187988</v>
      </c>
      <c r="AX148">
        <v>351.8359375</v>
      </c>
      <c r="AY148">
        <v>389.56231689453102</v>
      </c>
      <c r="AZ148">
        <v>156.44639587402301</v>
      </c>
      <c r="BA148">
        <v>45.571277618408203</v>
      </c>
      <c r="BB148">
        <v>451.02084350585898</v>
      </c>
      <c r="BC148">
        <v>528.66864013671898</v>
      </c>
      <c r="BD148">
        <v>763.63214111328102</v>
      </c>
      <c r="BE148">
        <v>0.80570399761199996</v>
      </c>
      <c r="BF148">
        <v>1100.96752929688</v>
      </c>
      <c r="BG148">
        <v>320.25717163085898</v>
      </c>
      <c r="BH148">
        <v>302.55126953125</v>
      </c>
      <c r="BI148">
        <v>107.994766235352</v>
      </c>
      <c r="BJ148">
        <v>148.55470275878901</v>
      </c>
      <c r="BK148">
        <v>311.1298828125</v>
      </c>
      <c r="BL148">
        <v>38.373386383056598</v>
      </c>
      <c r="BM148">
        <v>35.630126953125</v>
      </c>
      <c r="BN148">
        <v>216.47283935546901</v>
      </c>
      <c r="BO148">
        <v>383.22189331054699</v>
      </c>
      <c r="BP148">
        <v>101.896408081055</v>
      </c>
      <c r="BQ148">
        <v>641.78155517578102</v>
      </c>
      <c r="BR148">
        <v>375.04431152343801</v>
      </c>
      <c r="BS148">
        <v>268.4609375</v>
      </c>
      <c r="BT148">
        <v>60.291980743408203</v>
      </c>
      <c r="BU148">
        <v>172.62275695800801</v>
      </c>
      <c r="BV148">
        <v>74.586326599121094</v>
      </c>
      <c r="BW148">
        <v>1318.33508300781</v>
      </c>
      <c r="BX148">
        <v>49.7057495117188</v>
      </c>
      <c r="BY148">
        <v>349.13665771484398</v>
      </c>
      <c r="BZ148">
        <v>428.54049682617199</v>
      </c>
      <c r="CA148">
        <v>398.09194946289102</v>
      </c>
      <c r="CB148">
        <v>395.16067504882801</v>
      </c>
      <c r="CC148">
        <v>495.16622924804699</v>
      </c>
      <c r="CD148">
        <v>655.45263671875</v>
      </c>
      <c r="CE148">
        <v>402.69754028320301</v>
      </c>
      <c r="CF148">
        <v>332.70242309570301</v>
      </c>
      <c r="CG148">
        <v>158.32054138183599</v>
      </c>
      <c r="CH148">
        <v>71.731842041015597</v>
      </c>
      <c r="CI148">
        <v>745.96618652343795</v>
      </c>
      <c r="CJ148">
        <v>546.83850097656295</v>
      </c>
      <c r="CK148">
        <v>254.30519104003901</v>
      </c>
      <c r="CL148">
        <v>506.41604614257801</v>
      </c>
      <c r="CM148">
        <v>1727.28479003906</v>
      </c>
      <c r="CN148">
        <v>2313.45483398438</v>
      </c>
      <c r="CO148">
        <v>141.53465270996099</v>
      </c>
      <c r="CP148">
        <v>220.93733215332</v>
      </c>
      <c r="CQ148">
        <v>618.21343994140602</v>
      </c>
      <c r="CR148">
        <v>673.96887207031295</v>
      </c>
      <c r="CS148">
        <v>697.90411376953102</v>
      </c>
      <c r="CT148">
        <v>721.21832275390602</v>
      </c>
      <c r="CU148">
        <v>581.022705078125</v>
      </c>
      <c r="CV148">
        <v>834.41357421875</v>
      </c>
      <c r="CW148">
        <v>1110.92443847656</v>
      </c>
      <c r="CX148">
        <v>1395.80334472656</v>
      </c>
      <c r="CY148">
        <v>965.91229248046898</v>
      </c>
      <c r="CZ148">
        <v>967.43884277343795</v>
      </c>
      <c r="DA148">
        <v>1082.19384765625</v>
      </c>
      <c r="DB148">
        <v>945.75958251953102</v>
      </c>
      <c r="DC148">
        <v>341.35855102539102</v>
      </c>
      <c r="DD148">
        <v>13.225318908691399</v>
      </c>
      <c r="DE148">
        <v>170.333740234375</v>
      </c>
      <c r="DF148">
        <v>924.34222412109398</v>
      </c>
      <c r="DG148">
        <v>181.67437744140599</v>
      </c>
      <c r="DH148">
        <v>291.84323120117199</v>
      </c>
      <c r="DI148">
        <v>1224.41723632813</v>
      </c>
      <c r="DJ148">
        <v>1138.01940917969</v>
      </c>
      <c r="DK148">
        <v>108.39811706543</v>
      </c>
      <c r="DL148">
        <v>25.209337234497099</v>
      </c>
      <c r="DM148">
        <v>259.32656860351602</v>
      </c>
      <c r="DN148">
        <v>1580.69519042969</v>
      </c>
      <c r="DO148">
        <v>692.77081298828102</v>
      </c>
      <c r="DP148">
        <v>687.272705078125</v>
      </c>
      <c r="DQ148">
        <v>473.46981811523398</v>
      </c>
      <c r="DR148">
        <v>513.088134765625</v>
      </c>
      <c r="DS148">
        <v>199.49618530273401</v>
      </c>
      <c r="DT148">
        <v>108.749374389648</v>
      </c>
      <c r="DU148">
        <v>293.37149047851602</v>
      </c>
      <c r="DV148">
        <v>321.29968261718801</v>
      </c>
      <c r="DW148">
        <v>165.63317871093801</v>
      </c>
      <c r="DX148">
        <v>66.801788330078097</v>
      </c>
      <c r="DY148">
        <v>451.45227050781301</v>
      </c>
      <c r="DZ148">
        <v>316.63854980468801</v>
      </c>
      <c r="EA148">
        <v>629.83660888671898</v>
      </c>
      <c r="EB148">
        <v>0.63605099916458097</v>
      </c>
      <c r="EC148">
        <v>931.45587158203102</v>
      </c>
      <c r="ED148">
        <v>102.996826171875</v>
      </c>
      <c r="EE148">
        <v>280.038818359375</v>
      </c>
      <c r="EF148">
        <v>64.854354858398395</v>
      </c>
      <c r="EG148">
        <v>223.20240783691401</v>
      </c>
      <c r="EH148">
        <v>295.37417602539102</v>
      </c>
      <c r="EI148">
        <v>62.7060356140137</v>
      </c>
      <c r="EJ148">
        <v>33.534236907958999</v>
      </c>
      <c r="EK148">
        <v>218.06680297851599</v>
      </c>
      <c r="EL148">
        <v>556.686767578125</v>
      </c>
      <c r="EM148">
        <v>115.13037109375</v>
      </c>
      <c r="EN148">
        <v>622.10974121093795</v>
      </c>
      <c r="EO148">
        <v>288.45916748046898</v>
      </c>
      <c r="EP148">
        <v>198.35173034668</v>
      </c>
      <c r="EQ148">
        <v>60.768421173095703</v>
      </c>
      <c r="ER148">
        <v>206.88308715820301</v>
      </c>
      <c r="ES148">
        <v>96.584152221679702</v>
      </c>
      <c r="ET148">
        <v>1186.99035644531</v>
      </c>
      <c r="EU148">
        <v>51.092597961425803</v>
      </c>
    </row>
    <row r="149" spans="1:151" ht="15.5" x14ac:dyDescent="0.35">
      <c r="A149" s="1">
        <v>581471</v>
      </c>
      <c r="B149">
        <v>266.03567504882801</v>
      </c>
      <c r="C149">
        <v>458.08444213867199</v>
      </c>
      <c r="D149">
        <v>609.51623535156295</v>
      </c>
      <c r="E149">
        <v>486.76885986328102</v>
      </c>
      <c r="F149">
        <v>310.12976074218801</v>
      </c>
      <c r="G149">
        <v>611.249755859375</v>
      </c>
      <c r="H149">
        <v>341.54672241210898</v>
      </c>
      <c r="I149">
        <v>317.30368041992199</v>
      </c>
      <c r="J149">
        <v>134.81282043457</v>
      </c>
      <c r="K149">
        <v>69.165847778320298</v>
      </c>
      <c r="L149">
        <v>629.89324951171898</v>
      </c>
      <c r="M149">
        <v>590.780029296875</v>
      </c>
      <c r="N149">
        <v>172.14418029785199</v>
      </c>
      <c r="O149">
        <v>446.92218017578102</v>
      </c>
      <c r="P149">
        <v>1740.81176757813</v>
      </c>
      <c r="Q149">
        <v>2496.20947265625</v>
      </c>
      <c r="R149">
        <v>142.62625122070301</v>
      </c>
      <c r="S149">
        <v>225.89903259277301</v>
      </c>
      <c r="T149">
        <v>1029.87353515625</v>
      </c>
      <c r="U149">
        <v>835.20574951171898</v>
      </c>
      <c r="V149">
        <v>533.89465332031295</v>
      </c>
      <c r="W149">
        <v>1151.67431640625</v>
      </c>
      <c r="X149">
        <v>491.35604858398398</v>
      </c>
      <c r="Y149">
        <v>787.232421875</v>
      </c>
      <c r="Z149">
        <v>1053.83056640625</v>
      </c>
      <c r="AA149">
        <v>1171.19287109375</v>
      </c>
      <c r="AB149">
        <v>1190.33032226563</v>
      </c>
      <c r="AC149">
        <v>868.48077392578102</v>
      </c>
      <c r="AD149">
        <v>1133.78662109375</v>
      </c>
      <c r="AE149">
        <v>1137.09716796875</v>
      </c>
      <c r="AF149">
        <v>421.85592651367199</v>
      </c>
      <c r="AG149">
        <v>12.4012594223022</v>
      </c>
      <c r="AH149">
        <v>185.30888366699199</v>
      </c>
      <c r="AI149">
        <v>1177.8291015625</v>
      </c>
      <c r="AJ149">
        <v>222.67077636718801</v>
      </c>
      <c r="AK149">
        <v>211.936111450195</v>
      </c>
      <c r="AL149">
        <v>670.49395751953102</v>
      </c>
      <c r="AM149">
        <v>701.97515869140602</v>
      </c>
      <c r="AN149">
        <v>71.836189270019503</v>
      </c>
      <c r="AO149">
        <v>20.4940490722656</v>
      </c>
      <c r="AP149">
        <v>211.05364990234401</v>
      </c>
      <c r="AQ149">
        <v>1357.37426757813</v>
      </c>
      <c r="AR149">
        <v>718.04443359375</v>
      </c>
      <c r="AS149">
        <v>658.02111816406295</v>
      </c>
      <c r="AT149">
        <v>672.330810546875</v>
      </c>
      <c r="AU149">
        <v>636.20745849609398</v>
      </c>
      <c r="AV149">
        <v>246.45867919921901</v>
      </c>
      <c r="AW149">
        <v>113.282356262207</v>
      </c>
      <c r="AX149">
        <v>336.98977661132801</v>
      </c>
      <c r="AY149">
        <v>386.895263671875</v>
      </c>
      <c r="AZ149">
        <v>170.45230102539099</v>
      </c>
      <c r="BA149">
        <v>33.387989044189503</v>
      </c>
      <c r="BB149">
        <v>527.05029296875</v>
      </c>
      <c r="BC149">
        <v>352.25680541992199</v>
      </c>
      <c r="BD149">
        <v>323.18838500976602</v>
      </c>
      <c r="BE149">
        <v>1.0406420230865501</v>
      </c>
      <c r="BF149">
        <v>722.288818359375</v>
      </c>
      <c r="BG149">
        <v>105.392364501953</v>
      </c>
      <c r="BH149">
        <v>437.68258666992199</v>
      </c>
      <c r="BI149">
        <v>105.769737243652</v>
      </c>
      <c r="BJ149">
        <v>122.98085784912099</v>
      </c>
      <c r="BK149">
        <v>386.88327026367199</v>
      </c>
      <c r="BL149">
        <v>35.067550659179702</v>
      </c>
      <c r="BM149">
        <v>44.491226196289098</v>
      </c>
      <c r="BN149">
        <v>151.056396484375</v>
      </c>
      <c r="BO149">
        <v>584.39489746093795</v>
      </c>
      <c r="BP149">
        <v>102.152450561523</v>
      </c>
      <c r="BQ149">
        <v>485.947021484375</v>
      </c>
      <c r="BR149">
        <v>238.50022888183599</v>
      </c>
      <c r="BS149">
        <v>181.23095703125</v>
      </c>
      <c r="BT149">
        <v>60.164764404296903</v>
      </c>
      <c r="BU149">
        <v>210.71301269531301</v>
      </c>
      <c r="BV149">
        <v>63.068351745605497</v>
      </c>
      <c r="BW149">
        <v>1058.25500488281</v>
      </c>
      <c r="BX149">
        <v>43.451629638671903</v>
      </c>
      <c r="BY149">
        <v>266.16647338867199</v>
      </c>
      <c r="BZ149">
        <v>365.65460205078102</v>
      </c>
      <c r="CA149">
        <v>492.84353637695301</v>
      </c>
      <c r="CB149">
        <v>488.58392333984398</v>
      </c>
      <c r="CC149">
        <v>247.23538208007801</v>
      </c>
      <c r="CD149">
        <v>683.41400146484398</v>
      </c>
      <c r="CE149">
        <v>346.28585815429699</v>
      </c>
      <c r="CF149">
        <v>367.48480224609398</v>
      </c>
      <c r="CG149">
        <v>149.00845336914099</v>
      </c>
      <c r="CH149">
        <v>55.090892791748097</v>
      </c>
      <c r="CI149">
        <v>809.89239501953102</v>
      </c>
      <c r="CJ149">
        <v>495.11642456054699</v>
      </c>
      <c r="CK149">
        <v>191.58305358886699</v>
      </c>
      <c r="CL149">
        <v>373.01470947265602</v>
      </c>
      <c r="CM149">
        <v>1574.46716308594</v>
      </c>
      <c r="CN149">
        <v>2440.38940429688</v>
      </c>
      <c r="CO149">
        <v>159.31530761718801</v>
      </c>
      <c r="CP149">
        <v>223.31312561035199</v>
      </c>
      <c r="CQ149">
        <v>953.06359863281295</v>
      </c>
      <c r="CR149">
        <v>763.64617919921898</v>
      </c>
      <c r="CS149">
        <v>725.15185546875</v>
      </c>
      <c r="CT149">
        <v>1161.40051269531</v>
      </c>
      <c r="CU149">
        <v>432.95205688476602</v>
      </c>
      <c r="CV149">
        <v>821.2080078125</v>
      </c>
      <c r="CW149">
        <v>817.91882324218795</v>
      </c>
      <c r="CX149">
        <v>1098.28259277344</v>
      </c>
      <c r="CY149">
        <v>1265.60009765625</v>
      </c>
      <c r="CZ149">
        <v>972.903076171875</v>
      </c>
      <c r="DA149">
        <v>1042.37548828125</v>
      </c>
      <c r="DB149">
        <v>939.49310302734398</v>
      </c>
      <c r="DC149">
        <v>354.37936401367199</v>
      </c>
      <c r="DD149">
        <v>11.5256185531616</v>
      </c>
      <c r="DE149">
        <v>148.64768981933599</v>
      </c>
      <c r="DF149">
        <v>868.38409423828102</v>
      </c>
      <c r="DG149">
        <v>202.68574523925801</v>
      </c>
      <c r="DH149">
        <v>180.92559814453099</v>
      </c>
      <c r="DI149">
        <v>731.76904296875</v>
      </c>
      <c r="DJ149">
        <v>1020.61773681641</v>
      </c>
      <c r="DK149">
        <v>47.359344482421903</v>
      </c>
      <c r="DL149">
        <v>20.334037780761701</v>
      </c>
      <c r="DM149">
        <v>207.90097045898401</v>
      </c>
      <c r="DN149">
        <v>1395.44836425781</v>
      </c>
      <c r="DO149">
        <v>1005.60943603516</v>
      </c>
      <c r="DP149">
        <v>599.03436279296898</v>
      </c>
      <c r="DQ149">
        <v>647.81170654296898</v>
      </c>
      <c r="DR149">
        <v>517.91522216796898</v>
      </c>
      <c r="DS149">
        <v>254.01631164550801</v>
      </c>
      <c r="DT149">
        <v>70.5943603515625</v>
      </c>
      <c r="DU149">
        <v>311.26589965820301</v>
      </c>
      <c r="DV149">
        <v>301.92300415039102</v>
      </c>
      <c r="DW149">
        <v>161.71864318847699</v>
      </c>
      <c r="DX149">
        <v>75.701522827148395</v>
      </c>
      <c r="DY149">
        <v>625.12786865234398</v>
      </c>
      <c r="DZ149">
        <v>236.12454223632801</v>
      </c>
      <c r="EA149">
        <v>496.41876220703102</v>
      </c>
      <c r="EB149">
        <v>0.13824298977851901</v>
      </c>
      <c r="EC149">
        <v>557.6865234375</v>
      </c>
      <c r="ED149">
        <v>123.046768188477</v>
      </c>
      <c r="EE149">
        <v>333.77081298828102</v>
      </c>
      <c r="EF149">
        <v>226.537185668945</v>
      </c>
      <c r="EG149">
        <v>199.49028015136699</v>
      </c>
      <c r="EH149">
        <v>368.433349609375</v>
      </c>
      <c r="EI149">
        <v>26.105392456054702</v>
      </c>
      <c r="EJ149">
        <v>53.535167694091797</v>
      </c>
      <c r="EK149">
        <v>144.73199462890599</v>
      </c>
      <c r="EL149">
        <v>643.10565185546898</v>
      </c>
      <c r="EM149">
        <v>112.871208190918</v>
      </c>
      <c r="EN149">
        <v>554.9140625</v>
      </c>
      <c r="EO149">
        <v>401.15933227539102</v>
      </c>
      <c r="EP149">
        <v>342.66711425781301</v>
      </c>
      <c r="EQ149">
        <v>33.7710571289063</v>
      </c>
      <c r="ER149">
        <v>233.11822509765599</v>
      </c>
      <c r="ES149">
        <v>79.897613525390597</v>
      </c>
      <c r="ET149">
        <v>1078.79333496094</v>
      </c>
      <c r="EU149">
        <v>40.210128784179702</v>
      </c>
    </row>
    <row r="150" spans="1:151" ht="15.5" x14ac:dyDescent="0.35">
      <c r="A150" s="1">
        <v>581931</v>
      </c>
      <c r="B150">
        <v>276.74893188476602</v>
      </c>
      <c r="C150">
        <v>641.09722900390602</v>
      </c>
      <c r="D150">
        <v>426.15786743164102</v>
      </c>
      <c r="E150">
        <v>406.64263916015602</v>
      </c>
      <c r="F150">
        <v>406.61431884765602</v>
      </c>
      <c r="G150">
        <v>622.21502685546898</v>
      </c>
      <c r="H150">
        <v>382.79104614257801</v>
      </c>
      <c r="I150">
        <v>275.25680541992199</v>
      </c>
      <c r="J150">
        <v>145.72587585449199</v>
      </c>
      <c r="K150">
        <v>57.288242340087898</v>
      </c>
      <c r="L150">
        <v>796.42193603515602</v>
      </c>
      <c r="M150">
        <v>576.7265625</v>
      </c>
      <c r="N150">
        <v>181.5947265625</v>
      </c>
      <c r="O150">
        <v>424.90679931640602</v>
      </c>
      <c r="P150">
        <v>1316.74670410156</v>
      </c>
      <c r="Q150">
        <v>1906.53125</v>
      </c>
      <c r="R150">
        <v>136.32312011718801</v>
      </c>
      <c r="S150">
        <v>220.09162902832</v>
      </c>
      <c r="T150">
        <v>682.73028564453102</v>
      </c>
      <c r="U150">
        <v>572.93182373046898</v>
      </c>
      <c r="V150">
        <v>735.74426269531295</v>
      </c>
      <c r="W150">
        <v>1074.78039550781</v>
      </c>
      <c r="X150">
        <v>412.61151123046898</v>
      </c>
      <c r="Y150">
        <v>686.47332763671898</v>
      </c>
      <c r="Z150">
        <v>1012.53857421875</v>
      </c>
      <c r="AA150">
        <v>957.97106933593795</v>
      </c>
      <c r="AB150">
        <v>1096.91674804688</v>
      </c>
      <c r="AC150">
        <v>996.08404541015602</v>
      </c>
      <c r="AD150">
        <v>934.82141113281295</v>
      </c>
      <c r="AE150">
        <v>1043.11669921875</v>
      </c>
      <c r="AF150">
        <v>388.04345703125</v>
      </c>
      <c r="AG150">
        <v>11.582820892334</v>
      </c>
      <c r="AH150">
        <v>159.10287475585901</v>
      </c>
      <c r="AI150">
        <v>1113.23840332031</v>
      </c>
      <c r="AJ150">
        <v>178.20652770996099</v>
      </c>
      <c r="AK150">
        <v>296.16592407226602</v>
      </c>
      <c r="AL150">
        <v>864.31329345703102</v>
      </c>
      <c r="AM150">
        <v>891.54235839843795</v>
      </c>
      <c r="AN150">
        <v>74.594963073730497</v>
      </c>
      <c r="AO150">
        <v>23.025356292724599</v>
      </c>
      <c r="AP150">
        <v>220.048416137695</v>
      </c>
      <c r="AQ150">
        <v>1416.58569335938</v>
      </c>
      <c r="AR150">
        <v>684.02673339843795</v>
      </c>
      <c r="AS150">
        <v>549.22033691406295</v>
      </c>
      <c r="AT150">
        <v>581.35955810546898</v>
      </c>
      <c r="AU150">
        <v>582.84875488281295</v>
      </c>
      <c r="AV150">
        <v>152.42459106445301</v>
      </c>
      <c r="AW150">
        <v>96.163726806640597</v>
      </c>
      <c r="AX150">
        <v>248.06117248535199</v>
      </c>
      <c r="AY150">
        <v>291.24072265625</v>
      </c>
      <c r="AZ150">
        <v>162.53025817871099</v>
      </c>
      <c r="BA150">
        <v>115.28122711181599</v>
      </c>
      <c r="BB150">
        <v>323.27966308593801</v>
      </c>
      <c r="BC150">
        <v>509.59805297851602</v>
      </c>
      <c r="BD150">
        <v>527.834716796875</v>
      </c>
      <c r="BE150">
        <v>0.165478006005287</v>
      </c>
      <c r="BF150">
        <v>641.05865478515602</v>
      </c>
      <c r="BG150">
        <v>152.96244812011699</v>
      </c>
      <c r="BH150">
        <v>308.51934814453102</v>
      </c>
      <c r="BI150">
        <v>84.712890625</v>
      </c>
      <c r="BJ150">
        <v>102.36215972900401</v>
      </c>
      <c r="BK150">
        <v>413.85745239257801</v>
      </c>
      <c r="BL150">
        <v>44.362148284912102</v>
      </c>
      <c r="BM150">
        <v>38.248729705810597</v>
      </c>
      <c r="BN150">
        <v>151.25865173339801</v>
      </c>
      <c r="BO150">
        <v>526.62841796875</v>
      </c>
      <c r="BP150">
        <v>77.559593200683594</v>
      </c>
      <c r="BQ150">
        <v>393.61239624023398</v>
      </c>
      <c r="BR150">
        <v>144.18373107910199</v>
      </c>
      <c r="BS150">
        <v>241.05580139160199</v>
      </c>
      <c r="BT150">
        <v>39.8716011047363</v>
      </c>
      <c r="BU150">
        <v>149.55447387695301</v>
      </c>
      <c r="BV150">
        <v>84.106597900390597</v>
      </c>
      <c r="BW150">
        <v>996.30377197265602</v>
      </c>
      <c r="BX150">
        <v>78.853767395019503</v>
      </c>
      <c r="BY150">
        <v>276.42663574218801</v>
      </c>
      <c r="BZ150">
        <v>591.5166015625</v>
      </c>
      <c r="CA150">
        <v>501.24810791015602</v>
      </c>
      <c r="CB150">
        <v>388.69528198242199</v>
      </c>
      <c r="CC150">
        <v>310.31256103515602</v>
      </c>
      <c r="CD150">
        <v>542.05908203125</v>
      </c>
      <c r="CE150">
        <v>313.04959106445301</v>
      </c>
      <c r="CF150">
        <v>221.84535217285199</v>
      </c>
      <c r="CG150">
        <v>125.81956481933599</v>
      </c>
      <c r="CH150">
        <v>57.745044708252003</v>
      </c>
      <c r="CI150">
        <v>945.92987060546898</v>
      </c>
      <c r="CJ150">
        <v>520.154296875</v>
      </c>
      <c r="CK150">
        <v>202.085525512695</v>
      </c>
      <c r="CL150">
        <v>433.23046875</v>
      </c>
      <c r="CM150">
        <v>1450.71997070313</v>
      </c>
      <c r="CN150">
        <v>2128.69921875</v>
      </c>
      <c r="CO150">
        <v>143.57937622070301</v>
      </c>
      <c r="CP150">
        <v>232.28956604003901</v>
      </c>
      <c r="CQ150">
        <v>690.32989501953102</v>
      </c>
      <c r="CR150">
        <v>611.22528076171898</v>
      </c>
      <c r="CS150">
        <v>672.59002685546898</v>
      </c>
      <c r="CT150">
        <v>1067.69372558594</v>
      </c>
      <c r="CU150">
        <v>438.494873046875</v>
      </c>
      <c r="CV150">
        <v>715.298583984375</v>
      </c>
      <c r="CW150">
        <v>1000.83526611328</v>
      </c>
      <c r="CX150">
        <v>926.47497558593795</v>
      </c>
      <c r="CY150">
        <v>1169.33459472656</v>
      </c>
      <c r="CZ150">
        <v>912.451904296875</v>
      </c>
      <c r="DA150">
        <v>812.353271484375</v>
      </c>
      <c r="DB150">
        <v>1013.15631103516</v>
      </c>
      <c r="DC150">
        <v>368.77966308593801</v>
      </c>
      <c r="DD150">
        <v>20.817808151245099</v>
      </c>
      <c r="DE150">
        <v>135.92218017578099</v>
      </c>
      <c r="DF150">
        <v>771.05426025390602</v>
      </c>
      <c r="DG150">
        <v>172.42950439453099</v>
      </c>
      <c r="DH150">
        <v>196.33053588867199</v>
      </c>
      <c r="DI150">
        <v>1073.92907714844</v>
      </c>
      <c r="DJ150">
        <v>948.63958740234398</v>
      </c>
      <c r="DK150">
        <v>44.623023986816399</v>
      </c>
      <c r="DL150">
        <v>28.067131042480501</v>
      </c>
      <c r="DM150">
        <v>215.04675292968801</v>
      </c>
      <c r="DN150">
        <v>1429.86645507813</v>
      </c>
      <c r="DO150">
        <v>859.70843505859398</v>
      </c>
      <c r="DP150">
        <v>623.38616943359398</v>
      </c>
      <c r="DQ150">
        <v>662.69091796875</v>
      </c>
      <c r="DR150">
        <v>474.047119140625</v>
      </c>
      <c r="DS150">
        <v>150.02565002441401</v>
      </c>
      <c r="DT150">
        <v>83.764236450195298</v>
      </c>
      <c r="DU150">
        <v>239.39225769043</v>
      </c>
      <c r="DV150">
        <v>258.71554565429699</v>
      </c>
      <c r="DW150">
        <v>180.005859375</v>
      </c>
      <c r="DX150">
        <v>214.90684509277301</v>
      </c>
      <c r="DY150">
        <v>381.70965576171898</v>
      </c>
      <c r="DZ150">
        <v>237.87727355957</v>
      </c>
      <c r="EA150">
        <v>462.56988525390602</v>
      </c>
      <c r="EB150">
        <v>0.51705998182296797</v>
      </c>
      <c r="EC150">
        <v>619.404541015625</v>
      </c>
      <c r="ED150">
        <v>110.71665191650401</v>
      </c>
      <c r="EE150">
        <v>237.51133728027301</v>
      </c>
      <c r="EF150">
        <v>81.819747924804702</v>
      </c>
      <c r="EG150">
        <v>180.28921508789099</v>
      </c>
      <c r="EH150">
        <v>357.15646362304699</v>
      </c>
      <c r="EI150">
        <v>66.138679504394503</v>
      </c>
      <c r="EJ150">
        <v>40.792331695556598</v>
      </c>
      <c r="EK150">
        <v>163.35874938964801</v>
      </c>
      <c r="EL150">
        <v>564.164794921875</v>
      </c>
      <c r="EM150">
        <v>67.570487976074205</v>
      </c>
      <c r="EN150">
        <v>450.05093383789102</v>
      </c>
      <c r="EO150">
        <v>159.306396484375</v>
      </c>
      <c r="EP150">
        <v>201.95443725585901</v>
      </c>
      <c r="EQ150">
        <v>41.087841033935597</v>
      </c>
      <c r="ER150">
        <v>168.45365905761699</v>
      </c>
      <c r="ES150">
        <v>73.912399291992202</v>
      </c>
      <c r="ET150">
        <v>1181.06298828125</v>
      </c>
      <c r="EU150">
        <v>65.7528076171875</v>
      </c>
    </row>
    <row r="151" spans="1:151" ht="15.5" x14ac:dyDescent="0.35">
      <c r="A151" s="1">
        <v>583392</v>
      </c>
      <c r="B151">
        <v>197.40390014648401</v>
      </c>
      <c r="C151">
        <v>585.06964111328102</v>
      </c>
      <c r="D151">
        <v>522.98303222656295</v>
      </c>
      <c r="E151">
        <v>415.08065795898398</v>
      </c>
      <c r="F151">
        <v>302.59783935546898</v>
      </c>
      <c r="G151">
        <v>426.207763671875</v>
      </c>
      <c r="H151">
        <v>214.36572265625</v>
      </c>
      <c r="I151">
        <v>409.46310424804699</v>
      </c>
      <c r="J151">
        <v>164.23666381835901</v>
      </c>
      <c r="K151">
        <v>65.994621276855497</v>
      </c>
      <c r="L151">
        <v>612.08673095703102</v>
      </c>
      <c r="M151">
        <v>522.32141113281295</v>
      </c>
      <c r="N151">
        <v>179.21002197265599</v>
      </c>
      <c r="O151">
        <v>382.15768432617199</v>
      </c>
      <c r="P151">
        <v>1595.41687011719</v>
      </c>
      <c r="Q151">
        <v>1895.88330078125</v>
      </c>
      <c r="R151">
        <v>297.02423095703102</v>
      </c>
      <c r="S151">
        <v>288.34140014648398</v>
      </c>
      <c r="T151">
        <v>769.70428466796898</v>
      </c>
      <c r="U151">
        <v>470.83978271484398</v>
      </c>
      <c r="V151">
        <v>727.47723388671898</v>
      </c>
      <c r="W151">
        <v>717.09948730468795</v>
      </c>
      <c r="X151">
        <v>461.37844848632801</v>
      </c>
      <c r="Y151">
        <v>727.47406005859398</v>
      </c>
      <c r="Z151">
        <v>1019.18963623047</v>
      </c>
      <c r="AA151">
        <v>1368.52575683594</v>
      </c>
      <c r="AB151">
        <v>1000.33599853516</v>
      </c>
      <c r="AC151">
        <v>1049.28149414063</v>
      </c>
      <c r="AD151">
        <v>1064.41674804688</v>
      </c>
      <c r="AE151">
        <v>1008.11248779297</v>
      </c>
      <c r="AF151">
        <v>445.24508666992199</v>
      </c>
      <c r="AG151">
        <v>13.2970685958862</v>
      </c>
      <c r="AH151">
        <v>88.365821838378906</v>
      </c>
      <c r="AI151">
        <v>944.889404296875</v>
      </c>
      <c r="AJ151">
        <v>170.10705566406301</v>
      </c>
      <c r="AK151">
        <v>281.99588012695301</v>
      </c>
      <c r="AL151">
        <v>924.38360595703102</v>
      </c>
      <c r="AM151">
        <v>979.77935791015602</v>
      </c>
      <c r="AN151">
        <v>52.392269134521499</v>
      </c>
      <c r="AO151">
        <v>25.685817718505898</v>
      </c>
      <c r="AP151">
        <v>494.62390136718801</v>
      </c>
      <c r="AQ151">
        <v>1560.18811035156</v>
      </c>
      <c r="AR151">
        <v>725.89837646484398</v>
      </c>
      <c r="AS151">
        <v>650.5693359375</v>
      </c>
      <c r="AT151">
        <v>417.70614624023398</v>
      </c>
      <c r="AU151">
        <v>591.62713623046898</v>
      </c>
      <c r="AV151">
        <v>216.62716674804699</v>
      </c>
      <c r="AW151">
        <v>126.012809753418</v>
      </c>
      <c r="AX151">
        <v>263.94015502929699</v>
      </c>
      <c r="AY151">
        <v>336.11181640625</v>
      </c>
      <c r="AZ151">
        <v>260.44226074218801</v>
      </c>
      <c r="BA151">
        <v>130.54266357421901</v>
      </c>
      <c r="BB151">
        <v>363.76742553710898</v>
      </c>
      <c r="BC151">
        <v>208.77578735351599</v>
      </c>
      <c r="BD151">
        <v>497.57424926757801</v>
      </c>
      <c r="BE151">
        <v>0.36078399419784501</v>
      </c>
      <c r="BF151">
        <v>485.78152465820301</v>
      </c>
      <c r="BG151">
        <v>120.627304077148</v>
      </c>
      <c r="BH151">
        <v>313.72790527343801</v>
      </c>
      <c r="BI151">
        <v>114.20295715332</v>
      </c>
      <c r="BJ151">
        <v>157.31536865234401</v>
      </c>
      <c r="BK151">
        <v>263.850341796875</v>
      </c>
      <c r="BL151">
        <v>53.836483001708999</v>
      </c>
      <c r="BM151">
        <v>51.134429931640597</v>
      </c>
      <c r="BN151">
        <v>154.28321838378901</v>
      </c>
      <c r="BO151">
        <v>384.96466064453102</v>
      </c>
      <c r="BP151">
        <v>83.643951416015597</v>
      </c>
      <c r="BQ151">
        <v>418.04910278320301</v>
      </c>
      <c r="BR151">
        <v>298.333251953125</v>
      </c>
      <c r="BS151">
        <v>197.45489501953099</v>
      </c>
      <c r="BT151">
        <v>110.277793884277</v>
      </c>
      <c r="BU151">
        <v>211.050048828125</v>
      </c>
      <c r="BV151">
        <v>81.265525817871094</v>
      </c>
      <c r="BW151">
        <v>1398.49304199219</v>
      </c>
      <c r="BX151">
        <v>46.767959594726598</v>
      </c>
      <c r="BY151">
        <v>291.15127563476602</v>
      </c>
      <c r="BZ151">
        <v>621.05517578125</v>
      </c>
      <c r="CA151">
        <v>439.74368286132801</v>
      </c>
      <c r="CB151">
        <v>308.49801635742199</v>
      </c>
      <c r="CC151">
        <v>246.73744201660199</v>
      </c>
      <c r="CD151">
        <v>522.67626953125</v>
      </c>
      <c r="CE151">
        <v>269.86508178710898</v>
      </c>
      <c r="CF151">
        <v>300.15643310546898</v>
      </c>
      <c r="CG151">
        <v>137.85969543457</v>
      </c>
      <c r="CH151">
        <v>60.183242797851598</v>
      </c>
      <c r="CI151">
        <v>660.89141845703102</v>
      </c>
      <c r="CJ151">
        <v>517.98620605468795</v>
      </c>
      <c r="CK151">
        <v>156.14071655273401</v>
      </c>
      <c r="CL151">
        <v>320.92703247070301</v>
      </c>
      <c r="CM151">
        <v>1549.73693847656</v>
      </c>
      <c r="CN151">
        <v>1676.33154296875</v>
      </c>
      <c r="CO151">
        <v>125.48964691162099</v>
      </c>
      <c r="CP151">
        <v>203.55966186523401</v>
      </c>
      <c r="CQ151">
        <v>1176.32531738281</v>
      </c>
      <c r="CR151">
        <v>596.83099365234398</v>
      </c>
      <c r="CS151">
        <v>754.287109375</v>
      </c>
      <c r="CT151">
        <v>709.62292480468795</v>
      </c>
      <c r="CU151">
        <v>442.64096069335898</v>
      </c>
      <c r="CV151">
        <v>713.35125732421898</v>
      </c>
      <c r="CW151">
        <v>991.510009765625</v>
      </c>
      <c r="CX151">
        <v>1023.28985595703</v>
      </c>
      <c r="CY151">
        <v>981.329345703125</v>
      </c>
      <c r="CZ151">
        <v>1059.26086425781</v>
      </c>
      <c r="DA151">
        <v>1359.95007324219</v>
      </c>
      <c r="DB151">
        <v>819.39154052734398</v>
      </c>
      <c r="DC151">
        <v>398.21142578125</v>
      </c>
      <c r="DD151">
        <v>12.382963180541999</v>
      </c>
      <c r="DE151">
        <v>135.19578552246099</v>
      </c>
      <c r="DF151">
        <v>916.96124267578102</v>
      </c>
      <c r="DG151">
        <v>223.37236022949199</v>
      </c>
      <c r="DH151">
        <v>237.20059204101599</v>
      </c>
      <c r="DI151">
        <v>895.13763427734398</v>
      </c>
      <c r="DJ151">
        <v>1451.86926269531</v>
      </c>
      <c r="DK151">
        <v>92.292343139648395</v>
      </c>
      <c r="DL151">
        <v>14.0117483139038</v>
      </c>
      <c r="DM151">
        <v>215.46467590332</v>
      </c>
      <c r="DN151">
        <v>1517.08203125</v>
      </c>
      <c r="DO151">
        <v>760.363525390625</v>
      </c>
      <c r="DP151">
        <v>644.41070556640602</v>
      </c>
      <c r="DQ151">
        <v>429.53347778320301</v>
      </c>
      <c r="DR151">
        <v>818.43914794921898</v>
      </c>
      <c r="DS151">
        <v>250.75651550293</v>
      </c>
      <c r="DT151">
        <v>87.481208801269503</v>
      </c>
      <c r="DU151">
        <v>303.36587524414102</v>
      </c>
      <c r="DV151">
        <v>259.887451171875</v>
      </c>
      <c r="DW151">
        <v>162.22288513183599</v>
      </c>
      <c r="DX151">
        <v>146.84159851074199</v>
      </c>
      <c r="DY151">
        <v>343.80374145507801</v>
      </c>
      <c r="DZ151">
        <v>222.56639099121099</v>
      </c>
      <c r="EA151">
        <v>677.470947265625</v>
      </c>
      <c r="EB151">
        <v>0.189355999231339</v>
      </c>
      <c r="EC151">
        <v>713.528076171875</v>
      </c>
      <c r="ED151">
        <v>191.94128417968801</v>
      </c>
      <c r="EE151">
        <v>242.86312866210901</v>
      </c>
      <c r="EF151">
        <v>222.39297485351599</v>
      </c>
      <c r="EG151">
        <v>140.63421630859401</v>
      </c>
      <c r="EH151">
        <v>261.07177734375</v>
      </c>
      <c r="EI151">
        <v>32.793125152587898</v>
      </c>
      <c r="EJ151">
        <v>45.2432250976563</v>
      </c>
      <c r="EK151">
        <v>160.50061035156301</v>
      </c>
      <c r="EL151">
        <v>464.59619140625</v>
      </c>
      <c r="EM151">
        <v>86.254089355468807</v>
      </c>
      <c r="EN151">
        <v>691.99328613281295</v>
      </c>
      <c r="EO151">
        <v>372.39413452148398</v>
      </c>
      <c r="EP151">
        <v>226.97186279296901</v>
      </c>
      <c r="EQ151">
        <v>93.541481018066406</v>
      </c>
      <c r="ER151">
        <v>189.62104797363301</v>
      </c>
      <c r="ES151">
        <v>55.788524627685597</v>
      </c>
      <c r="ET151">
        <v>1271.29650878906</v>
      </c>
      <c r="EU151">
        <v>49.456947326660199</v>
      </c>
    </row>
    <row r="152" spans="1:151" ht="15.5" x14ac:dyDescent="0.35">
      <c r="A152" s="1">
        <v>583629</v>
      </c>
      <c r="B152">
        <v>275.88571166992199</v>
      </c>
      <c r="C152">
        <v>495.45791625976602</v>
      </c>
      <c r="D152">
        <v>500.84255981445301</v>
      </c>
      <c r="E152">
        <v>445.04611206054699</v>
      </c>
      <c r="F152">
        <v>260.08636474609398</v>
      </c>
      <c r="G152">
        <v>531.85290527343795</v>
      </c>
      <c r="H152">
        <v>274.16107177734398</v>
      </c>
      <c r="I152">
        <v>384.73104858398398</v>
      </c>
      <c r="J152">
        <v>142.30665588378901</v>
      </c>
      <c r="K152">
        <v>59.797187805175803</v>
      </c>
      <c r="L152">
        <v>795.91412353515602</v>
      </c>
      <c r="M152">
        <v>554.96435546875</v>
      </c>
      <c r="N152">
        <v>226.64736938476599</v>
      </c>
      <c r="O152">
        <v>562.10217285156295</v>
      </c>
      <c r="P152">
        <v>1644.10388183594</v>
      </c>
      <c r="Q152">
        <v>2176.74047851563</v>
      </c>
      <c r="R152">
        <v>171.28288269043</v>
      </c>
      <c r="S152">
        <v>247.05310058593801</v>
      </c>
      <c r="T152">
        <v>954.84381103515602</v>
      </c>
      <c r="U152">
        <v>701.93194580078102</v>
      </c>
      <c r="V152">
        <v>952.505126953125</v>
      </c>
      <c r="W152">
        <v>883.19927978515602</v>
      </c>
      <c r="X152">
        <v>387.75942993164102</v>
      </c>
      <c r="Y152">
        <v>714.62780761718795</v>
      </c>
      <c r="Z152">
        <v>1010.95074462891</v>
      </c>
      <c r="AA152">
        <v>1100.48046875</v>
      </c>
      <c r="AB152">
        <v>928.66369628906295</v>
      </c>
      <c r="AC152">
        <v>814.26104736328102</v>
      </c>
      <c r="AD152">
        <v>1018.62213134766</v>
      </c>
      <c r="AE152">
        <v>1058.63061523438</v>
      </c>
      <c r="AF152">
        <v>459.172607421875</v>
      </c>
      <c r="AG152">
        <v>22.3037719726563</v>
      </c>
      <c r="AH152">
        <v>156.410232543945</v>
      </c>
      <c r="AI152">
        <v>1221.48107910156</v>
      </c>
      <c r="AJ152">
        <v>270.11447143554699</v>
      </c>
      <c r="AK152">
        <v>326.68728637695301</v>
      </c>
      <c r="AL152">
        <v>706.47210693359398</v>
      </c>
      <c r="AM152">
        <v>1008.76959228516</v>
      </c>
      <c r="AN152">
        <v>57.698097229003899</v>
      </c>
      <c r="AO152">
        <v>23.384519577026399</v>
      </c>
      <c r="AP152">
        <v>170.13481140136699</v>
      </c>
      <c r="AQ152">
        <v>1505.95239257813</v>
      </c>
      <c r="AR152">
        <v>667.72320556640602</v>
      </c>
      <c r="AS152">
        <v>494.47958374023398</v>
      </c>
      <c r="AT152">
        <v>607.43664550781295</v>
      </c>
      <c r="AU152">
        <v>608.028564453125</v>
      </c>
      <c r="AV152">
        <v>174.60780334472699</v>
      </c>
      <c r="AW152">
        <v>94.384529113769503</v>
      </c>
      <c r="AX152">
        <v>345.29025268554699</v>
      </c>
      <c r="AY152">
        <v>362.83734130859398</v>
      </c>
      <c r="AZ152">
        <v>113.56903076171901</v>
      </c>
      <c r="BA152">
        <v>177.60855102539099</v>
      </c>
      <c r="BB152">
        <v>391.41140747070301</v>
      </c>
      <c r="BC152">
        <v>302.38516235351602</v>
      </c>
      <c r="BD152">
        <v>592.42175292968795</v>
      </c>
      <c r="BE152">
        <v>0.28605398535728499</v>
      </c>
      <c r="BF152">
        <v>866.623046875</v>
      </c>
      <c r="BG152">
        <v>154.00234985351599</v>
      </c>
      <c r="BH152">
        <v>350.228515625</v>
      </c>
      <c r="BI152">
        <v>150.05833435058599</v>
      </c>
      <c r="BJ152">
        <v>129.23410034179699</v>
      </c>
      <c r="BK152">
        <v>383.86721801757801</v>
      </c>
      <c r="BL152">
        <v>48.679786682128899</v>
      </c>
      <c r="BM152">
        <v>83.078224182128906</v>
      </c>
      <c r="BN152">
        <v>125.38165283203099</v>
      </c>
      <c r="BO152">
        <v>569.20904541015602</v>
      </c>
      <c r="BP152">
        <v>93.205451965332003</v>
      </c>
      <c r="BQ152">
        <v>437.90411376953102</v>
      </c>
      <c r="BR152">
        <v>216.68688964843801</v>
      </c>
      <c r="BS152">
        <v>172.53617858886699</v>
      </c>
      <c r="BT152">
        <v>55.6002197265625</v>
      </c>
      <c r="BU152">
        <v>125.086143493652</v>
      </c>
      <c r="BV152">
        <v>48.635608673095703</v>
      </c>
      <c r="BW152">
        <v>1187.52893066406</v>
      </c>
      <c r="BX152">
        <v>47.502220153808601</v>
      </c>
      <c r="BY152">
        <v>234.44172668457</v>
      </c>
      <c r="BZ152">
        <v>671.56829833984398</v>
      </c>
      <c r="CA152">
        <v>447.53527832031301</v>
      </c>
      <c r="CB152">
        <v>358.99472045898398</v>
      </c>
      <c r="CC152">
        <v>282.27175903320301</v>
      </c>
      <c r="CD152">
        <v>597.587646484375</v>
      </c>
      <c r="CE152">
        <v>329.20428466796898</v>
      </c>
      <c r="CF152">
        <v>399.19882202148398</v>
      </c>
      <c r="CG152">
        <v>132.14292907714801</v>
      </c>
      <c r="CH152">
        <v>48.779087066650398</v>
      </c>
      <c r="CI152">
        <v>780.408447265625</v>
      </c>
      <c r="CJ152">
        <v>466.51446533203102</v>
      </c>
      <c r="CK152">
        <v>176.279296875</v>
      </c>
      <c r="CL152">
        <v>601.97937011718795</v>
      </c>
      <c r="CM152">
        <v>1797.58959960938</v>
      </c>
      <c r="CN152">
        <v>2302.8740234375</v>
      </c>
      <c r="CO152">
        <v>169.13937377929699</v>
      </c>
      <c r="CP152">
        <v>197.08216857910199</v>
      </c>
      <c r="CQ152">
        <v>869.20574951171898</v>
      </c>
      <c r="CR152">
        <v>761.398681640625</v>
      </c>
      <c r="CS152">
        <v>762.70770263671898</v>
      </c>
      <c r="CT152">
        <v>847.214111328125</v>
      </c>
      <c r="CU152">
        <v>443.15420532226602</v>
      </c>
      <c r="CV152">
        <v>750.52105712890602</v>
      </c>
      <c r="CW152">
        <v>1194.57836914063</v>
      </c>
      <c r="CX152">
        <v>1382.21594238281</v>
      </c>
      <c r="CY152">
        <v>959.40319824218795</v>
      </c>
      <c r="CZ152">
        <v>826.16558837890602</v>
      </c>
      <c r="DA152">
        <v>939.23529052734398</v>
      </c>
      <c r="DB152">
        <v>1068.94104003906</v>
      </c>
      <c r="DC152">
        <v>356.67053222656301</v>
      </c>
      <c r="DD152">
        <v>9.4620990753173793</v>
      </c>
      <c r="DE152">
        <v>178.35313415527301</v>
      </c>
      <c r="DF152">
        <v>784.84680175781295</v>
      </c>
      <c r="DG152">
        <v>226.096755981445</v>
      </c>
      <c r="DH152">
        <v>195.27822875976599</v>
      </c>
      <c r="DI152">
        <v>648.88427734375</v>
      </c>
      <c r="DJ152">
        <v>1127.125</v>
      </c>
      <c r="DK152">
        <v>62.123470306396499</v>
      </c>
      <c r="DL152">
        <v>41.87158203125</v>
      </c>
      <c r="DM152">
        <v>163.62480163574199</v>
      </c>
      <c r="DN152">
        <v>1462.67590332031</v>
      </c>
      <c r="DO152">
        <v>815.54644775390602</v>
      </c>
      <c r="DP152">
        <v>760.77825927734398</v>
      </c>
      <c r="DQ152">
        <v>574.029296875</v>
      </c>
      <c r="DR152">
        <v>758.37561035156295</v>
      </c>
      <c r="DS152">
        <v>225.00318908691401</v>
      </c>
      <c r="DT152">
        <v>85.019363403320298</v>
      </c>
      <c r="DU152">
        <v>346.82083129882801</v>
      </c>
      <c r="DV152">
        <v>356.136962890625</v>
      </c>
      <c r="DW152">
        <v>169.35713195800801</v>
      </c>
      <c r="DX152">
        <v>208.62422180175801</v>
      </c>
      <c r="DY152">
        <v>509.41882324218801</v>
      </c>
      <c r="DZ152">
        <v>408.06643676757801</v>
      </c>
      <c r="EA152">
        <v>562.36193847656295</v>
      </c>
      <c r="EB152">
        <v>1.11246991157532</v>
      </c>
      <c r="EC152">
        <v>518.271240234375</v>
      </c>
      <c r="ED152">
        <v>154.72602844238301</v>
      </c>
      <c r="EE152">
        <v>433.37811279296898</v>
      </c>
      <c r="EF152">
        <v>169.877517700195</v>
      </c>
      <c r="EG152">
        <v>85.559463500976605</v>
      </c>
      <c r="EH152">
        <v>382.56982421875</v>
      </c>
      <c r="EI152">
        <v>36.4159545898438</v>
      </c>
      <c r="EJ152">
        <v>46.300388336181598</v>
      </c>
      <c r="EK152">
        <v>128.67036437988301</v>
      </c>
      <c r="EL152">
        <v>632.32067871093795</v>
      </c>
      <c r="EM152">
        <v>75.024475097656307</v>
      </c>
      <c r="EN152">
        <v>504.49212646484398</v>
      </c>
      <c r="EO152">
        <v>311.29528808593801</v>
      </c>
      <c r="EP152">
        <v>163.88752746582</v>
      </c>
      <c r="EQ152">
        <v>57.6998100280762</v>
      </c>
      <c r="ER152">
        <v>229.60577392578099</v>
      </c>
      <c r="ES152">
        <v>44.540328979492202</v>
      </c>
      <c r="ET152">
        <v>1306.80615234375</v>
      </c>
      <c r="EU152">
        <v>55.639968872070298</v>
      </c>
    </row>
    <row r="153" spans="1:151" ht="15.5" x14ac:dyDescent="0.35">
      <c r="A153" s="1">
        <v>588132</v>
      </c>
      <c r="B153">
        <v>254.18013000488301</v>
      </c>
      <c r="C153">
        <v>395.6923828125</v>
      </c>
      <c r="D153">
        <v>535.47454833984398</v>
      </c>
      <c r="E153">
        <v>529.5546875</v>
      </c>
      <c r="F153">
        <v>195.15061950683599</v>
      </c>
      <c r="G153">
        <v>487.74407958984398</v>
      </c>
      <c r="H153">
        <v>371.44601440429699</v>
      </c>
      <c r="I153">
        <v>349.1865234375</v>
      </c>
      <c r="J153">
        <v>147.73428344726599</v>
      </c>
      <c r="K153">
        <v>63.702037811279297</v>
      </c>
      <c r="L153">
        <v>528.37646484375</v>
      </c>
      <c r="M153">
        <v>641.61865234375</v>
      </c>
      <c r="N153">
        <v>196.22581481933599</v>
      </c>
      <c r="O153">
        <v>362.29647827148398</v>
      </c>
      <c r="P153">
        <v>1301.94946289063</v>
      </c>
      <c r="Q153">
        <v>2121.80908203125</v>
      </c>
      <c r="R153">
        <v>144.35972595214801</v>
      </c>
      <c r="S153">
        <v>215.27796936035199</v>
      </c>
      <c r="T153">
        <v>611.32110595703102</v>
      </c>
      <c r="U153">
        <v>422.10568237304699</v>
      </c>
      <c r="V153">
        <v>588.574462890625</v>
      </c>
      <c r="W153">
        <v>1103.59155273438</v>
      </c>
      <c r="X153">
        <v>434.74377441406301</v>
      </c>
      <c r="Y153">
        <v>705.80914306640602</v>
      </c>
      <c r="Z153">
        <v>800.66363525390602</v>
      </c>
      <c r="AA153">
        <v>1322.98583984375</v>
      </c>
      <c r="AB153">
        <v>921.61285400390602</v>
      </c>
      <c r="AC153">
        <v>921.874755859375</v>
      </c>
      <c r="AD153">
        <v>1068.41760253906</v>
      </c>
      <c r="AE153">
        <v>736.20770263671898</v>
      </c>
      <c r="AF153">
        <v>341.62677001953102</v>
      </c>
      <c r="AG153">
        <v>16.043767929077202</v>
      </c>
      <c r="AH153">
        <v>191.33506774902301</v>
      </c>
      <c r="AI153">
        <v>868.93072509765602</v>
      </c>
      <c r="AJ153">
        <v>175.47059631347699</v>
      </c>
      <c r="AK153">
        <v>201.68333435058599</v>
      </c>
      <c r="AL153">
        <v>630.90319824218795</v>
      </c>
      <c r="AM153">
        <v>827.6953125</v>
      </c>
      <c r="AN153">
        <v>70.918144226074205</v>
      </c>
      <c r="AO153">
        <v>33.258773803710902</v>
      </c>
      <c r="AP153">
        <v>209.01181030273401</v>
      </c>
      <c r="AQ153">
        <v>1373.32165527344</v>
      </c>
      <c r="AR153">
        <v>840.24041748046898</v>
      </c>
      <c r="AS153">
        <v>613.83947753906295</v>
      </c>
      <c r="AT153">
        <v>546.30651855468795</v>
      </c>
      <c r="AU153">
        <v>573.83837890625</v>
      </c>
      <c r="AV153">
        <v>240.867431640625</v>
      </c>
      <c r="AW153">
        <v>83.937095642089801</v>
      </c>
      <c r="AX153">
        <v>336.64169311523398</v>
      </c>
      <c r="AY153">
        <v>334.456298828125</v>
      </c>
      <c r="AZ153">
        <v>57.397388458252003</v>
      </c>
      <c r="BA153">
        <v>57.956809997558601</v>
      </c>
      <c r="BB153">
        <v>503.75793457031301</v>
      </c>
      <c r="BC153">
        <v>204.44486999511699</v>
      </c>
      <c r="BD153">
        <v>579.42102050781295</v>
      </c>
      <c r="BE153">
        <v>0.399808019399643</v>
      </c>
      <c r="BF153">
        <v>944.51373291015602</v>
      </c>
      <c r="BG153">
        <v>148.05993652343801</v>
      </c>
      <c r="BH153">
        <v>309.46646118164102</v>
      </c>
      <c r="BI153">
        <v>77.421096801757798</v>
      </c>
      <c r="BJ153">
        <v>122.000160217285</v>
      </c>
      <c r="BK153">
        <v>329.43359375</v>
      </c>
      <c r="BL153">
        <v>44.349964141845703</v>
      </c>
      <c r="BM153">
        <v>33.572357177734403</v>
      </c>
      <c r="BN153">
        <v>165.952224731445</v>
      </c>
      <c r="BO153">
        <v>371.17626953125</v>
      </c>
      <c r="BP153">
        <v>90.213661193847699</v>
      </c>
      <c r="BQ153">
        <v>475.91799926757801</v>
      </c>
      <c r="BR153">
        <v>307.16156005859398</v>
      </c>
      <c r="BS153">
        <v>165.642654418945</v>
      </c>
      <c r="BT153">
        <v>74.919929504394503</v>
      </c>
      <c r="BU153">
        <v>170.45301818847699</v>
      </c>
      <c r="BV153">
        <v>50.5353813171387</v>
      </c>
      <c r="BW153">
        <v>1197.17907714844</v>
      </c>
      <c r="BX153">
        <v>67.233810424804702</v>
      </c>
      <c r="BY153">
        <v>234.25068664550801</v>
      </c>
      <c r="BZ153">
        <v>746.53820800781295</v>
      </c>
      <c r="CA153">
        <v>457.59051513671898</v>
      </c>
      <c r="CB153">
        <v>478.92828369140602</v>
      </c>
      <c r="CC153">
        <v>206.00476074218801</v>
      </c>
      <c r="CD153">
        <v>545.43414306640602</v>
      </c>
      <c r="CE153">
        <v>320.108642578125</v>
      </c>
      <c r="CF153">
        <v>432.22097778320301</v>
      </c>
      <c r="CG153">
        <v>125.78489685058599</v>
      </c>
      <c r="CH153">
        <v>60.839218139648402</v>
      </c>
      <c r="CI153">
        <v>663.30780029296898</v>
      </c>
      <c r="CJ153">
        <v>552.9365234375</v>
      </c>
      <c r="CK153">
        <v>196.07440185546901</v>
      </c>
      <c r="CL153">
        <v>375.97555541992199</v>
      </c>
      <c r="CM153">
        <v>1398.22119140625</v>
      </c>
      <c r="CN153">
        <v>1919.50122070313</v>
      </c>
      <c r="CO153">
        <v>137.96807861328099</v>
      </c>
      <c r="CP153">
        <v>229.94218444824199</v>
      </c>
      <c r="CQ153">
        <v>817.64978027343795</v>
      </c>
      <c r="CR153">
        <v>582.55322265625</v>
      </c>
      <c r="CS153">
        <v>526.40911865234398</v>
      </c>
      <c r="CT153">
        <v>959.45489501953102</v>
      </c>
      <c r="CU153">
        <v>387.89498901367199</v>
      </c>
      <c r="CV153">
        <v>734.31115722656295</v>
      </c>
      <c r="CW153">
        <v>1086.19421386719</v>
      </c>
      <c r="CX153">
        <v>873.27600097656295</v>
      </c>
      <c r="CY153">
        <v>1171.30151367188</v>
      </c>
      <c r="CZ153">
        <v>997.26263427734398</v>
      </c>
      <c r="DA153">
        <v>944.09460449218795</v>
      </c>
      <c r="DB153">
        <v>775.99810791015602</v>
      </c>
      <c r="DC153">
        <v>443.25595092773398</v>
      </c>
      <c r="DD153">
        <v>12.4599618911743</v>
      </c>
      <c r="DE153">
        <v>168.15432739257801</v>
      </c>
      <c r="DF153">
        <v>882.45715332031295</v>
      </c>
      <c r="DG153">
        <v>224.83137512207</v>
      </c>
      <c r="DH153">
        <v>200.25401306152301</v>
      </c>
      <c r="DI153">
        <v>715.00183105468795</v>
      </c>
      <c r="DJ153">
        <v>919.19250488281295</v>
      </c>
      <c r="DK153">
        <v>96.500358581542997</v>
      </c>
      <c r="DL153">
        <v>17.086011886596701</v>
      </c>
      <c r="DM153">
        <v>148.94400024414099</v>
      </c>
      <c r="DN153">
        <v>1470.25402832031</v>
      </c>
      <c r="DO153">
        <v>864.87536621093795</v>
      </c>
      <c r="DP153">
        <v>633.49090576171898</v>
      </c>
      <c r="DQ153">
        <v>532.720947265625</v>
      </c>
      <c r="DR153">
        <v>524.80303955078102</v>
      </c>
      <c r="DS153">
        <v>224.98916625976599</v>
      </c>
      <c r="DT153">
        <v>84.835052490234403</v>
      </c>
      <c r="DU153">
        <v>319.726318359375</v>
      </c>
      <c r="DV153">
        <v>308.59811401367199</v>
      </c>
      <c r="DW153">
        <v>70.688331604003906</v>
      </c>
      <c r="DX153">
        <v>69.905632019042997</v>
      </c>
      <c r="DY153">
        <v>523.75744628906295</v>
      </c>
      <c r="DZ153">
        <v>335.04476928710898</v>
      </c>
      <c r="EA153">
        <v>583.61138916015602</v>
      </c>
      <c r="EB153">
        <v>0.47413200139999401</v>
      </c>
      <c r="EC153">
        <v>733.69885253906295</v>
      </c>
      <c r="ED153">
        <v>137.55978393554699</v>
      </c>
      <c r="EE153">
        <v>130.34561157226599</v>
      </c>
      <c r="EF153">
        <v>137.52198791503901</v>
      </c>
      <c r="EG153">
        <v>107.75828552246099</v>
      </c>
      <c r="EH153">
        <v>323.49948120117199</v>
      </c>
      <c r="EI153">
        <v>77.977569580078097</v>
      </c>
      <c r="EJ153">
        <v>34.359428405761697</v>
      </c>
      <c r="EK153">
        <v>147.42291259765599</v>
      </c>
      <c r="EL153">
        <v>490.99188232421898</v>
      </c>
      <c r="EM153">
        <v>81.823226928710895</v>
      </c>
      <c r="EN153">
        <v>495.07525634765602</v>
      </c>
      <c r="EO153">
        <v>252.12989807128901</v>
      </c>
      <c r="EP153">
        <v>218.532150268555</v>
      </c>
      <c r="EQ153">
        <v>59.687347412109403</v>
      </c>
      <c r="ER153">
        <v>98.136482238769503</v>
      </c>
      <c r="ES153">
        <v>39.375350952148402</v>
      </c>
      <c r="ET153">
        <v>1101.279296875</v>
      </c>
      <c r="EU153">
        <v>54.736289978027301</v>
      </c>
    </row>
    <row r="154" spans="1:151" ht="15.5" x14ac:dyDescent="0.35">
      <c r="A154" s="1">
        <v>589344</v>
      </c>
      <c r="B154">
        <v>314.23788452148398</v>
      </c>
      <c r="C154">
        <v>531.60845947265602</v>
      </c>
      <c r="D154">
        <v>533.72326660156295</v>
      </c>
      <c r="E154">
        <v>533.4228515625</v>
      </c>
      <c r="F154">
        <v>358.06845092773398</v>
      </c>
      <c r="G154">
        <v>622.27923583984398</v>
      </c>
      <c r="H154">
        <v>398.62203979492199</v>
      </c>
      <c r="I154">
        <v>368.07485961914102</v>
      </c>
      <c r="J154">
        <v>157.85969543457</v>
      </c>
      <c r="K154">
        <v>57.1321411132813</v>
      </c>
      <c r="L154">
        <v>731.01434326171898</v>
      </c>
      <c r="M154">
        <v>670.283935546875</v>
      </c>
      <c r="N154">
        <v>213.09385681152301</v>
      </c>
      <c r="O154">
        <v>537.63195800781295</v>
      </c>
      <c r="P154">
        <v>1913.01586914063</v>
      </c>
      <c r="Q154">
        <v>2365.25366210938</v>
      </c>
      <c r="R154">
        <v>160.13877868652301</v>
      </c>
      <c r="S154">
        <v>234.86312866210901</v>
      </c>
      <c r="T154">
        <v>997.80480957031295</v>
      </c>
      <c r="U154">
        <v>499.49761962890602</v>
      </c>
      <c r="V154">
        <v>733.56677246093795</v>
      </c>
      <c r="W154">
        <v>1257.92651367188</v>
      </c>
      <c r="X154">
        <v>489.15664672851602</v>
      </c>
      <c r="Y154">
        <v>783.90460205078102</v>
      </c>
      <c r="Z154">
        <v>1071.46691894531</v>
      </c>
      <c r="AA154">
        <v>1176.65539550781</v>
      </c>
      <c r="AB154">
        <v>1139.34033203125</v>
      </c>
      <c r="AC154">
        <v>1075.92431640625</v>
      </c>
      <c r="AD154">
        <v>1161.91015625</v>
      </c>
      <c r="AE154">
        <v>951.00640869140602</v>
      </c>
      <c r="AF154">
        <v>384.550048828125</v>
      </c>
      <c r="AG154">
        <v>8.9937496185302699</v>
      </c>
      <c r="AH154">
        <v>157.27651977539099</v>
      </c>
      <c r="AI154">
        <v>1171.62341308594</v>
      </c>
      <c r="AJ154">
        <v>190.09608459472699</v>
      </c>
      <c r="AK154">
        <v>342.12466430664102</v>
      </c>
      <c r="AL154">
        <v>1110.30505371094</v>
      </c>
      <c r="AM154">
        <v>1181.87451171875</v>
      </c>
      <c r="AN154">
        <v>57.270992279052699</v>
      </c>
      <c r="AO154">
        <v>51.314029693603501</v>
      </c>
      <c r="AP154">
        <v>252.28059387207</v>
      </c>
      <c r="AQ154">
        <v>1522.27490234375</v>
      </c>
      <c r="AR154">
        <v>723.82891845703102</v>
      </c>
      <c r="AS154">
        <v>441.40808105468801</v>
      </c>
      <c r="AT154">
        <v>419.25201416015602</v>
      </c>
      <c r="AU154">
        <v>636.52526855468795</v>
      </c>
      <c r="AV154">
        <v>243.95889282226599</v>
      </c>
      <c r="AW154">
        <v>82.737129211425795</v>
      </c>
      <c r="AX154">
        <v>331.53106689453102</v>
      </c>
      <c r="AY154">
        <v>390.263671875</v>
      </c>
      <c r="AZ154">
        <v>239.763427734375</v>
      </c>
      <c r="BA154">
        <v>81.813674926757798</v>
      </c>
      <c r="BB154">
        <v>508.50543212890602</v>
      </c>
      <c r="BC154">
        <v>240.29913330078099</v>
      </c>
      <c r="BD154">
        <v>534.724853515625</v>
      </c>
      <c r="BE154">
        <v>0.20709200203418701</v>
      </c>
      <c r="BF154">
        <v>1085.83374023438</v>
      </c>
      <c r="BG154">
        <v>298.12478637695301</v>
      </c>
      <c r="BH154">
        <v>216.77212524414099</v>
      </c>
      <c r="BI154">
        <v>176.26963806152301</v>
      </c>
      <c r="BJ154">
        <v>179.36729431152301</v>
      </c>
      <c r="BK154">
        <v>404.59420776367199</v>
      </c>
      <c r="BL154">
        <v>60.366531372070298</v>
      </c>
      <c r="BM154">
        <v>39.205177307128899</v>
      </c>
      <c r="BN154">
        <v>140.74069213867199</v>
      </c>
      <c r="BO154">
        <v>472.12371826171898</v>
      </c>
      <c r="BP154">
        <v>102.03993988037099</v>
      </c>
      <c r="BQ154">
        <v>432.32781982421898</v>
      </c>
      <c r="BR154">
        <v>303.53109741210898</v>
      </c>
      <c r="BS154">
        <v>209.93959045410199</v>
      </c>
      <c r="BT154">
        <v>45.650325775146499</v>
      </c>
      <c r="BU154">
        <v>257.89172363281301</v>
      </c>
      <c r="BV154">
        <v>75.225906372070298</v>
      </c>
      <c r="BW154">
        <v>1221.69128417969</v>
      </c>
      <c r="BX154">
        <v>58.964351654052699</v>
      </c>
      <c r="BY154">
        <v>274.19638061523398</v>
      </c>
      <c r="BZ154">
        <v>658.02844238281295</v>
      </c>
      <c r="CA154">
        <v>548.82757568359398</v>
      </c>
      <c r="CB154">
        <v>587.739501953125</v>
      </c>
      <c r="CC154">
        <v>255.86511230468801</v>
      </c>
      <c r="CD154">
        <v>596.546142578125</v>
      </c>
      <c r="CE154">
        <v>336.71261596679699</v>
      </c>
      <c r="CF154">
        <v>387.22662353515602</v>
      </c>
      <c r="CG154">
        <v>209.92079162597699</v>
      </c>
      <c r="CH154">
        <v>70.607749938964801</v>
      </c>
      <c r="CI154">
        <v>764.90057373046898</v>
      </c>
      <c r="CJ154">
        <v>606.982666015625</v>
      </c>
      <c r="CK154">
        <v>193.35095214843801</v>
      </c>
      <c r="CL154">
        <v>565.35339355468795</v>
      </c>
      <c r="CM154">
        <v>1922.31384277344</v>
      </c>
      <c r="CN154">
        <v>2603.86108398438</v>
      </c>
      <c r="CO154">
        <v>159.81491088867199</v>
      </c>
      <c r="CP154">
        <v>266.15066528320301</v>
      </c>
      <c r="CQ154">
        <v>1009.40344238281</v>
      </c>
      <c r="CR154">
        <v>757.83856201171898</v>
      </c>
      <c r="CS154">
        <v>946.35601806640602</v>
      </c>
      <c r="CT154">
        <v>945.25433349609398</v>
      </c>
      <c r="CU154">
        <v>480.13998413085898</v>
      </c>
      <c r="CV154">
        <v>715.99884033203102</v>
      </c>
      <c r="CW154">
        <v>902.671630859375</v>
      </c>
      <c r="CX154">
        <v>1240.63256835938</v>
      </c>
      <c r="CY154">
        <v>1212.435546875</v>
      </c>
      <c r="CZ154">
        <v>1054.24572753906</v>
      </c>
      <c r="DA154">
        <v>1284.34753417969</v>
      </c>
      <c r="DB154">
        <v>1040.91345214844</v>
      </c>
      <c r="DC154">
        <v>390.70568847656301</v>
      </c>
      <c r="DD154">
        <v>18.328678131103501</v>
      </c>
      <c r="DE154">
        <v>147.04660034179699</v>
      </c>
      <c r="DF154">
        <v>1111.31481933594</v>
      </c>
      <c r="DG154">
        <v>209.88360595703099</v>
      </c>
      <c r="DH154">
        <v>231.84268188476599</v>
      </c>
      <c r="DI154">
        <v>1202.17846679688</v>
      </c>
      <c r="DJ154">
        <v>880.95129394531295</v>
      </c>
      <c r="DK154">
        <v>66.353225708007798</v>
      </c>
      <c r="DL154">
        <v>51.200565338134801</v>
      </c>
      <c r="DM154">
        <v>204.19624328613301</v>
      </c>
      <c r="DN154">
        <v>1522.958984375</v>
      </c>
      <c r="DO154">
        <v>959.15124511718795</v>
      </c>
      <c r="DP154">
        <v>846.55389404296898</v>
      </c>
      <c r="DQ154">
        <v>575.12237548828102</v>
      </c>
      <c r="DR154">
        <v>549.97430419921898</v>
      </c>
      <c r="DS154">
        <v>163.75962829589801</v>
      </c>
      <c r="DT154">
        <v>83.121414184570298</v>
      </c>
      <c r="DU154">
        <v>312.75823974609398</v>
      </c>
      <c r="DV154">
        <v>357.29431152343801</v>
      </c>
      <c r="DW154">
        <v>187.49893188476599</v>
      </c>
      <c r="DX154">
        <v>140.419357299805</v>
      </c>
      <c r="DY154">
        <v>472.40701293945301</v>
      </c>
      <c r="DZ154">
        <v>262.90362548828102</v>
      </c>
      <c r="EA154">
        <v>681.914306640625</v>
      </c>
      <c r="EB154">
        <v>0.70769399404525801</v>
      </c>
      <c r="EC154">
        <v>490.73663330078102</v>
      </c>
      <c r="ED154">
        <v>143.39599609375</v>
      </c>
      <c r="EE154">
        <v>217.47714233398401</v>
      </c>
      <c r="EF154">
        <v>130.02200317382801</v>
      </c>
      <c r="EG154">
        <v>191.91477966308599</v>
      </c>
      <c r="EH154">
        <v>443.68038940429699</v>
      </c>
      <c r="EI154">
        <v>34.850040435791001</v>
      </c>
      <c r="EJ154">
        <v>33.1175727844238</v>
      </c>
      <c r="EK154">
        <v>165.15786743164099</v>
      </c>
      <c r="EL154">
        <v>758.57470703125</v>
      </c>
      <c r="EM154">
        <v>101.117919921875</v>
      </c>
      <c r="EN154">
        <v>722.30487060546898</v>
      </c>
      <c r="EO154">
        <v>264.97052001953102</v>
      </c>
      <c r="EP154">
        <v>277.25582885742199</v>
      </c>
      <c r="EQ154">
        <v>48.328189849853501</v>
      </c>
      <c r="ER154">
        <v>187.53244018554699</v>
      </c>
      <c r="ES154">
        <v>64.394386291503906</v>
      </c>
      <c r="ET154">
        <v>1387.17236328125</v>
      </c>
      <c r="EU154">
        <v>63.130977630615199</v>
      </c>
    </row>
    <row r="155" spans="1:151" ht="15.5" x14ac:dyDescent="0.35">
      <c r="A155" s="1">
        <v>595729</v>
      </c>
      <c r="B155">
        <v>221.23155212402301</v>
      </c>
      <c r="C155">
        <v>572.29309082031295</v>
      </c>
      <c r="D155">
        <v>454.36489868164102</v>
      </c>
      <c r="E155">
        <v>506.56109619140602</v>
      </c>
      <c r="F155">
        <v>201.54075622558599</v>
      </c>
      <c r="G155">
        <v>539.15728759765602</v>
      </c>
      <c r="H155">
        <v>187.65824890136699</v>
      </c>
      <c r="I155">
        <v>320.98883056640602</v>
      </c>
      <c r="J155">
        <v>95.704513549804702</v>
      </c>
      <c r="K155">
        <v>62.188533782958999</v>
      </c>
      <c r="L155">
        <v>752.29718017578102</v>
      </c>
      <c r="M155">
        <v>575.44085693359398</v>
      </c>
      <c r="N155">
        <v>171.96754455566401</v>
      </c>
      <c r="O155">
        <v>432.40542602539102</v>
      </c>
      <c r="P155">
        <v>1638.27673339844</v>
      </c>
      <c r="Q155">
        <v>2241.09545898438</v>
      </c>
      <c r="R155">
        <v>136.6748046875</v>
      </c>
      <c r="S155">
        <v>204.45233154296901</v>
      </c>
      <c r="T155">
        <v>1045.08703613281</v>
      </c>
      <c r="U155">
        <v>615.37261962890602</v>
      </c>
      <c r="V155">
        <v>911.75042724609398</v>
      </c>
      <c r="W155">
        <v>867.15148925781295</v>
      </c>
      <c r="X155">
        <v>377.87796020507801</v>
      </c>
      <c r="Y155">
        <v>700.212158203125</v>
      </c>
      <c r="Z155">
        <v>867.98895263671898</v>
      </c>
      <c r="AA155">
        <v>901.69696044921898</v>
      </c>
      <c r="AB155">
        <v>769.488037109375</v>
      </c>
      <c r="AC155">
        <v>796.92816162109398</v>
      </c>
      <c r="AD155">
        <v>1071.67883300781</v>
      </c>
      <c r="AE155">
        <v>621.40704345703102</v>
      </c>
      <c r="AF155">
        <v>316.66711425781301</v>
      </c>
      <c r="AG155">
        <v>19.5609531402588</v>
      </c>
      <c r="AH155">
        <v>132.71272277832</v>
      </c>
      <c r="AI155">
        <v>885.80780029296898</v>
      </c>
      <c r="AJ155">
        <v>222.83361816406301</v>
      </c>
      <c r="AK155">
        <v>163.73774719238301</v>
      </c>
      <c r="AL155">
        <v>559.55853271484398</v>
      </c>
      <c r="AM155">
        <v>973.772705078125</v>
      </c>
      <c r="AN155">
        <v>52.639625549316399</v>
      </c>
      <c r="AO155">
        <v>37.945255279541001</v>
      </c>
      <c r="AP155">
        <v>185.55543518066401</v>
      </c>
      <c r="AQ155">
        <v>1546.43249511719</v>
      </c>
      <c r="AR155">
        <v>429.79412841796898</v>
      </c>
      <c r="AS155">
        <v>675.54437255859398</v>
      </c>
      <c r="AT155">
        <v>724.06744384765602</v>
      </c>
      <c r="AU155">
        <v>454.57217407226602</v>
      </c>
      <c r="AV155">
        <v>172.56549072265599</v>
      </c>
      <c r="AW155">
        <v>77.880416870117202</v>
      </c>
      <c r="AX155">
        <v>275.85070800781301</v>
      </c>
      <c r="AY155">
        <v>324.55773925781301</v>
      </c>
      <c r="AZ155">
        <v>158.47967529296901</v>
      </c>
      <c r="BA155">
        <v>152.88117980957</v>
      </c>
      <c r="BB155">
        <v>298.48287963867199</v>
      </c>
      <c r="BC155">
        <v>263.38482666015602</v>
      </c>
      <c r="BD155">
        <v>363.37506103515602</v>
      </c>
      <c r="BE155">
        <v>0.510917007923126</v>
      </c>
      <c r="BF155">
        <v>564.68463134765602</v>
      </c>
      <c r="BG155">
        <v>161.64631652832</v>
      </c>
      <c r="BH155">
        <v>343.31286621093801</v>
      </c>
      <c r="BI155">
        <v>124.117225646973</v>
      </c>
      <c r="BJ155">
        <v>99.212165832519503</v>
      </c>
      <c r="BK155">
        <v>398.48947143554699</v>
      </c>
      <c r="BL155">
        <v>18.7782878875732</v>
      </c>
      <c r="BM155">
        <v>28.556196212768601</v>
      </c>
      <c r="BN155">
        <v>141.00282287597699</v>
      </c>
      <c r="BO155">
        <v>494.60510253906301</v>
      </c>
      <c r="BP155">
        <v>73.416915893554702</v>
      </c>
      <c r="BQ155">
        <v>464.393798828125</v>
      </c>
      <c r="BR155">
        <v>181.86500549316401</v>
      </c>
      <c r="BS155">
        <v>194.040939331055</v>
      </c>
      <c r="BT155">
        <v>59.202091217041001</v>
      </c>
      <c r="BU155">
        <v>132.38104248046901</v>
      </c>
      <c r="BV155">
        <v>59.343170166015597</v>
      </c>
      <c r="BW155">
        <v>1112.41638183594</v>
      </c>
      <c r="BX155">
        <v>52.233558654785199</v>
      </c>
      <c r="BY155">
        <v>234.75386047363301</v>
      </c>
      <c r="BZ155">
        <v>399.07705688476602</v>
      </c>
      <c r="CA155">
        <v>477.53363037109398</v>
      </c>
      <c r="CB155">
        <v>505.72503662109398</v>
      </c>
      <c r="CC155">
        <v>298.08984375</v>
      </c>
      <c r="CD155">
        <v>507.33596801757801</v>
      </c>
      <c r="CE155">
        <v>291.808837890625</v>
      </c>
      <c r="CF155">
        <v>310.00787353515602</v>
      </c>
      <c r="CG155">
        <v>81.631057739257798</v>
      </c>
      <c r="CH155">
        <v>67.706428527832003</v>
      </c>
      <c r="CI155">
        <v>628.98181152343795</v>
      </c>
      <c r="CJ155">
        <v>627.29162597656295</v>
      </c>
      <c r="CK155">
        <v>212.49169921875</v>
      </c>
      <c r="CL155">
        <v>283.01107788085898</v>
      </c>
      <c r="CM155">
        <v>1511.986328125</v>
      </c>
      <c r="CN155">
        <v>1839.73840332031</v>
      </c>
      <c r="CO155">
        <v>125.401718139648</v>
      </c>
      <c r="CP155">
        <v>193.03744506835901</v>
      </c>
      <c r="CQ155">
        <v>795.177490234375</v>
      </c>
      <c r="CR155">
        <v>548.12396240234398</v>
      </c>
      <c r="CS155">
        <v>611.23590087890602</v>
      </c>
      <c r="CT155">
        <v>1223.2919921875</v>
      </c>
      <c r="CU155">
        <v>435.45632934570301</v>
      </c>
      <c r="CV155">
        <v>694.870849609375</v>
      </c>
      <c r="CW155">
        <v>1042.2685546875</v>
      </c>
      <c r="CX155">
        <v>815.74365234375</v>
      </c>
      <c r="CY155">
        <v>730.964111328125</v>
      </c>
      <c r="CZ155">
        <v>713.30700683593795</v>
      </c>
      <c r="DA155">
        <v>1157.31665039063</v>
      </c>
      <c r="DB155">
        <v>689.23840332031295</v>
      </c>
      <c r="DC155">
        <v>267.84487915039102</v>
      </c>
      <c r="DD155">
        <v>7.3924527168273899</v>
      </c>
      <c r="DE155">
        <v>139.59719848632801</v>
      </c>
      <c r="DF155">
        <v>901.44104003906295</v>
      </c>
      <c r="DG155">
        <v>197.44567871093801</v>
      </c>
      <c r="DH155">
        <v>152.76762390136699</v>
      </c>
      <c r="DI155">
        <v>760.27307128906295</v>
      </c>
      <c r="DJ155">
        <v>999.03082275390602</v>
      </c>
      <c r="DK155">
        <v>80.217880249023395</v>
      </c>
      <c r="DL155">
        <v>23.9899787902832</v>
      </c>
      <c r="DM155">
        <v>192.64253234863301</v>
      </c>
      <c r="DN155">
        <v>1519.92211914063</v>
      </c>
      <c r="DO155">
        <v>1058.0380859375</v>
      </c>
      <c r="DP155">
        <v>628.26544189453102</v>
      </c>
      <c r="DQ155">
        <v>527.14459228515602</v>
      </c>
      <c r="DR155">
        <v>433.47531127929699</v>
      </c>
      <c r="DS155">
        <v>168.36192321777301</v>
      </c>
      <c r="DT155">
        <v>87.324478149414105</v>
      </c>
      <c r="DU155">
        <v>252.45837402343801</v>
      </c>
      <c r="DV155">
        <v>272.76068115234398</v>
      </c>
      <c r="DW155">
        <v>179.07322692871099</v>
      </c>
      <c r="DX155">
        <v>58.847335815429702</v>
      </c>
      <c r="DY155">
        <v>368.31027221679699</v>
      </c>
      <c r="DZ155">
        <v>260.66891479492199</v>
      </c>
      <c r="EA155">
        <v>344.12283325195301</v>
      </c>
      <c r="EB155">
        <v>1.1735260486602801</v>
      </c>
      <c r="EC155">
        <v>606.17108154296898</v>
      </c>
      <c r="ED155">
        <v>134.48175048828099</v>
      </c>
      <c r="EE155">
        <v>212.48937988281301</v>
      </c>
      <c r="EF155">
        <v>116.448165893555</v>
      </c>
      <c r="EG155">
        <v>130.26553344726599</v>
      </c>
      <c r="EH155">
        <v>314.24777221679699</v>
      </c>
      <c r="EI155">
        <v>24.068534851074201</v>
      </c>
      <c r="EJ155">
        <v>38.811058044433601</v>
      </c>
      <c r="EK155">
        <v>147.40011596679699</v>
      </c>
      <c r="EL155">
        <v>571.95764160156295</v>
      </c>
      <c r="EM155">
        <v>82.137626647949205</v>
      </c>
      <c r="EN155">
        <v>364.573974609375</v>
      </c>
      <c r="EO155">
        <v>208.34515380859401</v>
      </c>
      <c r="EP155">
        <v>171.71710205078099</v>
      </c>
      <c r="EQ155">
        <v>45.123485565185597</v>
      </c>
      <c r="ER155">
        <v>138.87950134277301</v>
      </c>
      <c r="ES155">
        <v>95.426422119140597</v>
      </c>
      <c r="ET155">
        <v>1184.27355957031</v>
      </c>
      <c r="EU155">
        <v>38.899692535400398</v>
      </c>
    </row>
    <row r="156" spans="1:151" ht="15.5" x14ac:dyDescent="0.35">
      <c r="A156" s="1">
        <v>598710</v>
      </c>
      <c r="B156">
        <v>198.79040527343801</v>
      </c>
      <c r="C156">
        <v>623.75738525390602</v>
      </c>
      <c r="D156">
        <v>555.14532470703102</v>
      </c>
      <c r="E156">
        <v>453.38024902343801</v>
      </c>
      <c r="F156">
        <v>238.22267150878901</v>
      </c>
      <c r="G156">
        <v>464.60861206054699</v>
      </c>
      <c r="H156">
        <v>220.73953247070301</v>
      </c>
      <c r="I156">
        <v>372.70550537109398</v>
      </c>
      <c r="J156">
        <v>125.095504760742</v>
      </c>
      <c r="K156">
        <v>68.870018005371094</v>
      </c>
      <c r="L156">
        <v>877.65252685546898</v>
      </c>
      <c r="M156">
        <v>436.86776733398398</v>
      </c>
      <c r="N156">
        <v>267.59194946289102</v>
      </c>
      <c r="O156">
        <v>352.54922485351602</v>
      </c>
      <c r="P156">
        <v>1392.92919921875</v>
      </c>
      <c r="Q156">
        <v>2115.189453125</v>
      </c>
      <c r="R156">
        <v>171.93504333496099</v>
      </c>
      <c r="S156">
        <v>251.61476135253901</v>
      </c>
      <c r="T156">
        <v>857.59533691406295</v>
      </c>
      <c r="U156">
        <v>578.26123046875</v>
      </c>
      <c r="V156">
        <v>750.81976318359398</v>
      </c>
      <c r="W156">
        <v>1111.77587890625</v>
      </c>
      <c r="X156">
        <v>426.53375244140602</v>
      </c>
      <c r="Y156">
        <v>760.13995361328102</v>
      </c>
      <c r="Z156">
        <v>997.188232421875</v>
      </c>
      <c r="AA156">
        <v>1404.46716308594</v>
      </c>
      <c r="AB156">
        <v>1073.26892089844</v>
      </c>
      <c r="AC156">
        <v>1092.59265136719</v>
      </c>
      <c r="AD156">
        <v>1106.59118652344</v>
      </c>
      <c r="AE156">
        <v>929.35784912109398</v>
      </c>
      <c r="AF156">
        <v>357.36825561523398</v>
      </c>
      <c r="AG156">
        <v>14.3601484298706</v>
      </c>
      <c r="AH156">
        <v>143.10612487793</v>
      </c>
      <c r="AI156">
        <v>936.889892578125</v>
      </c>
      <c r="AJ156">
        <v>235.49478149414099</v>
      </c>
      <c r="AK156">
        <v>232.845779418945</v>
      </c>
      <c r="AL156">
        <v>1122.21496582031</v>
      </c>
      <c r="AM156">
        <v>1237.06726074219</v>
      </c>
      <c r="AN156">
        <v>77.807556152343807</v>
      </c>
      <c r="AO156">
        <v>15.863086700439499</v>
      </c>
      <c r="AP156">
        <v>219.88233947753901</v>
      </c>
      <c r="AQ156">
        <v>1542.00109863281</v>
      </c>
      <c r="AR156">
        <v>758.16473388671898</v>
      </c>
      <c r="AS156">
        <v>567.42852783203102</v>
      </c>
      <c r="AT156">
        <v>672.20593261718795</v>
      </c>
      <c r="AU156">
        <v>589.073974609375</v>
      </c>
      <c r="AV156">
        <v>230.01661682128901</v>
      </c>
      <c r="AW156">
        <v>97.511947631835895</v>
      </c>
      <c r="AX156">
        <v>335.13751220703102</v>
      </c>
      <c r="AY156">
        <v>349.07687377929699</v>
      </c>
      <c r="AZ156">
        <v>243.29983520507801</v>
      </c>
      <c r="BA156">
        <v>98.924423217773395</v>
      </c>
      <c r="BB156">
        <v>353.37677001953102</v>
      </c>
      <c r="BC156">
        <v>268.10519409179699</v>
      </c>
      <c r="BD156">
        <v>790.49798583984398</v>
      </c>
      <c r="BE156">
        <v>0.72664701938629195</v>
      </c>
      <c r="BF156">
        <v>540.88244628906295</v>
      </c>
      <c r="BG156">
        <v>187.28161621093801</v>
      </c>
      <c r="BH156">
        <v>315.26751708984398</v>
      </c>
      <c r="BI156">
        <v>159.93026733398401</v>
      </c>
      <c r="BJ156">
        <v>156.81405639648401</v>
      </c>
      <c r="BK156">
        <v>447.13284301757801</v>
      </c>
      <c r="BL156">
        <v>89.427429199218807</v>
      </c>
      <c r="BM156">
        <v>24.135656356811499</v>
      </c>
      <c r="BN156">
        <v>213.93641662597699</v>
      </c>
      <c r="BO156">
        <v>430.39810180664102</v>
      </c>
      <c r="BP156">
        <v>113.816940307617</v>
      </c>
      <c r="BQ156">
        <v>523.51239013671898</v>
      </c>
      <c r="BR156">
        <v>347.57156372070301</v>
      </c>
      <c r="BS156">
        <v>199.07597351074199</v>
      </c>
      <c r="BT156">
        <v>68.156440734863295</v>
      </c>
      <c r="BU156">
        <v>130.92736816406301</v>
      </c>
      <c r="BV156">
        <v>86.509391784667997</v>
      </c>
      <c r="BW156">
        <v>1221.79296875</v>
      </c>
      <c r="BX156">
        <v>50.998050689697301</v>
      </c>
      <c r="BY156">
        <v>362.80148315429699</v>
      </c>
      <c r="BZ156">
        <v>667.76397705078102</v>
      </c>
      <c r="CA156">
        <v>656.94805908203102</v>
      </c>
      <c r="CB156">
        <v>397.80993652343801</v>
      </c>
      <c r="CC156">
        <v>333.23135375976602</v>
      </c>
      <c r="CD156">
        <v>504.44445800781301</v>
      </c>
      <c r="CE156">
        <v>274.26794433593801</v>
      </c>
      <c r="CF156">
        <v>371.46749877929699</v>
      </c>
      <c r="CG156">
        <v>123.324104309082</v>
      </c>
      <c r="CH156">
        <v>57.123012542724602</v>
      </c>
      <c r="CI156">
        <v>800.27276611328102</v>
      </c>
      <c r="CJ156">
        <v>526.71887207031295</v>
      </c>
      <c r="CK156">
        <v>158.93647766113301</v>
      </c>
      <c r="CL156">
        <v>275.775390625</v>
      </c>
      <c r="CM156">
        <v>1811.66845703125</v>
      </c>
      <c r="CN156">
        <v>1963.16320800781</v>
      </c>
      <c r="CO156">
        <v>159.46224975585901</v>
      </c>
      <c r="CP156">
        <v>230.25276184082</v>
      </c>
      <c r="CQ156">
        <v>1090.1982421875</v>
      </c>
      <c r="CR156">
        <v>665.27032470703102</v>
      </c>
      <c r="CS156">
        <v>847.62060546875</v>
      </c>
      <c r="CT156">
        <v>1146.67980957031</v>
      </c>
      <c r="CU156">
        <v>471.89224243164102</v>
      </c>
      <c r="CV156">
        <v>712.029296875</v>
      </c>
      <c r="CW156">
        <v>1061.64208984375</v>
      </c>
      <c r="CX156">
        <v>1541.18005371094</v>
      </c>
      <c r="CY156">
        <v>970.19891357421898</v>
      </c>
      <c r="CZ156">
        <v>1026.13049316406</v>
      </c>
      <c r="DA156">
        <v>1093.52819824219</v>
      </c>
      <c r="DB156">
        <v>900.19323730468795</v>
      </c>
      <c r="DC156">
        <v>380.77130126953102</v>
      </c>
      <c r="DD156">
        <v>19.017950057983398</v>
      </c>
      <c r="DE156">
        <v>128.37406921386699</v>
      </c>
      <c r="DF156">
        <v>881.60833740234398</v>
      </c>
      <c r="DG156">
        <v>207.95373535156301</v>
      </c>
      <c r="DH156">
        <v>208.50767517089801</v>
      </c>
      <c r="DI156">
        <v>901.16094970703102</v>
      </c>
      <c r="DJ156">
        <v>1135.58178710938</v>
      </c>
      <c r="DK156">
        <v>48.7020263671875</v>
      </c>
      <c r="DL156">
        <v>12.516492843627899</v>
      </c>
      <c r="DM156">
        <v>212.890625</v>
      </c>
      <c r="DN156">
        <v>1477.36791992188</v>
      </c>
      <c r="DO156">
        <v>827.945068359375</v>
      </c>
      <c r="DP156">
        <v>585.70458984375</v>
      </c>
      <c r="DQ156">
        <v>699.730224609375</v>
      </c>
      <c r="DR156">
        <v>609.42083740234398</v>
      </c>
      <c r="DS156">
        <v>244.27687072753901</v>
      </c>
      <c r="DT156">
        <v>83.839149475097699</v>
      </c>
      <c r="DU156">
        <v>299.60260009765602</v>
      </c>
      <c r="DV156">
        <v>348.86221313476602</v>
      </c>
      <c r="DW156">
        <v>200.41931152343801</v>
      </c>
      <c r="DX156">
        <v>73.158744812011705</v>
      </c>
      <c r="DY156">
        <v>258.18710327148398</v>
      </c>
      <c r="DZ156">
        <v>445.66705322265602</v>
      </c>
      <c r="EA156">
        <v>361.30294799804699</v>
      </c>
      <c r="EB156">
        <v>1.0986130237579299</v>
      </c>
      <c r="EC156">
        <v>629.04608154296898</v>
      </c>
      <c r="ED156">
        <v>207.89678955078099</v>
      </c>
      <c r="EE156">
        <v>268.06756591796898</v>
      </c>
      <c r="EF156">
        <v>174.25262451171901</v>
      </c>
      <c r="EG156">
        <v>138.52786254882801</v>
      </c>
      <c r="EH156">
        <v>449.86508178710898</v>
      </c>
      <c r="EI156">
        <v>25.915725708007798</v>
      </c>
      <c r="EJ156">
        <v>30.8112697601318</v>
      </c>
      <c r="EK156">
        <v>165.74024963378901</v>
      </c>
      <c r="EL156">
        <v>679.71337890625</v>
      </c>
      <c r="EM156">
        <v>70.688682556152301</v>
      </c>
      <c r="EN156">
        <v>496.02505493164102</v>
      </c>
      <c r="EO156">
        <v>279.44869995117199</v>
      </c>
      <c r="EP156">
        <v>152.951736450195</v>
      </c>
      <c r="EQ156">
        <v>62.689006805419901</v>
      </c>
      <c r="ER156">
        <v>180.01206970214801</v>
      </c>
      <c r="ES156">
        <v>69.238922119140597</v>
      </c>
      <c r="ET156">
        <v>1409.58959960938</v>
      </c>
      <c r="EU156">
        <v>61.060718536377003</v>
      </c>
    </row>
    <row r="157" spans="1:151" ht="15.5" x14ac:dyDescent="0.35">
      <c r="A157" s="1">
        <v>600014</v>
      </c>
      <c r="B157">
        <v>332.95010375976602</v>
      </c>
      <c r="C157">
        <v>495.07458496093801</v>
      </c>
      <c r="D157">
        <v>425.61038208007801</v>
      </c>
      <c r="E157">
        <v>532.452880859375</v>
      </c>
      <c r="F157">
        <v>251.43586730957</v>
      </c>
      <c r="G157">
        <v>493.48724365234398</v>
      </c>
      <c r="H157">
        <v>347.05523681640602</v>
      </c>
      <c r="I157">
        <v>318.01126098632801</v>
      </c>
      <c r="J157">
        <v>164.15167236328099</v>
      </c>
      <c r="K157">
        <v>86.914756774902301</v>
      </c>
      <c r="L157">
        <v>680.263671875</v>
      </c>
      <c r="M157">
        <v>519.11608886718795</v>
      </c>
      <c r="N157">
        <v>153.455978393555</v>
      </c>
      <c r="O157">
        <v>550.20025634765602</v>
      </c>
      <c r="P157">
        <v>1535.46899414063</v>
      </c>
      <c r="Q157">
        <v>1970.44641113281</v>
      </c>
      <c r="R157">
        <v>152.91297912597699</v>
      </c>
      <c r="S157">
        <v>246.22131347656301</v>
      </c>
      <c r="T157">
        <v>772.95751953125</v>
      </c>
      <c r="U157">
        <v>414.28570556640602</v>
      </c>
      <c r="V157">
        <v>622.01379394531295</v>
      </c>
      <c r="W157">
        <v>1148.48217773438</v>
      </c>
      <c r="X157">
        <v>609.88024902343795</v>
      </c>
      <c r="Y157">
        <v>675.04364013671898</v>
      </c>
      <c r="Z157">
        <v>1020.99957275391</v>
      </c>
      <c r="AA157">
        <v>825.39324951171898</v>
      </c>
      <c r="AB157">
        <v>817.27014160156295</v>
      </c>
      <c r="AC157">
        <v>910.82873535156295</v>
      </c>
      <c r="AD157">
        <v>914.73468017578102</v>
      </c>
      <c r="AE157">
        <v>883.063232421875</v>
      </c>
      <c r="AF157">
        <v>326.79000854492199</v>
      </c>
      <c r="AG157">
        <v>32.705944061279297</v>
      </c>
      <c r="AH157">
        <v>233.68295288085901</v>
      </c>
      <c r="AI157">
        <v>973.58581542968795</v>
      </c>
      <c r="AJ157">
        <v>175.85737609863301</v>
      </c>
      <c r="AK157">
        <v>216.63099670410199</v>
      </c>
      <c r="AL157">
        <v>569.20782470703102</v>
      </c>
      <c r="AM157">
        <v>715.947509765625</v>
      </c>
      <c r="AN157">
        <v>67.744102478027301</v>
      </c>
      <c r="AO157">
        <v>25.4874458312988</v>
      </c>
      <c r="AP157">
        <v>215.63606262207</v>
      </c>
      <c r="AQ157">
        <v>1515.78173828125</v>
      </c>
      <c r="AR157">
        <v>1079.87451171875</v>
      </c>
      <c r="AS157">
        <v>735.92150878906295</v>
      </c>
      <c r="AT157">
        <v>587.23480224609398</v>
      </c>
      <c r="AU157">
        <v>503.59152221679699</v>
      </c>
      <c r="AV157">
        <v>171.86968994140599</v>
      </c>
      <c r="AW157">
        <v>83.090187072753906</v>
      </c>
      <c r="AX157">
        <v>336.79595947265602</v>
      </c>
      <c r="AY157">
        <v>343.32968139648398</v>
      </c>
      <c r="AZ157">
        <v>169.60569763183599</v>
      </c>
      <c r="BA157">
        <v>69.744712829589801</v>
      </c>
      <c r="BB157">
        <v>274.02230834960898</v>
      </c>
      <c r="BC157">
        <v>192.16302490234401</v>
      </c>
      <c r="BD157">
        <v>432.60543823242199</v>
      </c>
      <c r="BE157">
        <v>0.46953698992729198</v>
      </c>
      <c r="BF157">
        <v>439.724853515625</v>
      </c>
      <c r="BG157">
        <v>171.80462646484401</v>
      </c>
      <c r="BH157">
        <v>174.25823974609401</v>
      </c>
      <c r="BI157">
        <v>84.464645385742202</v>
      </c>
      <c r="BJ157">
        <v>87.859535217285199</v>
      </c>
      <c r="BK157">
        <v>427.49890136718801</v>
      </c>
      <c r="BL157">
        <v>20.560287475585898</v>
      </c>
      <c r="BM157">
        <v>27.968503952026399</v>
      </c>
      <c r="BN157">
        <v>166.91287231445301</v>
      </c>
      <c r="BO157">
        <v>483.69610595703102</v>
      </c>
      <c r="BP157">
        <v>112.484725952148</v>
      </c>
      <c r="BQ157">
        <v>529.71417236328102</v>
      </c>
      <c r="BR157">
        <v>150.20254516601599</v>
      </c>
      <c r="BS157">
        <v>239.892654418945</v>
      </c>
      <c r="BT157">
        <v>32.345100402832003</v>
      </c>
      <c r="BU157">
        <v>202.20309448242199</v>
      </c>
      <c r="BV157">
        <v>51.049720764160199</v>
      </c>
      <c r="BW157">
        <v>1143.38977050781</v>
      </c>
      <c r="BX157">
        <v>43.197494506835902</v>
      </c>
      <c r="BY157">
        <v>301.94717407226602</v>
      </c>
      <c r="BZ157">
        <v>622.89807128906295</v>
      </c>
      <c r="CA157">
        <v>488.09481811523398</v>
      </c>
      <c r="CB157">
        <v>511.45059204101602</v>
      </c>
      <c r="CC157">
        <v>328.06951904296898</v>
      </c>
      <c r="CD157">
        <v>511.0732421875</v>
      </c>
      <c r="CE157">
        <v>232.74816894531301</v>
      </c>
      <c r="CF157">
        <v>365.94448852539102</v>
      </c>
      <c r="CG157">
        <v>203.37144470214801</v>
      </c>
      <c r="CH157">
        <v>74.154808044433594</v>
      </c>
      <c r="CI157">
        <v>649.72076416015602</v>
      </c>
      <c r="CJ157">
        <v>481.79904174804699</v>
      </c>
      <c r="CK157">
        <v>151.69442749023401</v>
      </c>
      <c r="CL157">
        <v>411.73602294921898</v>
      </c>
      <c r="CM157">
        <v>1337.64965820313</v>
      </c>
      <c r="CN157">
        <v>1798.50317382813</v>
      </c>
      <c r="CO157">
        <v>168.34001159668</v>
      </c>
      <c r="CP157">
        <v>213.28092956543</v>
      </c>
      <c r="CQ157">
        <v>1094.19128417969</v>
      </c>
      <c r="CR157">
        <v>569.66027832031295</v>
      </c>
      <c r="CS157">
        <v>680.75921630859398</v>
      </c>
      <c r="CT157">
        <v>1008.03070068359</v>
      </c>
      <c r="CU157">
        <v>537.662109375</v>
      </c>
      <c r="CV157">
        <v>755.94372558593795</v>
      </c>
      <c r="CW157">
        <v>718.12237548828102</v>
      </c>
      <c r="CX157">
        <v>885.06701660156295</v>
      </c>
      <c r="CY157">
        <v>870.13220214843795</v>
      </c>
      <c r="CZ157">
        <v>856.21917724609398</v>
      </c>
      <c r="DA157">
        <v>891.45300292968795</v>
      </c>
      <c r="DB157">
        <v>807.78234863281295</v>
      </c>
      <c r="DC157">
        <v>320.41531372070301</v>
      </c>
      <c r="DD157">
        <v>14.891944885253899</v>
      </c>
      <c r="DE157">
        <v>167.49067687988301</v>
      </c>
      <c r="DF157">
        <v>911.234619140625</v>
      </c>
      <c r="DG157">
        <v>199.80673217773401</v>
      </c>
      <c r="DH157">
        <v>223.26351928710901</v>
      </c>
      <c r="DI157">
        <v>967.02947998046898</v>
      </c>
      <c r="DJ157">
        <v>840.65374755859398</v>
      </c>
      <c r="DK157">
        <v>59.033740997314503</v>
      </c>
      <c r="DL157">
        <v>9.92936515808106</v>
      </c>
      <c r="DM157">
        <v>184.32516479492199</v>
      </c>
      <c r="DN157">
        <v>1547.37158203125</v>
      </c>
      <c r="DO157">
        <v>820.72479248046898</v>
      </c>
      <c r="DP157">
        <v>641.74932861328102</v>
      </c>
      <c r="DQ157">
        <v>622.48345947265602</v>
      </c>
      <c r="DR157">
        <v>434.58416748046898</v>
      </c>
      <c r="DS157">
        <v>209.51620483398401</v>
      </c>
      <c r="DT157">
        <v>100.882438659668</v>
      </c>
      <c r="DU157">
        <v>336.93118286132801</v>
      </c>
      <c r="DV157">
        <v>301.52133178710898</v>
      </c>
      <c r="DW157">
        <v>376.40988159179699</v>
      </c>
      <c r="DX157">
        <v>44.418262481689503</v>
      </c>
      <c r="DY157">
        <v>448.08947753906301</v>
      </c>
      <c r="DZ157">
        <v>401.63504028320301</v>
      </c>
      <c r="EA157">
        <v>502.39096069335898</v>
      </c>
      <c r="EB157">
        <v>0.17945900559425401</v>
      </c>
      <c r="EC157">
        <v>537.937255859375</v>
      </c>
      <c r="ED157">
        <v>286.45324707031301</v>
      </c>
      <c r="EE157">
        <v>269.15231323242199</v>
      </c>
      <c r="EF157">
        <v>71.570144653320298</v>
      </c>
      <c r="EG157">
        <v>138.83076477050801</v>
      </c>
      <c r="EH157">
        <v>394.68453979492199</v>
      </c>
      <c r="EI157">
        <v>49.237068176269503</v>
      </c>
      <c r="EJ157">
        <v>32.864139556884801</v>
      </c>
      <c r="EK157">
        <v>172.46713256835901</v>
      </c>
      <c r="EL157">
        <v>461.378662109375</v>
      </c>
      <c r="EM157">
        <v>93.454803466796903</v>
      </c>
      <c r="EN157">
        <v>354.81768798828102</v>
      </c>
      <c r="EO157">
        <v>183.83256530761699</v>
      </c>
      <c r="EP157">
        <v>132.82208251953099</v>
      </c>
      <c r="EQ157">
        <v>65.648735046386705</v>
      </c>
      <c r="ER157">
        <v>116.562362670898</v>
      </c>
      <c r="ES157">
        <v>75.572288513183594</v>
      </c>
      <c r="ET157">
        <v>1071.28137207031</v>
      </c>
      <c r="EU157">
        <v>56.516624450683601</v>
      </c>
    </row>
    <row r="158" spans="1:151" ht="15.5" x14ac:dyDescent="0.35">
      <c r="A158" s="1">
        <v>600902</v>
      </c>
      <c r="B158">
        <v>236.822830200195</v>
      </c>
      <c r="C158">
        <v>552.31671142578102</v>
      </c>
      <c r="D158">
        <v>590.27478027343795</v>
      </c>
      <c r="E158">
        <v>449.67764282226602</v>
      </c>
      <c r="F158">
        <v>363.47491455078102</v>
      </c>
      <c r="G158">
        <v>582.79547119140602</v>
      </c>
      <c r="H158">
        <v>332.13674926757801</v>
      </c>
      <c r="I158">
        <v>390.72921752929699</v>
      </c>
      <c r="J158">
        <v>130.41941833496099</v>
      </c>
      <c r="K158">
        <v>81.234001159667997</v>
      </c>
      <c r="L158">
        <v>546.47772216796898</v>
      </c>
      <c r="M158">
        <v>619.26806640625</v>
      </c>
      <c r="N158">
        <v>193.522705078125</v>
      </c>
      <c r="O158">
        <v>693.77301025390602</v>
      </c>
      <c r="P158">
        <v>1797.45739746094</v>
      </c>
      <c r="Q158">
        <v>2130.0595703125</v>
      </c>
      <c r="R158">
        <v>160.26396179199199</v>
      </c>
      <c r="S158">
        <v>232.95259094238301</v>
      </c>
      <c r="T158">
        <v>1270.28796386719</v>
      </c>
      <c r="U158">
        <v>523.06164550781295</v>
      </c>
      <c r="V158">
        <v>592.33331298828102</v>
      </c>
      <c r="W158">
        <v>1014.44244384766</v>
      </c>
      <c r="X158">
        <v>606.82269287109398</v>
      </c>
      <c r="Y158">
        <v>950.20233154296898</v>
      </c>
      <c r="Z158">
        <v>837.83929443359398</v>
      </c>
      <c r="AA158">
        <v>983.75970458984398</v>
      </c>
      <c r="AB158">
        <v>1206.19848632813</v>
      </c>
      <c r="AC158">
        <v>855.4521484375</v>
      </c>
      <c r="AD158">
        <v>1107.40759277344</v>
      </c>
      <c r="AE158">
        <v>1139.97033691406</v>
      </c>
      <c r="AF158">
        <v>335.53942871093801</v>
      </c>
      <c r="AG158">
        <v>20.3635368347168</v>
      </c>
      <c r="AH158">
        <v>198.47532653808599</v>
      </c>
      <c r="AI158">
        <v>894.03521728515602</v>
      </c>
      <c r="AJ158">
        <v>220.81427001953099</v>
      </c>
      <c r="AK158">
        <v>291.75115966796898</v>
      </c>
      <c r="AL158">
        <v>667.85729980468795</v>
      </c>
      <c r="AM158">
        <v>829.43322753906295</v>
      </c>
      <c r="AN158">
        <v>100.13181304931599</v>
      </c>
      <c r="AO158">
        <v>57.525798797607401</v>
      </c>
      <c r="AP158">
        <v>228.61717224121099</v>
      </c>
      <c r="AQ158">
        <v>1754.46459960938</v>
      </c>
      <c r="AR158">
        <v>699.45806884765602</v>
      </c>
      <c r="AS158">
        <v>923.95916748046898</v>
      </c>
      <c r="AT158">
        <v>614.36895751953102</v>
      </c>
      <c r="AU158">
        <v>622.1064453125</v>
      </c>
      <c r="AV158">
        <v>227.13253784179699</v>
      </c>
      <c r="AW158">
        <v>92.748893737792997</v>
      </c>
      <c r="AX158">
        <v>298.12673950195301</v>
      </c>
      <c r="AY158">
        <v>402.44863891601602</v>
      </c>
      <c r="AZ158">
        <v>90.091178894042997</v>
      </c>
      <c r="BA158">
        <v>136.79634094238301</v>
      </c>
      <c r="BB158">
        <v>454.86428833007801</v>
      </c>
      <c r="BC158">
        <v>306.53628540039102</v>
      </c>
      <c r="BD158">
        <v>605.59387207031295</v>
      </c>
      <c r="BE158">
        <v>0.58700597286224399</v>
      </c>
      <c r="BF158">
        <v>600.41595458984398</v>
      </c>
      <c r="BG158">
        <v>455.70172119140602</v>
      </c>
      <c r="BH158">
        <v>213.664962768555</v>
      </c>
      <c r="BI158">
        <v>148.92271423339801</v>
      </c>
      <c r="BJ158">
        <v>110.089973449707</v>
      </c>
      <c r="BK158">
        <v>335.58355712890602</v>
      </c>
      <c r="BL158">
        <v>68.778945922851605</v>
      </c>
      <c r="BM158">
        <v>42.090778350830099</v>
      </c>
      <c r="BN158">
        <v>112.18399047851599</v>
      </c>
      <c r="BO158">
        <v>399.64370727539102</v>
      </c>
      <c r="BP158">
        <v>93.507583618164105</v>
      </c>
      <c r="BQ158">
        <v>345.22628784179699</v>
      </c>
      <c r="BR158">
        <v>378.17196655273398</v>
      </c>
      <c r="BS158">
        <v>223.77621459960901</v>
      </c>
      <c r="BT158">
        <v>50.911380767822301</v>
      </c>
      <c r="BU158">
        <v>183.630783081055</v>
      </c>
      <c r="BV158">
        <v>62.5473022460938</v>
      </c>
      <c r="BW158">
        <v>1004.10314941406</v>
      </c>
      <c r="BX158">
        <v>108.958305358887</v>
      </c>
      <c r="BY158">
        <v>289.35745239257801</v>
      </c>
      <c r="BZ158">
        <v>496.95343017578102</v>
      </c>
      <c r="CA158">
        <v>568.64147949218795</v>
      </c>
      <c r="CB158">
        <v>488.980224609375</v>
      </c>
      <c r="CC158">
        <v>397.99493408203102</v>
      </c>
      <c r="CD158">
        <v>530.535888671875</v>
      </c>
      <c r="CE158">
        <v>377.77087402343801</v>
      </c>
      <c r="CF158">
        <v>291.84539794921898</v>
      </c>
      <c r="CG158">
        <v>137.65347290039099</v>
      </c>
      <c r="CH158">
        <v>68.091506958007798</v>
      </c>
      <c r="CI158">
        <v>913.47723388671898</v>
      </c>
      <c r="CJ158">
        <v>579.74261474609398</v>
      </c>
      <c r="CK158">
        <v>131.645584106445</v>
      </c>
      <c r="CL158">
        <v>392.69879150390602</v>
      </c>
      <c r="CM158">
        <v>1848.759765625</v>
      </c>
      <c r="CN158">
        <v>2314.92651367188</v>
      </c>
      <c r="CO158">
        <v>171.09516906738301</v>
      </c>
      <c r="CP158">
        <v>219.13211059570301</v>
      </c>
      <c r="CQ158">
        <v>1285.89831542969</v>
      </c>
      <c r="CR158">
        <v>357.37991333007801</v>
      </c>
      <c r="CS158">
        <v>595.632568359375</v>
      </c>
      <c r="CT158">
        <v>936.60516357421898</v>
      </c>
      <c r="CU158">
        <v>573.04681396484398</v>
      </c>
      <c r="CV158">
        <v>849.00042724609398</v>
      </c>
      <c r="CW158">
        <v>672.11810302734398</v>
      </c>
      <c r="CX158">
        <v>1235.06567382813</v>
      </c>
      <c r="CY158">
        <v>1160.88256835938</v>
      </c>
      <c r="CZ158">
        <v>967.40924072265602</v>
      </c>
      <c r="DA158">
        <v>1267.29736328125</v>
      </c>
      <c r="DB158">
        <v>1018.77825927734</v>
      </c>
      <c r="DC158">
        <v>310.970458984375</v>
      </c>
      <c r="DD158">
        <v>6.8504872322082502</v>
      </c>
      <c r="DE158">
        <v>191.191329956055</v>
      </c>
      <c r="DF158">
        <v>978.61291503906295</v>
      </c>
      <c r="DG158">
        <v>225.10467529296901</v>
      </c>
      <c r="DH158">
        <v>220.88398742675801</v>
      </c>
      <c r="DI158">
        <v>567.64910888671898</v>
      </c>
      <c r="DJ158">
        <v>977.84197998046898</v>
      </c>
      <c r="DK158">
        <v>69.576560974121094</v>
      </c>
      <c r="DL158">
        <v>12.960330009460501</v>
      </c>
      <c r="DM158">
        <v>245.82232666015599</v>
      </c>
      <c r="DN158">
        <v>1782.98974609375</v>
      </c>
      <c r="DO158">
        <v>681.70404052734398</v>
      </c>
      <c r="DP158">
        <v>652.552978515625</v>
      </c>
      <c r="DQ158">
        <v>937.24499511718795</v>
      </c>
      <c r="DR158">
        <v>618.00238037109398</v>
      </c>
      <c r="DS158">
        <v>172.18414306640599</v>
      </c>
      <c r="DT158">
        <v>123.152305603027</v>
      </c>
      <c r="DU158">
        <v>335.55081176757801</v>
      </c>
      <c r="DV158">
        <v>300.5107421875</v>
      </c>
      <c r="DW158">
        <v>187.880615234375</v>
      </c>
      <c r="DX158">
        <v>145.45588684082</v>
      </c>
      <c r="DY158">
        <v>416.30810546875</v>
      </c>
      <c r="DZ158">
        <v>355.19927978515602</v>
      </c>
      <c r="EA158">
        <v>654.80145263671898</v>
      </c>
      <c r="EB158">
        <v>0.35109299421310403</v>
      </c>
      <c r="EC158">
        <v>548.34381103515602</v>
      </c>
      <c r="ED158">
        <v>336.49075317382801</v>
      </c>
      <c r="EE158">
        <v>310.717041015625</v>
      </c>
      <c r="EF158">
        <v>150.22882080078099</v>
      </c>
      <c r="EG158">
        <v>96.710975646972699</v>
      </c>
      <c r="EH158">
        <v>329.64114379882801</v>
      </c>
      <c r="EI158">
        <v>38.290946960449197</v>
      </c>
      <c r="EJ158">
        <v>40.236885070800803</v>
      </c>
      <c r="EK158">
        <v>122.07266998291</v>
      </c>
      <c r="EL158">
        <v>510.89410400390602</v>
      </c>
      <c r="EM158">
        <v>95.634422302246094</v>
      </c>
      <c r="EN158">
        <v>420.57412719726602</v>
      </c>
      <c r="EO158">
        <v>468.24957275390602</v>
      </c>
      <c r="EP158">
        <v>407.32666015625</v>
      </c>
      <c r="EQ158">
        <v>55.849960327148402</v>
      </c>
      <c r="ER158">
        <v>181.98309326171901</v>
      </c>
      <c r="ES158">
        <v>65.753303527832003</v>
      </c>
      <c r="ET158">
        <v>1222.66455078125</v>
      </c>
      <c r="EU158">
        <v>64.131828308105497</v>
      </c>
    </row>
    <row r="159" spans="1:151" ht="15.5" x14ac:dyDescent="0.35">
      <c r="A159" s="1">
        <v>604440</v>
      </c>
      <c r="B159">
        <v>366.42105102539102</v>
      </c>
      <c r="C159">
        <v>557.62744140625</v>
      </c>
      <c r="D159">
        <v>325.88455200195301</v>
      </c>
      <c r="E159">
        <v>415.849609375</v>
      </c>
      <c r="F159">
        <v>316.335205078125</v>
      </c>
      <c r="G159">
        <v>549.74938964843795</v>
      </c>
      <c r="H159">
        <v>355.36965942382801</v>
      </c>
      <c r="I159">
        <v>311.12725830078102</v>
      </c>
      <c r="J159">
        <v>153.07984924316401</v>
      </c>
      <c r="K159">
        <v>49.491786956787102</v>
      </c>
      <c r="L159">
        <v>648.36926269531295</v>
      </c>
      <c r="M159">
        <v>546.833984375</v>
      </c>
      <c r="N159">
        <v>151.82412719726599</v>
      </c>
      <c r="O159">
        <v>443.39453125</v>
      </c>
      <c r="P159">
        <v>1432.35168457031</v>
      </c>
      <c r="Q159">
        <v>2068.15551757813</v>
      </c>
      <c r="R159">
        <v>151.54609680175801</v>
      </c>
      <c r="S159">
        <v>240.613525390625</v>
      </c>
      <c r="T159">
        <v>781.2197265625</v>
      </c>
      <c r="U159">
        <v>762.92626953125</v>
      </c>
      <c r="V159">
        <v>834.69744873046898</v>
      </c>
      <c r="W159">
        <v>912.786376953125</v>
      </c>
      <c r="X159">
        <v>497.51184082031301</v>
      </c>
      <c r="Y159">
        <v>825.58575439453102</v>
      </c>
      <c r="Z159">
        <v>1252.18225097656</v>
      </c>
      <c r="AA159">
        <v>1028.22766113281</v>
      </c>
      <c r="AB159">
        <v>903.92547607421898</v>
      </c>
      <c r="AC159">
        <v>882.736328125</v>
      </c>
      <c r="AD159">
        <v>1204.73913574219</v>
      </c>
      <c r="AE159">
        <v>962.2236328125</v>
      </c>
      <c r="AF159">
        <v>315.828125</v>
      </c>
      <c r="AG159">
        <v>9.6730422973632795</v>
      </c>
      <c r="AH159">
        <v>152.17803955078099</v>
      </c>
      <c r="AI159">
        <v>839.48638916015602</v>
      </c>
      <c r="AJ159">
        <v>225.83915710449199</v>
      </c>
      <c r="AK159">
        <v>175.08938598632801</v>
      </c>
      <c r="AL159">
        <v>885.23870849609398</v>
      </c>
      <c r="AM159">
        <v>942.60168457031295</v>
      </c>
      <c r="AN159">
        <v>64.108901977539105</v>
      </c>
      <c r="AO159">
        <v>42.163875579833999</v>
      </c>
      <c r="AP159">
        <v>179.83782958984401</v>
      </c>
      <c r="AQ159">
        <v>1424.88500976563</v>
      </c>
      <c r="AR159">
        <v>690.13775634765602</v>
      </c>
      <c r="AS159">
        <v>754.62432861328102</v>
      </c>
      <c r="AT159">
        <v>436.35067749023398</v>
      </c>
      <c r="AU159">
        <v>524.41448974609398</v>
      </c>
      <c r="AV159">
        <v>192.94241333007801</v>
      </c>
      <c r="AW159">
        <v>87.110000610351605</v>
      </c>
      <c r="AX159">
        <v>324.40219116210898</v>
      </c>
      <c r="AY159">
        <v>378.04187011718801</v>
      </c>
      <c r="AZ159">
        <v>284.30361938476602</v>
      </c>
      <c r="BA159">
        <v>104.01857757568401</v>
      </c>
      <c r="BB159">
        <v>449.45516967773398</v>
      </c>
      <c r="BC159">
        <v>246.92832946777301</v>
      </c>
      <c r="BD159">
        <v>444.71591186523398</v>
      </c>
      <c r="BE159">
        <v>0.21602798998355899</v>
      </c>
      <c r="BF159">
        <v>689.49346923828102</v>
      </c>
      <c r="BG159">
        <v>136.15051269531301</v>
      </c>
      <c r="BH159">
        <v>357.968505859375</v>
      </c>
      <c r="BI159">
        <v>110.398300170898</v>
      </c>
      <c r="BJ159">
        <v>125.22894287109401</v>
      </c>
      <c r="BK159">
        <v>297.17135620117199</v>
      </c>
      <c r="BL159">
        <v>111.004188537598</v>
      </c>
      <c r="BM159">
        <v>33.0124702453613</v>
      </c>
      <c r="BN159">
        <v>186.24810791015599</v>
      </c>
      <c r="BO159">
        <v>671.11267089843795</v>
      </c>
      <c r="BP159">
        <v>116.93058013916</v>
      </c>
      <c r="BQ159">
        <v>478.11218261718801</v>
      </c>
      <c r="BR159">
        <v>193.50103759765599</v>
      </c>
      <c r="BS159">
        <v>440.86856079101602</v>
      </c>
      <c r="BT159">
        <v>29.955133438110401</v>
      </c>
      <c r="BU159">
        <v>168.49221801757801</v>
      </c>
      <c r="BV159">
        <v>55.278644561767599</v>
      </c>
      <c r="BW159">
        <v>1059.19311523438</v>
      </c>
      <c r="BX159">
        <v>34.549747467041001</v>
      </c>
      <c r="BY159">
        <v>315.88073730468801</v>
      </c>
      <c r="BZ159">
        <v>510.59844970703102</v>
      </c>
      <c r="CA159">
        <v>693.66027832031295</v>
      </c>
      <c r="CB159">
        <v>452.54788208007801</v>
      </c>
      <c r="CC159">
        <v>380.23312377929699</v>
      </c>
      <c r="CD159">
        <v>566.49072265625</v>
      </c>
      <c r="CE159">
        <v>320.48376464843801</v>
      </c>
      <c r="CF159">
        <v>336.61349487304699</v>
      </c>
      <c r="CG159">
        <v>153.88009643554699</v>
      </c>
      <c r="CH159">
        <v>56.835151672363303</v>
      </c>
      <c r="CI159">
        <v>691.737548828125</v>
      </c>
      <c r="CJ159">
        <v>472.83779907226602</v>
      </c>
      <c r="CK159">
        <v>194.52853393554699</v>
      </c>
      <c r="CL159">
        <v>369.29409790039102</v>
      </c>
      <c r="CM159">
        <v>1763.96643066406</v>
      </c>
      <c r="CN159">
        <v>1987.92907714844</v>
      </c>
      <c r="CO159">
        <v>120.823127746582</v>
      </c>
      <c r="CP159">
        <v>214.14373779296901</v>
      </c>
      <c r="CQ159">
        <v>872.77716064453102</v>
      </c>
      <c r="CR159">
        <v>781.5029296875</v>
      </c>
      <c r="CS159">
        <v>677.83605957031295</v>
      </c>
      <c r="CT159">
        <v>940.38146972656295</v>
      </c>
      <c r="CU159">
        <v>523.88067626953102</v>
      </c>
      <c r="CV159">
        <v>824.09210205078102</v>
      </c>
      <c r="CW159">
        <v>1110.95324707031</v>
      </c>
      <c r="CX159">
        <v>1045.47534179688</v>
      </c>
      <c r="CY159">
        <v>872.47564697265602</v>
      </c>
      <c r="CZ159">
        <v>615.550537109375</v>
      </c>
      <c r="DA159">
        <v>1441.03881835938</v>
      </c>
      <c r="DB159">
        <v>697.61535644531295</v>
      </c>
      <c r="DC159">
        <v>365.93505859375</v>
      </c>
      <c r="DD159">
        <v>21.421970367431602</v>
      </c>
      <c r="DE159">
        <v>123.54711151123</v>
      </c>
      <c r="DF159">
        <v>818.77252197265602</v>
      </c>
      <c r="DG159">
        <v>191.10255432128901</v>
      </c>
      <c r="DH159">
        <v>259.86688232421898</v>
      </c>
      <c r="DI159">
        <v>605.95635986328102</v>
      </c>
      <c r="DJ159">
        <v>935.58642578125</v>
      </c>
      <c r="DK159">
        <v>85.449645996093807</v>
      </c>
      <c r="DL159">
        <v>22.898265838623001</v>
      </c>
      <c r="DM159">
        <v>193.37135314941401</v>
      </c>
      <c r="DN159">
        <v>1400.40832519531</v>
      </c>
      <c r="DO159">
        <v>662.97216796875</v>
      </c>
      <c r="DP159">
        <v>724.60388183593795</v>
      </c>
      <c r="DQ159">
        <v>538.25360107421898</v>
      </c>
      <c r="DR159">
        <v>577.92510986328102</v>
      </c>
      <c r="DS159">
        <v>160.65718078613301</v>
      </c>
      <c r="DT159">
        <v>95.711196899414105</v>
      </c>
      <c r="DU159">
        <v>270.457763671875</v>
      </c>
      <c r="DV159">
        <v>330.02520751953102</v>
      </c>
      <c r="DW159">
        <v>81.614593505859403</v>
      </c>
      <c r="DX159">
        <v>80.206283569335895</v>
      </c>
      <c r="DY159">
        <v>588.49505615234398</v>
      </c>
      <c r="DZ159">
        <v>255.43243408203099</v>
      </c>
      <c r="EA159">
        <v>598.441162109375</v>
      </c>
      <c r="EB159">
        <v>0.95178896188735995</v>
      </c>
      <c r="EC159">
        <v>559.78631591796898</v>
      </c>
      <c r="ED159">
        <v>167.86396789550801</v>
      </c>
      <c r="EE159">
        <v>221.779052734375</v>
      </c>
      <c r="EF159">
        <v>175.82264709472699</v>
      </c>
      <c r="EG159">
        <v>133.04585266113301</v>
      </c>
      <c r="EH159">
        <v>272.67391967773398</v>
      </c>
      <c r="EI159">
        <v>43.233699798583999</v>
      </c>
      <c r="EJ159">
        <v>27.616527557373001</v>
      </c>
      <c r="EK159">
        <v>250.92990112304699</v>
      </c>
      <c r="EL159">
        <v>474.05072021484398</v>
      </c>
      <c r="EM159">
        <v>91.187492370605497</v>
      </c>
      <c r="EN159">
        <v>364.94888305664102</v>
      </c>
      <c r="EO159">
        <v>391.45486450195301</v>
      </c>
      <c r="EP159">
        <v>686.04632568359398</v>
      </c>
      <c r="EQ159">
        <v>86.053054809570298</v>
      </c>
      <c r="ER159">
        <v>118.14900970459</v>
      </c>
      <c r="ES159">
        <v>35.443843841552699</v>
      </c>
      <c r="ET159">
        <v>1362.91027832031</v>
      </c>
      <c r="EU159">
        <v>40.831535339355497</v>
      </c>
    </row>
    <row r="160" spans="1:151" ht="15.5" x14ac:dyDescent="0.35">
      <c r="A160" s="1">
        <v>605018</v>
      </c>
      <c r="B160">
        <v>334.71463012695301</v>
      </c>
      <c r="C160">
        <v>462.466552734375</v>
      </c>
      <c r="D160">
        <v>567.28942871093795</v>
      </c>
      <c r="E160">
        <v>439.98779296875</v>
      </c>
      <c r="F160">
        <v>170.89253234863301</v>
      </c>
      <c r="G160">
        <v>619.70245361328102</v>
      </c>
      <c r="H160">
        <v>312.88565063476602</v>
      </c>
      <c r="I160">
        <v>398.38555908203102</v>
      </c>
      <c r="J160">
        <v>148.40007019043</v>
      </c>
      <c r="K160">
        <v>55.424930572509801</v>
      </c>
      <c r="L160">
        <v>608.89385986328102</v>
      </c>
      <c r="M160">
        <v>638.51904296875</v>
      </c>
      <c r="N160">
        <v>272.62451171875</v>
      </c>
      <c r="O160">
        <v>401.08889770507801</v>
      </c>
      <c r="P160">
        <v>1830.28503417969</v>
      </c>
      <c r="Q160">
        <v>1831.36169433594</v>
      </c>
      <c r="R160">
        <v>138.38020324707</v>
      </c>
      <c r="S160">
        <v>226.78187561035199</v>
      </c>
      <c r="T160">
        <v>819.203369140625</v>
      </c>
      <c r="U160">
        <v>601.82757568359398</v>
      </c>
      <c r="V160">
        <v>785.63146972656295</v>
      </c>
      <c r="W160">
        <v>996.66693115234398</v>
      </c>
      <c r="X160">
        <v>452.45642089843801</v>
      </c>
      <c r="Y160">
        <v>882.42529296875</v>
      </c>
      <c r="Z160">
        <v>1176.58410644531</v>
      </c>
      <c r="AA160">
        <v>1272.86828613281</v>
      </c>
      <c r="AB160">
        <v>1332.53442382813</v>
      </c>
      <c r="AC160">
        <v>824.25775146484398</v>
      </c>
      <c r="AD160">
        <v>1066.3125</v>
      </c>
      <c r="AE160">
        <v>1096.88549804688</v>
      </c>
      <c r="AF160">
        <v>334.64291381835898</v>
      </c>
      <c r="AG160">
        <v>18.5877590179443</v>
      </c>
      <c r="AH160">
        <v>189.08511352539099</v>
      </c>
      <c r="AI160">
        <v>1047.51586914063</v>
      </c>
      <c r="AJ160">
        <v>246.72109985351599</v>
      </c>
      <c r="AK160">
        <v>364.59124755859398</v>
      </c>
      <c r="AL160">
        <v>970.15051269531295</v>
      </c>
      <c r="AM160">
        <v>993.09979248046898</v>
      </c>
      <c r="AN160">
        <v>76.215408325195298</v>
      </c>
      <c r="AO160">
        <v>18.3599662780762</v>
      </c>
      <c r="AP160">
        <v>244.84362792968801</v>
      </c>
      <c r="AQ160">
        <v>1443.80200195313</v>
      </c>
      <c r="AR160">
        <v>606.05633544921898</v>
      </c>
      <c r="AS160">
        <v>732.89782714843795</v>
      </c>
      <c r="AT160">
        <v>437.77642822265602</v>
      </c>
      <c r="AU160">
        <v>536.71600341796898</v>
      </c>
      <c r="AV160">
        <v>245.11924743652301</v>
      </c>
      <c r="AW160">
        <v>87.086936950683594</v>
      </c>
      <c r="AX160">
        <v>315.00817871093801</v>
      </c>
      <c r="AY160">
        <v>327.13568115234398</v>
      </c>
      <c r="AZ160">
        <v>150.52615356445301</v>
      </c>
      <c r="BA160">
        <v>68.904006958007798</v>
      </c>
      <c r="BB160">
        <v>425.71478271484398</v>
      </c>
      <c r="BC160">
        <v>315.86798095703102</v>
      </c>
      <c r="BD160">
        <v>342.44528198242199</v>
      </c>
      <c r="BE160">
        <v>1.1275000572204601</v>
      </c>
      <c r="BF160">
        <v>700.78167724609398</v>
      </c>
      <c r="BG160">
        <v>222.62857055664099</v>
      </c>
      <c r="BH160">
        <v>352.43301391601602</v>
      </c>
      <c r="BI160">
        <v>80.954620361328097</v>
      </c>
      <c r="BJ160">
        <v>182.36465454101599</v>
      </c>
      <c r="BK160">
        <v>376.58395385742199</v>
      </c>
      <c r="BL160">
        <v>40.592464447021499</v>
      </c>
      <c r="BM160">
        <v>41.0422973632813</v>
      </c>
      <c r="BN160">
        <v>219.43994140625</v>
      </c>
      <c r="BO160">
        <v>535.54107666015602</v>
      </c>
      <c r="BP160">
        <v>95.419898986816406</v>
      </c>
      <c r="BQ160">
        <v>407.26724243164102</v>
      </c>
      <c r="BR160">
        <v>266.96609497070301</v>
      </c>
      <c r="BS160">
        <v>235.67774963378901</v>
      </c>
      <c r="BT160">
        <v>61.341262817382798</v>
      </c>
      <c r="BU160">
        <v>197.67477416992199</v>
      </c>
      <c r="BV160">
        <v>68.064682006835895</v>
      </c>
      <c r="BW160">
        <v>1441.80236816406</v>
      </c>
      <c r="BX160">
        <v>58.097110748291001</v>
      </c>
      <c r="BY160">
        <v>293.77505493164102</v>
      </c>
      <c r="BZ160">
        <v>537.1123046875</v>
      </c>
      <c r="CA160">
        <v>393.75982666015602</v>
      </c>
      <c r="CB160">
        <v>325.09716796875</v>
      </c>
      <c r="CC160">
        <v>262.95779418945301</v>
      </c>
      <c r="CD160">
        <v>551.95471191406295</v>
      </c>
      <c r="CE160">
        <v>370.11340332031301</v>
      </c>
      <c r="CF160">
        <v>306.896728515625</v>
      </c>
      <c r="CG160">
        <v>158.48806762695301</v>
      </c>
      <c r="CH160">
        <v>63.830020904541001</v>
      </c>
      <c r="CI160">
        <v>777.978759765625</v>
      </c>
      <c r="CJ160">
        <v>575.42645263671898</v>
      </c>
      <c r="CK160">
        <v>127.04566192627</v>
      </c>
      <c r="CL160">
        <v>482.02490234375</v>
      </c>
      <c r="CM160">
        <v>1742.13977050781</v>
      </c>
      <c r="CN160">
        <v>2319.966796875</v>
      </c>
      <c r="CO160">
        <v>132.53048706054699</v>
      </c>
      <c r="CP160">
        <v>228.50161743164099</v>
      </c>
      <c r="CQ160">
        <v>1015.64001464844</v>
      </c>
      <c r="CR160">
        <v>832.00872802734398</v>
      </c>
      <c r="CS160">
        <v>714.50701904296898</v>
      </c>
      <c r="CT160">
        <v>1038.88000488281</v>
      </c>
      <c r="CU160">
        <v>414.43374633789102</v>
      </c>
      <c r="CV160">
        <v>774.51672363281295</v>
      </c>
      <c r="CW160">
        <v>1314.54833984375</v>
      </c>
      <c r="CX160">
        <v>1160.99267578125</v>
      </c>
      <c r="CY160">
        <v>1022.01593017578</v>
      </c>
      <c r="CZ160">
        <v>829.13830566406295</v>
      </c>
      <c r="DA160">
        <v>1112.03015136719</v>
      </c>
      <c r="DB160">
        <v>1014.06176757813</v>
      </c>
      <c r="DC160">
        <v>349.301025390625</v>
      </c>
      <c r="DD160">
        <v>9.9790706634521502</v>
      </c>
      <c r="DE160">
        <v>130.744384765625</v>
      </c>
      <c r="DF160">
        <v>835.18322753906295</v>
      </c>
      <c r="DG160">
        <v>190.834716796875</v>
      </c>
      <c r="DH160">
        <v>245.32635498046901</v>
      </c>
      <c r="DI160">
        <v>1040.03381347656</v>
      </c>
      <c r="DJ160">
        <v>1261.14855957031</v>
      </c>
      <c r="DK160">
        <v>73.370300292968807</v>
      </c>
      <c r="DL160">
        <v>49.665817260742202</v>
      </c>
      <c r="DM160">
        <v>216.47399902343801</v>
      </c>
      <c r="DN160">
        <v>1427.90112304688</v>
      </c>
      <c r="DO160">
        <v>698.43975830078102</v>
      </c>
      <c r="DP160">
        <v>578.00860595703102</v>
      </c>
      <c r="DQ160">
        <v>497.13098144531301</v>
      </c>
      <c r="DR160">
        <v>545.839111328125</v>
      </c>
      <c r="DS160">
        <v>225.17942810058599</v>
      </c>
      <c r="DT160">
        <v>80.775726318359403</v>
      </c>
      <c r="DU160">
        <v>305.97824096679699</v>
      </c>
      <c r="DV160">
        <v>363.18734741210898</v>
      </c>
      <c r="DW160">
        <v>220.11512756347699</v>
      </c>
      <c r="DX160">
        <v>61.478626251220703</v>
      </c>
      <c r="DY160">
        <v>525.21307373046898</v>
      </c>
      <c r="DZ160">
        <v>266.45578002929699</v>
      </c>
      <c r="EA160">
        <v>513.61297607421898</v>
      </c>
      <c r="EB160">
        <v>1.8871639966964699</v>
      </c>
      <c r="EC160">
        <v>918.02575683593795</v>
      </c>
      <c r="ED160">
        <v>119.965934753418</v>
      </c>
      <c r="EE160">
        <v>408.09060668945301</v>
      </c>
      <c r="EF160">
        <v>278.90829467773398</v>
      </c>
      <c r="EG160">
        <v>151.216720581055</v>
      </c>
      <c r="EH160">
        <v>368.96337890625</v>
      </c>
      <c r="EI160">
        <v>43.142261505127003</v>
      </c>
      <c r="EJ160">
        <v>42.379875183105497</v>
      </c>
      <c r="EK160">
        <v>207.08387756347699</v>
      </c>
      <c r="EL160">
        <v>619.60888671875</v>
      </c>
      <c r="EM160">
        <v>90.255691528320298</v>
      </c>
      <c r="EN160">
        <v>395.20330810546898</v>
      </c>
      <c r="EO160">
        <v>169.60183715820301</v>
      </c>
      <c r="EP160">
        <v>250.78912353515599</v>
      </c>
      <c r="EQ160">
        <v>80.289054870605497</v>
      </c>
      <c r="ER160">
        <v>172.34310913085901</v>
      </c>
      <c r="ES160">
        <v>52.097366333007798</v>
      </c>
      <c r="ET160">
        <v>1164.548828125</v>
      </c>
      <c r="EU160">
        <v>60.7096557617188</v>
      </c>
    </row>
    <row r="161" spans="1:151" ht="15.5" x14ac:dyDescent="0.35">
      <c r="A161" s="1">
        <v>618672</v>
      </c>
      <c r="B161">
        <v>327.53186035156301</v>
      </c>
      <c r="C161">
        <v>551.8125</v>
      </c>
      <c r="D161">
        <v>463.1748046875</v>
      </c>
      <c r="E161">
        <v>396.71075439453102</v>
      </c>
      <c r="F161">
        <v>310.59338378906301</v>
      </c>
      <c r="G161">
        <v>482.51446533203102</v>
      </c>
      <c r="H161">
        <v>350.71813964843801</v>
      </c>
      <c r="I161">
        <v>272.30825805664102</v>
      </c>
      <c r="J161">
        <v>117.695907592773</v>
      </c>
      <c r="K161">
        <v>61.004150390625</v>
      </c>
      <c r="L161">
        <v>694.004150390625</v>
      </c>
      <c r="M161">
        <v>544.69384765625</v>
      </c>
      <c r="N161">
        <v>189.16477966308599</v>
      </c>
      <c r="O161">
        <v>618.117431640625</v>
      </c>
      <c r="P161">
        <v>1739.08801269531</v>
      </c>
      <c r="Q161">
        <v>1771.84765625</v>
      </c>
      <c r="R161">
        <v>147.52774047851599</v>
      </c>
      <c r="S161">
        <v>244.71884155273401</v>
      </c>
      <c r="T161">
        <v>873.602783203125</v>
      </c>
      <c r="U161">
        <v>596.76849365234398</v>
      </c>
      <c r="V161">
        <v>513.546142578125</v>
      </c>
      <c r="W161">
        <v>1000.16094970703</v>
      </c>
      <c r="X161">
        <v>419.96844482421898</v>
      </c>
      <c r="Y161">
        <v>686.85333251953102</v>
      </c>
      <c r="Z161">
        <v>794.20831298828102</v>
      </c>
      <c r="AA161">
        <v>1003.0595703125</v>
      </c>
      <c r="AB161">
        <v>1303.66772460938</v>
      </c>
      <c r="AC161">
        <v>942.281982421875</v>
      </c>
      <c r="AD161">
        <v>946.440673828125</v>
      </c>
      <c r="AE161">
        <v>925.03039550781295</v>
      </c>
      <c r="AF161">
        <v>260.71026611328102</v>
      </c>
      <c r="AG161">
        <v>8.7314243316650408</v>
      </c>
      <c r="AH161">
        <v>153.70568847656301</v>
      </c>
      <c r="AI161">
        <v>847.06201171875</v>
      </c>
      <c r="AJ161">
        <v>205.79789733886699</v>
      </c>
      <c r="AK161">
        <v>245.58137512207</v>
      </c>
      <c r="AL161">
        <v>848.46405029296898</v>
      </c>
      <c r="AM161">
        <v>818.875</v>
      </c>
      <c r="AN161">
        <v>80.795379638671903</v>
      </c>
      <c r="AO161">
        <v>44.135696411132798</v>
      </c>
      <c r="AP161">
        <v>210.17604064941401</v>
      </c>
      <c r="AQ161">
        <v>1462.51831054688</v>
      </c>
      <c r="AR161">
        <v>819.085205078125</v>
      </c>
      <c r="AS161">
        <v>597.94671630859398</v>
      </c>
      <c r="AT161">
        <v>478.07180786132801</v>
      </c>
      <c r="AU161">
        <v>500.32763671875</v>
      </c>
      <c r="AV161">
        <v>201.94033813476599</v>
      </c>
      <c r="AW161">
        <v>95.010269165039105</v>
      </c>
      <c r="AX161">
        <v>316.45745849609398</v>
      </c>
      <c r="AY161">
        <v>372.68569946289102</v>
      </c>
      <c r="AZ161">
        <v>230.07127380371099</v>
      </c>
      <c r="BA161">
        <v>57.662590026855497</v>
      </c>
      <c r="BB161">
        <v>446.48611450195301</v>
      </c>
      <c r="BC161">
        <v>430.80007934570301</v>
      </c>
      <c r="BD161">
        <v>555.549560546875</v>
      </c>
      <c r="BE161">
        <v>0.26564002037048301</v>
      </c>
      <c r="BF161">
        <v>585.85559082031295</v>
      </c>
      <c r="BG161">
        <v>168.13844299316401</v>
      </c>
      <c r="BH161">
        <v>250.58874511718801</v>
      </c>
      <c r="BI161">
        <v>81.857925415039105</v>
      </c>
      <c r="BJ161">
        <v>137.59634399414099</v>
      </c>
      <c r="BK161">
        <v>344.26809692382801</v>
      </c>
      <c r="BL161">
        <v>60.613658905029297</v>
      </c>
      <c r="BM161">
        <v>24.470268249511701</v>
      </c>
      <c r="BN161">
        <v>154.26873779296901</v>
      </c>
      <c r="BO161">
        <v>378.83285522460898</v>
      </c>
      <c r="BP161">
        <v>85.904129028320298</v>
      </c>
      <c r="BQ161">
        <v>648.406494140625</v>
      </c>
      <c r="BR161">
        <v>191.139083862305</v>
      </c>
      <c r="BS161">
        <v>313.94949340820301</v>
      </c>
      <c r="BT161">
        <v>32.901584625244098</v>
      </c>
      <c r="BU161">
        <v>143.77088928222699</v>
      </c>
      <c r="BV161">
        <v>62.844249725341797</v>
      </c>
      <c r="BW161">
        <v>1156.99279785156</v>
      </c>
      <c r="BX161">
        <v>49.751976013183601</v>
      </c>
      <c r="BY161">
        <v>270.37164306640602</v>
      </c>
      <c r="BZ161">
        <v>614.18225097656295</v>
      </c>
      <c r="CA161">
        <v>376.16217041015602</v>
      </c>
      <c r="CB161">
        <v>422.11560058593801</v>
      </c>
      <c r="CC161">
        <v>308.84185791015602</v>
      </c>
      <c r="CD161">
        <v>448.31039428710898</v>
      </c>
      <c r="CE161">
        <v>343.21536254882801</v>
      </c>
      <c r="CF161">
        <v>352.38165283203102</v>
      </c>
      <c r="CG161">
        <v>118.30926513671901</v>
      </c>
      <c r="CH161">
        <v>59.170886993408203</v>
      </c>
      <c r="CI161">
        <v>640.69647216796898</v>
      </c>
      <c r="CJ161">
        <v>614.79376220703102</v>
      </c>
      <c r="CK161">
        <v>163.93034362793</v>
      </c>
      <c r="CL161">
        <v>446.00796508789102</v>
      </c>
      <c r="CM161">
        <v>1439.79431152344</v>
      </c>
      <c r="CN161">
        <v>1952.71484375</v>
      </c>
      <c r="CO161">
        <v>123.29745483398401</v>
      </c>
      <c r="CP161">
        <v>229.33302307128901</v>
      </c>
      <c r="CQ161">
        <v>1018.89733886719</v>
      </c>
      <c r="CR161">
        <v>577.65576171875</v>
      </c>
      <c r="CS161">
        <v>764.77490234375</v>
      </c>
      <c r="CT161">
        <v>887.44445800781295</v>
      </c>
      <c r="CU161">
        <v>379.15899658203102</v>
      </c>
      <c r="CV161">
        <v>691.079833984375</v>
      </c>
      <c r="CW161">
        <v>901.17004394531295</v>
      </c>
      <c r="CX161">
        <v>925.63494873046898</v>
      </c>
      <c r="CY161">
        <v>1289.04284667969</v>
      </c>
      <c r="CZ161">
        <v>903.98492431640602</v>
      </c>
      <c r="DA161">
        <v>1114.43469238281</v>
      </c>
      <c r="DB161">
        <v>985.500732421875</v>
      </c>
      <c r="DC161">
        <v>320.40036010742199</v>
      </c>
      <c r="DD161">
        <v>10.025577545166</v>
      </c>
      <c r="DE161">
        <v>108.89973449707</v>
      </c>
      <c r="DF161">
        <v>925.41412353515602</v>
      </c>
      <c r="DG161">
        <v>207.78430175781301</v>
      </c>
      <c r="DH161">
        <v>221.20645141601599</v>
      </c>
      <c r="DI161">
        <v>909.30963134765602</v>
      </c>
      <c r="DJ161">
        <v>939.47216796875</v>
      </c>
      <c r="DK161">
        <v>60.689872741699197</v>
      </c>
      <c r="DL161">
        <v>27.565940856933601</v>
      </c>
      <c r="DM161">
        <v>230.22882080078099</v>
      </c>
      <c r="DN161">
        <v>1562.82763671875</v>
      </c>
      <c r="DO161">
        <v>749.67327880859398</v>
      </c>
      <c r="DP161">
        <v>603.87854003906295</v>
      </c>
      <c r="DQ161">
        <v>544.64465332031295</v>
      </c>
      <c r="DR161">
        <v>559.493896484375</v>
      </c>
      <c r="DS161">
        <v>158.18777465820301</v>
      </c>
      <c r="DT161">
        <v>103.09636688232401</v>
      </c>
      <c r="DU161">
        <v>262.78213500976602</v>
      </c>
      <c r="DV161">
        <v>337.23394775390602</v>
      </c>
      <c r="DW161">
        <v>259.75283813476602</v>
      </c>
      <c r="DX161">
        <v>68.120330810546903</v>
      </c>
      <c r="DY161">
        <v>504.16030883789102</v>
      </c>
      <c r="DZ161">
        <v>203.84133911132801</v>
      </c>
      <c r="EA161">
        <v>476.87557983398398</v>
      </c>
      <c r="EB161">
        <v>0.234959006309509</v>
      </c>
      <c r="EC161">
        <v>628.14471435546898</v>
      </c>
      <c r="ED161">
        <v>139.65260314941401</v>
      </c>
      <c r="EE161">
        <v>216.27033996582</v>
      </c>
      <c r="EF161">
        <v>149.55918884277301</v>
      </c>
      <c r="EG161">
        <v>110.787353515625</v>
      </c>
      <c r="EH161">
        <v>339.85101318359398</v>
      </c>
      <c r="EI161">
        <v>46.107028961181598</v>
      </c>
      <c r="EJ161">
        <v>23.350746154785199</v>
      </c>
      <c r="EK161">
        <v>159.16703796386699</v>
      </c>
      <c r="EL161">
        <v>410.14120483398398</v>
      </c>
      <c r="EM161">
        <v>82.945747375488295</v>
      </c>
      <c r="EN161">
        <v>530.25573730468795</v>
      </c>
      <c r="EO161">
        <v>248.71731567382801</v>
      </c>
      <c r="EP161">
        <v>239.11999511718801</v>
      </c>
      <c r="EQ161">
        <v>37.312599182128899</v>
      </c>
      <c r="ER161">
        <v>108.50128936767599</v>
      </c>
      <c r="ES161">
        <v>47.089504241943402</v>
      </c>
      <c r="ET161">
        <v>982.10687255859398</v>
      </c>
      <c r="EU161">
        <v>52.752525329589801</v>
      </c>
    </row>
    <row r="162" spans="1:151" ht="15.5" x14ac:dyDescent="0.35">
      <c r="A162" s="1">
        <v>618875</v>
      </c>
      <c r="B162">
        <v>228.05180358886699</v>
      </c>
      <c r="C162">
        <v>497.61688232421898</v>
      </c>
      <c r="D162">
        <v>376.16604614257801</v>
      </c>
      <c r="E162">
        <v>520.06378173828102</v>
      </c>
      <c r="F162">
        <v>411.69522094726602</v>
      </c>
      <c r="G162">
        <v>553.73028564453102</v>
      </c>
      <c r="H162">
        <v>413.71807861328102</v>
      </c>
      <c r="I162">
        <v>282.46923828125</v>
      </c>
      <c r="J162">
        <v>152.75808715820301</v>
      </c>
      <c r="K162">
        <v>63.010753631591797</v>
      </c>
      <c r="L162">
        <v>641.856201171875</v>
      </c>
      <c r="M162">
        <v>589.117431640625</v>
      </c>
      <c r="N162">
        <v>185.46759033203099</v>
      </c>
      <c r="O162">
        <v>462.60208129882801</v>
      </c>
      <c r="P162">
        <v>1456.95703125</v>
      </c>
      <c r="Q162">
        <v>2021.03503417969</v>
      </c>
      <c r="R162">
        <v>143.37635803222699</v>
      </c>
      <c r="S162">
        <v>257.74063110351602</v>
      </c>
      <c r="T162">
        <v>1031.53442382813</v>
      </c>
      <c r="U162">
        <v>580.64422607421898</v>
      </c>
      <c r="V162">
        <v>585.35711669921898</v>
      </c>
      <c r="W162">
        <v>1095.27758789063</v>
      </c>
      <c r="X162">
        <v>467.47467041015602</v>
      </c>
      <c r="Y162">
        <v>911.25054931640602</v>
      </c>
      <c r="Z162">
        <v>915.71813964843795</v>
      </c>
      <c r="AA162">
        <v>1227.4970703125</v>
      </c>
      <c r="AB162">
        <v>822.186767578125</v>
      </c>
      <c r="AC162">
        <v>1056.91088867188</v>
      </c>
      <c r="AD162">
        <v>993.18438720703102</v>
      </c>
      <c r="AE162">
        <v>826.033935546875</v>
      </c>
      <c r="AF162">
        <v>295.62057495117199</v>
      </c>
      <c r="AG162">
        <v>14.4336557388306</v>
      </c>
      <c r="AH162">
        <v>167.14164733886699</v>
      </c>
      <c r="AI162">
        <v>967.20617675781295</v>
      </c>
      <c r="AJ162">
        <v>218.78471374511699</v>
      </c>
      <c r="AK162">
        <v>302.26525878906301</v>
      </c>
      <c r="AL162">
        <v>1201.85424804688</v>
      </c>
      <c r="AM162">
        <v>1012.11022949219</v>
      </c>
      <c r="AN162">
        <v>92.582138061523395</v>
      </c>
      <c r="AO162">
        <v>26.8540954589844</v>
      </c>
      <c r="AP162">
        <v>252.86798095703099</v>
      </c>
      <c r="AQ162">
        <v>1513.98278808594</v>
      </c>
      <c r="AR162">
        <v>798.89935302734398</v>
      </c>
      <c r="AS162">
        <v>402.98928833007801</v>
      </c>
      <c r="AT162">
        <v>676.69866943359398</v>
      </c>
      <c r="AU162">
        <v>602.87463378906295</v>
      </c>
      <c r="AV162">
        <v>184.52102661132801</v>
      </c>
      <c r="AW162">
        <v>95.471267700195298</v>
      </c>
      <c r="AX162">
        <v>342.85504150390602</v>
      </c>
      <c r="AY162">
        <v>343.93304443359398</v>
      </c>
      <c r="AZ162">
        <v>199.06904602050801</v>
      </c>
      <c r="BA162">
        <v>86.104537963867202</v>
      </c>
      <c r="BB162">
        <v>403.56796264648398</v>
      </c>
      <c r="BC162">
        <v>326.41604614257801</v>
      </c>
      <c r="BD162">
        <v>367.17111206054699</v>
      </c>
      <c r="BE162">
        <v>0.55567598342895497</v>
      </c>
      <c r="BF162">
        <v>729.81011962890602</v>
      </c>
      <c r="BG162">
        <v>215.62153625488301</v>
      </c>
      <c r="BH162">
        <v>272.34555053710898</v>
      </c>
      <c r="BI162">
        <v>96.771331787109403</v>
      </c>
      <c r="BJ162">
        <v>150.151123046875</v>
      </c>
      <c r="BK162">
        <v>343.00555419921898</v>
      </c>
      <c r="BL162">
        <v>48.968452453613303</v>
      </c>
      <c r="BM162">
        <v>27.0950222015381</v>
      </c>
      <c r="BN162">
        <v>187.50436401367199</v>
      </c>
      <c r="BO162">
        <v>410.2734375</v>
      </c>
      <c r="BP162">
        <v>96.1859130859375</v>
      </c>
      <c r="BQ162">
        <v>640.6787109375</v>
      </c>
      <c r="BR162">
        <v>178.805587768555</v>
      </c>
      <c r="BS162">
        <v>275.63171386718801</v>
      </c>
      <c r="BT162">
        <v>40.416656494140597</v>
      </c>
      <c r="BU162">
        <v>139.14527893066401</v>
      </c>
      <c r="BV162">
        <v>103.35214233398401</v>
      </c>
      <c r="BW162">
        <v>1135.57055664063</v>
      </c>
      <c r="BX162">
        <v>65.035125732421903</v>
      </c>
      <c r="BY162">
        <v>255.75338745117199</v>
      </c>
      <c r="BZ162">
        <v>522.10101318359398</v>
      </c>
      <c r="CA162">
        <v>534.78973388671898</v>
      </c>
      <c r="CB162">
        <v>548.58355712890602</v>
      </c>
      <c r="CC162">
        <v>282.28698730468801</v>
      </c>
      <c r="CD162">
        <v>610.01910400390602</v>
      </c>
      <c r="CE162">
        <v>314.37313842773398</v>
      </c>
      <c r="CF162">
        <v>454.54748535156301</v>
      </c>
      <c r="CG162">
        <v>135.54801940918</v>
      </c>
      <c r="CH162">
        <v>69.866043090820298</v>
      </c>
      <c r="CI162">
        <v>816.09783935546898</v>
      </c>
      <c r="CJ162">
        <v>566.901123046875</v>
      </c>
      <c r="CK162">
        <v>193.31455993652301</v>
      </c>
      <c r="CL162">
        <v>289.41693115234398</v>
      </c>
      <c r="CM162">
        <v>1279.93969726563</v>
      </c>
      <c r="CN162">
        <v>2230.05932617188</v>
      </c>
      <c r="CO162">
        <v>140.35365295410199</v>
      </c>
      <c r="CP162">
        <v>227.42626953125</v>
      </c>
      <c r="CQ162">
        <v>950.95788574218795</v>
      </c>
      <c r="CR162">
        <v>610.06256103515602</v>
      </c>
      <c r="CS162">
        <v>792.59442138671898</v>
      </c>
      <c r="CT162">
        <v>1103.05139160156</v>
      </c>
      <c r="CU162">
        <v>358.13131713867199</v>
      </c>
      <c r="CV162">
        <v>908.87939453125</v>
      </c>
      <c r="CW162">
        <v>1085.25451660156</v>
      </c>
      <c r="CX162">
        <v>1168.46728515625</v>
      </c>
      <c r="CY162">
        <v>1054.87036132813</v>
      </c>
      <c r="CZ162">
        <v>907.30938720703102</v>
      </c>
      <c r="DA162">
        <v>1036.38781738281</v>
      </c>
      <c r="DB162">
        <v>754.12689208984398</v>
      </c>
      <c r="DC162">
        <v>299.23477172851602</v>
      </c>
      <c r="DD162">
        <v>16.095321655273398</v>
      </c>
      <c r="DE162">
        <v>175.11756896972699</v>
      </c>
      <c r="DF162">
        <v>955.22039794921898</v>
      </c>
      <c r="DG162">
        <v>185.94168090820301</v>
      </c>
      <c r="DH162">
        <v>376.62564086914102</v>
      </c>
      <c r="DI162">
        <v>1041.00305175781</v>
      </c>
      <c r="DJ162">
        <v>931.43560791015602</v>
      </c>
      <c r="DK162">
        <v>108.00221252441401</v>
      </c>
      <c r="DL162">
        <v>10.474143981933601</v>
      </c>
      <c r="DM162">
        <v>215.77574157714801</v>
      </c>
      <c r="DN162">
        <v>1508.38977050781</v>
      </c>
      <c r="DO162">
        <v>668.70220947265602</v>
      </c>
      <c r="DP162">
        <v>487.89279174804699</v>
      </c>
      <c r="DQ162">
        <v>680.88720703125</v>
      </c>
      <c r="DR162">
        <v>541.97418212890602</v>
      </c>
      <c r="DS162">
        <v>221.996337890625</v>
      </c>
      <c r="DT162">
        <v>109.782333374023</v>
      </c>
      <c r="DU162">
        <v>323.319580078125</v>
      </c>
      <c r="DV162">
        <v>364.00439453125</v>
      </c>
      <c r="DW162">
        <v>329.91348266601602</v>
      </c>
      <c r="DX162">
        <v>62.071586608886697</v>
      </c>
      <c r="DY162">
        <v>544.80114746093795</v>
      </c>
      <c r="DZ162">
        <v>225.35971069335901</v>
      </c>
      <c r="EA162">
        <v>631.08752441406295</v>
      </c>
      <c r="EB162">
        <v>0.34485000371933</v>
      </c>
      <c r="EC162">
        <v>601.84423828125</v>
      </c>
      <c r="ED162">
        <v>253.47833251953099</v>
      </c>
      <c r="EE162">
        <v>263.59750366210898</v>
      </c>
      <c r="EF162">
        <v>116.196281433105</v>
      </c>
      <c r="EG162">
        <v>180.22396850585901</v>
      </c>
      <c r="EH162">
        <v>345.14373779296898</v>
      </c>
      <c r="EI162">
        <v>38.219440460205099</v>
      </c>
      <c r="EJ162">
        <v>40.330734252929702</v>
      </c>
      <c r="EK162">
        <v>235.34211730957</v>
      </c>
      <c r="EL162">
        <v>457.36895751953102</v>
      </c>
      <c r="EM162">
        <v>100.406448364258</v>
      </c>
      <c r="EN162">
        <v>419.57437133789102</v>
      </c>
      <c r="EO162">
        <v>292.12484741210898</v>
      </c>
      <c r="EP162">
        <v>240.87397766113301</v>
      </c>
      <c r="EQ162">
        <v>50.765705108642599</v>
      </c>
      <c r="ER162">
        <v>122.40187835693401</v>
      </c>
      <c r="ES162">
        <v>55.133312225341797</v>
      </c>
      <c r="ET162">
        <v>1350.52600097656</v>
      </c>
      <c r="EU162">
        <v>75.208724975585895</v>
      </c>
    </row>
    <row r="163" spans="1:151" ht="15.5" x14ac:dyDescent="0.35">
      <c r="A163" s="1">
        <v>621892</v>
      </c>
      <c r="B163">
        <v>351.76171875</v>
      </c>
      <c r="C163">
        <v>562.22668457031295</v>
      </c>
      <c r="D163">
        <v>359.33679199218801</v>
      </c>
      <c r="E163">
        <v>509.49591064453102</v>
      </c>
      <c r="F163">
        <v>352.44885253906301</v>
      </c>
      <c r="G163">
        <v>600.90301513671898</v>
      </c>
      <c r="H163">
        <v>327.65676879882801</v>
      </c>
      <c r="I163">
        <v>396.72320556640602</v>
      </c>
      <c r="J163">
        <v>139.830642700195</v>
      </c>
      <c r="K163">
        <v>64.037193298339801</v>
      </c>
      <c r="L163">
        <v>680.59783935546898</v>
      </c>
      <c r="M163">
        <v>712.86657714843795</v>
      </c>
      <c r="N163">
        <v>176.02102661132801</v>
      </c>
      <c r="O163">
        <v>343.08038330078102</v>
      </c>
      <c r="P163">
        <v>1551.36682128906</v>
      </c>
      <c r="Q163">
        <v>2446.90551757813</v>
      </c>
      <c r="R163">
        <v>157.03778076171901</v>
      </c>
      <c r="S163">
        <v>254.42172241210901</v>
      </c>
      <c r="T163">
        <v>704.10260009765602</v>
      </c>
      <c r="U163">
        <v>430.77447509765602</v>
      </c>
      <c r="V163">
        <v>769.73895263671898</v>
      </c>
      <c r="W163">
        <v>863.628173828125</v>
      </c>
      <c r="X163">
        <v>468.57766723632801</v>
      </c>
      <c r="Y163">
        <v>789.67523193359398</v>
      </c>
      <c r="Z163">
        <v>1065.21533203125</v>
      </c>
      <c r="AA163">
        <v>1374.8837890625</v>
      </c>
      <c r="AB163">
        <v>1242.37438964844</v>
      </c>
      <c r="AC163">
        <v>1020.37182617188</v>
      </c>
      <c r="AD163">
        <v>1039.09838867188</v>
      </c>
      <c r="AE163">
        <v>989.17083740234398</v>
      </c>
      <c r="AF163">
        <v>391.77844238281301</v>
      </c>
      <c r="AG163">
        <v>15.7589769363403</v>
      </c>
      <c r="AH163">
        <v>130.82426452636699</v>
      </c>
      <c r="AI163">
        <v>895.591796875</v>
      </c>
      <c r="AJ163">
        <v>197.58700561523401</v>
      </c>
      <c r="AK163">
        <v>191.987548828125</v>
      </c>
      <c r="AL163">
        <v>868.7685546875</v>
      </c>
      <c r="AM163">
        <v>978.05426025390602</v>
      </c>
      <c r="AN163">
        <v>97.951744079589801</v>
      </c>
      <c r="AO163">
        <v>21.781538009643601</v>
      </c>
      <c r="AP163">
        <v>211.229904174805</v>
      </c>
      <c r="AQ163">
        <v>1402.42370605469</v>
      </c>
      <c r="AR163">
        <v>714.141357421875</v>
      </c>
      <c r="AS163">
        <v>705.611572265625</v>
      </c>
      <c r="AT163">
        <v>449.52557373046898</v>
      </c>
      <c r="AU163">
        <v>514.17364501953102</v>
      </c>
      <c r="AV163">
        <v>210.34852600097699</v>
      </c>
      <c r="AW163">
        <v>96.027572631835895</v>
      </c>
      <c r="AX163">
        <v>305.31198120117199</v>
      </c>
      <c r="AY163">
        <v>380.67239379882801</v>
      </c>
      <c r="AZ163">
        <v>205.95497131347699</v>
      </c>
      <c r="BA163">
        <v>105.86457061767599</v>
      </c>
      <c r="BB163">
        <v>484.64645385742199</v>
      </c>
      <c r="BC163">
        <v>181.43841552734401</v>
      </c>
      <c r="BD163">
        <v>649.83575439453102</v>
      </c>
      <c r="BE163">
        <v>0.57984304428100597</v>
      </c>
      <c r="BF163">
        <v>755.65838623046898</v>
      </c>
      <c r="BG163">
        <v>108.983474731445</v>
      </c>
      <c r="BH163">
        <v>192.97422790527301</v>
      </c>
      <c r="BI163">
        <v>280.03213500976602</v>
      </c>
      <c r="BJ163">
        <v>130.535400390625</v>
      </c>
      <c r="BK163">
        <v>383.0986328125</v>
      </c>
      <c r="BL163">
        <v>47.604164123535199</v>
      </c>
      <c r="BM163">
        <v>35.105892181396499</v>
      </c>
      <c r="BN163">
        <v>175.55657958984401</v>
      </c>
      <c r="BO163">
        <v>549.82122802734398</v>
      </c>
      <c r="BP163">
        <v>103.565063476563</v>
      </c>
      <c r="BQ163">
        <v>618.47906494140602</v>
      </c>
      <c r="BR163">
        <v>286.35186767578102</v>
      </c>
      <c r="BS163">
        <v>204.80291748046901</v>
      </c>
      <c r="BT163">
        <v>62.398078918457003</v>
      </c>
      <c r="BU163">
        <v>176.53450012207</v>
      </c>
      <c r="BV163">
        <v>77.605873107910199</v>
      </c>
      <c r="BW163">
        <v>1370.8115234375</v>
      </c>
      <c r="BX163">
        <v>74.715301513671903</v>
      </c>
      <c r="BY163">
        <v>292.07699584960898</v>
      </c>
      <c r="BZ163">
        <v>609.92633056640602</v>
      </c>
      <c r="CA163">
        <v>477.47497558593801</v>
      </c>
      <c r="CB163">
        <v>525.08972167968795</v>
      </c>
      <c r="CC163">
        <v>305.59176635742199</v>
      </c>
      <c r="CD163">
        <v>684.65863037109398</v>
      </c>
      <c r="CE163">
        <v>352.15814208984398</v>
      </c>
      <c r="CF163">
        <v>395.56143188476602</v>
      </c>
      <c r="CG163">
        <v>135.31260681152301</v>
      </c>
      <c r="CH163">
        <v>58.112945556640597</v>
      </c>
      <c r="CI163">
        <v>756.38446044921898</v>
      </c>
      <c r="CJ163">
        <v>613.59869384765602</v>
      </c>
      <c r="CK163">
        <v>155.64225769043</v>
      </c>
      <c r="CL163">
        <v>355.48574829101602</v>
      </c>
      <c r="CM163">
        <v>1598.80834960938</v>
      </c>
      <c r="CN163">
        <v>2186.421875</v>
      </c>
      <c r="CO163">
        <v>165.67526245117199</v>
      </c>
      <c r="CP163">
        <v>247.53144836425801</v>
      </c>
      <c r="CQ163">
        <v>1122.61206054688</v>
      </c>
      <c r="CR163">
        <v>550.0908203125</v>
      </c>
      <c r="CS163">
        <v>742.742431640625</v>
      </c>
      <c r="CT163">
        <v>987.95166015625</v>
      </c>
      <c r="CU163">
        <v>450.76446533203102</v>
      </c>
      <c r="CV163">
        <v>733.271484375</v>
      </c>
      <c r="CW163">
        <v>1395.45886230469</v>
      </c>
      <c r="CX163">
        <v>964.421875</v>
      </c>
      <c r="CY163">
        <v>1018.97137451172</v>
      </c>
      <c r="CZ163">
        <v>995.722412109375</v>
      </c>
      <c r="DA163">
        <v>1114.51159667969</v>
      </c>
      <c r="DB163">
        <v>925.45068359375</v>
      </c>
      <c r="DC163">
        <v>341.09130859375</v>
      </c>
      <c r="DD163">
        <v>16.324529647827202</v>
      </c>
      <c r="DE163">
        <v>152.81053161621099</v>
      </c>
      <c r="DF163">
        <v>880.81671142578102</v>
      </c>
      <c r="DG163">
        <v>216.45616149902301</v>
      </c>
      <c r="DH163">
        <v>227.28022766113301</v>
      </c>
      <c r="DI163">
        <v>907.17120361328102</v>
      </c>
      <c r="DJ163">
        <v>867.78594970703102</v>
      </c>
      <c r="DK163">
        <v>56.700836181640597</v>
      </c>
      <c r="DL163">
        <v>12.749773025512701</v>
      </c>
      <c r="DM163">
        <v>210.05212402343801</v>
      </c>
      <c r="DN163">
        <v>1382.96887207031</v>
      </c>
      <c r="DO163">
        <v>760.25866699218795</v>
      </c>
      <c r="DP163">
        <v>738.7412109375</v>
      </c>
      <c r="DQ163">
        <v>422.2900390625</v>
      </c>
      <c r="DR163">
        <v>495.22189331054699</v>
      </c>
      <c r="DS163">
        <v>256.43612670898398</v>
      </c>
      <c r="DT163">
        <v>72.497802734375</v>
      </c>
      <c r="DU163">
        <v>295.59085083007801</v>
      </c>
      <c r="DV163">
        <v>307.01208496093801</v>
      </c>
      <c r="DW163">
        <v>175.13401794433599</v>
      </c>
      <c r="DX163">
        <v>97.767745971679702</v>
      </c>
      <c r="DY163">
        <v>571.20867919921898</v>
      </c>
      <c r="DZ163">
        <v>362.14675903320301</v>
      </c>
      <c r="EA163">
        <v>537.62292480468795</v>
      </c>
      <c r="EB163">
        <v>0.62939900159835804</v>
      </c>
      <c r="EC163">
        <v>607.93902587890602</v>
      </c>
      <c r="ED163">
        <v>356.45199584960898</v>
      </c>
      <c r="EE163">
        <v>218.39254760742199</v>
      </c>
      <c r="EF163">
        <v>113.722030639648</v>
      </c>
      <c r="EG163">
        <v>131.13165283203099</v>
      </c>
      <c r="EH163">
        <v>326.50500488281301</v>
      </c>
      <c r="EI163">
        <v>24.7893161773682</v>
      </c>
      <c r="EJ163">
        <v>40.5164794921875</v>
      </c>
      <c r="EK163">
        <v>197.06596374511699</v>
      </c>
      <c r="EL163">
        <v>717.30407714843795</v>
      </c>
      <c r="EM163">
        <v>77.366600036621094</v>
      </c>
      <c r="EN163">
        <v>478.03347778320301</v>
      </c>
      <c r="EO163">
        <v>278.66082763671898</v>
      </c>
      <c r="EP163">
        <v>195.01947021484401</v>
      </c>
      <c r="EQ163">
        <v>73.95703125</v>
      </c>
      <c r="ER163">
        <v>159.27548217773401</v>
      </c>
      <c r="ES163">
        <v>43.479331970214801</v>
      </c>
      <c r="ET163">
        <v>1406.05651855469</v>
      </c>
      <c r="EU163">
        <v>38.860195159912102</v>
      </c>
    </row>
    <row r="164" spans="1:151" ht="15.5" x14ac:dyDescent="0.35">
      <c r="A164" s="1">
        <v>622437</v>
      </c>
      <c r="B164">
        <v>257.6728515625</v>
      </c>
      <c r="C164">
        <v>571.08734130859398</v>
      </c>
      <c r="D164">
        <v>513.65100097656295</v>
      </c>
      <c r="E164">
        <v>383.78436279296898</v>
      </c>
      <c r="F164">
        <v>309.75433349609398</v>
      </c>
      <c r="G164">
        <v>496.82183837890602</v>
      </c>
      <c r="H164">
        <v>286.36196899414102</v>
      </c>
      <c r="I164">
        <v>302.09289550781301</v>
      </c>
      <c r="J164">
        <v>142.21392822265599</v>
      </c>
      <c r="K164">
        <v>65.397621154785199</v>
      </c>
      <c r="L164">
        <v>640.78405761718795</v>
      </c>
      <c r="M164">
        <v>462.44418334960898</v>
      </c>
      <c r="N164">
        <v>174.83480834960901</v>
      </c>
      <c r="O164">
        <v>413.61730957031301</v>
      </c>
      <c r="P164">
        <v>1266.06213378906</v>
      </c>
      <c r="Q164">
        <v>1731.66076660156</v>
      </c>
      <c r="R164">
        <v>135.34895324707</v>
      </c>
      <c r="S164">
        <v>214.03611755371099</v>
      </c>
      <c r="T164">
        <v>1087.99499511719</v>
      </c>
      <c r="U164">
        <v>529.95135498046898</v>
      </c>
      <c r="V164">
        <v>582.88909912109398</v>
      </c>
      <c r="W164">
        <v>928.14221191406295</v>
      </c>
      <c r="X164">
        <v>417.20184326171898</v>
      </c>
      <c r="Y164">
        <v>644.11877441406295</v>
      </c>
      <c r="Z164">
        <v>952.10699462890602</v>
      </c>
      <c r="AA164">
        <v>779.30480957031295</v>
      </c>
      <c r="AB164">
        <v>971.26013183593795</v>
      </c>
      <c r="AC164">
        <v>945.020263671875</v>
      </c>
      <c r="AD164">
        <v>977.777099609375</v>
      </c>
      <c r="AE164">
        <v>953.71765136718795</v>
      </c>
      <c r="AF164">
        <v>319.01153564453102</v>
      </c>
      <c r="AG164">
        <v>9.6597480773925799</v>
      </c>
      <c r="AH164">
        <v>120.790901184082</v>
      </c>
      <c r="AI164">
        <v>719.00384521484398</v>
      </c>
      <c r="AJ164">
        <v>193.03697204589801</v>
      </c>
      <c r="AK164">
        <v>181.19309997558599</v>
      </c>
      <c r="AL164">
        <v>767.59869384765602</v>
      </c>
      <c r="AM164">
        <v>808.27655029296898</v>
      </c>
      <c r="AN164">
        <v>54.453441619873097</v>
      </c>
      <c r="AO164">
        <v>47.155925750732401</v>
      </c>
      <c r="AP164">
        <v>171.51222229003901</v>
      </c>
      <c r="AQ164">
        <v>1626.06652832031</v>
      </c>
      <c r="AR164">
        <v>723.12646484375</v>
      </c>
      <c r="AS164">
        <v>658.80212402343795</v>
      </c>
      <c r="AT164">
        <v>575.39514160156295</v>
      </c>
      <c r="AU164">
        <v>552.20318603515602</v>
      </c>
      <c r="AV164">
        <v>127.71482086181599</v>
      </c>
      <c r="AW164">
        <v>85.849761962890597</v>
      </c>
      <c r="AX164">
        <v>252.68011474609401</v>
      </c>
      <c r="AY164">
        <v>298.65979003906301</v>
      </c>
      <c r="AZ164">
        <v>98.766738891601605</v>
      </c>
      <c r="BA164">
        <v>103.040634155273</v>
      </c>
      <c r="BB164">
        <v>326.20916748046898</v>
      </c>
      <c r="BC164">
        <v>229.87467956543</v>
      </c>
      <c r="BD164">
        <v>486.85833740234398</v>
      </c>
      <c r="BE164">
        <v>0.31441801786422702</v>
      </c>
      <c r="BF164">
        <v>730.21484375</v>
      </c>
      <c r="BG164">
        <v>144.72491455078099</v>
      </c>
      <c r="BH164">
        <v>280.029296875</v>
      </c>
      <c r="BI164">
        <v>159.26551818847699</v>
      </c>
      <c r="BJ164">
        <v>202.02593994140599</v>
      </c>
      <c r="BK164">
        <v>287.60107421875</v>
      </c>
      <c r="BL164">
        <v>22.2973518371582</v>
      </c>
      <c r="BM164">
        <v>34.728546142578097</v>
      </c>
      <c r="BN164">
        <v>175.73580932617199</v>
      </c>
      <c r="BO164">
        <v>398.53662109375</v>
      </c>
      <c r="BP164">
        <v>99.542404174804702</v>
      </c>
      <c r="BQ164">
        <v>379.7646484375</v>
      </c>
      <c r="BR164">
        <v>296.27105712890602</v>
      </c>
      <c r="BS164">
        <v>171.76820373535199</v>
      </c>
      <c r="BT164">
        <v>57.4377632141113</v>
      </c>
      <c r="BU164">
        <v>129.49792480468801</v>
      </c>
      <c r="BV164">
        <v>97.500396728515597</v>
      </c>
      <c r="BW164">
        <v>977.84039306640602</v>
      </c>
      <c r="BX164">
        <v>46.813068389892599</v>
      </c>
      <c r="BY164">
        <v>258.63171386718801</v>
      </c>
      <c r="BZ164">
        <v>341.79501342773398</v>
      </c>
      <c r="CA164">
        <v>503.69631958007801</v>
      </c>
      <c r="CB164">
        <v>439.54525756835898</v>
      </c>
      <c r="CC164">
        <v>295.09603881835898</v>
      </c>
      <c r="CD164">
        <v>493.96847534179699</v>
      </c>
      <c r="CE164">
        <v>298.55841064453102</v>
      </c>
      <c r="CF164">
        <v>208.11904907226599</v>
      </c>
      <c r="CG164">
        <v>154.777420043945</v>
      </c>
      <c r="CH164">
        <v>68.543869018554702</v>
      </c>
      <c r="CI164">
        <v>633.94763183593795</v>
      </c>
      <c r="CJ164">
        <v>503.6083984375</v>
      </c>
      <c r="CK164">
        <v>147.04187011718801</v>
      </c>
      <c r="CL164">
        <v>302.16744995117199</v>
      </c>
      <c r="CM164">
        <v>1302.23229980469</v>
      </c>
      <c r="CN164">
        <v>1662.32263183594</v>
      </c>
      <c r="CO164">
        <v>110.58050537109401</v>
      </c>
      <c r="CP164">
        <v>179.02537536621099</v>
      </c>
      <c r="CQ164">
        <v>853.57977294921898</v>
      </c>
      <c r="CR164">
        <v>581.03253173828102</v>
      </c>
      <c r="CS164">
        <v>556.81640625</v>
      </c>
      <c r="CT164">
        <v>1013.39532470703</v>
      </c>
      <c r="CU164">
        <v>420.98541259765602</v>
      </c>
      <c r="CV164">
        <v>635.29925537109398</v>
      </c>
      <c r="CW164">
        <v>1102.51062011719</v>
      </c>
      <c r="CX164">
        <v>912.51507568359398</v>
      </c>
      <c r="CY164">
        <v>933.568603515625</v>
      </c>
      <c r="CZ164">
        <v>871.19482421875</v>
      </c>
      <c r="DA164">
        <v>886.24420166015602</v>
      </c>
      <c r="DB164">
        <v>775.57574462890602</v>
      </c>
      <c r="DC164">
        <v>386.09725952148398</v>
      </c>
      <c r="DD164">
        <v>10.6784725189209</v>
      </c>
      <c r="DE164">
        <v>168.21830749511699</v>
      </c>
      <c r="DF164">
        <v>778.08123779296898</v>
      </c>
      <c r="DG164">
        <v>171.93209838867199</v>
      </c>
      <c r="DH164">
        <v>182.43971252441401</v>
      </c>
      <c r="DI164">
        <v>782.82263183593795</v>
      </c>
      <c r="DJ164">
        <v>774.21826171875</v>
      </c>
      <c r="DK164">
        <v>49.939300537109403</v>
      </c>
      <c r="DL164">
        <v>35.139244079589801</v>
      </c>
      <c r="DM164">
        <v>124.867263793945</v>
      </c>
      <c r="DN164">
        <v>1679.01843261719</v>
      </c>
      <c r="DO164">
        <v>801.60192871093795</v>
      </c>
      <c r="DP164">
        <v>658.66229248046898</v>
      </c>
      <c r="DQ164">
        <v>648.57196044921898</v>
      </c>
      <c r="DR164">
        <v>492.51281738281301</v>
      </c>
      <c r="DS164">
        <v>118.678230285645</v>
      </c>
      <c r="DT164">
        <v>119.912635803223</v>
      </c>
      <c r="DU164">
        <v>255.06886291503901</v>
      </c>
      <c r="DV164">
        <v>276.35781860351602</v>
      </c>
      <c r="DW164">
        <v>158.72308349609401</v>
      </c>
      <c r="DX164">
        <v>37.290634155273402</v>
      </c>
      <c r="DY164">
        <v>218.45219421386699</v>
      </c>
      <c r="DZ164">
        <v>311.53302001953102</v>
      </c>
      <c r="EA164">
        <v>686.00524902343795</v>
      </c>
      <c r="EB164">
        <v>0.38060900568962103</v>
      </c>
      <c r="EC164">
        <v>792.44134521484398</v>
      </c>
      <c r="ED164">
        <v>197.70999145507801</v>
      </c>
      <c r="EE164">
        <v>240.69331359863301</v>
      </c>
      <c r="EF164">
        <v>113.76675415039099</v>
      </c>
      <c r="EG164">
        <v>120.50333404541</v>
      </c>
      <c r="EH164">
        <v>308.62155151367199</v>
      </c>
      <c r="EI164">
        <v>24.4577522277832</v>
      </c>
      <c r="EJ164">
        <v>48.573719024658203</v>
      </c>
      <c r="EK164">
        <v>143.80319213867199</v>
      </c>
      <c r="EL164">
        <v>383.54971313476602</v>
      </c>
      <c r="EM164">
        <v>85.709327697753906</v>
      </c>
      <c r="EN164">
        <v>394.04016113281301</v>
      </c>
      <c r="EO164">
        <v>215.64869689941401</v>
      </c>
      <c r="EP164">
        <v>123.486846923828</v>
      </c>
      <c r="EQ164">
        <v>56.082160949707003</v>
      </c>
      <c r="ER164">
        <v>165.552658081055</v>
      </c>
      <c r="ES164">
        <v>59.623126983642599</v>
      </c>
      <c r="ET164">
        <v>1024.25598144531</v>
      </c>
      <c r="EU164">
        <v>30.137300491333001</v>
      </c>
    </row>
    <row r="165" spans="1:151" ht="15.5" x14ac:dyDescent="0.35">
      <c r="A165" s="1">
        <v>623831</v>
      </c>
      <c r="B165">
        <v>302.798095703125</v>
      </c>
      <c r="C165">
        <v>493.54528808593801</v>
      </c>
      <c r="D165">
        <v>483.80731201171898</v>
      </c>
      <c r="E165">
        <v>517.964111328125</v>
      </c>
      <c r="F165">
        <v>240.79997253418</v>
      </c>
      <c r="G165">
        <v>652.83673095703102</v>
      </c>
      <c r="H165">
        <v>334.79415893554699</v>
      </c>
      <c r="I165">
        <v>357.90222167968801</v>
      </c>
      <c r="J165">
        <v>198.64390563964801</v>
      </c>
      <c r="K165">
        <v>78.107414245605497</v>
      </c>
      <c r="L165">
        <v>817.46691894531295</v>
      </c>
      <c r="M165">
        <v>470.44128417968801</v>
      </c>
      <c r="N165">
        <v>199.41032409668</v>
      </c>
      <c r="O165">
        <v>464.19958496093801</v>
      </c>
      <c r="P165">
        <v>2150.80224609375</v>
      </c>
      <c r="Q165">
        <v>2784.55249023438</v>
      </c>
      <c r="R165">
        <v>152.23368835449199</v>
      </c>
      <c r="S165">
        <v>239.18629455566401</v>
      </c>
      <c r="T165">
        <v>630.48205566406295</v>
      </c>
      <c r="U165">
        <v>679.71343994140602</v>
      </c>
      <c r="V165">
        <v>640.06024169921898</v>
      </c>
      <c r="W165">
        <v>1301.287109375</v>
      </c>
      <c r="X165">
        <v>453.09677124023398</v>
      </c>
      <c r="Y165">
        <v>822.30407714843795</v>
      </c>
      <c r="Z165">
        <v>786.11657714843795</v>
      </c>
      <c r="AA165">
        <v>1335.67529296875</v>
      </c>
      <c r="AB165">
        <v>1232.26904296875</v>
      </c>
      <c r="AC165">
        <v>993.28680419921898</v>
      </c>
      <c r="AD165">
        <v>1124.14367675781</v>
      </c>
      <c r="AE165">
        <v>1038.74487304688</v>
      </c>
      <c r="AF165">
        <v>432.57077026367199</v>
      </c>
      <c r="AG165">
        <v>10.677660942077599</v>
      </c>
      <c r="AH165">
        <v>233.22146606445301</v>
      </c>
      <c r="AI165">
        <v>951.138916015625</v>
      </c>
      <c r="AJ165">
        <v>230.83360290527301</v>
      </c>
      <c r="AK165">
        <v>215.69847106933599</v>
      </c>
      <c r="AL165">
        <v>873.70935058593795</v>
      </c>
      <c r="AM165">
        <v>1038.20458984375</v>
      </c>
      <c r="AN165">
        <v>71.714851379394503</v>
      </c>
      <c r="AO165">
        <v>52.794792175292997</v>
      </c>
      <c r="AP165">
        <v>232.19517517089801</v>
      </c>
      <c r="AQ165">
        <v>1547.46997070313</v>
      </c>
      <c r="AR165">
        <v>884.10382080078102</v>
      </c>
      <c r="AS165">
        <v>792.36224365234398</v>
      </c>
      <c r="AT165">
        <v>898.383544921875</v>
      </c>
      <c r="AU165">
        <v>557.34210205078102</v>
      </c>
      <c r="AV165">
        <v>287.33685302734398</v>
      </c>
      <c r="AW165">
        <v>103.01617431640599</v>
      </c>
      <c r="AX165">
        <v>306.16793823242199</v>
      </c>
      <c r="AY165">
        <v>337.73962402343801</v>
      </c>
      <c r="AZ165">
        <v>184.31094360351599</v>
      </c>
      <c r="BA165">
        <v>112.959991455078</v>
      </c>
      <c r="BB165">
        <v>420.40481567382801</v>
      </c>
      <c r="BC165">
        <v>139.65733337402301</v>
      </c>
      <c r="BD165">
        <v>587.18743896484398</v>
      </c>
      <c r="BE165">
        <v>0.18236801028251601</v>
      </c>
      <c r="BF165">
        <v>523.83728027343795</v>
      </c>
      <c r="BG165">
        <v>111.84805297851599</v>
      </c>
      <c r="BH165">
        <v>397.23083496093801</v>
      </c>
      <c r="BI165">
        <v>144.05586242675801</v>
      </c>
      <c r="BJ165">
        <v>157.36421203613301</v>
      </c>
      <c r="BK165">
        <v>414.00241088867199</v>
      </c>
      <c r="BL165">
        <v>28.156023025512699</v>
      </c>
      <c r="BM165">
        <v>32.070777893066399</v>
      </c>
      <c r="BN165">
        <v>207.34771728515599</v>
      </c>
      <c r="BO165">
        <v>518.79461669921898</v>
      </c>
      <c r="BP165">
        <v>113.897735595703</v>
      </c>
      <c r="BQ165">
        <v>745.46575927734398</v>
      </c>
      <c r="BR165">
        <v>318.99734497070301</v>
      </c>
      <c r="BS165">
        <v>247.99813842773401</v>
      </c>
      <c r="BT165">
        <v>65.391151428222699</v>
      </c>
      <c r="BU165">
        <v>212.89559936523401</v>
      </c>
      <c r="BV165">
        <v>77.314064025878906</v>
      </c>
      <c r="BW165">
        <v>1145.30456542969</v>
      </c>
      <c r="BX165">
        <v>61.697891235351598</v>
      </c>
      <c r="BY165">
        <v>298.52243041992199</v>
      </c>
      <c r="BZ165">
        <v>516.322509765625</v>
      </c>
      <c r="CA165">
        <v>440.94476318359398</v>
      </c>
      <c r="CB165">
        <v>584.95172119140602</v>
      </c>
      <c r="CC165">
        <v>254.84330749511699</v>
      </c>
      <c r="CD165">
        <v>857.87945556640602</v>
      </c>
      <c r="CE165">
        <v>341.77957153320301</v>
      </c>
      <c r="CF165">
        <v>385.76596069335898</v>
      </c>
      <c r="CG165">
        <v>146.03987121582</v>
      </c>
      <c r="CH165">
        <v>66.710945129394503</v>
      </c>
      <c r="CI165">
        <v>1046.96630859375</v>
      </c>
      <c r="CJ165">
        <v>467.55749511718801</v>
      </c>
      <c r="CK165">
        <v>195.513259887695</v>
      </c>
      <c r="CL165">
        <v>514.98883056640602</v>
      </c>
      <c r="CM165">
        <v>2231.07006835938</v>
      </c>
      <c r="CN165">
        <v>2390.58129882813</v>
      </c>
      <c r="CO165">
        <v>147.63456726074199</v>
      </c>
      <c r="CP165">
        <v>229.67796325683599</v>
      </c>
      <c r="CQ165">
        <v>1120.26477050781</v>
      </c>
      <c r="CR165">
        <v>743.71936035156295</v>
      </c>
      <c r="CS165">
        <v>670.576171875</v>
      </c>
      <c r="CT165">
        <v>1208.37255859375</v>
      </c>
      <c r="CU165">
        <v>461.43035888671898</v>
      </c>
      <c r="CV165">
        <v>838.63806152343795</v>
      </c>
      <c r="CW165">
        <v>1035.09338378906</v>
      </c>
      <c r="CX165">
        <v>950.10241699218795</v>
      </c>
      <c r="CY165">
        <v>1270.78063964844</v>
      </c>
      <c r="CZ165">
        <v>1022.04089355469</v>
      </c>
      <c r="DA165">
        <v>1051.17919921875</v>
      </c>
      <c r="DB165">
        <v>991.37615966796898</v>
      </c>
      <c r="DC165">
        <v>331.68533325195301</v>
      </c>
      <c r="DD165">
        <v>11.784639358520501</v>
      </c>
      <c r="DE165">
        <v>215.31460571289099</v>
      </c>
      <c r="DF165">
        <v>870.08819580078102</v>
      </c>
      <c r="DG165">
        <v>214.89569091796901</v>
      </c>
      <c r="DH165">
        <v>213.90615844726599</v>
      </c>
      <c r="DI165">
        <v>953.92547607421898</v>
      </c>
      <c r="DJ165">
        <v>1103.19323730469</v>
      </c>
      <c r="DK165">
        <v>86.936279296875</v>
      </c>
      <c r="DL165">
        <v>46.042457580566399</v>
      </c>
      <c r="DM165">
        <v>247.94123840332</v>
      </c>
      <c r="DN165">
        <v>1415.919921875</v>
      </c>
      <c r="DO165">
        <v>694.25134277343795</v>
      </c>
      <c r="DP165">
        <v>743.16345214843795</v>
      </c>
      <c r="DQ165">
        <v>933.26898193359398</v>
      </c>
      <c r="DR165">
        <v>564.28436279296898</v>
      </c>
      <c r="DS165">
        <v>266.60638427734398</v>
      </c>
      <c r="DT165">
        <v>88.6256103515625</v>
      </c>
      <c r="DU165">
        <v>294.90081787109398</v>
      </c>
      <c r="DV165">
        <v>318.60852050781301</v>
      </c>
      <c r="DW165">
        <v>182.25148010253901</v>
      </c>
      <c r="DX165">
        <v>46.18212890625</v>
      </c>
      <c r="DY165">
        <v>504.05941772460898</v>
      </c>
      <c r="DZ165">
        <v>472.26052856445301</v>
      </c>
      <c r="EA165">
        <v>516.845947265625</v>
      </c>
      <c r="EB165">
        <v>0.463863015174866</v>
      </c>
      <c r="EC165">
        <v>792.55310058593795</v>
      </c>
      <c r="ED165">
        <v>108.78663635253901</v>
      </c>
      <c r="EE165">
        <v>186.72297668457</v>
      </c>
      <c r="EF165">
        <v>236.91157531738301</v>
      </c>
      <c r="EG165">
        <v>210.65213012695301</v>
      </c>
      <c r="EH165">
        <v>362.52896118164102</v>
      </c>
      <c r="EI165">
        <v>41.524269104003899</v>
      </c>
      <c r="EJ165">
        <v>36.599163055419901</v>
      </c>
      <c r="EK165">
        <v>207.73402404785199</v>
      </c>
      <c r="EL165">
        <v>495.91403198242199</v>
      </c>
      <c r="EM165">
        <v>80.439308166503906</v>
      </c>
      <c r="EN165">
        <v>559.3955078125</v>
      </c>
      <c r="EO165">
        <v>298.798828125</v>
      </c>
      <c r="EP165">
        <v>281.42739868164102</v>
      </c>
      <c r="EQ165">
        <v>86.747795104980497</v>
      </c>
      <c r="ER165">
        <v>161.63070678710901</v>
      </c>
      <c r="ES165">
        <v>92.405570983886705</v>
      </c>
      <c r="ET165">
        <v>1377.37170410156</v>
      </c>
      <c r="EU165">
        <v>33.317642211914098</v>
      </c>
    </row>
    <row r="166" spans="1:151" ht="15.5" x14ac:dyDescent="0.35">
      <c r="A166" s="1">
        <v>631202</v>
      </c>
      <c r="B166">
        <v>276.31658935546898</v>
      </c>
      <c r="C166">
        <v>575.05871582031295</v>
      </c>
      <c r="D166">
        <v>452.78146362304699</v>
      </c>
      <c r="E166">
        <v>504.74746704101602</v>
      </c>
      <c r="F166">
        <v>360.89874267578102</v>
      </c>
      <c r="G166">
        <v>686.30780029296898</v>
      </c>
      <c r="H166">
        <v>364.06228637695301</v>
      </c>
      <c r="I166">
        <v>275.77215576171898</v>
      </c>
      <c r="J166">
        <v>133.16371154785199</v>
      </c>
      <c r="K166">
        <v>61.1592826843262</v>
      </c>
      <c r="L166">
        <v>705.19152832031295</v>
      </c>
      <c r="M166">
        <v>532.88250732421898</v>
      </c>
      <c r="N166">
        <v>206.35433959960901</v>
      </c>
      <c r="O166">
        <v>501.78857421875</v>
      </c>
      <c r="P166">
        <v>1454.13061523438</v>
      </c>
      <c r="Q166">
        <v>2237.59692382813</v>
      </c>
      <c r="R166">
        <v>135.61691284179699</v>
      </c>
      <c r="S166">
        <v>242.65997314453099</v>
      </c>
      <c r="T166">
        <v>774.931640625</v>
      </c>
      <c r="U166">
        <v>595.34552001953102</v>
      </c>
      <c r="V166">
        <v>736.57214355468795</v>
      </c>
      <c r="W166">
        <v>1044.15856933594</v>
      </c>
      <c r="X166">
        <v>497.89483642578102</v>
      </c>
      <c r="Y166">
        <v>753.4638671875</v>
      </c>
      <c r="Z166">
        <v>1063.67346191406</v>
      </c>
      <c r="AA166">
        <v>1350.74670410156</v>
      </c>
      <c r="AB166">
        <v>1198.57629394531</v>
      </c>
      <c r="AC166">
        <v>1066.66516113281</v>
      </c>
      <c r="AD166">
        <v>1034.14501953125</v>
      </c>
      <c r="AE166">
        <v>1090.42150878906</v>
      </c>
      <c r="AF166">
        <v>333.63293457031301</v>
      </c>
      <c r="AG166">
        <v>9.1482486724853498</v>
      </c>
      <c r="AH166">
        <v>160.04550170898401</v>
      </c>
      <c r="AI166">
        <v>964.81237792968795</v>
      </c>
      <c r="AJ166">
        <v>228.13520812988301</v>
      </c>
      <c r="AK166">
        <v>294.56768798828102</v>
      </c>
      <c r="AL166">
        <v>953.51934814453102</v>
      </c>
      <c r="AM166">
        <v>923.13708496093795</v>
      </c>
      <c r="AN166">
        <v>76.752113342285199</v>
      </c>
      <c r="AO166">
        <v>11.648674964904799</v>
      </c>
      <c r="AP166">
        <v>254.100662231445</v>
      </c>
      <c r="AQ166">
        <v>1386.65002441406</v>
      </c>
      <c r="AR166">
        <v>696.666748046875</v>
      </c>
      <c r="AS166">
        <v>666.85748291015602</v>
      </c>
      <c r="AT166">
        <v>662.40667724609398</v>
      </c>
      <c r="AU166">
        <v>572.10369873046898</v>
      </c>
      <c r="AV166">
        <v>202.28297424316401</v>
      </c>
      <c r="AW166">
        <v>96.001625061035199</v>
      </c>
      <c r="AX166">
        <v>300.87673950195301</v>
      </c>
      <c r="AY166">
        <v>307.14718627929699</v>
      </c>
      <c r="AZ166">
        <v>201.96159362793</v>
      </c>
      <c r="BA166">
        <v>46.3309326171875</v>
      </c>
      <c r="BB166">
        <v>406.80935668945301</v>
      </c>
      <c r="BC166">
        <v>291.31481933593801</v>
      </c>
      <c r="BD166">
        <v>867.03277587890602</v>
      </c>
      <c r="BE166">
        <v>0.656224966049194</v>
      </c>
      <c r="BF166">
        <v>618.66827392578102</v>
      </c>
      <c r="BG166">
        <v>114.982429504395</v>
      </c>
      <c r="BH166">
        <v>253.03350830078099</v>
      </c>
      <c r="BI166">
        <v>108.562782287598</v>
      </c>
      <c r="BJ166">
        <v>212.85649108886699</v>
      </c>
      <c r="BK166">
        <v>368.41259765625</v>
      </c>
      <c r="BL166">
        <v>74.1424560546875</v>
      </c>
      <c r="BM166">
        <v>30.248899459838899</v>
      </c>
      <c r="BN166">
        <v>220.661209106445</v>
      </c>
      <c r="BO166">
        <v>397.78314208984398</v>
      </c>
      <c r="BP166">
        <v>87.769386291503906</v>
      </c>
      <c r="BQ166">
        <v>560.55377197265602</v>
      </c>
      <c r="BR166">
        <v>264.31573486328102</v>
      </c>
      <c r="BS166">
        <v>228.64567565918</v>
      </c>
      <c r="BT166">
        <v>73.775016784667997</v>
      </c>
      <c r="BU166">
        <v>261.37893676757801</v>
      </c>
      <c r="BV166">
        <v>69.644012451171903</v>
      </c>
      <c r="BW166">
        <v>1026.57055664063</v>
      </c>
      <c r="BX166">
        <v>75.660324096679702</v>
      </c>
      <c r="BY166">
        <v>293.88336181640602</v>
      </c>
      <c r="BZ166">
        <v>594.128662109375</v>
      </c>
      <c r="CA166">
        <v>334.48016357421898</v>
      </c>
      <c r="CB166">
        <v>394.30001831054699</v>
      </c>
      <c r="CC166">
        <v>332.56442260742199</v>
      </c>
      <c r="CD166">
        <v>633.241943359375</v>
      </c>
      <c r="CE166">
        <v>383.10980224609398</v>
      </c>
      <c r="CF166">
        <v>387.94570922851602</v>
      </c>
      <c r="CG166">
        <v>132.21261596679699</v>
      </c>
      <c r="CH166">
        <v>61.3258666992188</v>
      </c>
      <c r="CI166">
        <v>814.86468505859398</v>
      </c>
      <c r="CJ166">
        <v>593.36260986328102</v>
      </c>
      <c r="CK166">
        <v>178.65126037597699</v>
      </c>
      <c r="CL166">
        <v>492.09848022460898</v>
      </c>
      <c r="CM166">
        <v>1981.20959472656</v>
      </c>
      <c r="CN166">
        <v>1994.51818847656</v>
      </c>
      <c r="CO166">
        <v>123.329452514648</v>
      </c>
      <c r="CP166">
        <v>254.09721374511699</v>
      </c>
      <c r="CQ166">
        <v>839.41198730468795</v>
      </c>
      <c r="CR166">
        <v>565.34344482421898</v>
      </c>
      <c r="CS166">
        <v>959.14007568359398</v>
      </c>
      <c r="CT166">
        <v>960.960693359375</v>
      </c>
      <c r="CU166">
        <v>484.41244506835898</v>
      </c>
      <c r="CV166">
        <v>787.63153076171898</v>
      </c>
      <c r="CW166">
        <v>1067.51745605469</v>
      </c>
      <c r="CX166">
        <v>1056.52355957031</v>
      </c>
      <c r="CY166">
        <v>1102.38452148438</v>
      </c>
      <c r="CZ166">
        <v>894.55676269531295</v>
      </c>
      <c r="DA166">
        <v>968.2841796875</v>
      </c>
      <c r="DB166">
        <v>953.10437011718795</v>
      </c>
      <c r="DC166">
        <v>360.25631713867199</v>
      </c>
      <c r="DD166">
        <v>13.1487817764282</v>
      </c>
      <c r="DE166">
        <v>123.022384643555</v>
      </c>
      <c r="DF166">
        <v>904.53894042968795</v>
      </c>
      <c r="DG166">
        <v>220.599533081055</v>
      </c>
      <c r="DH166">
        <v>180.17117309570301</v>
      </c>
      <c r="DI166">
        <v>1034.78564453125</v>
      </c>
      <c r="DJ166">
        <v>1083.21264648438</v>
      </c>
      <c r="DK166">
        <v>63.485607147216797</v>
      </c>
      <c r="DL166">
        <v>19.962455749511701</v>
      </c>
      <c r="DM166">
        <v>153.47267150878901</v>
      </c>
      <c r="DN166">
        <v>1513.48010253906</v>
      </c>
      <c r="DO166">
        <v>661.55358886718795</v>
      </c>
      <c r="DP166">
        <v>601.43347167968795</v>
      </c>
      <c r="DQ166">
        <v>570.669921875</v>
      </c>
      <c r="DR166">
        <v>513.17053222656295</v>
      </c>
      <c r="DS166">
        <v>176.29261779785199</v>
      </c>
      <c r="DT166">
        <v>88.771324157714801</v>
      </c>
      <c r="DU166">
        <v>279.333251953125</v>
      </c>
      <c r="DV166">
        <v>334.86996459960898</v>
      </c>
      <c r="DW166">
        <v>135.28656005859401</v>
      </c>
      <c r="DX166">
        <v>97.097358703613295</v>
      </c>
      <c r="DY166">
        <v>439.868896484375</v>
      </c>
      <c r="DZ166">
        <v>441.06341552734398</v>
      </c>
      <c r="EA166">
        <v>492.98278808593801</v>
      </c>
      <c r="EB166">
        <v>0.67328095436096203</v>
      </c>
      <c r="EC166">
        <v>843.23278808593795</v>
      </c>
      <c r="ED166">
        <v>102.799125671387</v>
      </c>
      <c r="EE166">
        <v>228.78375244140599</v>
      </c>
      <c r="EF166">
        <v>85.004188537597699</v>
      </c>
      <c r="EG166">
        <v>136.85784912109401</v>
      </c>
      <c r="EH166">
        <v>312.70672607421898</v>
      </c>
      <c r="EI166">
        <v>33.438053131103501</v>
      </c>
      <c r="EJ166">
        <v>30.612064361572301</v>
      </c>
      <c r="EK166">
        <v>178.25384521484401</v>
      </c>
      <c r="EL166">
        <v>441.4951171875</v>
      </c>
      <c r="EM166">
        <v>115.11930847168</v>
      </c>
      <c r="EN166">
        <v>538.07537841796898</v>
      </c>
      <c r="EO166">
        <v>298.38177490234398</v>
      </c>
      <c r="EP166">
        <v>260.24597167968801</v>
      </c>
      <c r="EQ166">
        <v>44.084415435791001</v>
      </c>
      <c r="ER166">
        <v>180.68051147460901</v>
      </c>
      <c r="ES166">
        <v>44.985263824462898</v>
      </c>
      <c r="ET166">
        <v>1453.39770507813</v>
      </c>
      <c r="EU166">
        <v>49.8688774108887</v>
      </c>
    </row>
    <row r="167" spans="1:151" ht="15.5" x14ac:dyDescent="0.35">
      <c r="A167" s="1">
        <v>633804</v>
      </c>
      <c r="B167">
        <v>239.52792358398401</v>
      </c>
      <c r="C167">
        <v>589.48486328125</v>
      </c>
      <c r="D167">
        <v>448.69815063476602</v>
      </c>
      <c r="E167">
        <v>515.64147949218795</v>
      </c>
      <c r="F167">
        <v>332.65139770507801</v>
      </c>
      <c r="G167">
        <v>618.63055419921898</v>
      </c>
      <c r="H167">
        <v>391.93896484375</v>
      </c>
      <c r="I167">
        <v>418.51266479492199</v>
      </c>
      <c r="J167">
        <v>165.07342529296901</v>
      </c>
      <c r="K167">
        <v>73.524421691894503</v>
      </c>
      <c r="L167">
        <v>604.2578125</v>
      </c>
      <c r="M167">
        <v>652.21032714843795</v>
      </c>
      <c r="N167">
        <v>247.33456420898401</v>
      </c>
      <c r="O167">
        <v>632.69152832031295</v>
      </c>
      <c r="P167">
        <v>1538.20849609375</v>
      </c>
      <c r="Q167">
        <v>1982.83203125</v>
      </c>
      <c r="R167">
        <v>164.02194213867199</v>
      </c>
      <c r="S167">
        <v>229.74908447265599</v>
      </c>
      <c r="T167">
        <v>962.33801269531295</v>
      </c>
      <c r="U167">
        <v>535.46569824218795</v>
      </c>
      <c r="V167">
        <v>830.51995849609398</v>
      </c>
      <c r="W167">
        <v>956.625</v>
      </c>
      <c r="X167">
        <v>364.07458496093801</v>
      </c>
      <c r="Y167">
        <v>684.857177734375</v>
      </c>
      <c r="Z167">
        <v>707.24157714843795</v>
      </c>
      <c r="AA167">
        <v>1511.63354492188</v>
      </c>
      <c r="AB167">
        <v>1234.1513671875</v>
      </c>
      <c r="AC167">
        <v>933.53698730468795</v>
      </c>
      <c r="AD167">
        <v>954.20056152343795</v>
      </c>
      <c r="AE167">
        <v>1002.83715820313</v>
      </c>
      <c r="AF167">
        <v>292.17037963867199</v>
      </c>
      <c r="AG167">
        <v>13.892809867858899</v>
      </c>
      <c r="AH167">
        <v>255.48724365234401</v>
      </c>
      <c r="AI167">
        <v>1113.08264160156</v>
      </c>
      <c r="AJ167">
        <v>224.06384277343801</v>
      </c>
      <c r="AK167">
        <v>301.22399902343801</v>
      </c>
      <c r="AL167">
        <v>965.52618408203102</v>
      </c>
      <c r="AM167">
        <v>1012.21337890625</v>
      </c>
      <c r="AN167">
        <v>83.563171386718807</v>
      </c>
      <c r="AO167">
        <v>36.731369018554702</v>
      </c>
      <c r="AP167">
        <v>270.24114990234398</v>
      </c>
      <c r="AQ167">
        <v>1405.19702148438</v>
      </c>
      <c r="AR167">
        <v>935.62542724609398</v>
      </c>
      <c r="AS167">
        <v>644.24212646484398</v>
      </c>
      <c r="AT167">
        <v>494.33206176757801</v>
      </c>
      <c r="AU167">
        <v>503.02993774414102</v>
      </c>
      <c r="AV167">
        <v>187.22093200683599</v>
      </c>
      <c r="AW167">
        <v>103.353393554688</v>
      </c>
      <c r="AX167">
        <v>366.93423461914102</v>
      </c>
      <c r="AY167">
        <v>361.40637207031301</v>
      </c>
      <c r="AZ167">
        <v>163.12739562988301</v>
      </c>
      <c r="BA167">
        <v>57.662342071533203</v>
      </c>
      <c r="BB167">
        <v>475.58041381835898</v>
      </c>
      <c r="BC167">
        <v>267.56872558593801</v>
      </c>
      <c r="BD167">
        <v>571.06188964843795</v>
      </c>
      <c r="BE167">
        <v>0.25564098358154302</v>
      </c>
      <c r="BF167">
        <v>669.17498779296898</v>
      </c>
      <c r="BG167">
        <v>251.32867431640599</v>
      </c>
      <c r="BH167">
        <v>241.04460144043</v>
      </c>
      <c r="BI167">
        <v>244.23190307617199</v>
      </c>
      <c r="BJ167">
        <v>159.12890625</v>
      </c>
      <c r="BK167">
        <v>379.82669067382801</v>
      </c>
      <c r="BL167">
        <v>24.7709865570068</v>
      </c>
      <c r="BM167">
        <v>28.6060485839844</v>
      </c>
      <c r="BN167">
        <v>192.78254699707</v>
      </c>
      <c r="BO167">
        <v>597.74609375</v>
      </c>
      <c r="BP167">
        <v>122.17701721191401</v>
      </c>
      <c r="BQ167">
        <v>502.43460083007801</v>
      </c>
      <c r="BR167">
        <v>251.63658142089801</v>
      </c>
      <c r="BS167">
        <v>227.11798095703099</v>
      </c>
      <c r="BT167">
        <v>55.630435943603501</v>
      </c>
      <c r="BU167">
        <v>136.89599609375</v>
      </c>
      <c r="BV167">
        <v>48.000720977783203</v>
      </c>
      <c r="BW167">
        <v>839.25231933593795</v>
      </c>
      <c r="BX167">
        <v>62.476615905761697</v>
      </c>
      <c r="BY167">
        <v>248.28131103515599</v>
      </c>
      <c r="BZ167">
        <v>573.45513916015602</v>
      </c>
      <c r="CA167">
        <v>420.28741455078102</v>
      </c>
      <c r="CB167">
        <v>415.45617675781301</v>
      </c>
      <c r="CC167">
        <v>271.04315185546898</v>
      </c>
      <c r="CD167">
        <v>604.79138183593795</v>
      </c>
      <c r="CE167">
        <v>341.97695922851602</v>
      </c>
      <c r="CF167">
        <v>429.45077514648398</v>
      </c>
      <c r="CG167">
        <v>218.99855041503901</v>
      </c>
      <c r="CH167">
        <v>69.214553833007798</v>
      </c>
      <c r="CI167">
        <v>806.15344238281295</v>
      </c>
      <c r="CJ167">
        <v>717.75183105468795</v>
      </c>
      <c r="CK167">
        <v>233.36975097656301</v>
      </c>
      <c r="CL167">
        <v>361.99380493164102</v>
      </c>
      <c r="CM167">
        <v>1822.8681640625</v>
      </c>
      <c r="CN167">
        <v>2033.93200683594</v>
      </c>
      <c r="CO167">
        <v>143.79916381835901</v>
      </c>
      <c r="CP167">
        <v>227.63569641113301</v>
      </c>
      <c r="CQ167">
        <v>954.09802246093795</v>
      </c>
      <c r="CR167">
        <v>731.521728515625</v>
      </c>
      <c r="CS167">
        <v>657.85919189453102</v>
      </c>
      <c r="CT167">
        <v>986.52154541015602</v>
      </c>
      <c r="CU167">
        <v>408.12521362304699</v>
      </c>
      <c r="CV167">
        <v>836.63269042968795</v>
      </c>
      <c r="CW167">
        <v>1241.75366210938</v>
      </c>
      <c r="CX167">
        <v>1163.24816894531</v>
      </c>
      <c r="CY167">
        <v>1149.24731445313</v>
      </c>
      <c r="CZ167">
        <v>812.50036621093795</v>
      </c>
      <c r="DA167">
        <v>1057.13366699219</v>
      </c>
      <c r="DB167">
        <v>919.29833984375</v>
      </c>
      <c r="DC167">
        <v>359.91912841796898</v>
      </c>
      <c r="DD167">
        <v>21.566881179809599</v>
      </c>
      <c r="DE167">
        <v>170.188064575195</v>
      </c>
      <c r="DF167">
        <v>1016.91302490234</v>
      </c>
      <c r="DG167">
        <v>238.68147277832</v>
      </c>
      <c r="DH167">
        <v>273.75405883789102</v>
      </c>
      <c r="DI167">
        <v>1144.60766601563</v>
      </c>
      <c r="DJ167">
        <v>1071.60339355469</v>
      </c>
      <c r="DK167">
        <v>92.889228820800795</v>
      </c>
      <c r="DL167">
        <v>46.690677642822301</v>
      </c>
      <c r="DM167">
        <v>203.83268737793</v>
      </c>
      <c r="DN167">
        <v>1408.52673339844</v>
      </c>
      <c r="DO167">
        <v>860.35406494140602</v>
      </c>
      <c r="DP167">
        <v>748.38580322265602</v>
      </c>
      <c r="DQ167">
        <v>689.83074951171898</v>
      </c>
      <c r="DR167">
        <v>542.65374755859398</v>
      </c>
      <c r="DS167">
        <v>220.28332519531301</v>
      </c>
      <c r="DT167">
        <v>87.661087036132798</v>
      </c>
      <c r="DU167">
        <v>319.48294067382801</v>
      </c>
      <c r="DV167">
        <v>356.18173217773398</v>
      </c>
      <c r="DW167">
        <v>193.12260437011699</v>
      </c>
      <c r="DX167">
        <v>109.20139312744099</v>
      </c>
      <c r="DY167">
        <v>449.74667358398398</v>
      </c>
      <c r="DZ167">
        <v>326.34295654296898</v>
      </c>
      <c r="EA167">
        <v>402.94729614257801</v>
      </c>
      <c r="EB167">
        <v>1.02854895591736</v>
      </c>
      <c r="EC167">
        <v>636.67468261718795</v>
      </c>
      <c r="ED167">
        <v>147.90010070800801</v>
      </c>
      <c r="EE167">
        <v>314.400146484375</v>
      </c>
      <c r="EF167">
        <v>179.90728759765599</v>
      </c>
      <c r="EG167">
        <v>225.86334228515599</v>
      </c>
      <c r="EH167">
        <v>388.63592529296898</v>
      </c>
      <c r="EI167">
        <v>24.120771408081101</v>
      </c>
      <c r="EJ167">
        <v>29.013874053955099</v>
      </c>
      <c r="EK167">
        <v>168.96685791015599</v>
      </c>
      <c r="EL167">
        <v>708.53771972656295</v>
      </c>
      <c r="EM167">
        <v>105.97052764892599</v>
      </c>
      <c r="EN167">
        <v>560.38854980468795</v>
      </c>
      <c r="EO167">
        <v>245.89605712890599</v>
      </c>
      <c r="EP167">
        <v>178.88146972656301</v>
      </c>
      <c r="EQ167">
        <v>44.327709197998097</v>
      </c>
      <c r="ER167">
        <v>154.43600463867199</v>
      </c>
      <c r="ES167">
        <v>74.661651611328097</v>
      </c>
      <c r="ET167">
        <v>1102.02111816406</v>
      </c>
      <c r="EU167">
        <v>84.583175659179702</v>
      </c>
    </row>
    <row r="168" spans="1:151" ht="15.5" x14ac:dyDescent="0.35">
      <c r="A168" s="1">
        <v>636817</v>
      </c>
      <c r="B168">
        <v>252.38613891601599</v>
      </c>
      <c r="C168">
        <v>606.648681640625</v>
      </c>
      <c r="D168">
        <v>556.52624511718795</v>
      </c>
      <c r="E168">
        <v>429.36416625976602</v>
      </c>
      <c r="F168">
        <v>297.3662109375</v>
      </c>
      <c r="G168">
        <v>458.50939941406301</v>
      </c>
      <c r="H168">
        <v>317.94454956054699</v>
      </c>
      <c r="I168">
        <v>279.28643798828102</v>
      </c>
      <c r="J168">
        <v>167.31378173828099</v>
      </c>
      <c r="K168">
        <v>56.572853088378899</v>
      </c>
      <c r="L168">
        <v>699.32672119140602</v>
      </c>
      <c r="M168">
        <v>664.74554443359398</v>
      </c>
      <c r="N168">
        <v>314.78643798828102</v>
      </c>
      <c r="O168">
        <v>449.86026000976602</v>
      </c>
      <c r="P168">
        <v>1559.09753417969</v>
      </c>
      <c r="Q168">
        <v>2052.58862304688</v>
      </c>
      <c r="R168">
        <v>127.463027954102</v>
      </c>
      <c r="S168">
        <v>297.19384765625</v>
      </c>
      <c r="T168">
        <v>975.08026123046898</v>
      </c>
      <c r="U168">
        <v>586.39318847656295</v>
      </c>
      <c r="V168">
        <v>746.591796875</v>
      </c>
      <c r="W168">
        <v>1360.05603027344</v>
      </c>
      <c r="X168">
        <v>512.71319580078102</v>
      </c>
      <c r="Y168">
        <v>747.59338378906295</v>
      </c>
      <c r="Z168">
        <v>836.507080078125</v>
      </c>
      <c r="AA168">
        <v>1149.689453125</v>
      </c>
      <c r="AB168">
        <v>1079.09362792969</v>
      </c>
      <c r="AC168">
        <v>1117.99829101563</v>
      </c>
      <c r="AD168">
        <v>941.52307128906295</v>
      </c>
      <c r="AE168">
        <v>986.77178955078102</v>
      </c>
      <c r="AF168">
        <v>345.68762207031301</v>
      </c>
      <c r="AG168">
        <v>14.143045425415</v>
      </c>
      <c r="AH168">
        <v>163.90414428710901</v>
      </c>
      <c r="AI168">
        <v>881.03057861328102</v>
      </c>
      <c r="AJ168">
        <v>207.77372741699199</v>
      </c>
      <c r="AK168">
        <v>217.44535827636699</v>
      </c>
      <c r="AL168">
        <v>650.0498046875</v>
      </c>
      <c r="AM168">
        <v>1063.95959472656</v>
      </c>
      <c r="AN168">
        <v>108.674522399902</v>
      </c>
      <c r="AO168">
        <v>15.7779684066772</v>
      </c>
      <c r="AP168">
        <v>207.29782104492199</v>
      </c>
      <c r="AQ168">
        <v>1576.05432128906</v>
      </c>
      <c r="AR168">
        <v>613.47161865234398</v>
      </c>
      <c r="AS168">
        <v>709.20123291015602</v>
      </c>
      <c r="AT168">
        <v>544.40032958984398</v>
      </c>
      <c r="AU168">
        <v>620.15533447265602</v>
      </c>
      <c r="AV168">
        <v>204.42068481445301</v>
      </c>
      <c r="AW168">
        <v>86.894912719726605</v>
      </c>
      <c r="AX168">
        <v>310.91394042968801</v>
      </c>
      <c r="AY168">
        <v>361.068115234375</v>
      </c>
      <c r="AZ168">
        <v>177.162521362305</v>
      </c>
      <c r="BA168">
        <v>112.61775970459</v>
      </c>
      <c r="BB168">
        <v>372.71902465820301</v>
      </c>
      <c r="BC168">
        <v>251.55953979492199</v>
      </c>
      <c r="BD168">
        <v>607.99609375</v>
      </c>
      <c r="BE168">
        <v>0.34348797798156699</v>
      </c>
      <c r="BF168">
        <v>526.04724121093795</v>
      </c>
      <c r="BG168">
        <v>161.90924072265599</v>
      </c>
      <c r="BH168">
        <v>257.66403198242199</v>
      </c>
      <c r="BI168">
        <v>228.274490356445</v>
      </c>
      <c r="BJ168">
        <v>98.164802551269503</v>
      </c>
      <c r="BK168">
        <v>369.93948364257801</v>
      </c>
      <c r="BL168">
        <v>42.423999786377003</v>
      </c>
      <c r="BM168">
        <v>43.044967651367202</v>
      </c>
      <c r="BN168">
        <v>135.00718688964801</v>
      </c>
      <c r="BO168">
        <v>619.58551025390602</v>
      </c>
      <c r="BP168">
        <v>90.319885253906307</v>
      </c>
      <c r="BQ168">
        <v>520.01922607421898</v>
      </c>
      <c r="BR168">
        <v>180.46212768554699</v>
      </c>
      <c r="BS168">
        <v>217.02305603027301</v>
      </c>
      <c r="BT168">
        <v>58.564453125</v>
      </c>
      <c r="BU168">
        <v>160.49703979492199</v>
      </c>
      <c r="BV168">
        <v>44.374698638916001</v>
      </c>
      <c r="BW168">
        <v>1276.37854003906</v>
      </c>
      <c r="BX168">
        <v>43.877193450927699</v>
      </c>
      <c r="BY168">
        <v>300.70672607421898</v>
      </c>
      <c r="BZ168">
        <v>450.74011230468801</v>
      </c>
      <c r="CA168">
        <v>488.59451293945301</v>
      </c>
      <c r="CB168">
        <v>423.92562866210898</v>
      </c>
      <c r="CC168">
        <v>311.60656738281301</v>
      </c>
      <c r="CD168">
        <v>472.710693359375</v>
      </c>
      <c r="CE168">
        <v>340.068603515625</v>
      </c>
      <c r="CF168">
        <v>404.84310913085898</v>
      </c>
      <c r="CG168">
        <v>168.406005859375</v>
      </c>
      <c r="CH168">
        <v>62.7067680358887</v>
      </c>
      <c r="CI168">
        <v>742.76403808593795</v>
      </c>
      <c r="CJ168">
        <v>717.0283203125</v>
      </c>
      <c r="CK168">
        <v>217.33837890625</v>
      </c>
      <c r="CL168">
        <v>304.25320434570301</v>
      </c>
      <c r="CM168">
        <v>1541.61645507813</v>
      </c>
      <c r="CN168">
        <v>2086.82495117188</v>
      </c>
      <c r="CO168">
        <v>143.764083862305</v>
      </c>
      <c r="CP168">
        <v>215.10140991210901</v>
      </c>
      <c r="CQ168">
        <v>1175.85424804688</v>
      </c>
      <c r="CR168">
        <v>676.703125</v>
      </c>
      <c r="CS168">
        <v>877.3095703125</v>
      </c>
      <c r="CT168">
        <v>866.20648193359398</v>
      </c>
      <c r="CU168">
        <v>511.48748779296898</v>
      </c>
      <c r="CV168">
        <v>774.09655761718795</v>
      </c>
      <c r="CW168">
        <v>1057.90502929688</v>
      </c>
      <c r="CX168">
        <v>823.93939208984398</v>
      </c>
      <c r="CY168">
        <v>1302.83325195313</v>
      </c>
      <c r="CZ168">
        <v>1002.19818115234</v>
      </c>
      <c r="DA168">
        <v>959.59771728515602</v>
      </c>
      <c r="DB168">
        <v>922.24255371093795</v>
      </c>
      <c r="DC168">
        <v>375.34469604492199</v>
      </c>
      <c r="DD168">
        <v>31.069995880126999</v>
      </c>
      <c r="DE168">
        <v>128.14820861816401</v>
      </c>
      <c r="DF168">
        <v>757.81610107421898</v>
      </c>
      <c r="DG168">
        <v>211.44281005859401</v>
      </c>
      <c r="DH168">
        <v>240.67291259765599</v>
      </c>
      <c r="DI168">
        <v>734.24285888671898</v>
      </c>
      <c r="DJ168">
        <v>966.14001464843795</v>
      </c>
      <c r="DK168">
        <v>65.087959289550795</v>
      </c>
      <c r="DL168">
        <v>14.9697370529175</v>
      </c>
      <c r="DM168">
        <v>188.401290893555</v>
      </c>
      <c r="DN168">
        <v>1570.72216796875</v>
      </c>
      <c r="DO168">
        <v>633.31671142578102</v>
      </c>
      <c r="DP168">
        <v>606.238037109375</v>
      </c>
      <c r="DQ168">
        <v>506.46273803710898</v>
      </c>
      <c r="DR168">
        <v>547.22033691406295</v>
      </c>
      <c r="DS168">
        <v>207.93971252441401</v>
      </c>
      <c r="DT168">
        <v>89.228813171386705</v>
      </c>
      <c r="DU168">
        <v>275.52090454101602</v>
      </c>
      <c r="DV168">
        <v>373.50921630859398</v>
      </c>
      <c r="DW168">
        <v>164.81016540527301</v>
      </c>
      <c r="DX168">
        <v>109.62059020996099</v>
      </c>
      <c r="DY168">
        <v>383.18023681640602</v>
      </c>
      <c r="DZ168">
        <v>303.44256591796898</v>
      </c>
      <c r="EA168">
        <v>500.46331787109398</v>
      </c>
      <c r="EB168">
        <v>1.7031559944152801</v>
      </c>
      <c r="EC168">
        <v>694.80029296875</v>
      </c>
      <c r="ED168">
        <v>236.78610229492199</v>
      </c>
      <c r="EE168">
        <v>226.69017028808599</v>
      </c>
      <c r="EF168">
        <v>84.712379455566406</v>
      </c>
      <c r="EG168">
        <v>181.52947998046901</v>
      </c>
      <c r="EH168">
        <v>431.01812744140602</v>
      </c>
      <c r="EI168">
        <v>24.915449142456101</v>
      </c>
      <c r="EJ168">
        <v>41.186756134033203</v>
      </c>
      <c r="EK168">
        <v>143.83975219726599</v>
      </c>
      <c r="EL168">
        <v>666.09283447265602</v>
      </c>
      <c r="EM168">
        <v>92.274696350097699</v>
      </c>
      <c r="EN168">
        <v>515.18548583984398</v>
      </c>
      <c r="EO168">
        <v>194.63766479492199</v>
      </c>
      <c r="EP168">
        <v>165.52453613281301</v>
      </c>
      <c r="EQ168">
        <v>84.981094360351605</v>
      </c>
      <c r="ER168">
        <v>127.19435882568401</v>
      </c>
      <c r="ES168">
        <v>36.728519439697301</v>
      </c>
      <c r="ET168">
        <v>1567.17736816406</v>
      </c>
      <c r="EU168">
        <v>41.449966430664098</v>
      </c>
    </row>
    <row r="169" spans="1:151" ht="15.5" x14ac:dyDescent="0.35">
      <c r="A169" s="1">
        <v>638999</v>
      </c>
      <c r="B169">
        <v>341.46594238281301</v>
      </c>
      <c r="C169">
        <v>539.93023681640602</v>
      </c>
      <c r="D169">
        <v>444.78555297851602</v>
      </c>
      <c r="E169">
        <v>507.44668579101602</v>
      </c>
      <c r="F169">
        <v>394.63333129882801</v>
      </c>
      <c r="G169">
        <v>865.98760986328102</v>
      </c>
      <c r="H169">
        <v>352.08236694335898</v>
      </c>
      <c r="I169">
        <v>435.225341796875</v>
      </c>
      <c r="J169">
        <v>193.721267700195</v>
      </c>
      <c r="K169">
        <v>75.8905029296875</v>
      </c>
      <c r="L169">
        <v>489.239013671875</v>
      </c>
      <c r="M169">
        <v>579.4658203125</v>
      </c>
      <c r="N169">
        <v>266.89688110351602</v>
      </c>
      <c r="O169">
        <v>422.24716186523398</v>
      </c>
      <c r="P169">
        <v>2179.63256835938</v>
      </c>
      <c r="Q169">
        <v>2507.974609375</v>
      </c>
      <c r="R169">
        <v>190.00950622558599</v>
      </c>
      <c r="S169">
        <v>282.65646362304699</v>
      </c>
      <c r="T169">
        <v>820.98577880859398</v>
      </c>
      <c r="U169">
        <v>549.14855957031295</v>
      </c>
      <c r="V169">
        <v>659.02716064453102</v>
      </c>
      <c r="W169">
        <v>1036.82421875</v>
      </c>
      <c r="X169">
        <v>576.89953613281295</v>
      </c>
      <c r="Y169">
        <v>872.11090087890602</v>
      </c>
      <c r="Z169">
        <v>1262.75549316406</v>
      </c>
      <c r="AA169">
        <v>2155.98974609375</v>
      </c>
      <c r="AB169">
        <v>1093.68579101563</v>
      </c>
      <c r="AC169">
        <v>1002.91223144531</v>
      </c>
      <c r="AD169">
        <v>1025.16345214844</v>
      </c>
      <c r="AE169">
        <v>1091.64855957031</v>
      </c>
      <c r="AF169">
        <v>464.103759765625</v>
      </c>
      <c r="AG169">
        <v>32.231155395507798</v>
      </c>
      <c r="AH169">
        <v>167.38961791992199</v>
      </c>
      <c r="AI169">
        <v>1124.22937011719</v>
      </c>
      <c r="AJ169">
        <v>276.72055053710898</v>
      </c>
      <c r="AK169">
        <v>211.063888549805</v>
      </c>
      <c r="AL169">
        <v>1049.58862304688</v>
      </c>
      <c r="AM169">
        <v>1202.18310546875</v>
      </c>
      <c r="AN169">
        <v>117.64143371582</v>
      </c>
      <c r="AO169">
        <v>32.817459106445298</v>
      </c>
      <c r="AP169">
        <v>212.60061645507801</v>
      </c>
      <c r="AQ169">
        <v>1613.07360839844</v>
      </c>
      <c r="AR169">
        <v>649.16064453125</v>
      </c>
      <c r="AS169">
        <v>835.93511962890602</v>
      </c>
      <c r="AT169">
        <v>470.64276123046898</v>
      </c>
      <c r="AU169">
        <v>574.6513671875</v>
      </c>
      <c r="AV169">
        <v>176.84275817871099</v>
      </c>
      <c r="AW169">
        <v>117.502891540527</v>
      </c>
      <c r="AX169">
        <v>378.59811401367199</v>
      </c>
      <c r="AY169">
        <v>395.31362915039102</v>
      </c>
      <c r="AZ169">
        <v>147.52473449707</v>
      </c>
      <c r="BA169">
        <v>67.284400939941406</v>
      </c>
      <c r="BB169">
        <v>375.92175292968801</v>
      </c>
      <c r="BC169">
        <v>506.29800415039102</v>
      </c>
      <c r="BD169">
        <v>558.05090332031295</v>
      </c>
      <c r="BE169">
        <v>1.60039603710175</v>
      </c>
      <c r="BF169">
        <v>973.3671875</v>
      </c>
      <c r="BG169">
        <v>143.21792602539099</v>
      </c>
      <c r="BH169">
        <v>300.81405639648398</v>
      </c>
      <c r="BI169">
        <v>159.12982177734401</v>
      </c>
      <c r="BJ169">
        <v>164.37120056152301</v>
      </c>
      <c r="BK169">
        <v>409.91662597656301</v>
      </c>
      <c r="BL169">
        <v>113.57941436767599</v>
      </c>
      <c r="BM169">
        <v>47.694515228271499</v>
      </c>
      <c r="BN169">
        <v>227.28053283691401</v>
      </c>
      <c r="BO169">
        <v>547.71661376953102</v>
      </c>
      <c r="BP169">
        <v>101.40781402587901</v>
      </c>
      <c r="BQ169">
        <v>612.761474609375</v>
      </c>
      <c r="BR169">
        <v>161.45504760742199</v>
      </c>
      <c r="BS169">
        <v>289.34426879882801</v>
      </c>
      <c r="BT169">
        <v>95.073265075683594</v>
      </c>
      <c r="BU169">
        <v>214.12782287597699</v>
      </c>
      <c r="BV169">
        <v>110.564292907715</v>
      </c>
      <c r="BW169">
        <v>1082.98962402344</v>
      </c>
      <c r="BX169">
        <v>60.3034057617188</v>
      </c>
      <c r="BY169">
        <v>290.55874633789102</v>
      </c>
      <c r="BZ169">
        <v>742.76129150390602</v>
      </c>
      <c r="CA169">
        <v>497.11190795898398</v>
      </c>
      <c r="CB169">
        <v>547.64416503906295</v>
      </c>
      <c r="CC169">
        <v>523.01055908203102</v>
      </c>
      <c r="CD169">
        <v>795.989013671875</v>
      </c>
      <c r="CE169">
        <v>417.18835449218801</v>
      </c>
      <c r="CF169">
        <v>339.95782470703102</v>
      </c>
      <c r="CG169">
        <v>193.89277648925801</v>
      </c>
      <c r="CH169">
        <v>75.269332885742202</v>
      </c>
      <c r="CI169">
        <v>675.52569580078102</v>
      </c>
      <c r="CJ169">
        <v>579.94055175781295</v>
      </c>
      <c r="CK169">
        <v>164.28805541992199</v>
      </c>
      <c r="CL169">
        <v>555.84240722656295</v>
      </c>
      <c r="CM169">
        <v>2200.41821289063</v>
      </c>
      <c r="CN169">
        <v>2422.17138671875</v>
      </c>
      <c r="CO169">
        <v>165.53961181640599</v>
      </c>
      <c r="CP169">
        <v>267.83489990234398</v>
      </c>
      <c r="CQ169">
        <v>815.05487060546898</v>
      </c>
      <c r="CR169">
        <v>526.32049560546898</v>
      </c>
      <c r="CS169">
        <v>727.45690917968795</v>
      </c>
      <c r="CT169">
        <v>1197.19860839844</v>
      </c>
      <c r="CU169">
        <v>513.07562255859398</v>
      </c>
      <c r="CV169">
        <v>821.00231933593795</v>
      </c>
      <c r="CW169">
        <v>1497.646484375</v>
      </c>
      <c r="CX169">
        <v>1484.46215820313</v>
      </c>
      <c r="CY169">
        <v>1357.19299316406</v>
      </c>
      <c r="CZ169">
        <v>1014.4814453125</v>
      </c>
      <c r="DA169">
        <v>1053.30969238281</v>
      </c>
      <c r="DB169">
        <v>1140.36291503906</v>
      </c>
      <c r="DC169">
        <v>492.69830322265602</v>
      </c>
      <c r="DD169">
        <v>39.46728515625</v>
      </c>
      <c r="DE169">
        <v>173.11512756347699</v>
      </c>
      <c r="DF169">
        <v>954.878662109375</v>
      </c>
      <c r="DG169">
        <v>225.76820373535199</v>
      </c>
      <c r="DH169">
        <v>152.93959045410199</v>
      </c>
      <c r="DI169">
        <v>1222.87976074219</v>
      </c>
      <c r="DJ169">
        <v>1373.62963867188</v>
      </c>
      <c r="DK169">
        <v>75.512702941894503</v>
      </c>
      <c r="DL169">
        <v>12.9009199142456</v>
      </c>
      <c r="DM169">
        <v>148.29356384277301</v>
      </c>
      <c r="DN169">
        <v>1745.82983398438</v>
      </c>
      <c r="DO169">
        <v>572.20098876953102</v>
      </c>
      <c r="DP169">
        <v>756.21063232421898</v>
      </c>
      <c r="DQ169">
        <v>519.09338378906295</v>
      </c>
      <c r="DR169">
        <v>575.82189941406295</v>
      </c>
      <c r="DS169">
        <v>201.11085510253901</v>
      </c>
      <c r="DT169">
        <v>95.450218200683594</v>
      </c>
      <c r="DU169">
        <v>313.15457153320301</v>
      </c>
      <c r="DV169">
        <v>327.17263793945301</v>
      </c>
      <c r="DW169">
        <v>135.54621887207</v>
      </c>
      <c r="DX169">
        <v>53.790836334228501</v>
      </c>
      <c r="DY169">
        <v>419.50259399414102</v>
      </c>
      <c r="DZ169">
        <v>581.43206787109398</v>
      </c>
      <c r="EA169">
        <v>539.15155029296898</v>
      </c>
      <c r="EB169">
        <v>0.657564997673035</v>
      </c>
      <c r="EC169">
        <v>1297.59069824219</v>
      </c>
      <c r="ED169">
        <v>229.33412170410199</v>
      </c>
      <c r="EE169">
        <v>374.54968261718801</v>
      </c>
      <c r="EF169">
        <v>120.088539123535</v>
      </c>
      <c r="EG169">
        <v>129.91618347168</v>
      </c>
      <c r="EH169">
        <v>485.33578491210898</v>
      </c>
      <c r="EI169">
        <v>31.991315841674801</v>
      </c>
      <c r="EJ169">
        <v>68.610122680664105</v>
      </c>
      <c r="EK169">
        <v>177.69111633300801</v>
      </c>
      <c r="EL169">
        <v>697.41986083984398</v>
      </c>
      <c r="EM169">
        <v>108.59626007080099</v>
      </c>
      <c r="EN169">
        <v>557.26971435546898</v>
      </c>
      <c r="EO169">
        <v>260.37185668945301</v>
      </c>
      <c r="EP169">
        <v>224.85127258300801</v>
      </c>
      <c r="EQ169">
        <v>83.351287841796903</v>
      </c>
      <c r="ER169">
        <v>231.01475524902301</v>
      </c>
      <c r="ES169">
        <v>48.027126312255902</v>
      </c>
      <c r="ET169">
        <v>1209.609375</v>
      </c>
      <c r="EU169">
        <v>64.553039550781307</v>
      </c>
    </row>
    <row r="170" spans="1:151" ht="15.5" x14ac:dyDescent="0.35">
      <c r="A170" s="1">
        <v>639315</v>
      </c>
      <c r="B170">
        <v>211.97430419921901</v>
      </c>
      <c r="C170">
        <v>743.61474609375</v>
      </c>
      <c r="D170">
        <v>465.67422485351602</v>
      </c>
      <c r="E170">
        <v>432.62414550781301</v>
      </c>
      <c r="F170">
        <v>283.69830322265602</v>
      </c>
      <c r="G170">
        <v>550.21527099609398</v>
      </c>
      <c r="H170">
        <v>401.68420410156301</v>
      </c>
      <c r="I170">
        <v>229.63009643554699</v>
      </c>
      <c r="J170">
        <v>185.28663635253901</v>
      </c>
      <c r="K170">
        <v>67.646911621093807</v>
      </c>
      <c r="L170">
        <v>861.44519042968795</v>
      </c>
      <c r="M170">
        <v>690.47497558593795</v>
      </c>
      <c r="N170">
        <v>170.81555175781301</v>
      </c>
      <c r="O170">
        <v>614.56048583984398</v>
      </c>
      <c r="P170">
        <v>1398.49047851563</v>
      </c>
      <c r="Q170">
        <v>1932.64709472656</v>
      </c>
      <c r="R170">
        <v>153.615234375</v>
      </c>
      <c r="S170">
        <v>241.91558837890599</v>
      </c>
      <c r="T170">
        <v>900.107666015625</v>
      </c>
      <c r="U170">
        <v>567.59832763671898</v>
      </c>
      <c r="V170">
        <v>625.00421142578102</v>
      </c>
      <c r="W170">
        <v>1060.73034667969</v>
      </c>
      <c r="X170">
        <v>415.74697875976602</v>
      </c>
      <c r="Y170">
        <v>806.65771484375</v>
      </c>
      <c r="Z170">
        <v>1139.49523925781</v>
      </c>
      <c r="AA170">
        <v>1006.20416259766</v>
      </c>
      <c r="AB170">
        <v>758.09191894531295</v>
      </c>
      <c r="AC170">
        <v>1020.71862792969</v>
      </c>
      <c r="AD170">
        <v>1098.31872558594</v>
      </c>
      <c r="AE170">
        <v>729.386962890625</v>
      </c>
      <c r="AF170">
        <v>317.97842407226602</v>
      </c>
      <c r="AG170">
        <v>36.470836639404297</v>
      </c>
      <c r="AH170">
        <v>170.01306152343801</v>
      </c>
      <c r="AI170">
        <v>859.614990234375</v>
      </c>
      <c r="AJ170">
        <v>196.92489624023401</v>
      </c>
      <c r="AK170">
        <v>184.197509765625</v>
      </c>
      <c r="AL170">
        <v>736.677734375</v>
      </c>
      <c r="AM170">
        <v>934.38885498046898</v>
      </c>
      <c r="AN170">
        <v>75.067237854003906</v>
      </c>
      <c r="AO170">
        <v>46.9595756530762</v>
      </c>
      <c r="AP170">
        <v>291.09225463867199</v>
      </c>
      <c r="AQ170">
        <v>1544.52453613281</v>
      </c>
      <c r="AR170">
        <v>700.97149658203102</v>
      </c>
      <c r="AS170">
        <v>588.32073974609398</v>
      </c>
      <c r="AT170">
        <v>604.603271484375</v>
      </c>
      <c r="AU170">
        <v>608.55426025390602</v>
      </c>
      <c r="AV170">
        <v>159.35696411132801</v>
      </c>
      <c r="AW170">
        <v>98.730323791503906</v>
      </c>
      <c r="AX170">
        <v>320.35803222656301</v>
      </c>
      <c r="AY170">
        <v>359.63113403320301</v>
      </c>
      <c r="AZ170">
        <v>192.32731628418</v>
      </c>
      <c r="BA170">
        <v>43.843147277832003</v>
      </c>
      <c r="BB170">
        <v>438.11593627929699</v>
      </c>
      <c r="BC170">
        <v>219.40504455566401</v>
      </c>
      <c r="BD170">
        <v>678.96405029296898</v>
      </c>
      <c r="BE170">
        <v>0.92474997043609597</v>
      </c>
      <c r="BF170">
        <v>662.64105224609398</v>
      </c>
      <c r="BG170">
        <v>199.97763061523401</v>
      </c>
      <c r="BH170">
        <v>174.92332458496099</v>
      </c>
      <c r="BI170">
        <v>72.303703308105497</v>
      </c>
      <c r="BJ170">
        <v>117.28073883056599</v>
      </c>
      <c r="BK170">
        <v>333.59606933593801</v>
      </c>
      <c r="BL170">
        <v>59.802604675292997</v>
      </c>
      <c r="BM170">
        <v>31.754745483398398</v>
      </c>
      <c r="BN170">
        <v>195.89108276367199</v>
      </c>
      <c r="BO170">
        <v>522.55718994140602</v>
      </c>
      <c r="BP170">
        <v>101.73120880127</v>
      </c>
      <c r="BQ170">
        <v>632.56396484375</v>
      </c>
      <c r="BR170">
        <v>215.29275512695301</v>
      </c>
      <c r="BS170">
        <v>276.56411743164102</v>
      </c>
      <c r="BT170">
        <v>48.119670867919901</v>
      </c>
      <c r="BU170">
        <v>77.005317687988295</v>
      </c>
      <c r="BV170">
        <v>77.612251281738295</v>
      </c>
      <c r="BW170">
        <v>901.50433349609398</v>
      </c>
      <c r="BX170">
        <v>31.0290927886963</v>
      </c>
      <c r="BY170">
        <v>254.59150695800801</v>
      </c>
      <c r="BZ170">
        <v>505.95178222656301</v>
      </c>
      <c r="CA170">
        <v>465.93896484375</v>
      </c>
      <c r="CB170">
        <v>452.0537109375</v>
      </c>
      <c r="CC170">
        <v>270.01959228515602</v>
      </c>
      <c r="CD170">
        <v>597.78765869140602</v>
      </c>
      <c r="CE170">
        <v>407.68048095703102</v>
      </c>
      <c r="CF170">
        <v>315.56005859375</v>
      </c>
      <c r="CG170">
        <v>132.98811340332</v>
      </c>
      <c r="CH170">
        <v>67.243545532226605</v>
      </c>
      <c r="CI170">
        <v>589.46282958984398</v>
      </c>
      <c r="CJ170">
        <v>623.16650390625</v>
      </c>
      <c r="CK170">
        <v>144.013107299805</v>
      </c>
      <c r="CL170">
        <v>517.130126953125</v>
      </c>
      <c r="CM170">
        <v>1473.14770507813</v>
      </c>
      <c r="CN170">
        <v>1917.47619628906</v>
      </c>
      <c r="CO170">
        <v>136.13720703125</v>
      </c>
      <c r="CP170">
        <v>218.72082519531301</v>
      </c>
      <c r="CQ170">
        <v>1315.23010253906</v>
      </c>
      <c r="CR170">
        <v>675.10437011718795</v>
      </c>
      <c r="CS170">
        <v>778.45574951171898</v>
      </c>
      <c r="CT170">
        <v>751.91442871093795</v>
      </c>
      <c r="CU170">
        <v>448.64630126953102</v>
      </c>
      <c r="CV170">
        <v>784.06097412109398</v>
      </c>
      <c r="CW170">
        <v>941.65863037109398</v>
      </c>
      <c r="CX170">
        <v>1256.19482421875</v>
      </c>
      <c r="CY170">
        <v>904.48516845703102</v>
      </c>
      <c r="CZ170">
        <v>942.36437988281295</v>
      </c>
      <c r="DA170">
        <v>1110.69213867188</v>
      </c>
      <c r="DB170">
        <v>983.77941894531295</v>
      </c>
      <c r="DC170">
        <v>328.05044555664102</v>
      </c>
      <c r="DD170">
        <v>28.800704956054702</v>
      </c>
      <c r="DE170">
        <v>134.56575012207</v>
      </c>
      <c r="DF170">
        <v>762.40222167968795</v>
      </c>
      <c r="DG170">
        <v>189.35330200195301</v>
      </c>
      <c r="DH170">
        <v>191.460861206055</v>
      </c>
      <c r="DI170">
        <v>757.68231201171898</v>
      </c>
      <c r="DJ170">
        <v>749.38098144531295</v>
      </c>
      <c r="DK170">
        <v>78.001510620117202</v>
      </c>
      <c r="DL170">
        <v>21.056737899780298</v>
      </c>
      <c r="DM170">
        <v>207.51388549804699</v>
      </c>
      <c r="DN170">
        <v>1546.26745605469</v>
      </c>
      <c r="DO170">
        <v>1021.54138183594</v>
      </c>
      <c r="DP170">
        <v>641.73968505859398</v>
      </c>
      <c r="DQ170">
        <v>547.73254394531295</v>
      </c>
      <c r="DR170">
        <v>591.17297363281295</v>
      </c>
      <c r="DS170">
        <v>179.22183227539099</v>
      </c>
      <c r="DT170">
        <v>108.46704864502</v>
      </c>
      <c r="DU170">
        <v>303.92800903320301</v>
      </c>
      <c r="DV170">
        <v>310.28372192382801</v>
      </c>
      <c r="DW170">
        <v>132.226150512695</v>
      </c>
      <c r="DX170">
        <v>145.38597106933599</v>
      </c>
      <c r="DY170">
        <v>715.465576171875</v>
      </c>
      <c r="DZ170">
        <v>232.25178527832</v>
      </c>
      <c r="EA170">
        <v>531.43762207031295</v>
      </c>
      <c r="EB170">
        <v>1.01529097557068</v>
      </c>
      <c r="EC170">
        <v>339.46481323242199</v>
      </c>
      <c r="ED170">
        <v>324.72329711914102</v>
      </c>
      <c r="EE170">
        <v>157.44177246093801</v>
      </c>
      <c r="EF170">
        <v>67.240203857421903</v>
      </c>
      <c r="EG170">
        <v>150.73495483398401</v>
      </c>
      <c r="EH170">
        <v>285.05007934570301</v>
      </c>
      <c r="EI170">
        <v>23.324785232543899</v>
      </c>
      <c r="EJ170">
        <v>24.721307754516602</v>
      </c>
      <c r="EK170">
        <v>149.47622680664099</v>
      </c>
      <c r="EL170">
        <v>527.84228515625</v>
      </c>
      <c r="EM170">
        <v>80.505546569824205</v>
      </c>
      <c r="EN170">
        <v>478.26043701171898</v>
      </c>
      <c r="EO170">
        <v>306.45700073242199</v>
      </c>
      <c r="EP170">
        <v>193.54478454589801</v>
      </c>
      <c r="EQ170">
        <v>61.027565002441399</v>
      </c>
      <c r="ER170">
        <v>148.751052856445</v>
      </c>
      <c r="ES170">
        <v>67.211662292480497</v>
      </c>
      <c r="ET170">
        <v>1230.4580078125</v>
      </c>
      <c r="EU170">
        <v>20.585695266723601</v>
      </c>
    </row>
    <row r="171" spans="1:151" ht="15.5" x14ac:dyDescent="0.35">
      <c r="A171" s="1">
        <v>641078</v>
      </c>
      <c r="B171">
        <v>329.44982910156301</v>
      </c>
      <c r="C171">
        <v>684.60546875</v>
      </c>
      <c r="D171">
        <v>567.991455078125</v>
      </c>
      <c r="E171">
        <v>577.435791015625</v>
      </c>
      <c r="F171">
        <v>428.48284912109398</v>
      </c>
      <c r="G171">
        <v>665.25634765625</v>
      </c>
      <c r="H171">
        <v>480.75735473632801</v>
      </c>
      <c r="I171">
        <v>284.78091430664102</v>
      </c>
      <c r="J171">
        <v>195.89849853515599</v>
      </c>
      <c r="K171">
        <v>69.643562316894503</v>
      </c>
      <c r="L171">
        <v>1023.94976806641</v>
      </c>
      <c r="M171">
        <v>481.33541870117199</v>
      </c>
      <c r="N171">
        <v>226.98268127441401</v>
      </c>
      <c r="O171">
        <v>331.609375</v>
      </c>
      <c r="P171">
        <v>2170.21435546875</v>
      </c>
      <c r="Q171">
        <v>2314.45458984375</v>
      </c>
      <c r="R171">
        <v>156.61787414550801</v>
      </c>
      <c r="S171">
        <v>234.95777893066401</v>
      </c>
      <c r="T171">
        <v>1176.69763183594</v>
      </c>
      <c r="U171">
        <v>645.17779541015602</v>
      </c>
      <c r="V171">
        <v>705.638427734375</v>
      </c>
      <c r="W171">
        <v>1209.09497070313</v>
      </c>
      <c r="X171">
        <v>535.00567626953102</v>
      </c>
      <c r="Y171">
        <v>931.07531738281295</v>
      </c>
      <c r="Z171">
        <v>917.4990234375</v>
      </c>
      <c r="AA171">
        <v>1042.68920898438</v>
      </c>
      <c r="AB171">
        <v>1256.98474121094</v>
      </c>
      <c r="AC171">
        <v>947.81561279296898</v>
      </c>
      <c r="AD171">
        <v>1140.84924316406</v>
      </c>
      <c r="AE171">
        <v>999.669189453125</v>
      </c>
      <c r="AF171">
        <v>376.310302734375</v>
      </c>
      <c r="AG171">
        <v>15.7154951095581</v>
      </c>
      <c r="AH171">
        <v>141.46504211425801</v>
      </c>
      <c r="AI171">
        <v>875.90374755859398</v>
      </c>
      <c r="AJ171">
        <v>199.36470031738301</v>
      </c>
      <c r="AK171">
        <v>203.93020629882801</v>
      </c>
      <c r="AL171">
        <v>1040.35583496094</v>
      </c>
      <c r="AM171">
        <v>1235.37646484375</v>
      </c>
      <c r="AN171">
        <v>68.679069519042997</v>
      </c>
      <c r="AO171">
        <v>17.6822204589844</v>
      </c>
      <c r="AP171">
        <v>231.86273193359401</v>
      </c>
      <c r="AQ171">
        <v>1542.93103027344</v>
      </c>
      <c r="AR171">
        <v>673.614990234375</v>
      </c>
      <c r="AS171">
        <v>709.73083496093795</v>
      </c>
      <c r="AT171">
        <v>712.67755126953102</v>
      </c>
      <c r="AU171">
        <v>545.30169677734398</v>
      </c>
      <c r="AV171">
        <v>218.00679016113301</v>
      </c>
      <c r="AW171">
        <v>87.070129394531307</v>
      </c>
      <c r="AX171">
        <v>273.3525390625</v>
      </c>
      <c r="AY171">
        <v>308.36776733398398</v>
      </c>
      <c r="AZ171">
        <v>88.259422302246094</v>
      </c>
      <c r="BA171">
        <v>32.115345001220703</v>
      </c>
      <c r="BB171">
        <v>356.41006469726602</v>
      </c>
      <c r="BC171">
        <v>165.14726257324199</v>
      </c>
      <c r="BD171">
        <v>451.27917480468801</v>
      </c>
      <c r="BE171">
        <v>0.59786200523376498</v>
      </c>
      <c r="BF171">
        <v>892.46307373046898</v>
      </c>
      <c r="BG171">
        <v>154.425537109375</v>
      </c>
      <c r="BH171">
        <v>200.38003540039099</v>
      </c>
      <c r="BI171">
        <v>319.79611206054699</v>
      </c>
      <c r="BJ171">
        <v>157.44699096679699</v>
      </c>
      <c r="BK171">
        <v>459.00228881835898</v>
      </c>
      <c r="BL171">
        <v>16.039596557617202</v>
      </c>
      <c r="BM171">
        <v>37.782932281494098</v>
      </c>
      <c r="BN171">
        <v>201.14360046386699</v>
      </c>
      <c r="BO171">
        <v>497.31414794921898</v>
      </c>
      <c r="BP171">
        <v>108.578582763672</v>
      </c>
      <c r="BQ171">
        <v>448.01141357421898</v>
      </c>
      <c r="BR171">
        <v>411.5380859375</v>
      </c>
      <c r="BS171">
        <v>183.89071655273401</v>
      </c>
      <c r="BT171">
        <v>42.900882720947301</v>
      </c>
      <c r="BU171">
        <v>189.69436645507801</v>
      </c>
      <c r="BV171">
        <v>91.172370910644503</v>
      </c>
      <c r="BW171">
        <v>1060.88024902344</v>
      </c>
      <c r="BX171">
        <v>67.301513671875</v>
      </c>
      <c r="BY171">
        <v>465.47100830078102</v>
      </c>
      <c r="BZ171">
        <v>582.52789306640602</v>
      </c>
      <c r="CA171">
        <v>454.72421264648398</v>
      </c>
      <c r="CB171">
        <v>508.55807495117199</v>
      </c>
      <c r="CC171">
        <v>444.33981323242199</v>
      </c>
      <c r="CD171">
        <v>614.15075683593795</v>
      </c>
      <c r="CE171">
        <v>401.69964599609398</v>
      </c>
      <c r="CF171">
        <v>339.09320068359398</v>
      </c>
      <c r="CG171">
        <v>203.47779846191401</v>
      </c>
      <c r="CH171">
        <v>79.243995666503906</v>
      </c>
      <c r="CI171">
        <v>809.91522216796898</v>
      </c>
      <c r="CJ171">
        <v>562.3642578125</v>
      </c>
      <c r="CK171">
        <v>189.63154602050801</v>
      </c>
      <c r="CL171">
        <v>555.51672363281295</v>
      </c>
      <c r="CM171">
        <v>1974.89172363281</v>
      </c>
      <c r="CN171">
        <v>2181.5947265625</v>
      </c>
      <c r="CO171">
        <v>148.61138916015599</v>
      </c>
      <c r="CP171">
        <v>233.37690734863301</v>
      </c>
      <c r="CQ171">
        <v>918.42376708984398</v>
      </c>
      <c r="CR171">
        <v>805.36468505859398</v>
      </c>
      <c r="CS171">
        <v>737.08996582031295</v>
      </c>
      <c r="CT171">
        <v>1429.04089355469</v>
      </c>
      <c r="CU171">
        <v>508.52188110351602</v>
      </c>
      <c r="CV171">
        <v>871.34869384765602</v>
      </c>
      <c r="CW171">
        <v>1329.26196289063</v>
      </c>
      <c r="CX171">
        <v>966.56213378906295</v>
      </c>
      <c r="CY171">
        <v>1199.25891113281</v>
      </c>
      <c r="CZ171">
        <v>1034.38745117188</v>
      </c>
      <c r="DA171">
        <v>1001.91900634766</v>
      </c>
      <c r="DB171">
        <v>1039.2353515625</v>
      </c>
      <c r="DC171">
        <v>472.42932128906301</v>
      </c>
      <c r="DD171">
        <v>27.249509811401399</v>
      </c>
      <c r="DE171">
        <v>142.63467407226599</v>
      </c>
      <c r="DF171">
        <v>911.22454833984398</v>
      </c>
      <c r="DG171">
        <v>209.63919067382801</v>
      </c>
      <c r="DH171">
        <v>194.26892089843801</v>
      </c>
      <c r="DI171">
        <v>958.166748046875</v>
      </c>
      <c r="DJ171">
        <v>1056.69836425781</v>
      </c>
      <c r="DK171">
        <v>113.459930419922</v>
      </c>
      <c r="DL171">
        <v>65.569786071777301</v>
      </c>
      <c r="DM171">
        <v>177.32327270507801</v>
      </c>
      <c r="DN171">
        <v>1613.02062988281</v>
      </c>
      <c r="DO171">
        <v>656.26959228515602</v>
      </c>
      <c r="DP171">
        <v>907.46380615234398</v>
      </c>
      <c r="DQ171">
        <v>749.03509521484398</v>
      </c>
      <c r="DR171">
        <v>547.64141845703102</v>
      </c>
      <c r="DS171">
        <v>177.40411376953099</v>
      </c>
      <c r="DT171">
        <v>139.780029296875</v>
      </c>
      <c r="DU171">
        <v>280.69805908203102</v>
      </c>
      <c r="DV171">
        <v>391.85003662109398</v>
      </c>
      <c r="DW171">
        <v>338.35317993164102</v>
      </c>
      <c r="DX171">
        <v>150.16752624511699</v>
      </c>
      <c r="DY171">
        <v>260.01828002929699</v>
      </c>
      <c r="DZ171">
        <v>447.061279296875</v>
      </c>
      <c r="EA171">
        <v>640.28869628906295</v>
      </c>
      <c r="EB171">
        <v>0.44154900312423701</v>
      </c>
      <c r="EC171">
        <v>855.79498291015602</v>
      </c>
      <c r="ED171">
        <v>204.00257873535199</v>
      </c>
      <c r="EE171">
        <v>253.91299438476599</v>
      </c>
      <c r="EF171">
        <v>199.63644409179699</v>
      </c>
      <c r="EG171">
        <v>138.42498779296901</v>
      </c>
      <c r="EH171">
        <v>408.190673828125</v>
      </c>
      <c r="EI171">
        <v>117.743156433105</v>
      </c>
      <c r="EJ171">
        <v>38.525382995605497</v>
      </c>
      <c r="EK171">
        <v>125.16185760498</v>
      </c>
      <c r="EL171">
        <v>572.87921142578102</v>
      </c>
      <c r="EM171">
        <v>133.02764892578099</v>
      </c>
      <c r="EN171">
        <v>600.36120605468795</v>
      </c>
      <c r="EO171">
        <v>143.71789550781301</v>
      </c>
      <c r="EP171">
        <v>151.33026123046901</v>
      </c>
      <c r="EQ171">
        <v>45.284275054931598</v>
      </c>
      <c r="ER171">
        <v>210.82797241210901</v>
      </c>
      <c r="ES171">
        <v>92.689048767089801</v>
      </c>
      <c r="ET171">
        <v>1162.09338378906</v>
      </c>
      <c r="EU171">
        <v>64.347434997558594</v>
      </c>
    </row>
    <row r="172" spans="1:151" ht="15.5" x14ac:dyDescent="0.35">
      <c r="A172" s="1">
        <v>641247</v>
      </c>
      <c r="B172">
        <v>280.45263671875</v>
      </c>
      <c r="C172">
        <v>569.21618652343795</v>
      </c>
      <c r="D172">
        <v>464.71505737304699</v>
      </c>
      <c r="E172">
        <v>332.050048828125</v>
      </c>
      <c r="F172">
        <v>302.33685302734398</v>
      </c>
      <c r="G172">
        <v>463.65670776367199</v>
      </c>
      <c r="H172">
        <v>302.59616088867199</v>
      </c>
      <c r="I172">
        <v>235.33277893066401</v>
      </c>
      <c r="J172">
        <v>141.83609008789099</v>
      </c>
      <c r="K172">
        <v>70.631393432617202</v>
      </c>
      <c r="L172">
        <v>668.504638671875</v>
      </c>
      <c r="M172">
        <v>587.04473876953102</v>
      </c>
      <c r="N172">
        <v>173.64315795898401</v>
      </c>
      <c r="O172">
        <v>525.36981201171898</v>
      </c>
      <c r="P172">
        <v>1364.05261230469</v>
      </c>
      <c r="Q172">
        <v>2268.30395507813</v>
      </c>
      <c r="R172">
        <v>147.12222290039099</v>
      </c>
      <c r="S172">
        <v>258.80755615234398</v>
      </c>
      <c r="T172">
        <v>1083.88171386719</v>
      </c>
      <c r="U172">
        <v>648.31585693359398</v>
      </c>
      <c r="V172">
        <v>591.13018798828102</v>
      </c>
      <c r="W172">
        <v>1195.5625</v>
      </c>
      <c r="X172">
        <v>407.66644287109398</v>
      </c>
      <c r="Y172">
        <v>769.32263183593795</v>
      </c>
      <c r="Z172">
        <v>942.84930419921898</v>
      </c>
      <c r="AA172">
        <v>928.4033203125</v>
      </c>
      <c r="AB172">
        <v>895.991455078125</v>
      </c>
      <c r="AC172">
        <v>778.8837890625</v>
      </c>
      <c r="AD172">
        <v>951.51263427734398</v>
      </c>
      <c r="AE172">
        <v>813.23059082031295</v>
      </c>
      <c r="AF172">
        <v>340.22448730468801</v>
      </c>
      <c r="AG172">
        <v>15.5366096496582</v>
      </c>
      <c r="AH172">
        <v>168.44348144531301</v>
      </c>
      <c r="AI172">
        <v>837.47467041015602</v>
      </c>
      <c r="AJ172">
        <v>226.05749511718801</v>
      </c>
      <c r="AK172">
        <v>199.01400756835901</v>
      </c>
      <c r="AL172">
        <v>1129.39184570313</v>
      </c>
      <c r="AM172">
        <v>745.69787597656295</v>
      </c>
      <c r="AN172">
        <v>75.312973022460895</v>
      </c>
      <c r="AO172">
        <v>31.911607742309599</v>
      </c>
      <c r="AP172">
        <v>216.70913696289099</v>
      </c>
      <c r="AQ172">
        <v>1497.01293945313</v>
      </c>
      <c r="AR172">
        <v>792.28253173828102</v>
      </c>
      <c r="AS172">
        <v>547.54400634765602</v>
      </c>
      <c r="AT172">
        <v>501.31881713867199</v>
      </c>
      <c r="AU172">
        <v>550.755615234375</v>
      </c>
      <c r="AV172">
        <v>195.46031188964801</v>
      </c>
      <c r="AW172">
        <v>86.735740661621094</v>
      </c>
      <c r="AX172">
        <v>310.99331665039102</v>
      </c>
      <c r="AY172">
        <v>320.087158203125</v>
      </c>
      <c r="AZ172">
        <v>178.17852783203099</v>
      </c>
      <c r="BA172">
        <v>92.5390625</v>
      </c>
      <c r="BB172">
        <v>392.65728759765602</v>
      </c>
      <c r="BC172">
        <v>176.93974304199199</v>
      </c>
      <c r="BD172">
        <v>677.39739990234398</v>
      </c>
      <c r="BE172">
        <v>0.37466099858284002</v>
      </c>
      <c r="BF172">
        <v>595.08233642578102</v>
      </c>
      <c r="BG172">
        <v>451.45697021484398</v>
      </c>
      <c r="BH172">
        <v>223.091873168945</v>
      </c>
      <c r="BI172">
        <v>136.116455078125</v>
      </c>
      <c r="BJ172">
        <v>181.64935302734401</v>
      </c>
      <c r="BK172">
        <v>360.57965087890602</v>
      </c>
      <c r="BL172">
        <v>65.405296325683594</v>
      </c>
      <c r="BM172">
        <v>25.2597351074219</v>
      </c>
      <c r="BN172">
        <v>207.89089965820301</v>
      </c>
      <c r="BO172">
        <v>540.8408203125</v>
      </c>
      <c r="BP172">
        <v>96.194801330566406</v>
      </c>
      <c r="BQ172">
        <v>588.85308837890602</v>
      </c>
      <c r="BR172">
        <v>192.56755065918</v>
      </c>
      <c r="BS172">
        <v>187.40536499023401</v>
      </c>
      <c r="BT172">
        <v>32.832683563232401</v>
      </c>
      <c r="BU172">
        <v>146.99565124511699</v>
      </c>
      <c r="BV172">
        <v>62.783103942871101</v>
      </c>
      <c r="BW172">
        <v>1003.06774902344</v>
      </c>
      <c r="BX172">
        <v>72.357444763183594</v>
      </c>
      <c r="BY172">
        <v>302.27020263671898</v>
      </c>
      <c r="BZ172">
        <v>418.509033203125</v>
      </c>
      <c r="CA172">
        <v>331.22323608398398</v>
      </c>
      <c r="CB172">
        <v>474.65393066406301</v>
      </c>
      <c r="CC172">
        <v>354.50845336914102</v>
      </c>
      <c r="CD172">
        <v>572.13323974609398</v>
      </c>
      <c r="CE172">
        <v>306.26116943359398</v>
      </c>
      <c r="CF172">
        <v>268.13360595703102</v>
      </c>
      <c r="CG172">
        <v>168.58476257324199</v>
      </c>
      <c r="CH172">
        <v>81.531867980957003</v>
      </c>
      <c r="CI172">
        <v>819.60052490234398</v>
      </c>
      <c r="CJ172">
        <v>756.47320556640602</v>
      </c>
      <c r="CK172">
        <v>170.11090087890599</v>
      </c>
      <c r="CL172">
        <v>440.05538940429699</v>
      </c>
      <c r="CM172">
        <v>1495.4833984375</v>
      </c>
      <c r="CN172">
        <v>1919.79895019531</v>
      </c>
      <c r="CO172">
        <v>157.74388122558599</v>
      </c>
      <c r="CP172">
        <v>238.72451782226599</v>
      </c>
      <c r="CQ172">
        <v>1004.39111328125</v>
      </c>
      <c r="CR172">
        <v>673.00830078125</v>
      </c>
      <c r="CS172">
        <v>785.15789794921898</v>
      </c>
      <c r="CT172">
        <v>1161.04138183594</v>
      </c>
      <c r="CU172">
        <v>381.1357421875</v>
      </c>
      <c r="CV172">
        <v>659.29766845703102</v>
      </c>
      <c r="CW172">
        <v>713.965087890625</v>
      </c>
      <c r="CX172">
        <v>1043.12036132813</v>
      </c>
      <c r="CY172">
        <v>958.48907470703102</v>
      </c>
      <c r="CZ172">
        <v>817.24182128906295</v>
      </c>
      <c r="DA172">
        <v>994.84698486328102</v>
      </c>
      <c r="DB172">
        <v>888.45318603515602</v>
      </c>
      <c r="DC172">
        <v>385.66015625</v>
      </c>
      <c r="DD172">
        <v>11.279899597168001</v>
      </c>
      <c r="DE172">
        <v>134.01811218261699</v>
      </c>
      <c r="DF172">
        <v>940.25451660156295</v>
      </c>
      <c r="DG172">
        <v>257.40515136718801</v>
      </c>
      <c r="DH172">
        <v>207.36044311523401</v>
      </c>
      <c r="DI172">
        <v>1043.58605957031</v>
      </c>
      <c r="DJ172">
        <v>1138.13623046875</v>
      </c>
      <c r="DK172">
        <v>87.715423583984403</v>
      </c>
      <c r="DL172">
        <v>39.044761657714801</v>
      </c>
      <c r="DM172">
        <v>199.38365173339801</v>
      </c>
      <c r="DN172">
        <v>1540.57775878906</v>
      </c>
      <c r="DO172">
        <v>633.99816894531295</v>
      </c>
      <c r="DP172">
        <v>463.54354858398398</v>
      </c>
      <c r="DQ172">
        <v>724.05120849609398</v>
      </c>
      <c r="DR172">
        <v>644.74853515625</v>
      </c>
      <c r="DS172">
        <v>157.62013244628901</v>
      </c>
      <c r="DT172">
        <v>78.009407043457003</v>
      </c>
      <c r="DU172">
        <v>294.71005249023398</v>
      </c>
      <c r="DV172">
        <v>291.75198364257801</v>
      </c>
      <c r="DW172">
        <v>230.62408447265599</v>
      </c>
      <c r="DX172">
        <v>117.099685668945</v>
      </c>
      <c r="DY172">
        <v>343.75988769531301</v>
      </c>
      <c r="DZ172">
        <v>286.95089721679699</v>
      </c>
      <c r="EA172">
        <v>452.15267944335898</v>
      </c>
      <c r="EB172">
        <v>0.40714100003242498</v>
      </c>
      <c r="EC172">
        <v>471.47555541992199</v>
      </c>
      <c r="ED172">
        <v>366.99255371093801</v>
      </c>
      <c r="EE172">
        <v>339.65432739257801</v>
      </c>
      <c r="EF172">
        <v>255.97776794433599</v>
      </c>
      <c r="EG172">
        <v>104.758758544922</v>
      </c>
      <c r="EH172">
        <v>327.57766723632801</v>
      </c>
      <c r="EI172">
        <v>79.303153991699205</v>
      </c>
      <c r="EJ172">
        <v>23.6364421844482</v>
      </c>
      <c r="EK172">
        <v>246.73466491699199</v>
      </c>
      <c r="EL172">
        <v>514.42541503906295</v>
      </c>
      <c r="EM172">
        <v>90.991767883300795</v>
      </c>
      <c r="EN172">
        <v>385.12417602539102</v>
      </c>
      <c r="EO172">
        <v>186.93252563476599</v>
      </c>
      <c r="EP172">
        <v>196.70045471191401</v>
      </c>
      <c r="EQ172">
        <v>44.472927093505902</v>
      </c>
      <c r="ER172">
        <v>174.06143188476599</v>
      </c>
      <c r="ES172">
        <v>49.087879180908203</v>
      </c>
      <c r="ET172">
        <v>1292.29431152344</v>
      </c>
      <c r="EU172">
        <v>66.324386596679702</v>
      </c>
    </row>
    <row r="173" spans="1:151" ht="15.5" x14ac:dyDescent="0.35">
      <c r="A173" s="1">
        <v>641585</v>
      </c>
      <c r="B173">
        <v>258.93081665039102</v>
      </c>
      <c r="C173">
        <v>495.09283447265602</v>
      </c>
      <c r="D173">
        <v>378.02597045898398</v>
      </c>
      <c r="E173">
        <v>617.50067138671898</v>
      </c>
      <c r="F173">
        <v>347.40640258789102</v>
      </c>
      <c r="G173">
        <v>748.5224609375</v>
      </c>
      <c r="H173">
        <v>335.59054565429699</v>
      </c>
      <c r="I173">
        <v>487.52487182617199</v>
      </c>
      <c r="J173">
        <v>151.14344787597699</v>
      </c>
      <c r="K173">
        <v>71.080085754394503</v>
      </c>
      <c r="L173">
        <v>588.71887207031295</v>
      </c>
      <c r="M173">
        <v>647.02239990234398</v>
      </c>
      <c r="N173">
        <v>183.040115356445</v>
      </c>
      <c r="O173">
        <v>420.36627197265602</v>
      </c>
      <c r="P173">
        <v>1765.55285644531</v>
      </c>
      <c r="Q173">
        <v>2379.30053710938</v>
      </c>
      <c r="R173">
        <v>191.054443359375</v>
      </c>
      <c r="S173">
        <v>259.25506591796898</v>
      </c>
      <c r="T173">
        <v>1126.52087402344</v>
      </c>
      <c r="U173">
        <v>547.243896484375</v>
      </c>
      <c r="V173">
        <v>638.32904052734398</v>
      </c>
      <c r="W173">
        <v>1209.19519042969</v>
      </c>
      <c r="X173">
        <v>514.57489013671898</v>
      </c>
      <c r="Y173">
        <v>837.83685302734398</v>
      </c>
      <c r="Z173">
        <v>989.71813964843795</v>
      </c>
      <c r="AA173">
        <v>1332.53466796875</v>
      </c>
      <c r="AB173">
        <v>1018.35577392578</v>
      </c>
      <c r="AC173">
        <v>910.49658203125</v>
      </c>
      <c r="AD173">
        <v>1113.9794921875</v>
      </c>
      <c r="AE173">
        <v>701.64263916015602</v>
      </c>
      <c r="AF173">
        <v>336.63583374023398</v>
      </c>
      <c r="AG173">
        <v>18.801362991333001</v>
      </c>
      <c r="AH173">
        <v>231.226974487305</v>
      </c>
      <c r="AI173">
        <v>914.0361328125</v>
      </c>
      <c r="AJ173">
        <v>284.87561035156301</v>
      </c>
      <c r="AK173">
        <v>231.82395935058599</v>
      </c>
      <c r="AL173">
        <v>1040.01770019531</v>
      </c>
      <c r="AM173">
        <v>1094.02734375</v>
      </c>
      <c r="AN173">
        <v>104.39624786377</v>
      </c>
      <c r="AO173">
        <v>49.048667907714801</v>
      </c>
      <c r="AP173">
        <v>240.33477783203099</v>
      </c>
      <c r="AQ173">
        <v>1592.97277832031</v>
      </c>
      <c r="AR173">
        <v>807.466552734375</v>
      </c>
      <c r="AS173">
        <v>626.8623046875</v>
      </c>
      <c r="AT173">
        <v>692.5458984375</v>
      </c>
      <c r="AU173">
        <v>528.63830566406295</v>
      </c>
      <c r="AV173">
        <v>209.17633056640599</v>
      </c>
      <c r="AW173">
        <v>107.15976715087901</v>
      </c>
      <c r="AX173">
        <v>370.53726196289102</v>
      </c>
      <c r="AY173">
        <v>432.61602783203102</v>
      </c>
      <c r="AZ173">
        <v>178.72825622558599</v>
      </c>
      <c r="BA173">
        <v>67.856575012207003</v>
      </c>
      <c r="BB173">
        <v>428.69244384765602</v>
      </c>
      <c r="BC173">
        <v>248.97985839843801</v>
      </c>
      <c r="BD173">
        <v>506.46868896484398</v>
      </c>
      <c r="BE173">
        <v>0.391434997320175</v>
      </c>
      <c r="BF173">
        <v>664.92810058593795</v>
      </c>
      <c r="BG173">
        <v>177.26556396484401</v>
      </c>
      <c r="BH173">
        <v>206.51194763183599</v>
      </c>
      <c r="BI173">
        <v>218.84336853027301</v>
      </c>
      <c r="BJ173">
        <v>210.88479614257801</v>
      </c>
      <c r="BK173">
        <v>353.53237915039102</v>
      </c>
      <c r="BL173">
        <v>24.843490600585898</v>
      </c>
      <c r="BM173">
        <v>39.269317626953097</v>
      </c>
      <c r="BN173">
        <v>173.44882202148401</v>
      </c>
      <c r="BO173">
        <v>533.95983886718795</v>
      </c>
      <c r="BP173">
        <v>128.71699523925801</v>
      </c>
      <c r="BQ173">
        <v>571.96710205078102</v>
      </c>
      <c r="BR173">
        <v>355.80007934570301</v>
      </c>
      <c r="BS173">
        <v>232.10159301757801</v>
      </c>
      <c r="BT173">
        <v>50.341415405273402</v>
      </c>
      <c r="BU173">
        <v>123.94256591796901</v>
      </c>
      <c r="BV173">
        <v>85.585601806640597</v>
      </c>
      <c r="BW173">
        <v>1614.54150390625</v>
      </c>
      <c r="BX173">
        <v>45.952068328857401</v>
      </c>
      <c r="BY173">
        <v>310.42147827148398</v>
      </c>
      <c r="BZ173">
        <v>592.73742675781295</v>
      </c>
      <c r="CA173">
        <v>539.1005859375</v>
      </c>
      <c r="CB173">
        <v>804.17138671875</v>
      </c>
      <c r="CC173">
        <v>289.69918823242199</v>
      </c>
      <c r="CD173">
        <v>727.61187744140602</v>
      </c>
      <c r="CE173">
        <v>436.06884765625</v>
      </c>
      <c r="CF173">
        <v>350.08615112304699</v>
      </c>
      <c r="CG173">
        <v>120.70280456543</v>
      </c>
      <c r="CH173">
        <v>68.481658935546903</v>
      </c>
      <c r="CI173">
        <v>850.752685546875</v>
      </c>
      <c r="CJ173">
        <v>720.22943115234398</v>
      </c>
      <c r="CK173">
        <v>153.51062011718801</v>
      </c>
      <c r="CL173">
        <v>508.11724853515602</v>
      </c>
      <c r="CM173">
        <v>1646.42114257813</v>
      </c>
      <c r="CN173">
        <v>2649.40600585938</v>
      </c>
      <c r="CO173">
        <v>195.04776000976599</v>
      </c>
      <c r="CP173">
        <v>262.982177734375</v>
      </c>
      <c r="CQ173">
        <v>917.49029541015602</v>
      </c>
      <c r="CR173">
        <v>478.397216796875</v>
      </c>
      <c r="CS173">
        <v>659.79949951171898</v>
      </c>
      <c r="CT173">
        <v>1271.58459472656</v>
      </c>
      <c r="CU173">
        <v>400.18179321289102</v>
      </c>
      <c r="CV173">
        <v>819.64361572265602</v>
      </c>
      <c r="CW173">
        <v>1034.96630859375</v>
      </c>
      <c r="CX173">
        <v>1144.6259765625</v>
      </c>
      <c r="CY173">
        <v>1171.30444335938</v>
      </c>
      <c r="CZ173">
        <v>795.06866455078102</v>
      </c>
      <c r="DA173">
        <v>1089.63122558594</v>
      </c>
      <c r="DB173">
        <v>928.70294189453102</v>
      </c>
      <c r="DC173">
        <v>415.44781494140602</v>
      </c>
      <c r="DD173">
        <v>23.740743637085</v>
      </c>
      <c r="DE173">
        <v>208.71708679199199</v>
      </c>
      <c r="DF173">
        <v>1047.85620117188</v>
      </c>
      <c r="DG173">
        <v>222.042724609375</v>
      </c>
      <c r="DH173">
        <v>236.80131530761699</v>
      </c>
      <c r="DI173">
        <v>1129.0732421875</v>
      </c>
      <c r="DJ173">
        <v>1034.60913085938</v>
      </c>
      <c r="DK173">
        <v>57.640689849853501</v>
      </c>
      <c r="DL173">
        <v>64.808189392089801</v>
      </c>
      <c r="DM173">
        <v>197.39472961425801</v>
      </c>
      <c r="DN173">
        <v>1508.55151367188</v>
      </c>
      <c r="DO173">
        <v>851.91680908203102</v>
      </c>
      <c r="DP173">
        <v>599.487548828125</v>
      </c>
      <c r="DQ173">
        <v>876.55230712890602</v>
      </c>
      <c r="DR173">
        <v>528.90692138671898</v>
      </c>
      <c r="DS173">
        <v>222.71148681640599</v>
      </c>
      <c r="DT173">
        <v>102.59487915039099</v>
      </c>
      <c r="DU173">
        <v>337.90637207031301</v>
      </c>
      <c r="DV173">
        <v>404.89501953125</v>
      </c>
      <c r="DW173">
        <v>338.79336547851602</v>
      </c>
      <c r="DX173">
        <v>78.33544921875</v>
      </c>
      <c r="DY173">
        <v>500.22421264648398</v>
      </c>
      <c r="DZ173">
        <v>219.21569824218801</v>
      </c>
      <c r="EA173">
        <v>612.93096923828102</v>
      </c>
      <c r="EB173">
        <v>0.57775199413299605</v>
      </c>
      <c r="EC173">
        <v>859.25</v>
      </c>
      <c r="ED173">
        <v>359.61370849609398</v>
      </c>
      <c r="EE173">
        <v>212.12397766113301</v>
      </c>
      <c r="EF173">
        <v>140.04165649414099</v>
      </c>
      <c r="EG173">
        <v>187.47238159179699</v>
      </c>
      <c r="EH173">
        <v>358.68939208984398</v>
      </c>
      <c r="EI173">
        <v>26.087623596191399</v>
      </c>
      <c r="EJ173">
        <v>38.921485900878899</v>
      </c>
      <c r="EK173">
        <v>176.05735778808599</v>
      </c>
      <c r="EL173">
        <v>520.011962890625</v>
      </c>
      <c r="EM173">
        <v>87.495506286621094</v>
      </c>
      <c r="EN173">
        <v>443.29470825195301</v>
      </c>
      <c r="EO173">
        <v>360.27682495117199</v>
      </c>
      <c r="EP173">
        <v>168.62001037597699</v>
      </c>
      <c r="EQ173">
        <v>53.236484527587898</v>
      </c>
      <c r="ER173">
        <v>174.41090393066401</v>
      </c>
      <c r="ES173">
        <v>51.302810668945298</v>
      </c>
      <c r="ET173">
        <v>1182.99865722656</v>
      </c>
      <c r="EU173">
        <v>74.857208251953097</v>
      </c>
    </row>
    <row r="174" spans="1:151" ht="15.5" x14ac:dyDescent="0.35">
      <c r="A174" s="1">
        <v>649639</v>
      </c>
      <c r="B174">
        <v>191.63890075683599</v>
      </c>
      <c r="C174">
        <v>441.85699462890602</v>
      </c>
      <c r="D174">
        <v>364.88131713867199</v>
      </c>
      <c r="E174">
        <v>421.20278930664102</v>
      </c>
      <c r="F174">
        <v>289.256103515625</v>
      </c>
      <c r="G174">
        <v>515.34973144531295</v>
      </c>
      <c r="H174">
        <v>318.04061889648398</v>
      </c>
      <c r="I174">
        <v>221.97915649414099</v>
      </c>
      <c r="J174">
        <v>118.181045532227</v>
      </c>
      <c r="K174">
        <v>74.907012939453097</v>
      </c>
      <c r="L174">
        <v>695.04339599609398</v>
      </c>
      <c r="M174">
        <v>595.476806640625</v>
      </c>
      <c r="N174">
        <v>152.74182128906301</v>
      </c>
      <c r="O174">
        <v>522.16522216796898</v>
      </c>
      <c r="P174">
        <v>1707.42980957031</v>
      </c>
      <c r="Q174">
        <v>1685.91101074219</v>
      </c>
      <c r="R174">
        <v>154.37062072753901</v>
      </c>
      <c r="S174">
        <v>197.99835205078099</v>
      </c>
      <c r="T174">
        <v>803.082275390625</v>
      </c>
      <c r="U174">
        <v>622.91827392578102</v>
      </c>
      <c r="V174">
        <v>739.42156982421898</v>
      </c>
      <c r="W174">
        <v>1058.88208007813</v>
      </c>
      <c r="X174">
        <v>391.62127685546898</v>
      </c>
      <c r="Y174">
        <v>672.329833984375</v>
      </c>
      <c r="Z174">
        <v>883.841796875</v>
      </c>
      <c r="AA174">
        <v>698.86041259765602</v>
      </c>
      <c r="AB174">
        <v>921.35906982421898</v>
      </c>
      <c r="AC174">
        <v>733.693603515625</v>
      </c>
      <c r="AD174">
        <v>897.89788818359398</v>
      </c>
      <c r="AE174">
        <v>874.43646240234398</v>
      </c>
      <c r="AF174">
        <v>314.94320678710898</v>
      </c>
      <c r="AG174">
        <v>14.3767862319946</v>
      </c>
      <c r="AH174">
        <v>201.90756225585901</v>
      </c>
      <c r="AI174">
        <v>736.163330078125</v>
      </c>
      <c r="AJ174">
        <v>218.59341430664099</v>
      </c>
      <c r="AK174">
        <v>201.97610473632801</v>
      </c>
      <c r="AL174">
        <v>741.08190917968795</v>
      </c>
      <c r="AM174">
        <v>880.585693359375</v>
      </c>
      <c r="AN174">
        <v>74.052307128906307</v>
      </c>
      <c r="AO174">
        <v>66.626258850097699</v>
      </c>
      <c r="AP174">
        <v>145.19113159179699</v>
      </c>
      <c r="AQ174">
        <v>1458.08264160156</v>
      </c>
      <c r="AR174">
        <v>665.54638671875</v>
      </c>
      <c r="AS174">
        <v>606.62139892578102</v>
      </c>
      <c r="AT174">
        <v>567.18310546875</v>
      </c>
      <c r="AU174">
        <v>465.70834350585898</v>
      </c>
      <c r="AV174">
        <v>169.906661987305</v>
      </c>
      <c r="AW174">
        <v>72.194061279296903</v>
      </c>
      <c r="AX174">
        <v>334.82440185546898</v>
      </c>
      <c r="AY174">
        <v>330.86819458007801</v>
      </c>
      <c r="AZ174">
        <v>102.60530090332</v>
      </c>
      <c r="BA174">
        <v>54.084877014160199</v>
      </c>
      <c r="BB174">
        <v>432.68246459960898</v>
      </c>
      <c r="BC174">
        <v>190.74337768554699</v>
      </c>
      <c r="BD174">
        <v>577.180419921875</v>
      </c>
      <c r="BE174">
        <v>0.66168999671936002</v>
      </c>
      <c r="BF174">
        <v>900.47637939453102</v>
      </c>
      <c r="BG174">
        <v>104.205520629883</v>
      </c>
      <c r="BH174">
        <v>213.60095214843801</v>
      </c>
      <c r="BI174">
        <v>137.48091125488301</v>
      </c>
      <c r="BJ174">
        <v>133.72473144531301</v>
      </c>
      <c r="BK174">
        <v>334.84100341796898</v>
      </c>
      <c r="BL174">
        <v>24.954351425170898</v>
      </c>
      <c r="BM174">
        <v>28.5859184265137</v>
      </c>
      <c r="BN174">
        <v>202.29313659668</v>
      </c>
      <c r="BO174">
        <v>434.18801879882801</v>
      </c>
      <c r="BP174">
        <v>85.725891113281307</v>
      </c>
      <c r="BQ174">
        <v>470.37432861328102</v>
      </c>
      <c r="BR174">
        <v>190.19821166992199</v>
      </c>
      <c r="BS174">
        <v>188.19465637207</v>
      </c>
      <c r="BT174">
        <v>74.142478942871094</v>
      </c>
      <c r="BU174">
        <v>168.23388671875</v>
      </c>
      <c r="BV174">
        <v>48.916683197021499</v>
      </c>
      <c r="BW174">
        <v>930.92718505859398</v>
      </c>
      <c r="BX174">
        <v>45.176712036132798</v>
      </c>
      <c r="BY174">
        <v>229.24569702148401</v>
      </c>
      <c r="BZ174">
        <v>495.33004760742199</v>
      </c>
      <c r="CA174">
        <v>400.64291381835898</v>
      </c>
      <c r="CB174">
        <v>319.10659790039102</v>
      </c>
      <c r="CC174">
        <v>290.10534667968801</v>
      </c>
      <c r="CD174">
        <v>556.44488525390602</v>
      </c>
      <c r="CE174">
        <v>325.91802978515602</v>
      </c>
      <c r="CF174">
        <v>359.59561157226602</v>
      </c>
      <c r="CG174">
        <v>122.399955749512</v>
      </c>
      <c r="CH174">
        <v>55.428047180175803</v>
      </c>
      <c r="CI174">
        <v>693.512451171875</v>
      </c>
      <c r="CJ174">
        <v>567.69494628906295</v>
      </c>
      <c r="CK174">
        <v>150.93379211425801</v>
      </c>
      <c r="CL174">
        <v>476.80215454101602</v>
      </c>
      <c r="CM174">
        <v>1620.7490234375</v>
      </c>
      <c r="CN174">
        <v>1799.29162597656</v>
      </c>
      <c r="CO174">
        <v>144.03903198242199</v>
      </c>
      <c r="CP174">
        <v>196.51651000976599</v>
      </c>
      <c r="CQ174">
        <v>491.27340698242199</v>
      </c>
      <c r="CR174">
        <v>517.757568359375</v>
      </c>
      <c r="CS174">
        <v>649.34906005859398</v>
      </c>
      <c r="CT174">
        <v>1256.95251464844</v>
      </c>
      <c r="CU174">
        <v>409.74136352539102</v>
      </c>
      <c r="CV174">
        <v>736.2958984375</v>
      </c>
      <c r="CW174">
        <v>1088.8603515625</v>
      </c>
      <c r="CX174">
        <v>1097.13989257813</v>
      </c>
      <c r="CY174">
        <v>1054.5390625</v>
      </c>
      <c r="CZ174">
        <v>712.866943359375</v>
      </c>
      <c r="DA174">
        <v>804.40930175781295</v>
      </c>
      <c r="DB174">
        <v>805.04705810546898</v>
      </c>
      <c r="DC174">
        <v>251.08058166503901</v>
      </c>
      <c r="DD174">
        <v>17.2293376922607</v>
      </c>
      <c r="DE174">
        <v>134.99195861816401</v>
      </c>
      <c r="DF174">
        <v>702.57531738281295</v>
      </c>
      <c r="DG174">
        <v>184.02021789550801</v>
      </c>
      <c r="DH174">
        <v>154.44595336914099</v>
      </c>
      <c r="DI174">
        <v>749.27502441406295</v>
      </c>
      <c r="DJ174">
        <v>965.27478027343795</v>
      </c>
      <c r="DK174">
        <v>79.421340942382798</v>
      </c>
      <c r="DL174">
        <v>38.009742736816399</v>
      </c>
      <c r="DM174">
        <v>138.44439697265599</v>
      </c>
      <c r="DN174">
        <v>1475.39038085938</v>
      </c>
      <c r="DO174">
        <v>805.58013916015602</v>
      </c>
      <c r="DP174">
        <v>604.85046386718795</v>
      </c>
      <c r="DQ174">
        <v>568.07580566406295</v>
      </c>
      <c r="DR174">
        <v>468.88766479492199</v>
      </c>
      <c r="DS174">
        <v>223.329666137695</v>
      </c>
      <c r="DT174">
        <v>87.935256958007798</v>
      </c>
      <c r="DU174">
        <v>303.572021484375</v>
      </c>
      <c r="DV174">
        <v>292.15634155273398</v>
      </c>
      <c r="DW174">
        <v>117.69863891601599</v>
      </c>
      <c r="DX174">
        <v>67.912376403808594</v>
      </c>
      <c r="DY174">
        <v>389.836669921875</v>
      </c>
      <c r="DZ174">
        <v>186.025802612305</v>
      </c>
      <c r="EA174">
        <v>653.75054931640602</v>
      </c>
      <c r="EB174">
        <v>0.92791795730590798</v>
      </c>
      <c r="EC174">
        <v>574.13903808593795</v>
      </c>
      <c r="ED174">
        <v>138.30101013183599</v>
      </c>
      <c r="EE174">
        <v>170.68669128418</v>
      </c>
      <c r="EF174">
        <v>55.200798034667997</v>
      </c>
      <c r="EG174">
        <v>87.544143676757798</v>
      </c>
      <c r="EH174">
        <v>359.27029418945301</v>
      </c>
      <c r="EI174">
        <v>39.709011077880902</v>
      </c>
      <c r="EJ174">
        <v>29.853824615478501</v>
      </c>
      <c r="EK174">
        <v>175.01486206054699</v>
      </c>
      <c r="EL174">
        <v>477.63928222656301</v>
      </c>
      <c r="EM174">
        <v>98.532905578613295</v>
      </c>
      <c r="EN174">
        <v>585.68640136718795</v>
      </c>
      <c r="EO174">
        <v>245.595947265625</v>
      </c>
      <c r="EP174">
        <v>204.41720581054699</v>
      </c>
      <c r="EQ174">
        <v>43.916591644287102</v>
      </c>
      <c r="ER174">
        <v>151.74610900878901</v>
      </c>
      <c r="ES174">
        <v>51.306022644042997</v>
      </c>
      <c r="ET174">
        <v>980.97619628906295</v>
      </c>
      <c r="EU174">
        <v>18.937213897705099</v>
      </c>
    </row>
    <row r="175" spans="1:151" ht="15.5" x14ac:dyDescent="0.35">
      <c r="A175" s="1">
        <v>649998</v>
      </c>
      <c r="B175">
        <v>260.41262817382801</v>
      </c>
      <c r="C175">
        <v>435.77737426757801</v>
      </c>
      <c r="D175">
        <v>448.29043579101602</v>
      </c>
      <c r="E175">
        <v>431.01156616210898</v>
      </c>
      <c r="F175">
        <v>369.27380371093801</v>
      </c>
      <c r="G175">
        <v>499.11880493164102</v>
      </c>
      <c r="H175">
        <v>256.17889404296898</v>
      </c>
      <c r="I175">
        <v>320.18301391601602</v>
      </c>
      <c r="J175">
        <v>178.603515625</v>
      </c>
      <c r="K175">
        <v>58.807910919189503</v>
      </c>
      <c r="L175">
        <v>557.97882080078102</v>
      </c>
      <c r="M175">
        <v>457.42153930664102</v>
      </c>
      <c r="N175">
        <v>223.06318664550801</v>
      </c>
      <c r="O175">
        <v>478.30831909179699</v>
      </c>
      <c r="P175">
        <v>1300.39086914063</v>
      </c>
      <c r="Q175">
        <v>1894.42248535156</v>
      </c>
      <c r="R175">
        <v>143.47846984863301</v>
      </c>
      <c r="S175">
        <v>243.65573120117199</v>
      </c>
      <c r="T175">
        <v>677.18255615234398</v>
      </c>
      <c r="U175">
        <v>444.19552612304699</v>
      </c>
      <c r="V175">
        <v>546.22790527343795</v>
      </c>
      <c r="W175">
        <v>1049.66125488281</v>
      </c>
      <c r="X175">
        <v>398.458984375</v>
      </c>
      <c r="Y175">
        <v>719.05456542968795</v>
      </c>
      <c r="Z175">
        <v>525.89483642578102</v>
      </c>
      <c r="AA175">
        <v>1187.62609863281</v>
      </c>
      <c r="AB175">
        <v>840.79852294921898</v>
      </c>
      <c r="AC175">
        <v>907.07342529296898</v>
      </c>
      <c r="AD175">
        <v>938.74157714843795</v>
      </c>
      <c r="AE175">
        <v>827.45166015625</v>
      </c>
      <c r="AF175">
        <v>360.82946777343801</v>
      </c>
      <c r="AG175">
        <v>17.3523654937744</v>
      </c>
      <c r="AH175">
        <v>181.82089233398401</v>
      </c>
      <c r="AI175">
        <v>794.02136230468795</v>
      </c>
      <c r="AJ175">
        <v>194.74530029296901</v>
      </c>
      <c r="AK175">
        <v>189.45066833496099</v>
      </c>
      <c r="AL175">
        <v>887.49688720703102</v>
      </c>
      <c r="AM175">
        <v>663.986572265625</v>
      </c>
      <c r="AN175">
        <v>111.02886962890599</v>
      </c>
      <c r="AO175">
        <v>28.233858108520501</v>
      </c>
      <c r="AP175">
        <v>204.78967285156301</v>
      </c>
      <c r="AQ175">
        <v>1320.27807617188</v>
      </c>
      <c r="AR175">
        <v>669.32952880859398</v>
      </c>
      <c r="AS175">
        <v>492.68783569335898</v>
      </c>
      <c r="AT175">
        <v>477.47463989257801</v>
      </c>
      <c r="AU175">
        <v>449.61676025390602</v>
      </c>
      <c r="AV175">
        <v>161.649490356445</v>
      </c>
      <c r="AW175">
        <v>74.677986145019503</v>
      </c>
      <c r="AX175">
        <v>286.54119873046898</v>
      </c>
      <c r="AY175">
        <v>278.70208740234398</v>
      </c>
      <c r="AZ175">
        <v>153.07978820800801</v>
      </c>
      <c r="BA175">
        <v>63.869895935058601</v>
      </c>
      <c r="BB175">
        <v>279.77969360351602</v>
      </c>
      <c r="BC175">
        <v>170.76014709472699</v>
      </c>
      <c r="BD175">
        <v>500.10787963867199</v>
      </c>
      <c r="BE175">
        <v>8.5676997900009197E-2</v>
      </c>
      <c r="BF175">
        <v>380.25686645507801</v>
      </c>
      <c r="BG175">
        <v>114.446044921875</v>
      </c>
      <c r="BH175">
        <v>102.340629577637</v>
      </c>
      <c r="BI175">
        <v>103.795211791992</v>
      </c>
      <c r="BJ175">
        <v>159.85772705078099</v>
      </c>
      <c r="BK175">
        <v>283.817626953125</v>
      </c>
      <c r="BL175">
        <v>34.763401031494098</v>
      </c>
      <c r="BM175">
        <v>40.472793579101598</v>
      </c>
      <c r="BN175">
        <v>177.26721191406301</v>
      </c>
      <c r="BO175">
        <v>419.72817993164102</v>
      </c>
      <c r="BP175">
        <v>81.261550903320298</v>
      </c>
      <c r="BQ175">
        <v>377.64855957031301</v>
      </c>
      <c r="BR175">
        <v>173.61723327636699</v>
      </c>
      <c r="BS175">
        <v>169.76792907714801</v>
      </c>
      <c r="BT175">
        <v>82.866424560546903</v>
      </c>
      <c r="BU175">
        <v>94.282135009765597</v>
      </c>
      <c r="BV175">
        <v>83.110610961914105</v>
      </c>
      <c r="BW175">
        <v>667.88391113281295</v>
      </c>
      <c r="BX175">
        <v>47.999134063720703</v>
      </c>
      <c r="BY175">
        <v>286.34320068359398</v>
      </c>
      <c r="BZ175">
        <v>427.96856689453102</v>
      </c>
      <c r="CA175">
        <v>445.09512329101602</v>
      </c>
      <c r="CB175">
        <v>546.63580322265602</v>
      </c>
      <c r="CC175">
        <v>305.84875488281301</v>
      </c>
      <c r="CD175">
        <v>465.17379760742199</v>
      </c>
      <c r="CE175">
        <v>339.94030761718801</v>
      </c>
      <c r="CF175">
        <v>282.69808959960898</v>
      </c>
      <c r="CG175">
        <v>120.249160766602</v>
      </c>
      <c r="CH175">
        <v>77.017845153808594</v>
      </c>
      <c r="CI175">
        <v>642.12176513671898</v>
      </c>
      <c r="CJ175">
        <v>480.16091918945301</v>
      </c>
      <c r="CK175">
        <v>202.15522766113301</v>
      </c>
      <c r="CL175">
        <v>366.88693237304699</v>
      </c>
      <c r="CM175">
        <v>1340.42102050781</v>
      </c>
      <c r="CN175">
        <v>1653.107421875</v>
      </c>
      <c r="CO175">
        <v>136.90406799316401</v>
      </c>
      <c r="CP175">
        <v>232.64791870117199</v>
      </c>
      <c r="CQ175">
        <v>673.954345703125</v>
      </c>
      <c r="CR175">
        <v>565.627197265625</v>
      </c>
      <c r="CS175">
        <v>580.20812988281295</v>
      </c>
      <c r="CT175">
        <v>843.454345703125</v>
      </c>
      <c r="CU175">
        <v>402.85882568359398</v>
      </c>
      <c r="CV175">
        <v>823.28479003906295</v>
      </c>
      <c r="CW175">
        <v>863.37628173828102</v>
      </c>
      <c r="CX175">
        <v>666.62640380859398</v>
      </c>
      <c r="CY175">
        <v>707.02551269531295</v>
      </c>
      <c r="CZ175">
        <v>734.09558105468795</v>
      </c>
      <c r="DA175">
        <v>1032.92932128906</v>
      </c>
      <c r="DB175">
        <v>769.41241455078102</v>
      </c>
      <c r="DC175">
        <v>328.680908203125</v>
      </c>
      <c r="DD175">
        <v>18.169624328613299</v>
      </c>
      <c r="DE175">
        <v>140.10520935058599</v>
      </c>
      <c r="DF175">
        <v>847.15197753906295</v>
      </c>
      <c r="DG175">
        <v>149.97865295410199</v>
      </c>
      <c r="DH175">
        <v>171.29058837890599</v>
      </c>
      <c r="DI175">
        <v>858.63909912109398</v>
      </c>
      <c r="DJ175">
        <v>779.37188720703102</v>
      </c>
      <c r="DK175">
        <v>60.793498992919901</v>
      </c>
      <c r="DL175">
        <v>22.722206115722699</v>
      </c>
      <c r="DM175">
        <v>179.35124206543</v>
      </c>
      <c r="DN175">
        <v>1377.60266113281</v>
      </c>
      <c r="DO175">
        <v>906.38537597656295</v>
      </c>
      <c r="DP175">
        <v>723.82116699218795</v>
      </c>
      <c r="DQ175">
        <v>511.37048339843801</v>
      </c>
      <c r="DR175">
        <v>433.20733642578102</v>
      </c>
      <c r="DS175">
        <v>185.84407043457</v>
      </c>
      <c r="DT175">
        <v>76.610641479492202</v>
      </c>
      <c r="DU175">
        <v>307.63537597656301</v>
      </c>
      <c r="DV175">
        <v>343.08993530273398</v>
      </c>
      <c r="DW175">
        <v>98.444961547851605</v>
      </c>
      <c r="DX175">
        <v>90.684181213378906</v>
      </c>
      <c r="DY175">
        <v>254.7529296875</v>
      </c>
      <c r="DZ175">
        <v>182.68861389160199</v>
      </c>
      <c r="EA175">
        <v>493.76242065429699</v>
      </c>
      <c r="EB175">
        <v>0.10449100285768501</v>
      </c>
      <c r="EC175">
        <v>620.34417724609398</v>
      </c>
      <c r="ED175">
        <v>129.08154296875</v>
      </c>
      <c r="EE175">
        <v>124.598846435547</v>
      </c>
      <c r="EF175">
        <v>102.087272644043</v>
      </c>
      <c r="EG175">
        <v>129.18891906738301</v>
      </c>
      <c r="EH175">
        <v>288.45159912109398</v>
      </c>
      <c r="EI175">
        <v>29.641969680786101</v>
      </c>
      <c r="EJ175">
        <v>37.1282768249512</v>
      </c>
      <c r="EK175">
        <v>128.46591186523401</v>
      </c>
      <c r="EL175">
        <v>515.87731933593795</v>
      </c>
      <c r="EM175">
        <v>98.292778015136705</v>
      </c>
      <c r="EN175">
        <v>387.81326293945301</v>
      </c>
      <c r="EO175">
        <v>202.27395629882801</v>
      </c>
      <c r="EP175">
        <v>226.47467041015599</v>
      </c>
      <c r="EQ175">
        <v>41.366977691650398</v>
      </c>
      <c r="ER175">
        <v>74.794998168945298</v>
      </c>
      <c r="ES175">
        <v>36.950618743896499</v>
      </c>
      <c r="ET175">
        <v>932.00866699218795</v>
      </c>
      <c r="EU175">
        <v>40.183765411377003</v>
      </c>
    </row>
    <row r="176" spans="1:151" ht="15.5" x14ac:dyDescent="0.35">
      <c r="A176" s="1">
        <v>657703</v>
      </c>
      <c r="B176">
        <v>190.05125427246099</v>
      </c>
      <c r="C176">
        <v>483.61663818359398</v>
      </c>
      <c r="D176">
        <v>511.09017944335898</v>
      </c>
      <c r="E176">
        <v>449.29342651367199</v>
      </c>
      <c r="F176">
        <v>263.49630737304699</v>
      </c>
      <c r="G176">
        <v>469.39578247070301</v>
      </c>
      <c r="H176">
        <v>398.08981323242199</v>
      </c>
      <c r="I176">
        <v>298.41659545898398</v>
      </c>
      <c r="J176">
        <v>115.72370147705099</v>
      </c>
      <c r="K176">
        <v>58.8688354492188</v>
      </c>
      <c r="L176">
        <v>697.13165283203102</v>
      </c>
      <c r="M176">
        <v>490.69177246093801</v>
      </c>
      <c r="N176">
        <v>199.66586303710901</v>
      </c>
      <c r="O176">
        <v>415.670166015625</v>
      </c>
      <c r="P176">
        <v>1495.44396972656</v>
      </c>
      <c r="Q176">
        <v>2175.14233398438</v>
      </c>
      <c r="R176">
        <v>158.993240356445</v>
      </c>
      <c r="S176">
        <v>242.53872680664099</v>
      </c>
      <c r="T176">
        <v>968.68078613281295</v>
      </c>
      <c r="U176">
        <v>392.64627075195301</v>
      </c>
      <c r="V176">
        <v>456.57073974609398</v>
      </c>
      <c r="W176">
        <v>971.43475341796898</v>
      </c>
      <c r="X176">
        <v>370.67126464843801</v>
      </c>
      <c r="Y176">
        <v>735.16754150390602</v>
      </c>
      <c r="Z176">
        <v>763.11785888671898</v>
      </c>
      <c r="AA176">
        <v>1395.48205566406</v>
      </c>
      <c r="AB176">
        <v>1125.53686523438</v>
      </c>
      <c r="AC176">
        <v>841.64544677734398</v>
      </c>
      <c r="AD176">
        <v>1068.55773925781</v>
      </c>
      <c r="AE176">
        <v>773.45544433593795</v>
      </c>
      <c r="AF176">
        <v>299.23165893554699</v>
      </c>
      <c r="AG176">
        <v>24.7699794769287</v>
      </c>
      <c r="AH176">
        <v>163.96363830566401</v>
      </c>
      <c r="AI176">
        <v>881.67706298828102</v>
      </c>
      <c r="AJ176">
        <v>198.825119018555</v>
      </c>
      <c r="AK176">
        <v>151.182693481445</v>
      </c>
      <c r="AL176">
        <v>895.13262939453102</v>
      </c>
      <c r="AM176">
        <v>916.49450683593795</v>
      </c>
      <c r="AN176">
        <v>51.447708129882798</v>
      </c>
      <c r="AO176">
        <v>50.938751220703097</v>
      </c>
      <c r="AP176">
        <v>192.04710388183599</v>
      </c>
      <c r="AQ176">
        <v>1392.43640136719</v>
      </c>
      <c r="AR176">
        <v>678.70648193359398</v>
      </c>
      <c r="AS176">
        <v>462.63928222656301</v>
      </c>
      <c r="AT176">
        <v>724.62268066406295</v>
      </c>
      <c r="AU176">
        <v>645.95343017578102</v>
      </c>
      <c r="AV176">
        <v>174.55934143066401</v>
      </c>
      <c r="AW176">
        <v>108.982475280762</v>
      </c>
      <c r="AX176">
        <v>332.62274169921898</v>
      </c>
      <c r="AY176">
        <v>313.50085449218801</v>
      </c>
      <c r="AZ176">
        <v>190.41297912597699</v>
      </c>
      <c r="BA176">
        <v>82.867439270019503</v>
      </c>
      <c r="BB176">
        <v>342.46060180664102</v>
      </c>
      <c r="BC176">
        <v>129.36207580566401</v>
      </c>
      <c r="BD176">
        <v>573.68890380859398</v>
      </c>
      <c r="BE176">
        <v>2.2309730052947998</v>
      </c>
      <c r="BF176">
        <v>342.15335083007801</v>
      </c>
      <c r="BG176">
        <v>346.94369506835898</v>
      </c>
      <c r="BH176">
        <v>104.583000183105</v>
      </c>
      <c r="BI176">
        <v>279.59027099609398</v>
      </c>
      <c r="BJ176">
        <v>85.439743041992202</v>
      </c>
      <c r="BK176">
        <v>289.30578613281301</v>
      </c>
      <c r="BL176">
        <v>70.654319763183594</v>
      </c>
      <c r="BM176">
        <v>26.6397190093994</v>
      </c>
      <c r="BN176">
        <v>133.95407104492199</v>
      </c>
      <c r="BO176">
        <v>476.10845947265602</v>
      </c>
      <c r="BP176">
        <v>84.206970214843807</v>
      </c>
      <c r="BQ176">
        <v>416.32406616210898</v>
      </c>
      <c r="BR176">
        <v>175.521240234375</v>
      </c>
      <c r="BS176">
        <v>217.55201721191401</v>
      </c>
      <c r="BT176">
        <v>34.258941650390597</v>
      </c>
      <c r="BU176">
        <v>83.5045166015625</v>
      </c>
      <c r="BV176">
        <v>131.23498535156301</v>
      </c>
      <c r="BW176">
        <v>968.26568603515602</v>
      </c>
      <c r="BX176">
        <v>36.418663024902301</v>
      </c>
      <c r="BY176">
        <v>260.10931396484398</v>
      </c>
      <c r="BZ176">
        <v>519.307373046875</v>
      </c>
      <c r="CA176">
        <v>410.31741333007801</v>
      </c>
      <c r="CB176">
        <v>362.29376220703102</v>
      </c>
      <c r="CC176">
        <v>316.03335571289102</v>
      </c>
      <c r="CD176">
        <v>487.90838623046898</v>
      </c>
      <c r="CE176">
        <v>354.41702270507801</v>
      </c>
      <c r="CF176">
        <v>319.43203735351602</v>
      </c>
      <c r="CG176">
        <v>126.687705993652</v>
      </c>
      <c r="CH176">
        <v>78.621208190917997</v>
      </c>
      <c r="CI176">
        <v>795.9150390625</v>
      </c>
      <c r="CJ176">
        <v>522.68200683593795</v>
      </c>
      <c r="CK176">
        <v>178.09962463378901</v>
      </c>
      <c r="CL176">
        <v>472.12216186523398</v>
      </c>
      <c r="CM176">
        <v>1510.52502441406</v>
      </c>
      <c r="CN176">
        <v>1937.73205566406</v>
      </c>
      <c r="CO176">
        <v>119.465293884277</v>
      </c>
      <c r="CP176">
        <v>229.982009887695</v>
      </c>
      <c r="CQ176">
        <v>1074.65673828125</v>
      </c>
      <c r="CR176">
        <v>655.45812988281295</v>
      </c>
      <c r="CS176">
        <v>438.662353515625</v>
      </c>
      <c r="CT176">
        <v>1063.29895019531</v>
      </c>
      <c r="CU176">
        <v>378.58993530273398</v>
      </c>
      <c r="CV176">
        <v>776.83502197265602</v>
      </c>
      <c r="CW176">
        <v>1101.99816894531</v>
      </c>
      <c r="CX176">
        <v>833.16461181640602</v>
      </c>
      <c r="CY176">
        <v>689.86560058593795</v>
      </c>
      <c r="CZ176">
        <v>1054.54040527344</v>
      </c>
      <c r="DA176">
        <v>1118.3173828125</v>
      </c>
      <c r="DB176">
        <v>839.27404785156295</v>
      </c>
      <c r="DC176">
        <v>299.8125</v>
      </c>
      <c r="DD176">
        <v>34.050785064697301</v>
      </c>
      <c r="DE176">
        <v>118.83039855957</v>
      </c>
      <c r="DF176">
        <v>794.63763427734398</v>
      </c>
      <c r="DG176">
        <v>187.02998352050801</v>
      </c>
      <c r="DH176">
        <v>188.13278198242199</v>
      </c>
      <c r="DI176">
        <v>1038.67358398438</v>
      </c>
      <c r="DJ176">
        <v>1162.68151855469</v>
      </c>
      <c r="DK176">
        <v>46.816349029541001</v>
      </c>
      <c r="DL176">
        <v>33.550178527832003</v>
      </c>
      <c r="DM176">
        <v>184.15464782714801</v>
      </c>
      <c r="DN176">
        <v>1469.74438476563</v>
      </c>
      <c r="DO176">
        <v>567.41223144531295</v>
      </c>
      <c r="DP176">
        <v>656.438720703125</v>
      </c>
      <c r="DQ176">
        <v>887.56262207031295</v>
      </c>
      <c r="DR176">
        <v>611.19580078125</v>
      </c>
      <c r="DS176">
        <v>191.68511962890599</v>
      </c>
      <c r="DT176">
        <v>100.784309387207</v>
      </c>
      <c r="DU176">
        <v>253.83905029296901</v>
      </c>
      <c r="DV176">
        <v>296.70907592773398</v>
      </c>
      <c r="DW176">
        <v>86.674278259277301</v>
      </c>
      <c r="DX176">
        <v>86.883285522460895</v>
      </c>
      <c r="DY176">
        <v>311.76998901367199</v>
      </c>
      <c r="DZ176">
        <v>200.79020690918</v>
      </c>
      <c r="EA176">
        <v>624.33734130859398</v>
      </c>
      <c r="EB176">
        <v>0.37558600306510898</v>
      </c>
      <c r="EC176">
        <v>452.42367553710898</v>
      </c>
      <c r="ED176">
        <v>103.721649169922</v>
      </c>
      <c r="EE176">
        <v>272.74679565429699</v>
      </c>
      <c r="EF176">
        <v>242.04708862304699</v>
      </c>
      <c r="EG176">
        <v>82.367362976074205</v>
      </c>
      <c r="EH176">
        <v>331.98434448242199</v>
      </c>
      <c r="EI176">
        <v>34.355728149414098</v>
      </c>
      <c r="EJ176">
        <v>34.993904113769503</v>
      </c>
      <c r="EK176">
        <v>163.31498718261699</v>
      </c>
      <c r="EL176">
        <v>535.70513916015602</v>
      </c>
      <c r="EM176">
        <v>83.511573791503906</v>
      </c>
      <c r="EN176">
        <v>375.91455078125</v>
      </c>
      <c r="EO176">
        <v>148.94541931152301</v>
      </c>
      <c r="EP176">
        <v>268.04302978515602</v>
      </c>
      <c r="EQ176">
        <v>39.287227630615199</v>
      </c>
      <c r="ER176">
        <v>142.65153503418</v>
      </c>
      <c r="ES176">
        <v>72.099723815917997</v>
      </c>
      <c r="ET176">
        <v>1351.31164550781</v>
      </c>
      <c r="EU176">
        <v>34.575454711914098</v>
      </c>
    </row>
    <row r="177" spans="1:151" ht="15.5" x14ac:dyDescent="0.35">
      <c r="A177" s="1">
        <v>658909</v>
      </c>
      <c r="B177">
        <v>280.19348144531301</v>
      </c>
      <c r="C177">
        <v>676.60040283203102</v>
      </c>
      <c r="D177">
        <v>471.64913940429699</v>
      </c>
      <c r="E177">
        <v>551.64422607421898</v>
      </c>
      <c r="F177">
        <v>298.82659912109398</v>
      </c>
      <c r="G177">
        <v>535.53204345703102</v>
      </c>
      <c r="H177">
        <v>369.54974365234398</v>
      </c>
      <c r="I177">
        <v>328.57931518554699</v>
      </c>
      <c r="J177">
        <v>142.21432495117199</v>
      </c>
      <c r="K177">
        <v>60.246994018554702</v>
      </c>
      <c r="L177">
        <v>827.78533935546898</v>
      </c>
      <c r="M177">
        <v>523.24053955078102</v>
      </c>
      <c r="N177">
        <v>182.80111694335901</v>
      </c>
      <c r="O177">
        <v>438.79235839843801</v>
      </c>
      <c r="P177">
        <v>1843.75085449219</v>
      </c>
      <c r="Q177">
        <v>2267.27465820313</v>
      </c>
      <c r="R177">
        <v>167.03367614746099</v>
      </c>
      <c r="S177">
        <v>260.16522216796898</v>
      </c>
      <c r="T177">
        <v>1278.0341796875</v>
      </c>
      <c r="U177">
        <v>822.35888671875</v>
      </c>
      <c r="V177">
        <v>826.19427490234398</v>
      </c>
      <c r="W177">
        <v>1030.83605957031</v>
      </c>
      <c r="X177">
        <v>442.589111328125</v>
      </c>
      <c r="Y177">
        <v>808.095458984375</v>
      </c>
      <c r="Z177">
        <v>925.63708496093795</v>
      </c>
      <c r="AA177">
        <v>1042.93798828125</v>
      </c>
      <c r="AB177">
        <v>789.13775634765602</v>
      </c>
      <c r="AC177">
        <v>1023.17419433594</v>
      </c>
      <c r="AD177">
        <v>1246.37902832031</v>
      </c>
      <c r="AE177">
        <v>910.76385498046898</v>
      </c>
      <c r="AF177">
        <v>399.23880004882801</v>
      </c>
      <c r="AG177">
        <v>15.210970878601101</v>
      </c>
      <c r="AH177">
        <v>200.80546569824199</v>
      </c>
      <c r="AI177">
        <v>1190.86779785156</v>
      </c>
      <c r="AJ177">
        <v>193.471115112305</v>
      </c>
      <c r="AK177">
        <v>220.30377197265599</v>
      </c>
      <c r="AL177">
        <v>797.91278076171898</v>
      </c>
      <c r="AM177">
        <v>752.61700439453102</v>
      </c>
      <c r="AN177">
        <v>71.179244995117202</v>
      </c>
      <c r="AO177">
        <v>62.093944549560597</v>
      </c>
      <c r="AP177">
        <v>231.64291381835901</v>
      </c>
      <c r="AQ177">
        <v>1568.87463378906</v>
      </c>
      <c r="AR177">
        <v>1042.79821777344</v>
      </c>
      <c r="AS177">
        <v>586.82568359375</v>
      </c>
      <c r="AT177">
        <v>777.61334228515602</v>
      </c>
      <c r="AU177">
        <v>605.23132324218795</v>
      </c>
      <c r="AV177">
        <v>200.35662841796901</v>
      </c>
      <c r="AW177">
        <v>110.63468170166</v>
      </c>
      <c r="AX177">
        <v>307.80374145507801</v>
      </c>
      <c r="AY177">
        <v>383.35928344726602</v>
      </c>
      <c r="AZ177">
        <v>216.81329345703099</v>
      </c>
      <c r="BA177">
        <v>162.63877868652301</v>
      </c>
      <c r="BB177">
        <v>416.25479125976602</v>
      </c>
      <c r="BC177">
        <v>200.68641662597699</v>
      </c>
      <c r="BD177">
        <v>584.701904296875</v>
      </c>
      <c r="BE177">
        <v>0.25245198607444802</v>
      </c>
      <c r="BF177">
        <v>473.82855224609398</v>
      </c>
      <c r="BG177">
        <v>145.72164916992199</v>
      </c>
      <c r="BH177">
        <v>381.22805786132801</v>
      </c>
      <c r="BI177">
        <v>183.19032287597699</v>
      </c>
      <c r="BJ177">
        <v>125.64272308349599</v>
      </c>
      <c r="BK177">
        <v>435.58010864257801</v>
      </c>
      <c r="BL177">
        <v>64.524032592773395</v>
      </c>
      <c r="BM177">
        <v>45.379638671875</v>
      </c>
      <c r="BN177">
        <v>169.86424255371099</v>
      </c>
      <c r="BO177">
        <v>431.048583984375</v>
      </c>
      <c r="BP177">
        <v>100.561889648438</v>
      </c>
      <c r="BQ177">
        <v>695.21350097656295</v>
      </c>
      <c r="BR177">
        <v>499.35873413085898</v>
      </c>
      <c r="BS177">
        <v>219.15704345703099</v>
      </c>
      <c r="BT177">
        <v>57.994335174560597</v>
      </c>
      <c r="BU177">
        <v>132.86546325683599</v>
      </c>
      <c r="BV177">
        <v>77.669761657714801</v>
      </c>
      <c r="BW177">
        <v>928.59002685546898</v>
      </c>
      <c r="BX177">
        <v>84.628273010253906</v>
      </c>
      <c r="BY177">
        <v>330.37295532226602</v>
      </c>
      <c r="BZ177">
        <v>530.71673583984398</v>
      </c>
      <c r="CA177">
        <v>570.36334228515602</v>
      </c>
      <c r="CB177">
        <v>460.823974609375</v>
      </c>
      <c r="CC177">
        <v>336.72531127929699</v>
      </c>
      <c r="CD177">
        <v>572.33154296875</v>
      </c>
      <c r="CE177">
        <v>367.13671875</v>
      </c>
      <c r="CF177">
        <v>471.7509765625</v>
      </c>
      <c r="CG177">
        <v>119.090408325195</v>
      </c>
      <c r="CH177">
        <v>61.443901062011697</v>
      </c>
      <c r="CI177">
        <v>919.49865722656295</v>
      </c>
      <c r="CJ177">
        <v>522.82373046875</v>
      </c>
      <c r="CK177">
        <v>225.448165893555</v>
      </c>
      <c r="CL177">
        <v>540.082275390625</v>
      </c>
      <c r="CM177">
        <v>2128.01586914063</v>
      </c>
      <c r="CN177">
        <v>2223.34594726563</v>
      </c>
      <c r="CO177">
        <v>171.69532775878901</v>
      </c>
      <c r="CP177">
        <v>248.86891174316401</v>
      </c>
      <c r="CQ177">
        <v>1138.39074707031</v>
      </c>
      <c r="CR177">
        <v>682.19952392578102</v>
      </c>
      <c r="CS177">
        <v>778.29534912109398</v>
      </c>
      <c r="CT177">
        <v>1247.85949707031</v>
      </c>
      <c r="CU177">
        <v>393.98474121093801</v>
      </c>
      <c r="CV177">
        <v>816.486328125</v>
      </c>
      <c r="CW177">
        <v>980.84631347656295</v>
      </c>
      <c r="CX177">
        <v>1469.04895019531</v>
      </c>
      <c r="CY177">
        <v>1061.98303222656</v>
      </c>
      <c r="CZ177">
        <v>899.82855224609398</v>
      </c>
      <c r="DA177">
        <v>1085.12219238281</v>
      </c>
      <c r="DB177">
        <v>1035.67041015625</v>
      </c>
      <c r="DC177">
        <v>391.75576782226602</v>
      </c>
      <c r="DD177">
        <v>6.8941202163696298</v>
      </c>
      <c r="DE177">
        <v>189.441482543945</v>
      </c>
      <c r="DF177">
        <v>887.036865234375</v>
      </c>
      <c r="DG177">
        <v>262.21292114257801</v>
      </c>
      <c r="DH177">
        <v>176.29763793945301</v>
      </c>
      <c r="DI177">
        <v>1151.74523925781</v>
      </c>
      <c r="DJ177">
        <v>1150.20288085938</v>
      </c>
      <c r="DK177">
        <v>77.242370605468807</v>
      </c>
      <c r="DL177">
        <v>46.934383392333999</v>
      </c>
      <c r="DM177">
        <v>252.60836791992199</v>
      </c>
      <c r="DN177">
        <v>1541.13903808594</v>
      </c>
      <c r="DO177">
        <v>866.63293457031295</v>
      </c>
      <c r="DP177">
        <v>617.67352294921898</v>
      </c>
      <c r="DQ177">
        <v>647.68194580078102</v>
      </c>
      <c r="DR177">
        <v>640.06951904296898</v>
      </c>
      <c r="DS177">
        <v>189.73921203613301</v>
      </c>
      <c r="DT177">
        <v>119.298049926758</v>
      </c>
      <c r="DU177">
        <v>362.42080688476602</v>
      </c>
      <c r="DV177">
        <v>447.37094116210898</v>
      </c>
      <c r="DW177">
        <v>180.45544433593801</v>
      </c>
      <c r="DX177">
        <v>71.220947265625</v>
      </c>
      <c r="DY177">
        <v>545.52947998046898</v>
      </c>
      <c r="DZ177">
        <v>330.71017456054699</v>
      </c>
      <c r="EA177">
        <v>499.31335449218801</v>
      </c>
      <c r="EB177">
        <v>0.69034498929977395</v>
      </c>
      <c r="EC177">
        <v>725.977294921875</v>
      </c>
      <c r="ED177">
        <v>189.08549499511699</v>
      </c>
      <c r="EE177">
        <v>322.69006347656301</v>
      </c>
      <c r="EF177">
        <v>149.25799560546901</v>
      </c>
      <c r="EG177">
        <v>138.70188903808599</v>
      </c>
      <c r="EH177">
        <v>452.38430786132801</v>
      </c>
      <c r="EI177">
        <v>84.860160827636705</v>
      </c>
      <c r="EJ177">
        <v>28.740982055664102</v>
      </c>
      <c r="EK177">
        <v>176.05207824707</v>
      </c>
      <c r="EL177">
        <v>502.07730102539102</v>
      </c>
      <c r="EM177">
        <v>75.142288208007798</v>
      </c>
      <c r="EN177">
        <v>592.74188232421898</v>
      </c>
      <c r="EO177">
        <v>123.08438873291</v>
      </c>
      <c r="EP177">
        <v>228.373458862305</v>
      </c>
      <c r="EQ177">
        <v>52.514072418212898</v>
      </c>
      <c r="ER177">
        <v>197.10328674316401</v>
      </c>
      <c r="ES177">
        <v>112.341995239258</v>
      </c>
      <c r="ET177">
        <v>957.00714111328102</v>
      </c>
      <c r="EU177">
        <v>39.142856597900398</v>
      </c>
    </row>
    <row r="178" spans="1:151" ht="15.5" x14ac:dyDescent="0.35">
      <c r="A178" s="1">
        <v>660372</v>
      </c>
      <c r="B178">
        <v>316.78506469726602</v>
      </c>
      <c r="C178">
        <v>497.03997802734398</v>
      </c>
      <c r="D178">
        <v>491.76910400390602</v>
      </c>
      <c r="E178">
        <v>482.49444580078102</v>
      </c>
      <c r="F178">
        <v>360.33712768554699</v>
      </c>
      <c r="G178">
        <v>442.848876953125</v>
      </c>
      <c r="H178">
        <v>322.13116455078102</v>
      </c>
      <c r="I178">
        <v>332.61776733398398</v>
      </c>
      <c r="J178">
        <v>105.04257965087901</v>
      </c>
      <c r="K178">
        <v>65.234657287597699</v>
      </c>
      <c r="L178">
        <v>639.82086181640602</v>
      </c>
      <c r="M178">
        <v>581.350341796875</v>
      </c>
      <c r="N178">
        <v>177.53573608398401</v>
      </c>
      <c r="O178">
        <v>467.05368041992199</v>
      </c>
      <c r="P178">
        <v>1398.64245605469</v>
      </c>
      <c r="Q178">
        <v>1758.61352539063</v>
      </c>
      <c r="R178">
        <v>133.06692504882801</v>
      </c>
      <c r="S178">
        <v>236.22315979003901</v>
      </c>
      <c r="T178">
        <v>813.83367919921898</v>
      </c>
      <c r="U178">
        <v>683.298828125</v>
      </c>
      <c r="V178">
        <v>685.2578125</v>
      </c>
      <c r="W178">
        <v>859.10308837890602</v>
      </c>
      <c r="X178">
        <v>446.50555419921898</v>
      </c>
      <c r="Y178">
        <v>750.12243652343795</v>
      </c>
      <c r="Z178">
        <v>855.58740234375</v>
      </c>
      <c r="AA178">
        <v>1224.57995605469</v>
      </c>
      <c r="AB178">
        <v>1012.71148681641</v>
      </c>
      <c r="AC178">
        <v>983.58941650390602</v>
      </c>
      <c r="AD178">
        <v>1057.48767089844</v>
      </c>
      <c r="AE178">
        <v>750.45721435546898</v>
      </c>
      <c r="AF178">
        <v>345.51181030273398</v>
      </c>
      <c r="AG178">
        <v>13.087338447570801</v>
      </c>
      <c r="AH178">
        <v>178.22657775878901</v>
      </c>
      <c r="AI178">
        <v>955.205078125</v>
      </c>
      <c r="AJ178">
        <v>225.44241333007801</v>
      </c>
      <c r="AK178">
        <v>224.63969421386699</v>
      </c>
      <c r="AL178">
        <v>1081.51086425781</v>
      </c>
      <c r="AM178">
        <v>990.92712402343795</v>
      </c>
      <c r="AN178">
        <v>69.021896362304702</v>
      </c>
      <c r="AO178">
        <v>47.609920501708999</v>
      </c>
      <c r="AP178">
        <v>178.21684265136699</v>
      </c>
      <c r="AQ178">
        <v>1511.85363769531</v>
      </c>
      <c r="AR178">
        <v>746.47467041015602</v>
      </c>
      <c r="AS178">
        <v>865.19384765625</v>
      </c>
      <c r="AT178">
        <v>499.69522094726602</v>
      </c>
      <c r="AU178">
        <v>588.9638671875</v>
      </c>
      <c r="AV178">
        <v>144.21766662597699</v>
      </c>
      <c r="AW178">
        <v>84.929443359375</v>
      </c>
      <c r="AX178">
        <v>310.64349365234398</v>
      </c>
      <c r="AY178">
        <v>318.59323120117199</v>
      </c>
      <c r="AZ178">
        <v>143.79794311523401</v>
      </c>
      <c r="BA178">
        <v>102.222869873047</v>
      </c>
      <c r="BB178">
        <v>370.60989379882801</v>
      </c>
      <c r="BC178">
        <v>241.47991943359401</v>
      </c>
      <c r="BD178">
        <v>627.00872802734398</v>
      </c>
      <c r="BE178">
        <v>1.04664099216461</v>
      </c>
      <c r="BF178">
        <v>532.45007324218795</v>
      </c>
      <c r="BG178">
        <v>173.88984680175801</v>
      </c>
      <c r="BH178">
        <v>357.86975097656301</v>
      </c>
      <c r="BI178">
        <v>83.710533142089801</v>
      </c>
      <c r="BJ178">
        <v>129.88815307617199</v>
      </c>
      <c r="BK178">
        <v>384.12976074218801</v>
      </c>
      <c r="BL178">
        <v>48.828079223632798</v>
      </c>
      <c r="BM178">
        <v>29.875034332275401</v>
      </c>
      <c r="BN178">
        <v>221.49264526367199</v>
      </c>
      <c r="BO178">
        <v>555.01165771484398</v>
      </c>
      <c r="BP178">
        <v>76.777069091796903</v>
      </c>
      <c r="BQ178">
        <v>490.60171508789102</v>
      </c>
      <c r="BR178">
        <v>180.15020751953099</v>
      </c>
      <c r="BS178">
        <v>209.84846496582</v>
      </c>
      <c r="BT178">
        <v>53.492321014404297</v>
      </c>
      <c r="BU178">
        <v>140.77377319335901</v>
      </c>
      <c r="BV178">
        <v>79.403022766113295</v>
      </c>
      <c r="BW178">
        <v>1338.40234375</v>
      </c>
      <c r="BX178">
        <v>52.515769958496101</v>
      </c>
      <c r="BY178">
        <v>262.53070068359398</v>
      </c>
      <c r="BZ178">
        <v>482.53268432617199</v>
      </c>
      <c r="CA178">
        <v>455.36874389648398</v>
      </c>
      <c r="CB178">
        <v>405.779541015625</v>
      </c>
      <c r="CC178">
        <v>350.83139038085898</v>
      </c>
      <c r="CD178">
        <v>488.61474609375</v>
      </c>
      <c r="CE178">
        <v>351.68127441406301</v>
      </c>
      <c r="CF178">
        <v>244.80984497070301</v>
      </c>
      <c r="CG178">
        <v>121.252639770508</v>
      </c>
      <c r="CH178">
        <v>69.582855224609403</v>
      </c>
      <c r="CI178">
        <v>628.20947265625</v>
      </c>
      <c r="CJ178">
        <v>495.39538574218801</v>
      </c>
      <c r="CK178">
        <v>172.39651489257801</v>
      </c>
      <c r="CL178">
        <v>384.73379516601602</v>
      </c>
      <c r="CM178">
        <v>1295.5009765625</v>
      </c>
      <c r="CN178">
        <v>2254.44213867188</v>
      </c>
      <c r="CO178">
        <v>140.75267028808599</v>
      </c>
      <c r="CP178">
        <v>224.75430297851599</v>
      </c>
      <c r="CQ178">
        <v>867.17767333984398</v>
      </c>
      <c r="CR178">
        <v>654.04040527343795</v>
      </c>
      <c r="CS178">
        <v>719.10943603515602</v>
      </c>
      <c r="CT178">
        <v>982.18658447265602</v>
      </c>
      <c r="CU178">
        <v>461.139892578125</v>
      </c>
      <c r="CV178">
        <v>729.84271240234398</v>
      </c>
      <c r="CW178">
        <v>1174.83288574219</v>
      </c>
      <c r="CX178">
        <v>921.117919921875</v>
      </c>
      <c r="CY178">
        <v>1041.61535644531</v>
      </c>
      <c r="CZ178">
        <v>891.904052734375</v>
      </c>
      <c r="DA178">
        <v>898.838623046875</v>
      </c>
      <c r="DB178">
        <v>779.13641357421898</v>
      </c>
      <c r="DC178">
        <v>336.70449829101602</v>
      </c>
      <c r="DD178">
        <v>8.5868253707885707</v>
      </c>
      <c r="DE178">
        <v>140.87998962402301</v>
      </c>
      <c r="DF178">
        <v>923.42431640625</v>
      </c>
      <c r="DG178">
        <v>216.37048339843801</v>
      </c>
      <c r="DH178">
        <v>206.01837158203099</v>
      </c>
      <c r="DI178">
        <v>871.96148681640602</v>
      </c>
      <c r="DJ178">
        <v>1055.18725585938</v>
      </c>
      <c r="DK178">
        <v>78.5703125</v>
      </c>
      <c r="DL178">
        <v>49.617916107177699</v>
      </c>
      <c r="DM178">
        <v>199.43772888183599</v>
      </c>
      <c r="DN178">
        <v>1524.3876953125</v>
      </c>
      <c r="DO178">
        <v>784.72332763671898</v>
      </c>
      <c r="DP178">
        <v>774.37603759765602</v>
      </c>
      <c r="DQ178">
        <v>523.10150146484398</v>
      </c>
      <c r="DR178">
        <v>541.00158691406295</v>
      </c>
      <c r="DS178">
        <v>201.85125732421901</v>
      </c>
      <c r="DT178">
        <v>102.230598449707</v>
      </c>
      <c r="DU178">
        <v>320.10076904296898</v>
      </c>
      <c r="DV178">
        <v>264.40139770507801</v>
      </c>
      <c r="DW178">
        <v>220.09031677246099</v>
      </c>
      <c r="DX178">
        <v>121.454177856445</v>
      </c>
      <c r="DY178">
        <v>395.39514160156301</v>
      </c>
      <c r="DZ178">
        <v>235.27142333984401</v>
      </c>
      <c r="EA178">
        <v>552.29608154296898</v>
      </c>
      <c r="EB178">
        <v>0.68344503641128496</v>
      </c>
      <c r="EC178">
        <v>834.36364746093795</v>
      </c>
      <c r="ED178">
        <v>197.9755859375</v>
      </c>
      <c r="EE178">
        <v>268.22030639648398</v>
      </c>
      <c r="EF178">
        <v>124.81829833984401</v>
      </c>
      <c r="EG178">
        <v>110.496826171875</v>
      </c>
      <c r="EH178">
        <v>390.54266357421898</v>
      </c>
      <c r="EI178">
        <v>50.347122192382798</v>
      </c>
      <c r="EJ178">
        <v>44.537574768066399</v>
      </c>
      <c r="EK178">
        <v>154.19967651367199</v>
      </c>
      <c r="EL178">
        <v>500.65484619140602</v>
      </c>
      <c r="EM178">
        <v>90.998863220214801</v>
      </c>
      <c r="EN178">
        <v>416.72717285156301</v>
      </c>
      <c r="EO178">
        <v>256.61486816406301</v>
      </c>
      <c r="EP178">
        <v>199.82766723632801</v>
      </c>
      <c r="EQ178">
        <v>56.441329956054702</v>
      </c>
      <c r="ER178">
        <v>159.04164123535199</v>
      </c>
      <c r="ES178">
        <v>81.289176940917997</v>
      </c>
      <c r="ET178">
        <v>1356.25183105469</v>
      </c>
      <c r="EU178">
        <v>60.973636627197301</v>
      </c>
    </row>
    <row r="179" spans="1:151" ht="15.5" x14ac:dyDescent="0.35">
      <c r="A179" s="1">
        <v>661845</v>
      </c>
      <c r="B179">
        <v>240.17758178710901</v>
      </c>
      <c r="C179">
        <v>651.30859375</v>
      </c>
      <c r="D179">
        <v>445.01251220703102</v>
      </c>
      <c r="E179">
        <v>426.02746582031301</v>
      </c>
      <c r="F179">
        <v>325.380126953125</v>
      </c>
      <c r="G179">
        <v>434.064697265625</v>
      </c>
      <c r="H179">
        <v>294.53823852539102</v>
      </c>
      <c r="I179">
        <v>318.562255859375</v>
      </c>
      <c r="J179">
        <v>84.189765930175795</v>
      </c>
      <c r="K179">
        <v>46.969142913818402</v>
      </c>
      <c r="L179">
        <v>404.52481079101602</v>
      </c>
      <c r="M179">
        <v>379.79345703125</v>
      </c>
      <c r="N179">
        <v>227.37123107910199</v>
      </c>
      <c r="O179">
        <v>268.482666015625</v>
      </c>
      <c r="P179">
        <v>1017.78210449219</v>
      </c>
      <c r="Q179">
        <v>1866.70703125</v>
      </c>
      <c r="R179">
        <v>140.927001953125</v>
      </c>
      <c r="S179">
        <v>243.39212036132801</v>
      </c>
      <c r="T179">
        <v>783.82598876953102</v>
      </c>
      <c r="U179">
        <v>552.17816162109398</v>
      </c>
      <c r="V179">
        <v>716.54016113281295</v>
      </c>
      <c r="W179">
        <v>733.73675537109398</v>
      </c>
      <c r="X179">
        <v>399.29443359375</v>
      </c>
      <c r="Y179">
        <v>678.2275390625</v>
      </c>
      <c r="Z179">
        <v>703.23620605468795</v>
      </c>
      <c r="AA179">
        <v>867.40295410156295</v>
      </c>
      <c r="AB179">
        <v>926.69812011718795</v>
      </c>
      <c r="AC179">
        <v>791.89318847656295</v>
      </c>
      <c r="AD179">
        <v>991.60510253906295</v>
      </c>
      <c r="AE179">
        <v>942.64337158203102</v>
      </c>
      <c r="AF179">
        <v>312.03918457031301</v>
      </c>
      <c r="AG179">
        <v>15.7034997940063</v>
      </c>
      <c r="AH179">
        <v>160.98463439941401</v>
      </c>
      <c r="AI179">
        <v>878.34698486328102</v>
      </c>
      <c r="AJ179">
        <v>186.03483581543</v>
      </c>
      <c r="AK179">
        <v>181.09631347656301</v>
      </c>
      <c r="AL179">
        <v>925.27966308593795</v>
      </c>
      <c r="AM179">
        <v>918.01910400390602</v>
      </c>
      <c r="AN179">
        <v>56.1501655578613</v>
      </c>
      <c r="AO179">
        <v>18.7898559570313</v>
      </c>
      <c r="AP179">
        <v>156.45628356933599</v>
      </c>
      <c r="AQ179">
        <v>1326.12561035156</v>
      </c>
      <c r="AR179">
        <v>578.02508544921898</v>
      </c>
      <c r="AS179">
        <v>508.59597778320301</v>
      </c>
      <c r="AT179">
        <v>436.9306640625</v>
      </c>
      <c r="AU179">
        <v>470.29483032226602</v>
      </c>
      <c r="AV179">
        <v>154.65362548828099</v>
      </c>
      <c r="AW179">
        <v>92.113044738769503</v>
      </c>
      <c r="AX179">
        <v>241.08320617675801</v>
      </c>
      <c r="AY179">
        <v>286.78356933593801</v>
      </c>
      <c r="AZ179">
        <v>195.84048461914099</v>
      </c>
      <c r="BA179">
        <v>47.027175903320298</v>
      </c>
      <c r="BB179">
        <v>258.50244140625</v>
      </c>
      <c r="BC179">
        <v>236.73526000976599</v>
      </c>
      <c r="BD179">
        <v>509.32022094726602</v>
      </c>
      <c r="BE179">
        <v>0.16967999935150099</v>
      </c>
      <c r="BF179">
        <v>598.9462890625</v>
      </c>
      <c r="BG179">
        <v>122.236274719238</v>
      </c>
      <c r="BH179">
        <v>271.12332153320301</v>
      </c>
      <c r="BI179">
        <v>71.114173889160199</v>
      </c>
      <c r="BJ179">
        <v>125.558395385742</v>
      </c>
      <c r="BK179">
        <v>325.26773071289102</v>
      </c>
      <c r="BL179">
        <v>23.568401336669901</v>
      </c>
      <c r="BM179">
        <v>28.023466110229499</v>
      </c>
      <c r="BN179">
        <v>85.752227783203097</v>
      </c>
      <c r="BO179">
        <v>398.99380493164102</v>
      </c>
      <c r="BP179">
        <v>81.775703430175795</v>
      </c>
      <c r="BQ179">
        <v>446.28521728515602</v>
      </c>
      <c r="BR179">
        <v>157.09928894043</v>
      </c>
      <c r="BS179">
        <v>173.54647827148401</v>
      </c>
      <c r="BT179">
        <v>36.710968017578097</v>
      </c>
      <c r="BU179">
        <v>112.06534576416</v>
      </c>
      <c r="BV179">
        <v>35.370277404785199</v>
      </c>
      <c r="BW179">
        <v>732.64215087890602</v>
      </c>
      <c r="BX179">
        <v>32.826755523681598</v>
      </c>
      <c r="BY179">
        <v>219.35525512695301</v>
      </c>
      <c r="BZ179">
        <v>514.95245361328102</v>
      </c>
      <c r="CA179">
        <v>278.18994140625</v>
      </c>
      <c r="CB179">
        <v>416.20846557617199</v>
      </c>
      <c r="CC179">
        <v>213.91006469726599</v>
      </c>
      <c r="CD179">
        <v>481.05358886718801</v>
      </c>
      <c r="CE179">
        <v>220.87850952148401</v>
      </c>
      <c r="CF179">
        <v>216.77542114257801</v>
      </c>
      <c r="CG179">
        <v>135.831787109375</v>
      </c>
      <c r="CH179">
        <v>54.239582061767599</v>
      </c>
      <c r="CI179">
        <v>587.40460205078102</v>
      </c>
      <c r="CJ179">
        <v>465.95794677734398</v>
      </c>
      <c r="CK179">
        <v>160.35653686523401</v>
      </c>
      <c r="CL179">
        <v>338.44503784179699</v>
      </c>
      <c r="CM179">
        <v>1367.86389160156</v>
      </c>
      <c r="CN179">
        <v>1529.20068359375</v>
      </c>
      <c r="CO179">
        <v>145.29406738281301</v>
      </c>
      <c r="CP179">
        <v>209.64532470703099</v>
      </c>
      <c r="CQ179">
        <v>761.721923828125</v>
      </c>
      <c r="CR179">
        <v>666.196533203125</v>
      </c>
      <c r="CS179">
        <v>734.84930419921898</v>
      </c>
      <c r="CT179">
        <v>897.91107177734398</v>
      </c>
      <c r="CU179">
        <v>353.08126831054699</v>
      </c>
      <c r="CV179">
        <v>661.074462890625</v>
      </c>
      <c r="CW179">
        <v>725.57470703125</v>
      </c>
      <c r="CX179">
        <v>880.524169921875</v>
      </c>
      <c r="CY179">
        <v>997.12145996093795</v>
      </c>
      <c r="CZ179">
        <v>807.36627197265602</v>
      </c>
      <c r="DA179">
        <v>871.3330078125</v>
      </c>
      <c r="DB179">
        <v>1197.03051757813</v>
      </c>
      <c r="DC179">
        <v>262.35958862304699</v>
      </c>
      <c r="DD179">
        <v>13.626715660095201</v>
      </c>
      <c r="DE179">
        <v>144.30632019043</v>
      </c>
      <c r="DF179">
        <v>840.64904785156295</v>
      </c>
      <c r="DG179">
        <v>170.84501647949199</v>
      </c>
      <c r="DH179">
        <v>227.85502624511699</v>
      </c>
      <c r="DI179">
        <v>754.12512207031295</v>
      </c>
      <c r="DJ179">
        <v>795.79791259765602</v>
      </c>
      <c r="DK179">
        <v>51.027816772460902</v>
      </c>
      <c r="DL179">
        <v>44.916164398193402</v>
      </c>
      <c r="DM179">
        <v>174.68174743652301</v>
      </c>
      <c r="DN179">
        <v>1345.47985839844</v>
      </c>
      <c r="DO179">
        <v>861.82373046875</v>
      </c>
      <c r="DP179">
        <v>409.90792846679699</v>
      </c>
      <c r="DQ179">
        <v>405.44174194335898</v>
      </c>
      <c r="DR179">
        <v>352.36486816406301</v>
      </c>
      <c r="DS179">
        <v>174.85804748535199</v>
      </c>
      <c r="DT179">
        <v>72.623359680175795</v>
      </c>
      <c r="DU179">
        <v>255.34169006347699</v>
      </c>
      <c r="DV179">
        <v>251.515548706055</v>
      </c>
      <c r="DW179">
        <v>189.548828125</v>
      </c>
      <c r="DX179">
        <v>204.05061340332</v>
      </c>
      <c r="DY179">
        <v>309.28402709960898</v>
      </c>
      <c r="DZ179">
        <v>207.60404968261699</v>
      </c>
      <c r="EA179">
        <v>485.23870849609398</v>
      </c>
      <c r="EB179">
        <v>0.44225198030471802</v>
      </c>
      <c r="EC179">
        <v>744.46282958984398</v>
      </c>
      <c r="ED179">
        <v>129.68702697753901</v>
      </c>
      <c r="EE179">
        <v>122.63461303710901</v>
      </c>
      <c r="EF179">
        <v>93.006286621093807</v>
      </c>
      <c r="EG179">
        <v>99.345787048339801</v>
      </c>
      <c r="EH179">
        <v>310.985595703125</v>
      </c>
      <c r="EI179">
        <v>34.035129547119098</v>
      </c>
      <c r="EJ179">
        <v>29.922601699829102</v>
      </c>
      <c r="EK179">
        <v>126.88507080078099</v>
      </c>
      <c r="EL179">
        <v>479.18331909179699</v>
      </c>
      <c r="EM179">
        <v>69.963104248046903</v>
      </c>
      <c r="EN179">
        <v>405.16354370117199</v>
      </c>
      <c r="EO179">
        <v>324.92987060546898</v>
      </c>
      <c r="EP179">
        <v>219.66067504882801</v>
      </c>
      <c r="EQ179">
        <v>66.803123474121094</v>
      </c>
      <c r="ER179">
        <v>139.02545166015599</v>
      </c>
      <c r="ES179">
        <v>38.724525451660199</v>
      </c>
      <c r="ET179">
        <v>924.53857421875</v>
      </c>
      <c r="EU179">
        <v>60.550453186035199</v>
      </c>
    </row>
    <row r="180" spans="1:151" ht="15.5" x14ac:dyDescent="0.35">
      <c r="A180" s="1">
        <v>675255</v>
      </c>
      <c r="B180">
        <v>290.63739013671898</v>
      </c>
      <c r="C180">
        <v>545.57391357421898</v>
      </c>
      <c r="D180">
        <v>631.95196533203102</v>
      </c>
      <c r="E180">
        <v>480.32833862304699</v>
      </c>
      <c r="F180">
        <v>193.65007019043</v>
      </c>
      <c r="G180">
        <v>532.81903076171898</v>
      </c>
      <c r="H180">
        <v>375.17904663085898</v>
      </c>
      <c r="I180">
        <v>358.65444946289102</v>
      </c>
      <c r="J180">
        <v>168.48683166503901</v>
      </c>
      <c r="K180">
        <v>69.923271179199205</v>
      </c>
      <c r="L180">
        <v>604.55010986328102</v>
      </c>
      <c r="M180">
        <v>441.81216430664102</v>
      </c>
      <c r="N180">
        <v>151.67658996582</v>
      </c>
      <c r="O180">
        <v>490.27536010742199</v>
      </c>
      <c r="P180">
        <v>1891.42175292969</v>
      </c>
      <c r="Q180">
        <v>2215.98974609375</v>
      </c>
      <c r="R180">
        <v>159.69073486328099</v>
      </c>
      <c r="S180">
        <v>224.42362976074199</v>
      </c>
      <c r="T180">
        <v>624.04724121093795</v>
      </c>
      <c r="U180">
        <v>660.40765380859398</v>
      </c>
      <c r="V180">
        <v>865.46984863281295</v>
      </c>
      <c r="W180">
        <v>968.61486816406295</v>
      </c>
      <c r="X180">
        <v>564.14361572265602</v>
      </c>
      <c r="Y180">
        <v>771.57373046875</v>
      </c>
      <c r="Z180">
        <v>998.99914550781295</v>
      </c>
      <c r="AA180">
        <v>1316.83874511719</v>
      </c>
      <c r="AB180">
        <v>1309.28344726563</v>
      </c>
      <c r="AC180">
        <v>1050.482421875</v>
      </c>
      <c r="AD180">
        <v>1009.69293212891</v>
      </c>
      <c r="AE180">
        <v>808.32470703125</v>
      </c>
      <c r="AF180">
        <v>298.104248046875</v>
      </c>
      <c r="AG180">
        <v>8.5620260238647496</v>
      </c>
      <c r="AH180">
        <v>200.99949645996099</v>
      </c>
      <c r="AI180">
        <v>1118.70849609375</v>
      </c>
      <c r="AJ180">
        <v>210.35047912597699</v>
      </c>
      <c r="AK180">
        <v>452.60342407226602</v>
      </c>
      <c r="AL180">
        <v>677.02081298828102</v>
      </c>
      <c r="AM180">
        <v>991.82684326171898</v>
      </c>
      <c r="AN180">
        <v>53.623291015625</v>
      </c>
      <c r="AO180">
        <v>51.472908020019503</v>
      </c>
      <c r="AP180">
        <v>266.13067626953102</v>
      </c>
      <c r="AQ180">
        <v>1432.5947265625</v>
      </c>
      <c r="AR180">
        <v>658.972900390625</v>
      </c>
      <c r="AS180">
        <v>628.77178955078102</v>
      </c>
      <c r="AT180">
        <v>569.913818359375</v>
      </c>
      <c r="AU180">
        <v>478.90359497070301</v>
      </c>
      <c r="AV180">
        <v>172.90887451171901</v>
      </c>
      <c r="AW180">
        <v>90.245704650878906</v>
      </c>
      <c r="AX180">
        <v>279.98590087890602</v>
      </c>
      <c r="AY180">
        <v>344.08605957031301</v>
      </c>
      <c r="AZ180">
        <v>151.60275268554699</v>
      </c>
      <c r="BA180">
        <v>36.945808410644503</v>
      </c>
      <c r="BB180">
        <v>384.27407836914102</v>
      </c>
      <c r="BC180">
        <v>240.98306274414099</v>
      </c>
      <c r="BD180">
        <v>353.24166870117199</v>
      </c>
      <c r="BE180">
        <v>0.42047700285911599</v>
      </c>
      <c r="BF180">
        <v>908.91394042968795</v>
      </c>
      <c r="BG180">
        <v>103.27325439453099</v>
      </c>
      <c r="BH180">
        <v>311.38049316406301</v>
      </c>
      <c r="BI180">
        <v>82.799697875976605</v>
      </c>
      <c r="BJ180">
        <v>151.47019958496099</v>
      </c>
      <c r="BK180">
        <v>407.417724609375</v>
      </c>
      <c r="BL180">
        <v>39.387561798095703</v>
      </c>
      <c r="BM180">
        <v>32.067367553710902</v>
      </c>
      <c r="BN180">
        <v>158.709060668945</v>
      </c>
      <c r="BO180">
        <v>526.11749267578102</v>
      </c>
      <c r="BP180">
        <v>80.479545593261705</v>
      </c>
      <c r="BQ180">
        <v>480.91073608398398</v>
      </c>
      <c r="BR180">
        <v>211.44992065429699</v>
      </c>
      <c r="BS180">
        <v>170.88873291015599</v>
      </c>
      <c r="BT180">
        <v>52.249782562255902</v>
      </c>
      <c r="BU180">
        <v>87.775436401367202</v>
      </c>
      <c r="BV180">
        <v>74.253738403320298</v>
      </c>
      <c r="BW180">
        <v>1091.20971679688</v>
      </c>
      <c r="BX180">
        <v>106.274047851563</v>
      </c>
      <c r="BY180">
        <v>246.52679443359401</v>
      </c>
      <c r="BZ180">
        <v>621.81634521484398</v>
      </c>
      <c r="CA180">
        <v>498.11853027343801</v>
      </c>
      <c r="CB180">
        <v>510.18807983398398</v>
      </c>
      <c r="CC180">
        <v>200.68281555175801</v>
      </c>
      <c r="CD180">
        <v>489.30477905273398</v>
      </c>
      <c r="CE180">
        <v>401.65734863281301</v>
      </c>
      <c r="CF180">
        <v>308.14797973632801</v>
      </c>
      <c r="CG180">
        <v>158.71987915039099</v>
      </c>
      <c r="CH180">
        <v>50.769577026367202</v>
      </c>
      <c r="CI180">
        <v>517.062744140625</v>
      </c>
      <c r="CJ180">
        <v>549.212890625</v>
      </c>
      <c r="CK180">
        <v>149.90156555175801</v>
      </c>
      <c r="CL180">
        <v>484.96170043945301</v>
      </c>
      <c r="CM180">
        <v>1727.88916015625</v>
      </c>
      <c r="CN180">
        <v>2232.51782226563</v>
      </c>
      <c r="CO180">
        <v>148.30987548828099</v>
      </c>
      <c r="CP180">
        <v>247.77745056152301</v>
      </c>
      <c r="CQ180">
        <v>772.76177978515602</v>
      </c>
      <c r="CR180">
        <v>793.80505371093795</v>
      </c>
      <c r="CS180">
        <v>760.63586425781295</v>
      </c>
      <c r="CT180">
        <v>1020.53344726563</v>
      </c>
      <c r="CU180">
        <v>380.91732788085898</v>
      </c>
      <c r="CV180">
        <v>760.71221923828102</v>
      </c>
      <c r="CW180">
        <v>1084.29443359375</v>
      </c>
      <c r="CX180">
        <v>1500.51257324219</v>
      </c>
      <c r="CY180">
        <v>1036.73327636719</v>
      </c>
      <c r="CZ180">
        <v>1002.17437744141</v>
      </c>
      <c r="DA180">
        <v>886.16644287109398</v>
      </c>
      <c r="DB180">
        <v>1044.31970214844</v>
      </c>
      <c r="DC180">
        <v>375.95120239257801</v>
      </c>
      <c r="DD180">
        <v>11.024705886840801</v>
      </c>
      <c r="DE180">
        <v>213.150146484375</v>
      </c>
      <c r="DF180">
        <v>1094.3046875</v>
      </c>
      <c r="DG180">
        <v>189.52328491210901</v>
      </c>
      <c r="DH180">
        <v>223.424560546875</v>
      </c>
      <c r="DI180">
        <v>873.06677246093795</v>
      </c>
      <c r="DJ180">
        <v>1106.900390625</v>
      </c>
      <c r="DK180">
        <v>58.128475189208999</v>
      </c>
      <c r="DL180">
        <v>66.135208129882798</v>
      </c>
      <c r="DM180">
        <v>214.17956542968801</v>
      </c>
      <c r="DN180">
        <v>1397.60180664063</v>
      </c>
      <c r="DO180">
        <v>607.15130615234398</v>
      </c>
      <c r="DP180">
        <v>583.835693359375</v>
      </c>
      <c r="DQ180">
        <v>574.37396240234398</v>
      </c>
      <c r="DR180">
        <v>414.91101074218801</v>
      </c>
      <c r="DS180">
        <v>159.75393676757801</v>
      </c>
      <c r="DT180">
        <v>85.928985595703097</v>
      </c>
      <c r="DU180">
        <v>312.65435791015602</v>
      </c>
      <c r="DV180">
        <v>332.63385009765602</v>
      </c>
      <c r="DW180">
        <v>194.92158508300801</v>
      </c>
      <c r="DX180">
        <v>87.973228454589801</v>
      </c>
      <c r="DY180">
        <v>438.39221191406301</v>
      </c>
      <c r="DZ180">
        <v>259.34329223632801</v>
      </c>
      <c r="EA180">
        <v>441.93011474609398</v>
      </c>
      <c r="EB180">
        <v>1.03104591369629</v>
      </c>
      <c r="EC180">
        <v>787.19152832031295</v>
      </c>
      <c r="ED180">
        <v>159.12707519531301</v>
      </c>
      <c r="EE180">
        <v>367.28460693359398</v>
      </c>
      <c r="EF180">
        <v>97.458923339843807</v>
      </c>
      <c r="EG180">
        <v>102.74146270752</v>
      </c>
      <c r="EH180">
        <v>369.87884521484398</v>
      </c>
      <c r="EI180">
        <v>40.020656585693402</v>
      </c>
      <c r="EJ180">
        <v>38.240623474121101</v>
      </c>
      <c r="EK180">
        <v>161.16307067871099</v>
      </c>
      <c r="EL180">
        <v>635.96795654296898</v>
      </c>
      <c r="EM180">
        <v>85.658699035644503</v>
      </c>
      <c r="EN180">
        <v>461.43649291992199</v>
      </c>
      <c r="EO180">
        <v>134.43714904785199</v>
      </c>
      <c r="EP180">
        <v>149.143630981445</v>
      </c>
      <c r="EQ180">
        <v>51.211250305175803</v>
      </c>
      <c r="ER180">
        <v>143.73475646972699</v>
      </c>
      <c r="ES180">
        <v>71.408790588378906</v>
      </c>
      <c r="ET180">
        <v>1182.50952148438</v>
      </c>
      <c r="EU180">
        <v>61.166439056396499</v>
      </c>
    </row>
    <row r="181" spans="1:151" ht="15.5" x14ac:dyDescent="0.35">
      <c r="A181" s="1">
        <v>677040</v>
      </c>
      <c r="B181">
        <v>243.51152038574199</v>
      </c>
      <c r="C181">
        <v>470.67224121093801</v>
      </c>
      <c r="D181">
        <v>507.6044921875</v>
      </c>
      <c r="E181">
        <v>520.58416748046898</v>
      </c>
      <c r="F181">
        <v>228.10595703125</v>
      </c>
      <c r="G181">
        <v>477.17297363281301</v>
      </c>
      <c r="H181">
        <v>385.59005737304699</v>
      </c>
      <c r="I181">
        <v>244.97572326660199</v>
      </c>
      <c r="J181">
        <v>159.650955200195</v>
      </c>
      <c r="K181">
        <v>61.236980438232401</v>
      </c>
      <c r="L181">
        <v>653.136474609375</v>
      </c>
      <c r="M181">
        <v>585.99029541015602</v>
      </c>
      <c r="N181">
        <v>198.12071228027301</v>
      </c>
      <c r="O181">
        <v>387.81774902343801</v>
      </c>
      <c r="P181">
        <v>1583.18310546875</v>
      </c>
      <c r="Q181">
        <v>2210.69775390625</v>
      </c>
      <c r="R181">
        <v>168.17663574218801</v>
      </c>
      <c r="S181">
        <v>269.10272216796898</v>
      </c>
      <c r="T181">
        <v>757.69622802734398</v>
      </c>
      <c r="U181">
        <v>461.219970703125</v>
      </c>
      <c r="V181">
        <v>680.91522216796898</v>
      </c>
      <c r="W181">
        <v>871.87640380859398</v>
      </c>
      <c r="X181">
        <v>501.66366577148398</v>
      </c>
      <c r="Y181">
        <v>911.98211669921898</v>
      </c>
      <c r="Z181">
        <v>939.49157714843795</v>
      </c>
      <c r="AA181">
        <v>1085.92333984375</v>
      </c>
      <c r="AB181">
        <v>1187.04174804688</v>
      </c>
      <c r="AC181">
        <v>820.708740234375</v>
      </c>
      <c r="AD181">
        <v>1098.98046875</v>
      </c>
      <c r="AE181">
        <v>965.05621337890602</v>
      </c>
      <c r="AF181">
        <v>383.93991088867199</v>
      </c>
      <c r="AG181">
        <v>6.3168716430664098</v>
      </c>
      <c r="AH181">
        <v>197.203048706055</v>
      </c>
      <c r="AI181">
        <v>942.07238769531295</v>
      </c>
      <c r="AJ181">
        <v>232.47743225097699</v>
      </c>
      <c r="AK181">
        <v>214.90669250488301</v>
      </c>
      <c r="AL181">
        <v>733.68768310546898</v>
      </c>
      <c r="AM181">
        <v>838.80975341796898</v>
      </c>
      <c r="AN181">
        <v>132.29373168945301</v>
      </c>
      <c r="AO181">
        <v>41.634490966796903</v>
      </c>
      <c r="AP181">
        <v>357.01422119140602</v>
      </c>
      <c r="AQ181">
        <v>1574.79992675781</v>
      </c>
      <c r="AR181">
        <v>738.41741943359398</v>
      </c>
      <c r="AS181">
        <v>798.19354248046898</v>
      </c>
      <c r="AT181">
        <v>574.79833984375</v>
      </c>
      <c r="AU181">
        <v>566.4619140625</v>
      </c>
      <c r="AV181">
        <v>194.95210266113301</v>
      </c>
      <c r="AW181">
        <v>115.36074829101599</v>
      </c>
      <c r="AX181">
        <v>300.08157348632801</v>
      </c>
      <c r="AY181">
        <v>349.09567260742199</v>
      </c>
      <c r="AZ181">
        <v>163.24729919433599</v>
      </c>
      <c r="BA181">
        <v>115.640914916992</v>
      </c>
      <c r="BB181">
        <v>419.65435791015602</v>
      </c>
      <c r="BC181">
        <v>290.83786010742199</v>
      </c>
      <c r="BD181">
        <v>608.10028076171898</v>
      </c>
      <c r="BE181">
        <v>0.25133398175239602</v>
      </c>
      <c r="BF181">
        <v>877.32440185546898</v>
      </c>
      <c r="BG181">
        <v>124.825225830078</v>
      </c>
      <c r="BH181">
        <v>259.37683105468801</v>
      </c>
      <c r="BI181">
        <v>57.440700531005902</v>
      </c>
      <c r="BJ181">
        <v>148.78265380859401</v>
      </c>
      <c r="BK181">
        <v>374.96987915039102</v>
      </c>
      <c r="BL181">
        <v>27.679054260253899</v>
      </c>
      <c r="BM181">
        <v>35.382789611816399</v>
      </c>
      <c r="BN181">
        <v>153.75343322753901</v>
      </c>
      <c r="BO181">
        <v>365.32290649414102</v>
      </c>
      <c r="BP181">
        <v>75.861000061035199</v>
      </c>
      <c r="BQ181">
        <v>490.07269287109398</v>
      </c>
      <c r="BR181">
        <v>210.54489135742199</v>
      </c>
      <c r="BS181">
        <v>237.205490112305</v>
      </c>
      <c r="BT181">
        <v>64.901412963867202</v>
      </c>
      <c r="BU181">
        <v>125.176345825195</v>
      </c>
      <c r="BV181">
        <v>103.067863464355</v>
      </c>
      <c r="BW181">
        <v>1041.46728515625</v>
      </c>
      <c r="BX181">
        <v>90.586929321289105</v>
      </c>
      <c r="BY181">
        <v>343.833984375</v>
      </c>
      <c r="BZ181">
        <v>545.89825439453102</v>
      </c>
      <c r="CA181">
        <v>434.87570190429699</v>
      </c>
      <c r="CB181">
        <v>478.34384155273398</v>
      </c>
      <c r="CC181">
        <v>378.83938598632801</v>
      </c>
      <c r="CD181">
        <v>440.81512451171898</v>
      </c>
      <c r="CE181">
        <v>472.423828125</v>
      </c>
      <c r="CF181">
        <v>339.12802124023398</v>
      </c>
      <c r="CG181">
        <v>158.44517517089801</v>
      </c>
      <c r="CH181">
        <v>71.020271301269503</v>
      </c>
      <c r="CI181">
        <v>636.4755859375</v>
      </c>
      <c r="CJ181">
        <v>600.96502685546898</v>
      </c>
      <c r="CK181">
        <v>204.09719848632801</v>
      </c>
      <c r="CL181">
        <v>496.03945922851602</v>
      </c>
      <c r="CM181">
        <v>1401.38342285156</v>
      </c>
      <c r="CN181">
        <v>2066.1923828125</v>
      </c>
      <c r="CO181">
        <v>129.57084655761699</v>
      </c>
      <c r="CP181">
        <v>222.30319213867199</v>
      </c>
      <c r="CQ181">
        <v>1125.81774902344</v>
      </c>
      <c r="CR181">
        <v>696.30828857421898</v>
      </c>
      <c r="CS181">
        <v>651.998291015625</v>
      </c>
      <c r="CT181">
        <v>972.308349609375</v>
      </c>
      <c r="CU181">
        <v>455.22555541992199</v>
      </c>
      <c r="CV181">
        <v>807.40478515625</v>
      </c>
      <c r="CW181">
        <v>769.09490966796898</v>
      </c>
      <c r="CX181">
        <v>1109.7236328125</v>
      </c>
      <c r="CY181">
        <v>1015.67590332031</v>
      </c>
      <c r="CZ181">
        <v>906.75</v>
      </c>
      <c r="DA181">
        <v>953.19464111328102</v>
      </c>
      <c r="DB181">
        <v>951.94982910156295</v>
      </c>
      <c r="DC181">
        <v>353.01266479492199</v>
      </c>
      <c r="DD181">
        <v>9.4604568481445295</v>
      </c>
      <c r="DE181">
        <v>212.64210510253901</v>
      </c>
      <c r="DF181">
        <v>888.8115234375</v>
      </c>
      <c r="DG181">
        <v>190.285568237305</v>
      </c>
      <c r="DH181">
        <v>265.74066162109398</v>
      </c>
      <c r="DI181">
        <v>733.148193359375</v>
      </c>
      <c r="DJ181">
        <v>837.12976074218795</v>
      </c>
      <c r="DK181">
        <v>55.636585235595703</v>
      </c>
      <c r="DL181">
        <v>55.597747802734403</v>
      </c>
      <c r="DM181">
        <v>257.07763671875</v>
      </c>
      <c r="DN181">
        <v>1641.39172363281</v>
      </c>
      <c r="DO181">
        <v>550.36169433593795</v>
      </c>
      <c r="DP181">
        <v>736.37042236328102</v>
      </c>
      <c r="DQ181">
        <v>638.12243652343795</v>
      </c>
      <c r="DR181">
        <v>495.95452880859398</v>
      </c>
      <c r="DS181">
        <v>209.08964538574199</v>
      </c>
      <c r="DT181">
        <v>114.00217437744099</v>
      </c>
      <c r="DU181">
        <v>306.70156860351602</v>
      </c>
      <c r="DV181">
        <v>367.0908203125</v>
      </c>
      <c r="DW181">
        <v>131.93873596191401</v>
      </c>
      <c r="DX181">
        <v>49.918254852294901</v>
      </c>
      <c r="DY181">
        <v>418.91156005859398</v>
      </c>
      <c r="DZ181">
        <v>240.84265136718801</v>
      </c>
      <c r="EA181">
        <v>669.15246582031295</v>
      </c>
      <c r="EB181">
        <v>1.1179219484329199</v>
      </c>
      <c r="EC181">
        <v>507.02978515625</v>
      </c>
      <c r="ED181">
        <v>180.28347778320301</v>
      </c>
      <c r="EE181">
        <v>346.08245849609398</v>
      </c>
      <c r="EF181">
        <v>87.738204956054702</v>
      </c>
      <c r="EG181">
        <v>90.887649536132798</v>
      </c>
      <c r="EH181">
        <v>324.96746826171898</v>
      </c>
      <c r="EI181">
        <v>32.218040466308601</v>
      </c>
      <c r="EJ181">
        <v>26.229984283447301</v>
      </c>
      <c r="EK181">
        <v>150.62693786621099</v>
      </c>
      <c r="EL181">
        <v>437.15661621093801</v>
      </c>
      <c r="EM181">
        <v>147.85995483398401</v>
      </c>
      <c r="EN181">
        <v>514.628662109375</v>
      </c>
      <c r="EO181">
        <v>253.895584106445</v>
      </c>
      <c r="EP181">
        <v>310.45993041992199</v>
      </c>
      <c r="EQ181">
        <v>63.666069030761697</v>
      </c>
      <c r="ER181">
        <v>132.27424621582</v>
      </c>
      <c r="ES181">
        <v>62.4161567687988</v>
      </c>
      <c r="ET181">
        <v>1095.60571289063</v>
      </c>
      <c r="EU181">
        <v>56.246223449707003</v>
      </c>
    </row>
    <row r="182" spans="1:151" ht="15.5" x14ac:dyDescent="0.35">
      <c r="A182" s="1">
        <v>684945</v>
      </c>
      <c r="B182">
        <v>256.84530639648398</v>
      </c>
      <c r="C182">
        <v>276.98251342773398</v>
      </c>
      <c r="D182">
        <v>367.63717651367199</v>
      </c>
      <c r="E182">
        <v>328.23056030273398</v>
      </c>
      <c r="F182">
        <v>364.68466186523398</v>
      </c>
      <c r="G182">
        <v>470.39572143554699</v>
      </c>
      <c r="H182">
        <v>250.57003784179699</v>
      </c>
      <c r="I182">
        <v>323.1455078125</v>
      </c>
      <c r="J182">
        <v>157.24040222168</v>
      </c>
      <c r="K182">
        <v>50.343868255615199</v>
      </c>
      <c r="L182">
        <v>533.85614013671898</v>
      </c>
      <c r="M182">
        <v>669.79974365234398</v>
      </c>
      <c r="N182">
        <v>168.31767272949199</v>
      </c>
      <c r="O182">
        <v>548.67517089843795</v>
      </c>
      <c r="P182">
        <v>1283.38745117188</v>
      </c>
      <c r="Q182">
        <v>1646.41247558594</v>
      </c>
      <c r="R182">
        <v>147.65716552734401</v>
      </c>
      <c r="S182">
        <v>213.33041381835901</v>
      </c>
      <c r="T182">
        <v>605.39068603515602</v>
      </c>
      <c r="U182">
        <v>489.66598510742199</v>
      </c>
      <c r="V182">
        <v>560.2998046875</v>
      </c>
      <c r="W182">
        <v>875.88958740234398</v>
      </c>
      <c r="X182">
        <v>433.76605224609398</v>
      </c>
      <c r="Y182">
        <v>759.59564208984398</v>
      </c>
      <c r="Z182">
        <v>667.59002685546898</v>
      </c>
      <c r="AA182">
        <v>1070.98681640625</v>
      </c>
      <c r="AB182">
        <v>963.56292724609398</v>
      </c>
      <c r="AC182">
        <v>1012.80596923828</v>
      </c>
      <c r="AD182">
        <v>863.30548095703102</v>
      </c>
      <c r="AE182">
        <v>860.61004638671898</v>
      </c>
      <c r="AF182">
        <v>337.81256103515602</v>
      </c>
      <c r="AG182">
        <v>17.6518955230713</v>
      </c>
      <c r="AH182">
        <v>159.998046875</v>
      </c>
      <c r="AI182">
        <v>912.97552490234398</v>
      </c>
      <c r="AJ182">
        <v>215.76647949218801</v>
      </c>
      <c r="AK182">
        <v>196.75630187988301</v>
      </c>
      <c r="AL182">
        <v>540.62347412109398</v>
      </c>
      <c r="AM182">
        <v>1001.68579101563</v>
      </c>
      <c r="AN182">
        <v>54.101943969726598</v>
      </c>
      <c r="AO182">
        <v>21.7755527496338</v>
      </c>
      <c r="AP182">
        <v>209.97380065918</v>
      </c>
      <c r="AQ182">
        <v>1241.48828125</v>
      </c>
      <c r="AR182">
        <v>490.95761108398398</v>
      </c>
      <c r="AS182">
        <v>470.131591796875</v>
      </c>
      <c r="AT182">
        <v>443.41098022460898</v>
      </c>
      <c r="AU182">
        <v>479.73989868164102</v>
      </c>
      <c r="AV182">
        <v>182.94139099121099</v>
      </c>
      <c r="AW182">
        <v>87.870880126953097</v>
      </c>
      <c r="AX182">
        <v>315.54574584960898</v>
      </c>
      <c r="AY182">
        <v>314.83224487304699</v>
      </c>
      <c r="AZ182">
        <v>119.033241271973</v>
      </c>
      <c r="BA182">
        <v>26.725889205932599</v>
      </c>
      <c r="BB182">
        <v>322.78689575195301</v>
      </c>
      <c r="BC182">
        <v>210.94032287597699</v>
      </c>
      <c r="BD182">
        <v>329.95147705078102</v>
      </c>
      <c r="BE182">
        <v>0.26451599597930903</v>
      </c>
      <c r="BF182">
        <v>645.69305419921898</v>
      </c>
      <c r="BG182">
        <v>102.63508605957</v>
      </c>
      <c r="BH182">
        <v>316.55856323242199</v>
      </c>
      <c r="BI182">
        <v>132.089431762695</v>
      </c>
      <c r="BJ182">
        <v>117.54550933837901</v>
      </c>
      <c r="BK182">
        <v>304.939208984375</v>
      </c>
      <c r="BL182">
        <v>28.7875652313232</v>
      </c>
      <c r="BM182">
        <v>27.44114112854</v>
      </c>
      <c r="BN182">
        <v>160.37420654296901</v>
      </c>
      <c r="BO182">
        <v>522.65026855468795</v>
      </c>
      <c r="BP182">
        <v>74.159904479980497</v>
      </c>
      <c r="BQ182">
        <v>533.90686035156295</v>
      </c>
      <c r="BR182">
        <v>253.36326599121099</v>
      </c>
      <c r="BS182">
        <v>166.80343627929699</v>
      </c>
      <c r="BT182">
        <v>55.525367736816399</v>
      </c>
      <c r="BU182">
        <v>178.59005737304699</v>
      </c>
      <c r="BV182">
        <v>65.954254150390597</v>
      </c>
      <c r="BW182">
        <v>980.776123046875</v>
      </c>
      <c r="BX182">
        <v>62.6463813781738</v>
      </c>
      <c r="BY182">
        <v>300.954345703125</v>
      </c>
      <c r="BZ182">
        <v>372.20993041992199</v>
      </c>
      <c r="CA182">
        <v>443.74060058593801</v>
      </c>
      <c r="CB182">
        <v>334.168701171875</v>
      </c>
      <c r="CC182">
        <v>281.45855712890602</v>
      </c>
      <c r="CD182">
        <v>562.92578125</v>
      </c>
      <c r="CE182">
        <v>262.78323364257801</v>
      </c>
      <c r="CF182">
        <v>307.02374267578102</v>
      </c>
      <c r="CG182">
        <v>114.83139801025401</v>
      </c>
      <c r="CH182">
        <v>58.453380584716797</v>
      </c>
      <c r="CI182">
        <v>698.15509033203102</v>
      </c>
      <c r="CJ182">
        <v>598.98944091796898</v>
      </c>
      <c r="CK182">
        <v>138.60348510742199</v>
      </c>
      <c r="CL182">
        <v>445.65689086914102</v>
      </c>
      <c r="CM182">
        <v>1170.63159179688</v>
      </c>
      <c r="CN182">
        <v>1743.53649902344</v>
      </c>
      <c r="CO182">
        <v>143.42129516601599</v>
      </c>
      <c r="CP182">
        <v>201.462890625</v>
      </c>
      <c r="CQ182">
        <v>640.61602783203102</v>
      </c>
      <c r="CR182">
        <v>710.475830078125</v>
      </c>
      <c r="CS182">
        <v>582.17669677734398</v>
      </c>
      <c r="CT182">
        <v>856.03845214843795</v>
      </c>
      <c r="CU182">
        <v>410.83880615234398</v>
      </c>
      <c r="CV182">
        <v>655.162353515625</v>
      </c>
      <c r="CW182">
        <v>961.173828125</v>
      </c>
      <c r="CX182">
        <v>984.18884277343795</v>
      </c>
      <c r="CY182">
        <v>619.16119384765602</v>
      </c>
      <c r="CZ182">
        <v>788.56402587890602</v>
      </c>
      <c r="DA182">
        <v>813.39190673828102</v>
      </c>
      <c r="DB182">
        <v>699.60107421875</v>
      </c>
      <c r="DC182">
        <v>313.71389770507801</v>
      </c>
      <c r="DD182">
        <v>29.628999710083001</v>
      </c>
      <c r="DE182">
        <v>128.659255981445</v>
      </c>
      <c r="DF182">
        <v>840.531494140625</v>
      </c>
      <c r="DG182">
        <v>187.58226013183599</v>
      </c>
      <c r="DH182">
        <v>204.24960327148401</v>
      </c>
      <c r="DI182">
        <v>666.97912597656295</v>
      </c>
      <c r="DJ182">
        <v>974.26434326171898</v>
      </c>
      <c r="DK182">
        <v>110.65647125244099</v>
      </c>
      <c r="DL182">
        <v>19.775920867919901</v>
      </c>
      <c r="DM182">
        <v>194.17694091796901</v>
      </c>
      <c r="DN182">
        <v>1269.13940429688</v>
      </c>
      <c r="DO182">
        <v>493.61093139648398</v>
      </c>
      <c r="DP182">
        <v>452.80233764648398</v>
      </c>
      <c r="DQ182">
        <v>427.63839721679699</v>
      </c>
      <c r="DR182">
        <v>454.21951293945301</v>
      </c>
      <c r="DS182">
        <v>173.394454956055</v>
      </c>
      <c r="DT182">
        <v>81.695571899414105</v>
      </c>
      <c r="DU182">
        <v>287.85089111328102</v>
      </c>
      <c r="DV182">
        <v>303.97479248046898</v>
      </c>
      <c r="DW182">
        <v>168.78738403320301</v>
      </c>
      <c r="DX182">
        <v>73.668533325195298</v>
      </c>
      <c r="DY182">
        <v>489.07702636718801</v>
      </c>
      <c r="DZ182">
        <v>340.8369140625</v>
      </c>
      <c r="EA182">
        <v>279.51449584960898</v>
      </c>
      <c r="EB182">
        <v>0.77276003360748302</v>
      </c>
      <c r="EC182">
        <v>516.66809082031295</v>
      </c>
      <c r="ED182">
        <v>119.19321441650401</v>
      </c>
      <c r="EE182">
        <v>445.47906494140602</v>
      </c>
      <c r="EF182">
        <v>132.02301025390599</v>
      </c>
      <c r="EG182">
        <v>107.19879913330099</v>
      </c>
      <c r="EH182">
        <v>287.62429809570301</v>
      </c>
      <c r="EI182">
        <v>40.599300384521499</v>
      </c>
      <c r="EJ182">
        <v>33.127235412597699</v>
      </c>
      <c r="EK182">
        <v>151.11518859863301</v>
      </c>
      <c r="EL182">
        <v>578.56457519531295</v>
      </c>
      <c r="EM182">
        <v>84.269981384277301</v>
      </c>
      <c r="EN182">
        <v>372.47796630859398</v>
      </c>
      <c r="EO182">
        <v>216.16304016113301</v>
      </c>
      <c r="EP182">
        <v>152.44754028320301</v>
      </c>
      <c r="EQ182">
        <v>41.590377807617202</v>
      </c>
      <c r="ER182">
        <v>99.425384521484403</v>
      </c>
      <c r="ES182">
        <v>60.294029235839801</v>
      </c>
      <c r="ET182">
        <v>1072.73876953125</v>
      </c>
      <c r="EU182">
        <v>76.070343017578097</v>
      </c>
    </row>
    <row r="183" spans="1:151" ht="15.5" x14ac:dyDescent="0.35">
      <c r="A183" s="1">
        <v>690655</v>
      </c>
      <c r="B183">
        <v>219.00894165039099</v>
      </c>
      <c r="C183">
        <v>600.42333984375</v>
      </c>
      <c r="D183">
        <v>476.94802856445301</v>
      </c>
      <c r="E183">
        <v>384.75228881835898</v>
      </c>
      <c r="F183">
        <v>331.54043579101602</v>
      </c>
      <c r="G183">
        <v>572.01324462890602</v>
      </c>
      <c r="H183">
        <v>291.08596801757801</v>
      </c>
      <c r="I183">
        <v>322.96984863281301</v>
      </c>
      <c r="J183">
        <v>168.93801879882801</v>
      </c>
      <c r="K183">
        <v>84.950340270996094</v>
      </c>
      <c r="L183">
        <v>603.81671142578102</v>
      </c>
      <c r="M183">
        <v>611.76678466796898</v>
      </c>
      <c r="N183">
        <v>146.66911315918</v>
      </c>
      <c r="O183">
        <v>644.16070556640602</v>
      </c>
      <c r="P183">
        <v>1452.42260742188</v>
      </c>
      <c r="Q183">
        <v>2087.28637695313</v>
      </c>
      <c r="R183">
        <v>163.60073852539099</v>
      </c>
      <c r="S183">
        <v>239.03367614746099</v>
      </c>
      <c r="T183">
        <v>741.11932373046898</v>
      </c>
      <c r="U183">
        <v>444.53451538085898</v>
      </c>
      <c r="V183">
        <v>681.44519042968795</v>
      </c>
      <c r="W183">
        <v>902.36700439453102</v>
      </c>
      <c r="X183">
        <v>482.79446411132801</v>
      </c>
      <c r="Y183">
        <v>722.25506591796898</v>
      </c>
      <c r="Z183">
        <v>974.39636230468795</v>
      </c>
      <c r="AA183">
        <v>925.029052734375</v>
      </c>
      <c r="AB183">
        <v>777.03338623046898</v>
      </c>
      <c r="AC183">
        <v>915.87542724609398</v>
      </c>
      <c r="AD183">
        <v>944.20269775390602</v>
      </c>
      <c r="AE183">
        <v>883.25799560546898</v>
      </c>
      <c r="AF183">
        <v>319.64270019531301</v>
      </c>
      <c r="AG183">
        <v>9.3890571594238299</v>
      </c>
      <c r="AH183">
        <v>157.50341796875</v>
      </c>
      <c r="AI183">
        <v>637.29888916015602</v>
      </c>
      <c r="AJ183">
        <v>183.84896850585901</v>
      </c>
      <c r="AK183">
        <v>130.42120361328099</v>
      </c>
      <c r="AL183">
        <v>891.425048828125</v>
      </c>
      <c r="AM183">
        <v>839.38909912109398</v>
      </c>
      <c r="AN183">
        <v>92.478614807128906</v>
      </c>
      <c r="AO183">
        <v>19.083173751831101</v>
      </c>
      <c r="AP183">
        <v>209.68576049804699</v>
      </c>
      <c r="AQ183">
        <v>1371.98828125</v>
      </c>
      <c r="AR183">
        <v>693.864990234375</v>
      </c>
      <c r="AS183">
        <v>662.54479980468795</v>
      </c>
      <c r="AT183">
        <v>479.27593994140602</v>
      </c>
      <c r="AU183">
        <v>526.18170166015602</v>
      </c>
      <c r="AV183">
        <v>211.23812866210901</v>
      </c>
      <c r="AW183">
        <v>89.101448059082003</v>
      </c>
      <c r="AX183">
        <v>261.04644775390602</v>
      </c>
      <c r="AY183">
        <v>370.41796875</v>
      </c>
      <c r="AZ183">
        <v>87.738433837890597</v>
      </c>
      <c r="BA183">
        <v>59.702987670898402</v>
      </c>
      <c r="BB183">
        <v>456.73760986328102</v>
      </c>
      <c r="BC183">
        <v>221.824295043945</v>
      </c>
      <c r="BD183">
        <v>862.71795654296898</v>
      </c>
      <c r="BE183">
        <v>0.55971997976303101</v>
      </c>
      <c r="BF183">
        <v>910.63665771484398</v>
      </c>
      <c r="BG183">
        <v>171.56123352050801</v>
      </c>
      <c r="BH183">
        <v>168.42597961425801</v>
      </c>
      <c r="BI183">
        <v>59.869613647460902</v>
      </c>
      <c r="BJ183">
        <v>176.64134216308599</v>
      </c>
      <c r="BK183">
        <v>364.09841918945301</v>
      </c>
      <c r="BL183">
        <v>92.227218627929702</v>
      </c>
      <c r="BM183">
        <v>31.709703445434599</v>
      </c>
      <c r="BN183">
        <v>152.11331176757801</v>
      </c>
      <c r="BO183">
        <v>390.39627075195301</v>
      </c>
      <c r="BP183">
        <v>84.220466613769503</v>
      </c>
      <c r="BQ183">
        <v>569.95690917968795</v>
      </c>
      <c r="BR183">
        <v>189.82809448242199</v>
      </c>
      <c r="BS183">
        <v>188.76788330078099</v>
      </c>
      <c r="BT183">
        <v>65.175743103027301</v>
      </c>
      <c r="BU183">
        <v>124.643173217773</v>
      </c>
      <c r="BV183">
        <v>114.56337738037099</v>
      </c>
      <c r="BW183">
        <v>1415.16003417969</v>
      </c>
      <c r="BX183">
        <v>22.289869308471701</v>
      </c>
      <c r="BY183">
        <v>240.83265686035199</v>
      </c>
      <c r="BZ183">
        <v>416.55477905273398</v>
      </c>
      <c r="CA183">
        <v>467.26843261718801</v>
      </c>
      <c r="CB183">
        <v>449.60137939453102</v>
      </c>
      <c r="CC183">
        <v>220.08078002929699</v>
      </c>
      <c r="CD183">
        <v>533.01324462890602</v>
      </c>
      <c r="CE183">
        <v>334.99862670898398</v>
      </c>
      <c r="CF183">
        <v>305.28240966796898</v>
      </c>
      <c r="CG183">
        <v>118.632125854492</v>
      </c>
      <c r="CH183">
        <v>56.785858154296903</v>
      </c>
      <c r="CI183">
        <v>581.3623046875</v>
      </c>
      <c r="CJ183">
        <v>491.12271118164102</v>
      </c>
      <c r="CK183">
        <v>218.837814331055</v>
      </c>
      <c r="CL183">
        <v>445.74935913085898</v>
      </c>
      <c r="CM183">
        <v>1899.43334960938</v>
      </c>
      <c r="CN183">
        <v>2014.95385742188</v>
      </c>
      <c r="CO183">
        <v>133.32060241699199</v>
      </c>
      <c r="CP183">
        <v>239.59620666503901</v>
      </c>
      <c r="CQ183">
        <v>779.812255859375</v>
      </c>
      <c r="CR183">
        <v>516.68426513671898</v>
      </c>
      <c r="CS183">
        <v>583.723876953125</v>
      </c>
      <c r="CT183">
        <v>1084.56701660156</v>
      </c>
      <c r="CU183">
        <v>412.245849609375</v>
      </c>
      <c r="CV183">
        <v>770.39758300781295</v>
      </c>
      <c r="CW183">
        <v>1010.23254394531</v>
      </c>
      <c r="CX183">
        <v>1036.86901855469</v>
      </c>
      <c r="CY183">
        <v>836.89068603515602</v>
      </c>
      <c r="CZ183">
        <v>787.34197998046898</v>
      </c>
      <c r="DA183">
        <v>997.94921875</v>
      </c>
      <c r="DB183">
        <v>768.73596191406295</v>
      </c>
      <c r="DC183">
        <v>324.944580078125</v>
      </c>
      <c r="DD183">
        <v>10.4191980361938</v>
      </c>
      <c r="DE183">
        <v>133.43191528320301</v>
      </c>
      <c r="DF183">
        <v>849.22149658203102</v>
      </c>
      <c r="DG183">
        <v>197.97877502441401</v>
      </c>
      <c r="DH183">
        <v>226.89849853515599</v>
      </c>
      <c r="DI183">
        <v>1001.37902832031</v>
      </c>
      <c r="DJ183">
        <v>902.19097900390602</v>
      </c>
      <c r="DK183">
        <v>69.455314636230497</v>
      </c>
      <c r="DL183">
        <v>26.5456428527832</v>
      </c>
      <c r="DM183">
        <v>231.74189758300801</v>
      </c>
      <c r="DN183">
        <v>1346.75183105469</v>
      </c>
      <c r="DO183">
        <v>543.062744140625</v>
      </c>
      <c r="DP183">
        <v>588.25695800781295</v>
      </c>
      <c r="DQ183">
        <v>594.77978515625</v>
      </c>
      <c r="DR183">
        <v>544.88433837890602</v>
      </c>
      <c r="DS183">
        <v>191.69593811035199</v>
      </c>
      <c r="DT183">
        <v>103.56772613525401</v>
      </c>
      <c r="DU183">
        <v>279.50579833984398</v>
      </c>
      <c r="DV183">
        <v>325.40206909179699</v>
      </c>
      <c r="DW183">
        <v>155.90669250488301</v>
      </c>
      <c r="DX183">
        <v>31.608455657958999</v>
      </c>
      <c r="DY183">
        <v>436.86828613281301</v>
      </c>
      <c r="DZ183">
        <v>244.80763244628901</v>
      </c>
      <c r="EA183">
        <v>490.66619873046898</v>
      </c>
      <c r="EB183">
        <v>0.14803498983383201</v>
      </c>
      <c r="EC183">
        <v>768.16802978515602</v>
      </c>
      <c r="ED183">
        <v>212.61093139648401</v>
      </c>
      <c r="EE183">
        <v>300.24694824218801</v>
      </c>
      <c r="EF183">
        <v>127.07981109619099</v>
      </c>
      <c r="EG183">
        <v>194.19395446777301</v>
      </c>
      <c r="EH183">
        <v>395.22222900390602</v>
      </c>
      <c r="EI183">
        <v>23.074684143066399</v>
      </c>
      <c r="EJ183">
        <v>38.405727386474602</v>
      </c>
      <c r="EK183">
        <v>162.46055603027301</v>
      </c>
      <c r="EL183">
        <v>539.726806640625</v>
      </c>
      <c r="EM183">
        <v>78.527145385742202</v>
      </c>
      <c r="EN183">
        <v>460.16549682617199</v>
      </c>
      <c r="EO183">
        <v>341.71871948242199</v>
      </c>
      <c r="EP183">
        <v>172.305099487305</v>
      </c>
      <c r="EQ183">
        <v>53.461372375488303</v>
      </c>
      <c r="ER183">
        <v>201.08372497558599</v>
      </c>
      <c r="ES183">
        <v>54.707450866699197</v>
      </c>
      <c r="ET183">
        <v>964.33093261718795</v>
      </c>
      <c r="EU183">
        <v>64.737403869628906</v>
      </c>
    </row>
    <row r="184" spans="1:151" ht="15.5" x14ac:dyDescent="0.35">
      <c r="A184" s="1">
        <v>691501</v>
      </c>
      <c r="B184">
        <v>347.63687133789102</v>
      </c>
      <c r="C184">
        <v>471.13461303710898</v>
      </c>
      <c r="D184">
        <v>541.30645751953102</v>
      </c>
      <c r="E184">
        <v>442.31573486328102</v>
      </c>
      <c r="F184">
        <v>320.16986083984398</v>
      </c>
      <c r="G184">
        <v>538.423583984375</v>
      </c>
      <c r="H184">
        <v>266.59637451171898</v>
      </c>
      <c r="I184">
        <v>366.42190551757801</v>
      </c>
      <c r="J184">
        <v>155.81214904785199</v>
      </c>
      <c r="K184">
        <v>65.473968505859403</v>
      </c>
      <c r="L184">
        <v>642.33581542968795</v>
      </c>
      <c r="M184">
        <v>662.49011230468795</v>
      </c>
      <c r="N184">
        <v>186.19854736328099</v>
      </c>
      <c r="O184">
        <v>550.90185546875</v>
      </c>
      <c r="P184">
        <v>1290.57165527344</v>
      </c>
      <c r="Q184">
        <v>2018.00476074219</v>
      </c>
      <c r="R184">
        <v>149.77859497070301</v>
      </c>
      <c r="S184">
        <v>234.39424133300801</v>
      </c>
      <c r="T184">
        <v>935.377197265625</v>
      </c>
      <c r="U184">
        <v>588.88836669921898</v>
      </c>
      <c r="V184">
        <v>605.85711669921898</v>
      </c>
      <c r="W184">
        <v>996.09173583984398</v>
      </c>
      <c r="X184">
        <v>506.02532958984398</v>
      </c>
      <c r="Y184">
        <v>646.76281738281295</v>
      </c>
      <c r="Z184">
        <v>914.40673828125</v>
      </c>
      <c r="AA184">
        <v>1205.86157226563</v>
      </c>
      <c r="AB184">
        <v>928.36492919921898</v>
      </c>
      <c r="AC184">
        <v>1052.07592773438</v>
      </c>
      <c r="AD184">
        <v>919.46246337890602</v>
      </c>
      <c r="AE184">
        <v>976.89459228515602</v>
      </c>
      <c r="AF184">
        <v>278.83847045898398</v>
      </c>
      <c r="AG184">
        <v>8.0944623947143608</v>
      </c>
      <c r="AH184">
        <v>213.81021118164099</v>
      </c>
      <c r="AI184">
        <v>976.04974365234398</v>
      </c>
      <c r="AJ184">
        <v>212.47978210449199</v>
      </c>
      <c r="AK184">
        <v>224.50534057617199</v>
      </c>
      <c r="AL184">
        <v>824.72613525390602</v>
      </c>
      <c r="AM184">
        <v>973.829833984375</v>
      </c>
      <c r="AN184">
        <v>62.202926635742202</v>
      </c>
      <c r="AO184">
        <v>24.778673171997099</v>
      </c>
      <c r="AP184">
        <v>252.03477478027301</v>
      </c>
      <c r="AQ184">
        <v>1661.26013183594</v>
      </c>
      <c r="AR184">
        <v>600.79992675781295</v>
      </c>
      <c r="AS184">
        <v>695.88140869140602</v>
      </c>
      <c r="AT184">
        <v>491.92520141601602</v>
      </c>
      <c r="AU184">
        <v>490.17736816406301</v>
      </c>
      <c r="AV184">
        <v>170.239501953125</v>
      </c>
      <c r="AW184">
        <v>75.366271972656307</v>
      </c>
      <c r="AX184">
        <v>317.25048828125</v>
      </c>
      <c r="AY184">
        <v>342.83578491210898</v>
      </c>
      <c r="AZ184">
        <v>205.23197937011699</v>
      </c>
      <c r="BA184">
        <v>49.786872863769503</v>
      </c>
      <c r="BB184">
        <v>427.53451538085898</v>
      </c>
      <c r="BC184">
        <v>210.37977600097699</v>
      </c>
      <c r="BD184">
        <v>486.95074462890602</v>
      </c>
      <c r="BE184">
        <v>0.76612699031829801</v>
      </c>
      <c r="BF184">
        <v>727.2119140625</v>
      </c>
      <c r="BG184">
        <v>180.07792663574199</v>
      </c>
      <c r="BH184">
        <v>220.364822387695</v>
      </c>
      <c r="BI184">
        <v>144.94842529296901</v>
      </c>
      <c r="BJ184">
        <v>93.054244995117202</v>
      </c>
      <c r="BK184">
        <v>399.529052734375</v>
      </c>
      <c r="BL184">
        <v>30.971555709838899</v>
      </c>
      <c r="BM184">
        <v>29.227178573608398</v>
      </c>
      <c r="BN184">
        <v>209.68971252441401</v>
      </c>
      <c r="BO184">
        <v>487.61111450195301</v>
      </c>
      <c r="BP184">
        <v>80.458572387695298</v>
      </c>
      <c r="BQ184">
        <v>554.61407470703102</v>
      </c>
      <c r="BR184">
        <v>246.10275268554699</v>
      </c>
      <c r="BS184">
        <v>191.94619750976599</v>
      </c>
      <c r="BT184">
        <v>32.031772613525398</v>
      </c>
      <c r="BU184">
        <v>140.68006896972699</v>
      </c>
      <c r="BV184">
        <v>67.080093383789105</v>
      </c>
      <c r="BW184">
        <v>1073.14294433594</v>
      </c>
      <c r="BX184">
        <v>65.362258911132798</v>
      </c>
      <c r="BY184">
        <v>297.06228637695301</v>
      </c>
      <c r="BZ184">
        <v>572.32867431640602</v>
      </c>
      <c r="CA184">
        <v>446.78158569335898</v>
      </c>
      <c r="CB184">
        <v>579.02282714843795</v>
      </c>
      <c r="CC184">
        <v>300.00390625</v>
      </c>
      <c r="CD184">
        <v>452.31524658203102</v>
      </c>
      <c r="CE184">
        <v>286.95217895507801</v>
      </c>
      <c r="CF184">
        <v>471.37799072265602</v>
      </c>
      <c r="CG184">
        <v>121.92620849609401</v>
      </c>
      <c r="CH184">
        <v>68.207832336425795</v>
      </c>
      <c r="CI184">
        <v>751.83160400390602</v>
      </c>
      <c r="CJ184">
        <v>569.1435546875</v>
      </c>
      <c r="CK184">
        <v>163.87405395507801</v>
      </c>
      <c r="CL184">
        <v>305.49612426757801</v>
      </c>
      <c r="CM184">
        <v>1546.38671875</v>
      </c>
      <c r="CN184">
        <v>1731.91149902344</v>
      </c>
      <c r="CO184">
        <v>142.64128112793</v>
      </c>
      <c r="CP184">
        <v>249.04692077636699</v>
      </c>
      <c r="CQ184">
        <v>746.29119873046898</v>
      </c>
      <c r="CR184">
        <v>522.0556640625</v>
      </c>
      <c r="CS184">
        <v>668.84484863281295</v>
      </c>
      <c r="CT184">
        <v>1076.939453125</v>
      </c>
      <c r="CU184">
        <v>509.625244140625</v>
      </c>
      <c r="CV184">
        <v>760.29064941406295</v>
      </c>
      <c r="CW184">
        <v>939.83203125</v>
      </c>
      <c r="CX184">
        <v>1290.90319824219</v>
      </c>
      <c r="CY184">
        <v>1119.61645507813</v>
      </c>
      <c r="CZ184">
        <v>855.50628662109398</v>
      </c>
      <c r="DA184">
        <v>949.84954833984398</v>
      </c>
      <c r="DB184">
        <v>1042.46752929688</v>
      </c>
      <c r="DC184">
        <v>352.25738525390602</v>
      </c>
      <c r="DD184">
        <v>16.0746746063232</v>
      </c>
      <c r="DE184">
        <v>179.04718017578099</v>
      </c>
      <c r="DF184">
        <v>992.09320068359398</v>
      </c>
      <c r="DG184">
        <v>166.40025329589801</v>
      </c>
      <c r="DH184">
        <v>241.029861450195</v>
      </c>
      <c r="DI184">
        <v>640.48748779296898</v>
      </c>
      <c r="DJ184">
        <v>1219.34045410156</v>
      </c>
      <c r="DK184">
        <v>62.319252014160199</v>
      </c>
      <c r="DL184">
        <v>14.507791519165</v>
      </c>
      <c r="DM184">
        <v>179.82597351074199</v>
      </c>
      <c r="DN184">
        <v>1718.56616210938</v>
      </c>
      <c r="DO184">
        <v>888.652099609375</v>
      </c>
      <c r="DP184">
        <v>661.46179199218795</v>
      </c>
      <c r="DQ184">
        <v>543.83319091796898</v>
      </c>
      <c r="DR184">
        <v>514.33233642578102</v>
      </c>
      <c r="DS184">
        <v>158.12904357910199</v>
      </c>
      <c r="DT184">
        <v>66.505081176757798</v>
      </c>
      <c r="DU184">
        <v>285.07064819335898</v>
      </c>
      <c r="DV184">
        <v>306.126220703125</v>
      </c>
      <c r="DW184">
        <v>176.50297546386699</v>
      </c>
      <c r="DX184">
        <v>67.398025512695298</v>
      </c>
      <c r="DY184">
        <v>465.18896484375</v>
      </c>
      <c r="DZ184">
        <v>190.665603637695</v>
      </c>
      <c r="EA184">
        <v>625.05035400390602</v>
      </c>
      <c r="EB184">
        <v>0.51067399978637695</v>
      </c>
      <c r="EC184">
        <v>904.86163330078102</v>
      </c>
      <c r="ED184">
        <v>183.64903259277301</v>
      </c>
      <c r="EE184">
        <v>149.75970458984401</v>
      </c>
      <c r="EF184">
        <v>174.75082397460901</v>
      </c>
      <c r="EG184">
        <v>107.729949951172</v>
      </c>
      <c r="EH184">
        <v>304.50082397460898</v>
      </c>
      <c r="EI184">
        <v>30.0976657867432</v>
      </c>
      <c r="EJ184">
        <v>33.781463623046903</v>
      </c>
      <c r="EK184">
        <v>190.36003112793</v>
      </c>
      <c r="EL184">
        <v>458.59686279296898</v>
      </c>
      <c r="EM184">
        <v>99.593879699707003</v>
      </c>
      <c r="EN184">
        <v>366.28341674804699</v>
      </c>
      <c r="EO184">
        <v>361.21762084960898</v>
      </c>
      <c r="EP184">
        <v>228.44812011718801</v>
      </c>
      <c r="EQ184">
        <v>41.479686737060597</v>
      </c>
      <c r="ER184">
        <v>124.450820922852</v>
      </c>
      <c r="ES184">
        <v>46.147499084472699</v>
      </c>
      <c r="ET184">
        <v>1138.26037597656</v>
      </c>
      <c r="EU184">
        <v>71.722251892089801</v>
      </c>
    </row>
    <row r="185" spans="1:151" ht="15.5" x14ac:dyDescent="0.35">
      <c r="A185" s="1">
        <v>692884</v>
      </c>
      <c r="B185">
        <v>250.28694152832</v>
      </c>
      <c r="C185">
        <v>499.16366577148398</v>
      </c>
      <c r="D185">
        <v>552.22418212890602</v>
      </c>
      <c r="E185">
        <v>411.66375732421898</v>
      </c>
      <c r="F185">
        <v>318.71109008789102</v>
      </c>
      <c r="G185">
        <v>571.13220214843795</v>
      </c>
      <c r="H185">
        <v>424.73883056640602</v>
      </c>
      <c r="I185">
        <v>298.095458984375</v>
      </c>
      <c r="J185">
        <v>168.23225402832</v>
      </c>
      <c r="K185">
        <v>79.356513977050795</v>
      </c>
      <c r="L185">
        <v>677.88018798828102</v>
      </c>
      <c r="M185">
        <v>495.02249145507801</v>
      </c>
      <c r="N185">
        <v>201.28001403808599</v>
      </c>
      <c r="O185">
        <v>425.03109741210898</v>
      </c>
      <c r="P185">
        <v>1925.75244140625</v>
      </c>
      <c r="Q185">
        <v>2253.96264648438</v>
      </c>
      <c r="R185">
        <v>157.52792358398401</v>
      </c>
      <c r="S185">
        <v>235.13497924804699</v>
      </c>
      <c r="T185">
        <v>856.10205078125</v>
      </c>
      <c r="U185">
        <v>460.47714233398398</v>
      </c>
      <c r="V185">
        <v>799.97589111328102</v>
      </c>
      <c r="W185">
        <v>1226.26647949219</v>
      </c>
      <c r="X185">
        <v>456.99057006835898</v>
      </c>
      <c r="Y185">
        <v>771.87414550781295</v>
      </c>
      <c r="Z185">
        <v>1057.40563964844</v>
      </c>
      <c r="AA185">
        <v>1109.70251464844</v>
      </c>
      <c r="AB185">
        <v>898.31658935546898</v>
      </c>
      <c r="AC185">
        <v>966.612060546875</v>
      </c>
      <c r="AD185">
        <v>1097.11511230469</v>
      </c>
      <c r="AE185">
        <v>944.08532714843795</v>
      </c>
      <c r="AF185">
        <v>341.17614746093801</v>
      </c>
      <c r="AG185">
        <v>15.3802680969238</v>
      </c>
      <c r="AH185">
        <v>152.18388366699199</v>
      </c>
      <c r="AI185">
        <v>1291.31591796875</v>
      </c>
      <c r="AJ185">
        <v>218.007888793945</v>
      </c>
      <c r="AK185">
        <v>252.687255859375</v>
      </c>
      <c r="AL185">
        <v>750.50439453125</v>
      </c>
      <c r="AM185">
        <v>958.95819091796898</v>
      </c>
      <c r="AN185">
        <v>86.963996887207003</v>
      </c>
      <c r="AO185">
        <v>52.220066070556598</v>
      </c>
      <c r="AP185">
        <v>319.87463378906301</v>
      </c>
      <c r="AQ185">
        <v>1504.27746582031</v>
      </c>
      <c r="AR185">
        <v>925.57800292968795</v>
      </c>
      <c r="AS185">
        <v>783.01629638671898</v>
      </c>
      <c r="AT185">
        <v>600.57751464843795</v>
      </c>
      <c r="AU185">
        <v>581.76574707031295</v>
      </c>
      <c r="AV185">
        <v>222.36854553222699</v>
      </c>
      <c r="AW185">
        <v>103.229141235352</v>
      </c>
      <c r="AX185">
        <v>273.269775390625</v>
      </c>
      <c r="AY185">
        <v>351.16949462890602</v>
      </c>
      <c r="AZ185">
        <v>217.895919799805</v>
      </c>
      <c r="BA185">
        <v>128.06332397460901</v>
      </c>
      <c r="BB185">
        <v>395.11074829101602</v>
      </c>
      <c r="BC185">
        <v>406.23406982421898</v>
      </c>
      <c r="BD185">
        <v>571.28326416015602</v>
      </c>
      <c r="BE185">
        <v>0.64602601528167702</v>
      </c>
      <c r="BF185">
        <v>772.53692626953102</v>
      </c>
      <c r="BG185">
        <v>130.24592590332</v>
      </c>
      <c r="BH185">
        <v>308.17004394531301</v>
      </c>
      <c r="BI185">
        <v>185.443771362305</v>
      </c>
      <c r="BJ185">
        <v>110.93846130371099</v>
      </c>
      <c r="BK185">
        <v>383.5263671875</v>
      </c>
      <c r="BL185">
        <v>46.833404541015597</v>
      </c>
      <c r="BM185">
        <v>31.410903930664102</v>
      </c>
      <c r="BN185">
        <v>201.85809326171901</v>
      </c>
      <c r="BO185">
        <v>513.234375</v>
      </c>
      <c r="BP185">
        <v>83.345779418945298</v>
      </c>
      <c r="BQ185">
        <v>483.04458618164102</v>
      </c>
      <c r="BR185">
        <v>255.93229675293</v>
      </c>
      <c r="BS185">
        <v>229.04866027832</v>
      </c>
      <c r="BT185">
        <v>47.020988464355497</v>
      </c>
      <c r="BU185">
        <v>160.64784240722699</v>
      </c>
      <c r="BV185">
        <v>59.548053741455099</v>
      </c>
      <c r="BW185">
        <v>1092.05541992188</v>
      </c>
      <c r="BX185">
        <v>38.018543243408203</v>
      </c>
      <c r="BY185">
        <v>305.35827636718801</v>
      </c>
      <c r="BZ185">
        <v>635.963623046875</v>
      </c>
      <c r="CA185">
        <v>583.59991455078102</v>
      </c>
      <c r="CB185">
        <v>459.74349975585898</v>
      </c>
      <c r="CC185">
        <v>325.53137207031301</v>
      </c>
      <c r="CD185">
        <v>720.91729736328102</v>
      </c>
      <c r="CE185">
        <v>488.37344360351602</v>
      </c>
      <c r="CF185">
        <v>358.56246948242199</v>
      </c>
      <c r="CG185">
        <v>162.94837951660199</v>
      </c>
      <c r="CH185">
        <v>68.022850036621094</v>
      </c>
      <c r="CI185">
        <v>833.17181396484398</v>
      </c>
      <c r="CJ185">
        <v>545.63336181640602</v>
      </c>
      <c r="CK185">
        <v>190.02084350585901</v>
      </c>
      <c r="CL185">
        <v>523.19250488281295</v>
      </c>
      <c r="CM185">
        <v>1716.33288574219</v>
      </c>
      <c r="CN185">
        <v>2039.07458496094</v>
      </c>
      <c r="CO185">
        <v>155.55288696289099</v>
      </c>
      <c r="CP185">
        <v>225.06950378418</v>
      </c>
      <c r="CQ185">
        <v>1280.83911132813</v>
      </c>
      <c r="CR185">
        <v>559.986328125</v>
      </c>
      <c r="CS185">
        <v>759.65740966796898</v>
      </c>
      <c r="CT185">
        <v>1242.53625488281</v>
      </c>
      <c r="CU185">
        <v>447.21496582031301</v>
      </c>
      <c r="CV185">
        <v>696.256591796875</v>
      </c>
      <c r="CW185">
        <v>1075.08813476563</v>
      </c>
      <c r="CX185">
        <v>1155.1064453125</v>
      </c>
      <c r="CY185">
        <v>1065.90466308594</v>
      </c>
      <c r="CZ185">
        <v>895.97741699218795</v>
      </c>
      <c r="DA185">
        <v>1141.29064941406</v>
      </c>
      <c r="DB185">
        <v>879.02111816406295</v>
      </c>
      <c r="DC185">
        <v>277.407958984375</v>
      </c>
      <c r="DD185">
        <v>23.222583770751999</v>
      </c>
      <c r="DE185">
        <v>132.21450805664099</v>
      </c>
      <c r="DF185">
        <v>781.63348388671898</v>
      </c>
      <c r="DG185">
        <v>182.78933715820301</v>
      </c>
      <c r="DH185">
        <v>174.08670043945301</v>
      </c>
      <c r="DI185">
        <v>836.45220947265602</v>
      </c>
      <c r="DJ185">
        <v>956.87255859375</v>
      </c>
      <c r="DK185">
        <v>62.749820709228501</v>
      </c>
      <c r="DL185">
        <v>56.236858367919901</v>
      </c>
      <c r="DM185">
        <v>214.23327636718801</v>
      </c>
      <c r="DN185">
        <v>1573.82983398438</v>
      </c>
      <c r="DO185">
        <v>786.77313232421898</v>
      </c>
      <c r="DP185">
        <v>658.74481201171898</v>
      </c>
      <c r="DQ185">
        <v>812.307861328125</v>
      </c>
      <c r="DR185">
        <v>549.52600097656295</v>
      </c>
      <c r="DS185">
        <v>191.09664916992199</v>
      </c>
      <c r="DT185">
        <v>87.888435363769503</v>
      </c>
      <c r="DU185">
        <v>255.59902954101599</v>
      </c>
      <c r="DV185">
        <v>377.87936401367199</v>
      </c>
      <c r="DW185">
        <v>107.203315734863</v>
      </c>
      <c r="DX185">
        <v>86.2161865234375</v>
      </c>
      <c r="DY185">
        <v>445.60467529296898</v>
      </c>
      <c r="DZ185">
        <v>578.50933837890602</v>
      </c>
      <c r="EA185">
        <v>682.32580566406295</v>
      </c>
      <c r="EB185">
        <v>0.94617497920990001</v>
      </c>
      <c r="EC185">
        <v>556.72058105468795</v>
      </c>
      <c r="ED185">
        <v>245.40068054199199</v>
      </c>
      <c r="EE185">
        <v>220.922286987305</v>
      </c>
      <c r="EF185">
        <v>119.00503540039099</v>
      </c>
      <c r="EG185">
        <v>176.779373168945</v>
      </c>
      <c r="EH185">
        <v>489.31036376953102</v>
      </c>
      <c r="EI185">
        <v>29.232521057128899</v>
      </c>
      <c r="EJ185">
        <v>35.521102905273402</v>
      </c>
      <c r="EK185">
        <v>204.511306762695</v>
      </c>
      <c r="EL185">
        <v>605.39514160156295</v>
      </c>
      <c r="EM185">
        <v>103.98390960693401</v>
      </c>
      <c r="EN185">
        <v>493.70355224609398</v>
      </c>
      <c r="EO185">
        <v>206.93876647949199</v>
      </c>
      <c r="EP185">
        <v>201.42857360839801</v>
      </c>
      <c r="EQ185">
        <v>40.352928161621101</v>
      </c>
      <c r="ER185">
        <v>99.523857116699205</v>
      </c>
      <c r="ES185">
        <v>86.912399291992202</v>
      </c>
      <c r="ET185">
        <v>1029.7421875</v>
      </c>
      <c r="EU185">
        <v>52.871311187744098</v>
      </c>
    </row>
    <row r="186" spans="1:151" ht="15.5" x14ac:dyDescent="0.35">
      <c r="A186" s="1">
        <v>695831</v>
      </c>
      <c r="B186">
        <v>297.55187988281301</v>
      </c>
      <c r="C186">
        <v>571.35192871093795</v>
      </c>
      <c r="D186">
        <v>534.87579345703102</v>
      </c>
      <c r="E186">
        <v>435.02340698242199</v>
      </c>
      <c r="F186">
        <v>343.48593139648398</v>
      </c>
      <c r="G186">
        <v>558.39556884765602</v>
      </c>
      <c r="H186">
        <v>292.64382934570301</v>
      </c>
      <c r="I186">
        <v>322.35757446289102</v>
      </c>
      <c r="J186">
        <v>132.18101501464801</v>
      </c>
      <c r="K186">
        <v>79.224548339843807</v>
      </c>
      <c r="L186">
        <v>969.65277099609398</v>
      </c>
      <c r="M186">
        <v>564.33935546875</v>
      </c>
      <c r="N186">
        <v>161.71719360351599</v>
      </c>
      <c r="O186">
        <v>519.95361328125</v>
      </c>
      <c r="P186">
        <v>1762.77160644531</v>
      </c>
      <c r="Q186">
        <v>2055.49731445313</v>
      </c>
      <c r="R186">
        <v>155.86672973632801</v>
      </c>
      <c r="S186">
        <v>281.00457763671898</v>
      </c>
      <c r="T186">
        <v>1172.45483398438</v>
      </c>
      <c r="U186">
        <v>522.11358642578102</v>
      </c>
      <c r="V186">
        <v>402.60211181640602</v>
      </c>
      <c r="W186">
        <v>1150.0693359375</v>
      </c>
      <c r="X186">
        <v>612.7060546875</v>
      </c>
      <c r="Y186">
        <v>834.40399169921898</v>
      </c>
      <c r="Z186">
        <v>1034.35131835938</v>
      </c>
      <c r="AA186">
        <v>971.43585205078102</v>
      </c>
      <c r="AB186">
        <v>970.06695556640602</v>
      </c>
      <c r="AC186">
        <v>979.390625</v>
      </c>
      <c r="AD186">
        <v>1095.33862304688</v>
      </c>
      <c r="AE186">
        <v>743.10607910156295</v>
      </c>
      <c r="AF186">
        <v>294.805908203125</v>
      </c>
      <c r="AG186">
        <v>9.0283765792846697</v>
      </c>
      <c r="AH186">
        <v>170.16572570800801</v>
      </c>
      <c r="AI186">
        <v>927.09375</v>
      </c>
      <c r="AJ186">
        <v>204.96192932128901</v>
      </c>
      <c r="AK186">
        <v>188.38706970214801</v>
      </c>
      <c r="AL186">
        <v>760.97253417968795</v>
      </c>
      <c r="AM186">
        <v>810.01739501953102</v>
      </c>
      <c r="AN186">
        <v>71.829620361328097</v>
      </c>
      <c r="AO186">
        <v>21.979429244995099</v>
      </c>
      <c r="AP186">
        <v>185.83012390136699</v>
      </c>
      <c r="AQ186">
        <v>1676.07275390625</v>
      </c>
      <c r="AR186">
        <v>797.71820068359398</v>
      </c>
      <c r="AS186">
        <v>770.08441162109398</v>
      </c>
      <c r="AT186">
        <v>641.699951171875</v>
      </c>
      <c r="AU186">
        <v>567.89013671875</v>
      </c>
      <c r="AV186">
        <v>111.971603393555</v>
      </c>
      <c r="AW186">
        <v>104.869873046875</v>
      </c>
      <c r="AX186">
        <v>285.25308227539102</v>
      </c>
      <c r="AY186">
        <v>378.30505371093801</v>
      </c>
      <c r="AZ186">
        <v>84.993309020996094</v>
      </c>
      <c r="BA186">
        <v>46.486377716064503</v>
      </c>
      <c r="BB186">
        <v>401.48648071289102</v>
      </c>
      <c r="BC186">
        <v>265.10452270507801</v>
      </c>
      <c r="BD186">
        <v>444.01513671875</v>
      </c>
      <c r="BE186">
        <v>0.59879499673843395</v>
      </c>
      <c r="BF186">
        <v>856.76434326171898</v>
      </c>
      <c r="BG186">
        <v>178.35690307617199</v>
      </c>
      <c r="BH186">
        <v>212.31036376953099</v>
      </c>
      <c r="BI186">
        <v>158.84938049316401</v>
      </c>
      <c r="BJ186">
        <v>97.987747192382798</v>
      </c>
      <c r="BK186">
        <v>388.57424926757801</v>
      </c>
      <c r="BL186">
        <v>34.845550537109403</v>
      </c>
      <c r="BM186">
        <v>24.097591400146499</v>
      </c>
      <c r="BN186">
        <v>156.03163146972699</v>
      </c>
      <c r="BO186">
        <v>355.88067626953102</v>
      </c>
      <c r="BP186">
        <v>102.98976135253901</v>
      </c>
      <c r="BQ186">
        <v>601.01416015625</v>
      </c>
      <c r="BR186">
        <v>287.12744140625</v>
      </c>
      <c r="BS186">
        <v>157.20693969726599</v>
      </c>
      <c r="BT186">
        <v>36.5926704406738</v>
      </c>
      <c r="BU186">
        <v>117.356117248535</v>
      </c>
      <c r="BV186">
        <v>38.170303344726598</v>
      </c>
      <c r="BW186">
        <v>909.49127197265602</v>
      </c>
      <c r="BX186">
        <v>50.6708793640137</v>
      </c>
      <c r="BY186">
        <v>320.85946655273398</v>
      </c>
      <c r="BZ186">
        <v>542.6845703125</v>
      </c>
      <c r="CA186">
        <v>421.91677856445301</v>
      </c>
      <c r="CB186">
        <v>412.69192504882801</v>
      </c>
      <c r="CC186">
        <v>318.69738769531301</v>
      </c>
      <c r="CD186">
        <v>462.83868408203102</v>
      </c>
      <c r="CE186">
        <v>221.89283752441401</v>
      </c>
      <c r="CF186">
        <v>300.53460693359398</v>
      </c>
      <c r="CG186">
        <v>163.81367492675801</v>
      </c>
      <c r="CH186">
        <v>75.193756103515597</v>
      </c>
      <c r="CI186">
        <v>633.21685791015602</v>
      </c>
      <c r="CJ186">
        <v>557.72271728515602</v>
      </c>
      <c r="CK186">
        <v>163.00872802734401</v>
      </c>
      <c r="CL186">
        <v>563.88098144531295</v>
      </c>
      <c r="CM186">
        <v>1663.47546386719</v>
      </c>
      <c r="CN186">
        <v>1726.72119140625</v>
      </c>
      <c r="CO186">
        <v>133.70104980468801</v>
      </c>
      <c r="CP186">
        <v>232.85906982421901</v>
      </c>
      <c r="CQ186">
        <v>1318.91821289063</v>
      </c>
      <c r="CR186">
        <v>591.964599609375</v>
      </c>
      <c r="CS186">
        <v>794.826904296875</v>
      </c>
      <c r="CT186">
        <v>974.31726074218795</v>
      </c>
      <c r="CU186">
        <v>390.374755859375</v>
      </c>
      <c r="CV186">
        <v>822.93267822265602</v>
      </c>
      <c r="CW186">
        <v>853.52337646484398</v>
      </c>
      <c r="CX186">
        <v>1156.73095703125</v>
      </c>
      <c r="CY186">
        <v>817.606201171875</v>
      </c>
      <c r="CZ186">
        <v>1004.91949462891</v>
      </c>
      <c r="DA186">
        <v>1165.2158203125</v>
      </c>
      <c r="DB186">
        <v>892.2578125</v>
      </c>
      <c r="DC186">
        <v>349.03384399414102</v>
      </c>
      <c r="DD186">
        <v>14.632322311401399</v>
      </c>
      <c r="DE186">
        <v>135.72578430175801</v>
      </c>
      <c r="DF186">
        <v>783.57012939453102</v>
      </c>
      <c r="DG186">
        <v>197.26312255859401</v>
      </c>
      <c r="DH186">
        <v>213.10064697265599</v>
      </c>
      <c r="DI186">
        <v>842.31945800781295</v>
      </c>
      <c r="DJ186">
        <v>767.14898681640602</v>
      </c>
      <c r="DK186">
        <v>78.951957702636705</v>
      </c>
      <c r="DL186">
        <v>51.864757537841797</v>
      </c>
      <c r="DM186">
        <v>200.646072387695</v>
      </c>
      <c r="DN186">
        <v>1665.48510742188</v>
      </c>
      <c r="DO186">
        <v>834.34088134765602</v>
      </c>
      <c r="DP186">
        <v>615.16375732421898</v>
      </c>
      <c r="DQ186">
        <v>613.79742431640602</v>
      </c>
      <c r="DR186">
        <v>601.43957519531295</v>
      </c>
      <c r="DS186">
        <v>165.51792907714801</v>
      </c>
      <c r="DT186">
        <v>97.584609985351605</v>
      </c>
      <c r="DU186">
        <v>264.58560180664102</v>
      </c>
      <c r="DV186">
        <v>340.17672729492199</v>
      </c>
      <c r="DW186">
        <v>187.01385498046901</v>
      </c>
      <c r="DX186">
        <v>119.77203369140599</v>
      </c>
      <c r="DY186">
        <v>569.64398193359398</v>
      </c>
      <c r="DZ186">
        <v>288.286376953125</v>
      </c>
      <c r="EA186">
        <v>359.65518188476602</v>
      </c>
      <c r="EB186">
        <v>0.54512602090835605</v>
      </c>
      <c r="EC186">
        <v>667.10998535156295</v>
      </c>
      <c r="ED186">
        <v>575.15368652343795</v>
      </c>
      <c r="EE186">
        <v>168.20469665527301</v>
      </c>
      <c r="EF186">
        <v>100.864044189453</v>
      </c>
      <c r="EG186">
        <v>132.14605712890599</v>
      </c>
      <c r="EH186">
        <v>354.09906005859398</v>
      </c>
      <c r="EI186">
        <v>41.625015258789098</v>
      </c>
      <c r="EJ186">
        <v>33.405025482177699</v>
      </c>
      <c r="EK186">
        <v>214.97088623046901</v>
      </c>
      <c r="EL186">
        <v>565.57897949218795</v>
      </c>
      <c r="EM186">
        <v>99.366081237792997</v>
      </c>
      <c r="EN186">
        <v>528.12054443359398</v>
      </c>
      <c r="EO186">
        <v>200.54183959960901</v>
      </c>
      <c r="EP186">
        <v>286.88967895507801</v>
      </c>
      <c r="EQ186">
        <v>78.301719665527301</v>
      </c>
      <c r="ER186">
        <v>157.83340454101599</v>
      </c>
      <c r="ES186">
        <v>28.334873199462901</v>
      </c>
      <c r="ET186">
        <v>1022.18737792969</v>
      </c>
      <c r="EU186">
        <v>54.565254211425803</v>
      </c>
    </row>
    <row r="187" spans="1:151" ht="15.5" x14ac:dyDescent="0.35">
      <c r="A187" s="1">
        <v>699209</v>
      </c>
      <c r="B187">
        <v>297.41131591796898</v>
      </c>
      <c r="C187">
        <v>477.14978027343801</v>
      </c>
      <c r="D187">
        <v>659.72064208984398</v>
      </c>
      <c r="E187">
        <v>603.39465332031295</v>
      </c>
      <c r="F187">
        <v>415.29412841796898</v>
      </c>
      <c r="G187">
        <v>810.73797607421898</v>
      </c>
      <c r="H187">
        <v>369.13018798828102</v>
      </c>
      <c r="I187">
        <v>360.19732666015602</v>
      </c>
      <c r="J187">
        <v>136.39286804199199</v>
      </c>
      <c r="K187">
        <v>69.424674987792997</v>
      </c>
      <c r="L187">
        <v>808.576416015625</v>
      </c>
      <c r="M187">
        <v>566.27386474609398</v>
      </c>
      <c r="N187">
        <v>227.70539855957</v>
      </c>
      <c r="O187">
        <v>498.80447387695301</v>
      </c>
      <c r="P187">
        <v>2187.20361328125</v>
      </c>
      <c r="Q187">
        <v>2014.86730957031</v>
      </c>
      <c r="R187">
        <v>172.67843627929699</v>
      </c>
      <c r="S187">
        <v>216.38095092773401</v>
      </c>
      <c r="T187">
        <v>897.90075683593795</v>
      </c>
      <c r="U187">
        <v>588.08135986328102</v>
      </c>
      <c r="V187">
        <v>698.12738037109398</v>
      </c>
      <c r="W187">
        <v>923.33892822265602</v>
      </c>
      <c r="X187">
        <v>480.817138671875</v>
      </c>
      <c r="Y187">
        <v>929.98974609375</v>
      </c>
      <c r="Z187">
        <v>1170.24169921875</v>
      </c>
      <c r="AA187">
        <v>776.90283203125</v>
      </c>
      <c r="AB187">
        <v>1303.9248046875</v>
      </c>
      <c r="AC187">
        <v>912.790771484375</v>
      </c>
      <c r="AD187">
        <v>1008.615234375</v>
      </c>
      <c r="AE187">
        <v>911.65582275390602</v>
      </c>
      <c r="AF187">
        <v>406.33853149414102</v>
      </c>
      <c r="AG187">
        <v>12.270102500915501</v>
      </c>
      <c r="AH187">
        <v>225.04789733886699</v>
      </c>
      <c r="AI187">
        <v>1114.88122558594</v>
      </c>
      <c r="AJ187">
        <v>213.63510131835901</v>
      </c>
      <c r="AK187">
        <v>226.35231018066401</v>
      </c>
      <c r="AL187">
        <v>1070.1123046875</v>
      </c>
      <c r="AM187">
        <v>1140.51171875</v>
      </c>
      <c r="AN187">
        <v>86.094970703125</v>
      </c>
      <c r="AO187">
        <v>50.332046508789098</v>
      </c>
      <c r="AP187">
        <v>230.54893493652301</v>
      </c>
      <c r="AQ187">
        <v>1623.23901367188</v>
      </c>
      <c r="AR187">
        <v>780.7890625</v>
      </c>
      <c r="AS187">
        <v>810.26062011718795</v>
      </c>
      <c r="AT187">
        <v>560.47204589843795</v>
      </c>
      <c r="AU187">
        <v>596.016845703125</v>
      </c>
      <c r="AV187">
        <v>223.52828979492199</v>
      </c>
      <c r="AW187">
        <v>101.325874328613</v>
      </c>
      <c r="AX187">
        <v>333.66925048828102</v>
      </c>
      <c r="AY187">
        <v>369.17004394531301</v>
      </c>
      <c r="AZ187">
        <v>127.58689117431599</v>
      </c>
      <c r="BA187">
        <v>69.156555175781307</v>
      </c>
      <c r="BB187">
        <v>558.98303222656295</v>
      </c>
      <c r="BC187">
        <v>384.71197509765602</v>
      </c>
      <c r="BD187">
        <v>470.57455444335898</v>
      </c>
      <c r="BE187">
        <v>0.45091301202774098</v>
      </c>
      <c r="BF187">
        <v>896.16741943359398</v>
      </c>
      <c r="BG187">
        <v>124.94455718994099</v>
      </c>
      <c r="BH187">
        <v>353.44540405273398</v>
      </c>
      <c r="BI187">
        <v>209.030349731445</v>
      </c>
      <c r="BJ187">
        <v>168.82879638671901</v>
      </c>
      <c r="BK187">
        <v>373.37924194335898</v>
      </c>
      <c r="BL187">
        <v>37.895153045654297</v>
      </c>
      <c r="BM187">
        <v>47.056991577148402</v>
      </c>
      <c r="BN187">
        <v>215.25909423828099</v>
      </c>
      <c r="BO187">
        <v>552.83343505859398</v>
      </c>
      <c r="BP187">
        <v>101.650848388672</v>
      </c>
      <c r="BQ187">
        <v>499.58175659179699</v>
      </c>
      <c r="BR187">
        <v>514.36657714843795</v>
      </c>
      <c r="BS187">
        <v>202.47657775878901</v>
      </c>
      <c r="BT187">
        <v>106.26430511474599</v>
      </c>
      <c r="BU187">
        <v>166.84384155273401</v>
      </c>
      <c r="BV187">
        <v>132.28837585449199</v>
      </c>
      <c r="BW187">
        <v>1677.02062988281</v>
      </c>
      <c r="BX187">
        <v>59.932361602783203</v>
      </c>
      <c r="BY187">
        <v>321.79388427734398</v>
      </c>
      <c r="BZ187">
        <v>548.2666015625</v>
      </c>
      <c r="CA187">
        <v>418.09954833984398</v>
      </c>
      <c r="CB187">
        <v>438.662109375</v>
      </c>
      <c r="CC187">
        <v>364.109375</v>
      </c>
      <c r="CD187">
        <v>842.58532714843795</v>
      </c>
      <c r="CE187">
        <v>364.31045532226602</v>
      </c>
      <c r="CF187">
        <v>409.74502563476602</v>
      </c>
      <c r="CG187">
        <v>161.75489807128901</v>
      </c>
      <c r="CH187">
        <v>63.075462341308601</v>
      </c>
      <c r="CI187">
        <v>788.519775390625</v>
      </c>
      <c r="CJ187">
        <v>579.37805175781295</v>
      </c>
      <c r="CK187">
        <v>211.35897827148401</v>
      </c>
      <c r="CL187">
        <v>383.645751953125</v>
      </c>
      <c r="CM187">
        <v>2154.94067382813</v>
      </c>
      <c r="CN187">
        <v>2268.27172851563</v>
      </c>
      <c r="CO187">
        <v>155.34564208984401</v>
      </c>
      <c r="CP187">
        <v>211.08404541015599</v>
      </c>
      <c r="CQ187">
        <v>1349.22692871094</v>
      </c>
      <c r="CR187">
        <v>741.63006591796898</v>
      </c>
      <c r="CS187">
        <v>644.715087890625</v>
      </c>
      <c r="CT187">
        <v>1069.80822753906</v>
      </c>
      <c r="CU187">
        <v>558.17010498046898</v>
      </c>
      <c r="CV187">
        <v>989.16271972656295</v>
      </c>
      <c r="CW187">
        <v>1192.1904296875</v>
      </c>
      <c r="CX187">
        <v>1114.85754394531</v>
      </c>
      <c r="CY187">
        <v>1068.21118164063</v>
      </c>
      <c r="CZ187">
        <v>1120.966796875</v>
      </c>
      <c r="DA187">
        <v>1026.31494140625</v>
      </c>
      <c r="DB187">
        <v>916.24774169921898</v>
      </c>
      <c r="DC187">
        <v>403.99789428710898</v>
      </c>
      <c r="DD187">
        <v>44.885108947753899</v>
      </c>
      <c r="DE187">
        <v>180.12106323242199</v>
      </c>
      <c r="DF187">
        <v>1085.68859863281</v>
      </c>
      <c r="DG187">
        <v>228.99960327148401</v>
      </c>
      <c r="DH187">
        <v>392.87017822265602</v>
      </c>
      <c r="DI187">
        <v>1107.34741210938</v>
      </c>
      <c r="DJ187">
        <v>1173.97802734375</v>
      </c>
      <c r="DK187">
        <v>66.238449096679702</v>
      </c>
      <c r="DL187">
        <v>28.614700317382798</v>
      </c>
      <c r="DM187">
        <v>241.06092834472699</v>
      </c>
      <c r="DN187">
        <v>1678.43811035156</v>
      </c>
      <c r="DO187">
        <v>610.91784667968795</v>
      </c>
      <c r="DP187">
        <v>770.06726074218795</v>
      </c>
      <c r="DQ187">
        <v>498.27795410156301</v>
      </c>
      <c r="DR187">
        <v>541.3955078125</v>
      </c>
      <c r="DS187">
        <v>119.16307067871099</v>
      </c>
      <c r="DT187">
        <v>112.66432952880901</v>
      </c>
      <c r="DU187">
        <v>343.02673339843801</v>
      </c>
      <c r="DV187">
        <v>336.99990844726602</v>
      </c>
      <c r="DW187">
        <v>89.976356506347699</v>
      </c>
      <c r="DX187">
        <v>26.85959815979</v>
      </c>
      <c r="DY187">
        <v>464.61477661132801</v>
      </c>
      <c r="DZ187">
        <v>392.868896484375</v>
      </c>
      <c r="EA187">
        <v>546.57427978515602</v>
      </c>
      <c r="EB187">
        <v>0.37849599123001099</v>
      </c>
      <c r="EC187">
        <v>752.07830810546898</v>
      </c>
      <c r="ED187">
        <v>280.04168701171898</v>
      </c>
      <c r="EE187">
        <v>252.62025451660199</v>
      </c>
      <c r="EF187">
        <v>234.91046142578099</v>
      </c>
      <c r="EG187">
        <v>160.23823547363301</v>
      </c>
      <c r="EH187">
        <v>418.200439453125</v>
      </c>
      <c r="EI187">
        <v>36.028678894042997</v>
      </c>
      <c r="EJ187">
        <v>49.807342529296903</v>
      </c>
      <c r="EK187">
        <v>181.15481567382801</v>
      </c>
      <c r="EL187">
        <v>653.76873779296898</v>
      </c>
      <c r="EM187">
        <v>143.76846313476599</v>
      </c>
      <c r="EN187">
        <v>565.75616455078102</v>
      </c>
      <c r="EO187">
        <v>318.57568359375</v>
      </c>
      <c r="EP187">
        <v>173.56922912597699</v>
      </c>
      <c r="EQ187">
        <v>65.3179931640625</v>
      </c>
      <c r="ER187">
        <v>224.35256958007801</v>
      </c>
      <c r="ES187">
        <v>70.444297790527301</v>
      </c>
      <c r="ET187">
        <v>1501.19213867188</v>
      </c>
      <c r="EU187">
        <v>50.0016479492188</v>
      </c>
    </row>
    <row r="188" spans="1:151" ht="15.5" x14ac:dyDescent="0.35">
      <c r="A188" s="1">
        <v>703249</v>
      </c>
      <c r="B188">
        <v>242.46537780761699</v>
      </c>
      <c r="C188">
        <v>560.696044921875</v>
      </c>
      <c r="D188">
        <v>404.67962646484398</v>
      </c>
      <c r="E188">
        <v>485.12405395507801</v>
      </c>
      <c r="F188">
        <v>246.33010864257801</v>
      </c>
      <c r="G188">
        <v>492.86920166015602</v>
      </c>
      <c r="H188">
        <v>277.05062866210898</v>
      </c>
      <c r="I188">
        <v>256.46130371093801</v>
      </c>
      <c r="J188">
        <v>176.40739440918</v>
      </c>
      <c r="K188">
        <v>56.7603569030762</v>
      </c>
      <c r="L188">
        <v>575.80670166015602</v>
      </c>
      <c r="M188">
        <v>504.652587890625</v>
      </c>
      <c r="N188">
        <v>191.23336791992199</v>
      </c>
      <c r="O188">
        <v>295.69866943359398</v>
      </c>
      <c r="P188">
        <v>1767.07092285156</v>
      </c>
      <c r="Q188">
        <v>2409.3857421875</v>
      </c>
      <c r="R188">
        <v>138.72482299804699</v>
      </c>
      <c r="S188">
        <v>246.96656799316401</v>
      </c>
      <c r="T188">
        <v>691.91418457031295</v>
      </c>
      <c r="U188">
        <v>619.41424560546898</v>
      </c>
      <c r="V188">
        <v>588.45520019531295</v>
      </c>
      <c r="W188">
        <v>997.39831542968795</v>
      </c>
      <c r="X188">
        <v>528.86145019531295</v>
      </c>
      <c r="Y188">
        <v>749.87127685546898</v>
      </c>
      <c r="Z188">
        <v>818.092041015625</v>
      </c>
      <c r="AA188">
        <v>1273.3603515625</v>
      </c>
      <c r="AB188">
        <v>611.60144042968795</v>
      </c>
      <c r="AC188">
        <v>536.92010498046898</v>
      </c>
      <c r="AD188">
        <v>1145.45202636719</v>
      </c>
      <c r="AE188">
        <v>864.91351318359398</v>
      </c>
      <c r="AF188">
        <v>327.93597412109398</v>
      </c>
      <c r="AG188">
        <v>6.9141612052917498</v>
      </c>
      <c r="AH188">
        <v>131.08444213867199</v>
      </c>
      <c r="AI188">
        <v>855.04541015625</v>
      </c>
      <c r="AJ188">
        <v>202.14665222168</v>
      </c>
      <c r="AK188">
        <v>149.687423706055</v>
      </c>
      <c r="AL188">
        <v>945.117431640625</v>
      </c>
      <c r="AM188">
        <v>1038.68969726563</v>
      </c>
      <c r="AN188">
        <v>73.867385864257798</v>
      </c>
      <c r="AO188">
        <v>15.7799644470215</v>
      </c>
      <c r="AP188">
        <v>182.70280456543</v>
      </c>
      <c r="AQ188">
        <v>1250.94885253906</v>
      </c>
      <c r="AR188">
        <v>536.16174316406295</v>
      </c>
      <c r="AS188">
        <v>684.64111328125</v>
      </c>
      <c r="AT188">
        <v>524.61602783203102</v>
      </c>
      <c r="AU188">
        <v>546.19757080078102</v>
      </c>
      <c r="AV188">
        <v>142.00572204589801</v>
      </c>
      <c r="AW188">
        <v>67.707565307617202</v>
      </c>
      <c r="AX188">
        <v>247.34619140625</v>
      </c>
      <c r="AY188">
        <v>321.47567749023398</v>
      </c>
      <c r="AZ188">
        <v>106.64412689209</v>
      </c>
      <c r="BA188">
        <v>80.017776489257798</v>
      </c>
      <c r="BB188">
        <v>456.76486206054699</v>
      </c>
      <c r="BC188">
        <v>234.61410522460901</v>
      </c>
      <c r="BD188">
        <v>800.41125488281295</v>
      </c>
      <c r="BE188">
        <v>1.81701707839966</v>
      </c>
      <c r="BF188">
        <v>439.091552734375</v>
      </c>
      <c r="BG188">
        <v>54.787548065185597</v>
      </c>
      <c r="BH188">
        <v>264.55990600585898</v>
      </c>
      <c r="BI188">
        <v>74.0927734375</v>
      </c>
      <c r="BJ188">
        <v>182.56674194335901</v>
      </c>
      <c r="BK188">
        <v>300.37857055664102</v>
      </c>
      <c r="BL188">
        <v>58.195934295654297</v>
      </c>
      <c r="BM188">
        <v>29.6380500793457</v>
      </c>
      <c r="BN188">
        <v>156.17051696777301</v>
      </c>
      <c r="BO188">
        <v>458.65469360351602</v>
      </c>
      <c r="BP188">
        <v>58.327114105224602</v>
      </c>
      <c r="BQ188">
        <v>206.79266357421901</v>
      </c>
      <c r="BR188">
        <v>536.97039794921898</v>
      </c>
      <c r="BS188">
        <v>187.65852355957</v>
      </c>
      <c r="BT188">
        <v>45.869834899902301</v>
      </c>
      <c r="BU188">
        <v>100.338493347168</v>
      </c>
      <c r="BV188">
        <v>80.896842956542997</v>
      </c>
      <c r="BW188">
        <v>1197.88195800781</v>
      </c>
      <c r="BX188">
        <v>76.637954711914105</v>
      </c>
      <c r="BY188">
        <v>229.68478393554699</v>
      </c>
      <c r="BZ188">
        <v>229.965576171875</v>
      </c>
      <c r="CA188">
        <v>699.15447998046898</v>
      </c>
      <c r="CB188">
        <v>473.79046630859398</v>
      </c>
      <c r="CC188">
        <v>262.72958374023398</v>
      </c>
      <c r="CD188">
        <v>468.14596557617199</v>
      </c>
      <c r="CE188">
        <v>414.63290405273398</v>
      </c>
      <c r="CF188">
        <v>318.99813842773398</v>
      </c>
      <c r="CG188">
        <v>136.22380065918</v>
      </c>
      <c r="CH188">
        <v>54.964324951171903</v>
      </c>
      <c r="CI188">
        <v>668.85772705078102</v>
      </c>
      <c r="CJ188">
        <v>756.0068359375</v>
      </c>
      <c r="CK188">
        <v>212.2333984375</v>
      </c>
      <c r="CL188">
        <v>448.57263183593801</v>
      </c>
      <c r="CM188">
        <v>1328.46179199219</v>
      </c>
      <c r="CN188">
        <v>1737.5888671875</v>
      </c>
      <c r="CO188">
        <v>151.84098815918</v>
      </c>
      <c r="CP188">
        <v>227.39521789550801</v>
      </c>
      <c r="CQ188">
        <v>644.68151855468795</v>
      </c>
      <c r="CR188">
        <v>778.498779296875</v>
      </c>
      <c r="CS188">
        <v>1060.55603027344</v>
      </c>
      <c r="CT188">
        <v>798.96838378906295</v>
      </c>
      <c r="CU188">
        <v>454.59030151367199</v>
      </c>
      <c r="CV188">
        <v>792.19122314453102</v>
      </c>
      <c r="CW188">
        <v>685.115478515625</v>
      </c>
      <c r="CX188">
        <v>870.02972412109398</v>
      </c>
      <c r="CY188">
        <v>782.99951171875</v>
      </c>
      <c r="CZ188">
        <v>982.06488037109398</v>
      </c>
      <c r="DA188">
        <v>975.9853515625</v>
      </c>
      <c r="DB188">
        <v>913.67541503906295</v>
      </c>
      <c r="DC188">
        <v>323.66925048828102</v>
      </c>
      <c r="DD188">
        <v>12.2571048736572</v>
      </c>
      <c r="DE188">
        <v>148.77609252929699</v>
      </c>
      <c r="DF188">
        <v>914.05084228515602</v>
      </c>
      <c r="DG188">
        <v>244.49732971191401</v>
      </c>
      <c r="DH188">
        <v>176.18649291992199</v>
      </c>
      <c r="DI188">
        <v>955.66302490234398</v>
      </c>
      <c r="DJ188">
        <v>1167.87829589844</v>
      </c>
      <c r="DK188">
        <v>82.581184387207003</v>
      </c>
      <c r="DL188">
        <v>36.087539672851598</v>
      </c>
      <c r="DM188">
        <v>176.69003295898401</v>
      </c>
      <c r="DN188">
        <v>1313.21301269531</v>
      </c>
      <c r="DO188">
        <v>421.88037109375</v>
      </c>
      <c r="DP188">
        <v>713.74151611328102</v>
      </c>
      <c r="DQ188">
        <v>527.30938720703102</v>
      </c>
      <c r="DR188">
        <v>459.34063720703102</v>
      </c>
      <c r="DS188">
        <v>198.81600952148401</v>
      </c>
      <c r="DT188">
        <v>77.252883911132798</v>
      </c>
      <c r="DU188">
        <v>273.468994140625</v>
      </c>
      <c r="DV188">
        <v>308.15594482421898</v>
      </c>
      <c r="DW188">
        <v>151.73471069335901</v>
      </c>
      <c r="DX188">
        <v>78.704887390136705</v>
      </c>
      <c r="DY188">
        <v>370.53036499023398</v>
      </c>
      <c r="DZ188">
        <v>337.5625</v>
      </c>
      <c r="EA188">
        <v>294.34783935546898</v>
      </c>
      <c r="EB188">
        <v>0.664301037788391</v>
      </c>
      <c r="EC188">
        <v>438.89816284179699</v>
      </c>
      <c r="ED188">
        <v>40.588180541992202</v>
      </c>
      <c r="EE188">
        <v>487.979736328125</v>
      </c>
      <c r="EF188">
        <v>112.884399414063</v>
      </c>
      <c r="EG188">
        <v>207.56883239746099</v>
      </c>
      <c r="EH188">
        <v>424.997314453125</v>
      </c>
      <c r="EI188">
        <v>85.956604003906307</v>
      </c>
      <c r="EJ188">
        <v>34.658493041992202</v>
      </c>
      <c r="EK188">
        <v>123.85305023193401</v>
      </c>
      <c r="EL188">
        <v>600.89984130859398</v>
      </c>
      <c r="EM188">
        <v>92.781333923339801</v>
      </c>
      <c r="EN188">
        <v>539.38555908203102</v>
      </c>
      <c r="EO188">
        <v>165.76356506347699</v>
      </c>
      <c r="EP188">
        <v>159.94265747070301</v>
      </c>
      <c r="EQ188">
        <v>43.078773498535199</v>
      </c>
      <c r="ER188">
        <v>148.17997741699199</v>
      </c>
      <c r="ES188">
        <v>79.700859069824205</v>
      </c>
      <c r="ET188">
        <v>1083.47192382813</v>
      </c>
      <c r="EU188">
        <v>39.170196533203097</v>
      </c>
    </row>
    <row r="189" spans="1:151" ht="15.5" x14ac:dyDescent="0.35">
      <c r="A189" s="1">
        <v>703739</v>
      </c>
      <c r="B189">
        <v>240.98365783691401</v>
      </c>
      <c r="C189">
        <v>276.09625244140602</v>
      </c>
      <c r="D189">
        <v>462.11520385742199</v>
      </c>
      <c r="E189">
        <v>471.76495361328102</v>
      </c>
      <c r="F189">
        <v>264.52667236328102</v>
      </c>
      <c r="G189">
        <v>362.43295288085898</v>
      </c>
      <c r="H189">
        <v>276.36502075195301</v>
      </c>
      <c r="I189">
        <v>321.09445190429699</v>
      </c>
      <c r="J189">
        <v>118.25799560546901</v>
      </c>
      <c r="K189">
        <v>59.067543029785199</v>
      </c>
      <c r="L189">
        <v>490.86618041992199</v>
      </c>
      <c r="M189">
        <v>556.00787353515602</v>
      </c>
      <c r="N189">
        <v>149.06285095214801</v>
      </c>
      <c r="O189">
        <v>337.647216796875</v>
      </c>
      <c r="P189">
        <v>1285.63903808594</v>
      </c>
      <c r="Q189">
        <v>1579.75170898438</v>
      </c>
      <c r="R189">
        <v>127.195121765137</v>
      </c>
      <c r="S189">
        <v>172.27198791503901</v>
      </c>
      <c r="T189">
        <v>739.37799072265602</v>
      </c>
      <c r="U189">
        <v>540.49212646484398</v>
      </c>
      <c r="V189">
        <v>699.06750488281295</v>
      </c>
      <c r="W189">
        <v>772.31048583984398</v>
      </c>
      <c r="X189">
        <v>442.27798461914102</v>
      </c>
      <c r="Y189">
        <v>638.69500732421898</v>
      </c>
      <c r="Z189">
        <v>905.30114746093795</v>
      </c>
      <c r="AA189">
        <v>669.08117675781295</v>
      </c>
      <c r="AB189">
        <v>806.58697509765602</v>
      </c>
      <c r="AC189">
        <v>821.83404541015602</v>
      </c>
      <c r="AD189">
        <v>793.12799072265602</v>
      </c>
      <c r="AE189">
        <v>717.95788574218795</v>
      </c>
      <c r="AF189">
        <v>277.28369140625</v>
      </c>
      <c r="AG189">
        <v>10.9419212341309</v>
      </c>
      <c r="AH189">
        <v>167.85070800781301</v>
      </c>
      <c r="AI189">
        <v>763.187744140625</v>
      </c>
      <c r="AJ189">
        <v>160.25971984863301</v>
      </c>
      <c r="AK189">
        <v>145.94396972656301</v>
      </c>
      <c r="AL189">
        <v>647.66796875</v>
      </c>
      <c r="AM189">
        <v>772.8916015625</v>
      </c>
      <c r="AN189">
        <v>69.344184875488295</v>
      </c>
      <c r="AO189">
        <v>26.816392898559599</v>
      </c>
      <c r="AP189">
        <v>149.67736816406301</v>
      </c>
      <c r="AQ189">
        <v>1210.287109375</v>
      </c>
      <c r="AR189">
        <v>430.89147949218801</v>
      </c>
      <c r="AS189">
        <v>539.26483154296898</v>
      </c>
      <c r="AT189">
        <v>460.15887451171898</v>
      </c>
      <c r="AU189">
        <v>460.69287109375</v>
      </c>
      <c r="AV189">
        <v>213.79200744628901</v>
      </c>
      <c r="AW189">
        <v>75.2215576171875</v>
      </c>
      <c r="AX189">
        <v>253.670486450195</v>
      </c>
      <c r="AY189">
        <v>315.70761108398398</v>
      </c>
      <c r="AZ189">
        <v>121.058753967285</v>
      </c>
      <c r="BA189">
        <v>104.35328674316401</v>
      </c>
      <c r="BB189">
        <v>278.00302124023398</v>
      </c>
      <c r="BC189">
        <v>188.78277587890599</v>
      </c>
      <c r="BD189">
        <v>360.39239501953102</v>
      </c>
      <c r="BE189">
        <v>0.71117401123046897</v>
      </c>
      <c r="BF189">
        <v>721.90704345703102</v>
      </c>
      <c r="BG189">
        <v>116.17626953125</v>
      </c>
      <c r="BH189">
        <v>223.83491516113301</v>
      </c>
      <c r="BI189">
        <v>59.739715576171903</v>
      </c>
      <c r="BJ189">
        <v>111.474502563477</v>
      </c>
      <c r="BK189">
        <v>448.40963745117199</v>
      </c>
      <c r="BL189">
        <v>15.065065383911101</v>
      </c>
      <c r="BM189">
        <v>21.8652534484863</v>
      </c>
      <c r="BN189">
        <v>124.946327209473</v>
      </c>
      <c r="BO189">
        <v>454.73690795898398</v>
      </c>
      <c r="BP189">
        <v>75.323982238769503</v>
      </c>
      <c r="BQ189">
        <v>331.01898193359398</v>
      </c>
      <c r="BR189">
        <v>169.06001281738301</v>
      </c>
      <c r="BS189">
        <v>143.87242126464801</v>
      </c>
      <c r="BT189">
        <v>34.818370819091797</v>
      </c>
      <c r="BU189">
        <v>143.76448059082</v>
      </c>
      <c r="BV189">
        <v>64.611152648925795</v>
      </c>
      <c r="BW189">
        <v>826.84478759765602</v>
      </c>
      <c r="BX189">
        <v>28.626775741577202</v>
      </c>
      <c r="BY189">
        <v>210.79269409179699</v>
      </c>
      <c r="BZ189">
        <v>364.43783569335898</v>
      </c>
      <c r="CA189">
        <v>478.25506591796898</v>
      </c>
      <c r="CB189">
        <v>451.74557495117199</v>
      </c>
      <c r="CC189">
        <v>268.989013671875</v>
      </c>
      <c r="CD189">
        <v>418.57373046875</v>
      </c>
      <c r="CE189">
        <v>290.78060913085898</v>
      </c>
      <c r="CF189">
        <v>320.240478515625</v>
      </c>
      <c r="CG189">
        <v>147.09873962402301</v>
      </c>
      <c r="CH189">
        <v>52.210182189941399</v>
      </c>
      <c r="CI189">
        <v>471.88131713867199</v>
      </c>
      <c r="CJ189">
        <v>643.03875732421898</v>
      </c>
      <c r="CK189">
        <v>151.07493591308599</v>
      </c>
      <c r="CL189">
        <v>290.78848266601602</v>
      </c>
      <c r="CM189">
        <v>982.92492675781295</v>
      </c>
      <c r="CN189">
        <v>1724.78979492188</v>
      </c>
      <c r="CO189">
        <v>116.410186767578</v>
      </c>
      <c r="CP189">
        <v>208.31913757324199</v>
      </c>
      <c r="CQ189">
        <v>679.42248535156295</v>
      </c>
      <c r="CR189">
        <v>433.10714721679699</v>
      </c>
      <c r="CS189">
        <v>847.88494873046898</v>
      </c>
      <c r="CT189">
        <v>644.68017578125</v>
      </c>
      <c r="CU189">
        <v>388.01858520507801</v>
      </c>
      <c r="CV189">
        <v>576.54010009765602</v>
      </c>
      <c r="CW189">
        <v>810.19006347656295</v>
      </c>
      <c r="CX189">
        <v>595.50012207031295</v>
      </c>
      <c r="CY189">
        <v>859.24273681640602</v>
      </c>
      <c r="CZ189">
        <v>772.787353515625</v>
      </c>
      <c r="DA189">
        <v>781.64782714843795</v>
      </c>
      <c r="DB189">
        <v>740.2060546875</v>
      </c>
      <c r="DC189">
        <v>284.42538452148398</v>
      </c>
      <c r="DD189">
        <v>11.8791799545288</v>
      </c>
      <c r="DE189">
        <v>151.08219909668</v>
      </c>
      <c r="DF189">
        <v>843.30627441406295</v>
      </c>
      <c r="DG189">
        <v>159.81217956543</v>
      </c>
      <c r="DH189">
        <v>132.31427001953099</v>
      </c>
      <c r="DI189">
        <v>667.296630859375</v>
      </c>
      <c r="DJ189">
        <v>860.345458984375</v>
      </c>
      <c r="DK189">
        <v>80.589591979980497</v>
      </c>
      <c r="DL189">
        <v>39.607372283935597</v>
      </c>
      <c r="DM189">
        <v>145.51931762695301</v>
      </c>
      <c r="DN189">
        <v>1280.6640625</v>
      </c>
      <c r="DO189">
        <v>494.67681884765602</v>
      </c>
      <c r="DP189">
        <v>523.52893066406295</v>
      </c>
      <c r="DQ189">
        <v>432.31134033203102</v>
      </c>
      <c r="DR189">
        <v>464.69094848632801</v>
      </c>
      <c r="DS189">
        <v>203.45751953125</v>
      </c>
      <c r="DT189">
        <v>87.500007629394503</v>
      </c>
      <c r="DU189">
        <v>243.18679809570301</v>
      </c>
      <c r="DV189">
        <v>309.40676879882801</v>
      </c>
      <c r="DW189">
        <v>117.212409973145</v>
      </c>
      <c r="DX189">
        <v>67.042884826660199</v>
      </c>
      <c r="DY189">
        <v>227.97608947753901</v>
      </c>
      <c r="DZ189">
        <v>286.81585693359398</v>
      </c>
      <c r="EA189">
        <v>386.92987060546898</v>
      </c>
      <c r="EB189">
        <v>0.16772200167179099</v>
      </c>
      <c r="EC189">
        <v>725.91937255859398</v>
      </c>
      <c r="ED189">
        <v>129.23213195800801</v>
      </c>
      <c r="EE189">
        <v>231.66769409179699</v>
      </c>
      <c r="EF189">
        <v>77.839653015136705</v>
      </c>
      <c r="EG189">
        <v>115.36269378662099</v>
      </c>
      <c r="EH189">
        <v>372.719970703125</v>
      </c>
      <c r="EI189">
        <v>26.102251052856399</v>
      </c>
      <c r="EJ189">
        <v>26.625862121581999</v>
      </c>
      <c r="EK189">
        <v>104.960411071777</v>
      </c>
      <c r="EL189">
        <v>462.42236328125</v>
      </c>
      <c r="EM189">
        <v>94.574775695800795</v>
      </c>
      <c r="EN189">
        <v>387.759765625</v>
      </c>
      <c r="EO189">
        <v>183.74816894531301</v>
      </c>
      <c r="EP189">
        <v>121.12795257568401</v>
      </c>
      <c r="EQ189">
        <v>32.297573089599602</v>
      </c>
      <c r="ER189">
        <v>101.73552703857401</v>
      </c>
      <c r="ES189">
        <v>41.767612457275398</v>
      </c>
      <c r="ET189">
        <v>985.48034667968795</v>
      </c>
      <c r="EU189">
        <v>49.675037384033203</v>
      </c>
    </row>
    <row r="190" spans="1:151" ht="15.5" x14ac:dyDescent="0.35">
      <c r="A190" s="1">
        <v>704921</v>
      </c>
      <c r="B190">
        <v>219.62274169921901</v>
      </c>
      <c r="C190">
        <v>567.488037109375</v>
      </c>
      <c r="D190">
        <v>362.00119018554699</v>
      </c>
      <c r="E190">
        <v>347.66906738281301</v>
      </c>
      <c r="F190">
        <v>327.82794189453102</v>
      </c>
      <c r="G190">
        <v>544.64300537109398</v>
      </c>
      <c r="H190">
        <v>300.77014160156301</v>
      </c>
      <c r="I190">
        <v>371.37008666992199</v>
      </c>
      <c r="J190">
        <v>149.49450683593801</v>
      </c>
      <c r="K190">
        <v>63.622573852539098</v>
      </c>
      <c r="L190">
        <v>495.22952270507801</v>
      </c>
      <c r="M190">
        <v>610.31170654296898</v>
      </c>
      <c r="N190">
        <v>187.01637268066401</v>
      </c>
      <c r="O190">
        <v>554.114990234375</v>
      </c>
      <c r="P190">
        <v>1402.23168945313</v>
      </c>
      <c r="Q190">
        <v>1805.38305664063</v>
      </c>
      <c r="R190">
        <v>130.57615661621099</v>
      </c>
      <c r="S190">
        <v>249.13641357421901</v>
      </c>
      <c r="T190">
        <v>737.39562988281295</v>
      </c>
      <c r="U190">
        <v>509.41949462890602</v>
      </c>
      <c r="V190">
        <v>710.29235839843795</v>
      </c>
      <c r="W190">
        <v>813.48272705078102</v>
      </c>
      <c r="X190">
        <v>407.03045654296898</v>
      </c>
      <c r="Y190">
        <v>787.18206787109398</v>
      </c>
      <c r="Z190">
        <v>1165.67895507813</v>
      </c>
      <c r="AA190">
        <v>896.13586425781295</v>
      </c>
      <c r="AB190">
        <v>1091.4658203125</v>
      </c>
      <c r="AC190">
        <v>870.38616943359398</v>
      </c>
      <c r="AD190">
        <v>792.515869140625</v>
      </c>
      <c r="AE190">
        <v>901.461669921875</v>
      </c>
      <c r="AF190">
        <v>275.60870361328102</v>
      </c>
      <c r="AG190">
        <v>12.1871900558472</v>
      </c>
      <c r="AH190">
        <v>146.30845642089801</v>
      </c>
      <c r="AI190">
        <v>760.42321777343795</v>
      </c>
      <c r="AJ190">
        <v>178.09524536132801</v>
      </c>
      <c r="AK190">
        <v>170.85926818847699</v>
      </c>
      <c r="AL190">
        <v>1042.34155273438</v>
      </c>
      <c r="AM190">
        <v>1268.14562988281</v>
      </c>
      <c r="AN190">
        <v>89.867431640625</v>
      </c>
      <c r="AO190">
        <v>46.341602325439503</v>
      </c>
      <c r="AP190">
        <v>203.17257690429699</v>
      </c>
      <c r="AQ190">
        <v>1442.17614746094</v>
      </c>
      <c r="AR190">
        <v>663.49304199218795</v>
      </c>
      <c r="AS190">
        <v>444.99578857421898</v>
      </c>
      <c r="AT190">
        <v>365.05914306640602</v>
      </c>
      <c r="AU190">
        <v>477.35751342773398</v>
      </c>
      <c r="AV190">
        <v>176.25140380859401</v>
      </c>
      <c r="AW190">
        <v>82.163978576660199</v>
      </c>
      <c r="AX190">
        <v>253.43028259277301</v>
      </c>
      <c r="AY190">
        <v>339.30865478515602</v>
      </c>
      <c r="AZ190">
        <v>233.27516174316401</v>
      </c>
      <c r="BA190">
        <v>35.056423187255902</v>
      </c>
      <c r="BB190">
        <v>491.53482055664102</v>
      </c>
      <c r="BC190">
        <v>287.92242431640602</v>
      </c>
      <c r="BD190">
        <v>444.71279907226602</v>
      </c>
      <c r="BE190">
        <v>0.350517988204956</v>
      </c>
      <c r="BF190">
        <v>662.28692626953102</v>
      </c>
      <c r="BG190">
        <v>74.916488647460895</v>
      </c>
      <c r="BH190">
        <v>220.94645690918</v>
      </c>
      <c r="BI190">
        <v>200.17523193359401</v>
      </c>
      <c r="BJ190">
        <v>210.487869262695</v>
      </c>
      <c r="BK190">
        <v>356.4853515625</v>
      </c>
      <c r="BL190">
        <v>30.6854438781738</v>
      </c>
      <c r="BM190">
        <v>42.0777778625488</v>
      </c>
      <c r="BN190">
        <v>138.91236877441401</v>
      </c>
      <c r="BO190">
        <v>243.31626892089801</v>
      </c>
      <c r="BP190">
        <v>101.65599060058599</v>
      </c>
      <c r="BQ190">
        <v>582.61065673828102</v>
      </c>
      <c r="BR190">
        <v>231.28073120117199</v>
      </c>
      <c r="BS190">
        <v>138.98153686523401</v>
      </c>
      <c r="BT190">
        <v>41.802280426025398</v>
      </c>
      <c r="BU190">
        <v>163.51300048828099</v>
      </c>
      <c r="BV190">
        <v>56.367408752441399</v>
      </c>
      <c r="BW190">
        <v>1141.35668945313</v>
      </c>
      <c r="BX190">
        <v>53.175346374511697</v>
      </c>
      <c r="BY190">
        <v>275.67272949218801</v>
      </c>
      <c r="BZ190">
        <v>436.07431030273398</v>
      </c>
      <c r="CA190">
        <v>393.44686889648398</v>
      </c>
      <c r="CB190">
        <v>389.71517944335898</v>
      </c>
      <c r="CC190">
        <v>390.03619384765602</v>
      </c>
      <c r="CD190">
        <v>442.48132324218801</v>
      </c>
      <c r="CE190">
        <v>288.3603515625</v>
      </c>
      <c r="CF190">
        <v>347.65573120117199</v>
      </c>
      <c r="CG190">
        <v>193.75473022460901</v>
      </c>
      <c r="CH190">
        <v>59.228931427002003</v>
      </c>
      <c r="CI190">
        <v>592.79284667968795</v>
      </c>
      <c r="CJ190">
        <v>623.75042724609398</v>
      </c>
      <c r="CK190">
        <v>213.083419799805</v>
      </c>
      <c r="CL190">
        <v>448.45153808593801</v>
      </c>
      <c r="CM190">
        <v>1471.52795410156</v>
      </c>
      <c r="CN190">
        <v>1981.52185058594</v>
      </c>
      <c r="CO190">
        <v>123.97121429443401</v>
      </c>
      <c r="CP190">
        <v>193.67279052734401</v>
      </c>
      <c r="CQ190">
        <v>900.57440185546898</v>
      </c>
      <c r="CR190">
        <v>572.69561767578102</v>
      </c>
      <c r="CS190">
        <v>780.83355712890602</v>
      </c>
      <c r="CT190">
        <v>839.080322265625</v>
      </c>
      <c r="CU190">
        <v>377.19271850585898</v>
      </c>
      <c r="CV190">
        <v>762.45178222656295</v>
      </c>
      <c r="CW190">
        <v>1115.20874023438</v>
      </c>
      <c r="CX190">
        <v>970.01995849609398</v>
      </c>
      <c r="CY190">
        <v>1165.33752441406</v>
      </c>
      <c r="CZ190">
        <v>847.68176269531295</v>
      </c>
      <c r="DA190">
        <v>910.284912109375</v>
      </c>
      <c r="DB190">
        <v>882.14270019531295</v>
      </c>
      <c r="DC190">
        <v>327.92855834960898</v>
      </c>
      <c r="DD190">
        <v>19.403520584106399</v>
      </c>
      <c r="DE190">
        <v>131.490798950195</v>
      </c>
      <c r="DF190">
        <v>849.29138183593795</v>
      </c>
      <c r="DG190">
        <v>191.81887817382801</v>
      </c>
      <c r="DH190">
        <v>184.54399108886699</v>
      </c>
      <c r="DI190">
        <v>1035.13537597656</v>
      </c>
      <c r="DJ190">
        <v>1026.19641113281</v>
      </c>
      <c r="DK190">
        <v>68.519233703613295</v>
      </c>
      <c r="DL190">
        <v>45.055988311767599</v>
      </c>
      <c r="DM190">
        <v>166.96255493164099</v>
      </c>
      <c r="DN190">
        <v>1413.55432128906</v>
      </c>
      <c r="DO190">
        <v>520.18029785156295</v>
      </c>
      <c r="DP190">
        <v>499.87298583984398</v>
      </c>
      <c r="DQ190">
        <v>491.76461791992199</v>
      </c>
      <c r="DR190">
        <v>443.69949340820301</v>
      </c>
      <c r="DS190">
        <v>182.44438171386699</v>
      </c>
      <c r="DT190">
        <v>118.270393371582</v>
      </c>
      <c r="DU190">
        <v>268.59942626953102</v>
      </c>
      <c r="DV190">
        <v>296.74169921875</v>
      </c>
      <c r="DW190">
        <v>200.938400268555</v>
      </c>
      <c r="DX190">
        <v>77.776550292968807</v>
      </c>
      <c r="DY190">
        <v>340.12969970703102</v>
      </c>
      <c r="DZ190">
        <v>363.10314941406301</v>
      </c>
      <c r="EA190">
        <v>457.65017700195301</v>
      </c>
      <c r="EB190">
        <v>0.24136400222778301</v>
      </c>
      <c r="EC190">
        <v>520.25598144531295</v>
      </c>
      <c r="ED190">
        <v>67.849205017089801</v>
      </c>
      <c r="EE190">
        <v>297.79425048828102</v>
      </c>
      <c r="EF190">
        <v>78.031845092773395</v>
      </c>
      <c r="EG190">
        <v>196.76254272460901</v>
      </c>
      <c r="EH190">
        <v>295.688720703125</v>
      </c>
      <c r="EI190">
        <v>67.593482971191406</v>
      </c>
      <c r="EJ190">
        <v>38.972301483154297</v>
      </c>
      <c r="EK190">
        <v>179.702713012695</v>
      </c>
      <c r="EL190">
        <v>443.77774047851602</v>
      </c>
      <c r="EM190">
        <v>99.978416442871094</v>
      </c>
      <c r="EN190">
        <v>455.54751586914102</v>
      </c>
      <c r="EO190">
        <v>193.14561462402301</v>
      </c>
      <c r="EP190">
        <v>172.03260803222699</v>
      </c>
      <c r="EQ190">
        <v>38.597843170166001</v>
      </c>
      <c r="ER190">
        <v>220.03080749511699</v>
      </c>
      <c r="ES190">
        <v>53.9030151367188</v>
      </c>
      <c r="ET190">
        <v>1075.60314941406</v>
      </c>
      <c r="EU190">
        <v>68.253684997558594</v>
      </c>
    </row>
    <row r="191" spans="1:151" ht="15.5" x14ac:dyDescent="0.35">
      <c r="A191" s="1">
        <v>709530</v>
      </c>
      <c r="B191">
        <v>292.61630249023398</v>
      </c>
      <c r="C191">
        <v>623.12902832031295</v>
      </c>
      <c r="D191">
        <v>530.31433105468795</v>
      </c>
      <c r="E191">
        <v>546.001708984375</v>
      </c>
      <c r="F191">
        <v>334.17422485351602</v>
      </c>
      <c r="G191">
        <v>599.50164794921898</v>
      </c>
      <c r="H191">
        <v>267.27883911132801</v>
      </c>
      <c r="I191">
        <v>376.35485839843801</v>
      </c>
      <c r="J191">
        <v>178.62594604492199</v>
      </c>
      <c r="K191">
        <v>55.3783569335938</v>
      </c>
      <c r="L191">
        <v>594.45947265625</v>
      </c>
      <c r="M191">
        <v>763.22357177734398</v>
      </c>
      <c r="N191">
        <v>247.345291137695</v>
      </c>
      <c r="O191">
        <v>473.89010620117199</v>
      </c>
      <c r="P191">
        <v>1835.00122070313</v>
      </c>
      <c r="Q191">
        <v>2264.94653320313</v>
      </c>
      <c r="R191">
        <v>168.11996459960901</v>
      </c>
      <c r="S191">
        <v>226.01516723632801</v>
      </c>
      <c r="T191">
        <v>826.21502685546898</v>
      </c>
      <c r="U191">
        <v>550.838134765625</v>
      </c>
      <c r="V191">
        <v>899.11218261718795</v>
      </c>
      <c r="W191">
        <v>917.143310546875</v>
      </c>
      <c r="X191">
        <v>427.42654418945301</v>
      </c>
      <c r="Y191">
        <v>851.61444091796898</v>
      </c>
      <c r="Z191">
        <v>969.39495849609398</v>
      </c>
      <c r="AA191">
        <v>1524.24401855469</v>
      </c>
      <c r="AB191">
        <v>1334.08483886719</v>
      </c>
      <c r="AC191">
        <v>905.3291015625</v>
      </c>
      <c r="AD191">
        <v>976.120849609375</v>
      </c>
      <c r="AE191">
        <v>1165.70593261719</v>
      </c>
      <c r="AF191">
        <v>318.26818847656301</v>
      </c>
      <c r="AG191">
        <v>12.9349422454834</v>
      </c>
      <c r="AH191">
        <v>226.955001831055</v>
      </c>
      <c r="AI191">
        <v>1059.59997558594</v>
      </c>
      <c r="AJ191">
        <v>193.216384887695</v>
      </c>
      <c r="AK191">
        <v>237.76412963867199</v>
      </c>
      <c r="AL191">
        <v>1022.87963867188</v>
      </c>
      <c r="AM191">
        <v>1005.35754394531</v>
      </c>
      <c r="AN191">
        <v>91.712135314941406</v>
      </c>
      <c r="AO191">
        <v>24.643032073974599</v>
      </c>
      <c r="AP191">
        <v>245.892578125</v>
      </c>
      <c r="AQ191">
        <v>1578.08044433594</v>
      </c>
      <c r="AR191">
        <v>586.37908935546898</v>
      </c>
      <c r="AS191">
        <v>546.08203125</v>
      </c>
      <c r="AT191">
        <v>363.16574096679699</v>
      </c>
      <c r="AU191">
        <v>537.22497558593795</v>
      </c>
      <c r="AV191">
        <v>150.76564025878901</v>
      </c>
      <c r="AW191">
        <v>122.49105834960901</v>
      </c>
      <c r="AX191">
        <v>303.40322875976602</v>
      </c>
      <c r="AY191">
        <v>389.44781494140602</v>
      </c>
      <c r="AZ191">
        <v>228.565673828125</v>
      </c>
      <c r="BA191">
        <v>142.13784790039099</v>
      </c>
      <c r="BB191">
        <v>467.43087768554699</v>
      </c>
      <c r="BC191">
        <v>401.46682739257801</v>
      </c>
      <c r="BD191">
        <v>536.16229248046898</v>
      </c>
      <c r="BE191">
        <v>0.53815096616744995</v>
      </c>
      <c r="BF191">
        <v>847.31951904296898</v>
      </c>
      <c r="BG191">
        <v>91.144027709960895</v>
      </c>
      <c r="BH191">
        <v>258.92657470703102</v>
      </c>
      <c r="BI191">
        <v>91.462738037109403</v>
      </c>
      <c r="BJ191">
        <v>213.16662597656301</v>
      </c>
      <c r="BK191">
        <v>381.38284301757801</v>
      </c>
      <c r="BL191">
        <v>47.4283638000488</v>
      </c>
      <c r="BM191">
        <v>29.158388137817401</v>
      </c>
      <c r="BN191">
        <v>239.56315612793</v>
      </c>
      <c r="BO191">
        <v>491.359375</v>
      </c>
      <c r="BP191">
        <v>94.296356201171903</v>
      </c>
      <c r="BQ191">
        <v>426.84054565429699</v>
      </c>
      <c r="BR191">
        <v>299.41662597656301</v>
      </c>
      <c r="BS191">
        <v>191.05920410156301</v>
      </c>
      <c r="BT191">
        <v>48.980674743652301</v>
      </c>
      <c r="BU191">
        <v>155.98416137695301</v>
      </c>
      <c r="BV191">
        <v>77.552734375</v>
      </c>
      <c r="BW191">
        <v>1207.65893554688</v>
      </c>
      <c r="BX191">
        <v>38.914058685302699</v>
      </c>
      <c r="BY191">
        <v>346.46618652343801</v>
      </c>
      <c r="BZ191">
        <v>548.18737792968795</v>
      </c>
      <c r="CA191">
        <v>469.07583618164102</v>
      </c>
      <c r="CB191">
        <v>551.68182373046898</v>
      </c>
      <c r="CC191">
        <v>523.28045654296898</v>
      </c>
      <c r="CD191">
        <v>491.68231201171898</v>
      </c>
      <c r="CE191">
        <v>354.10568237304699</v>
      </c>
      <c r="CF191">
        <v>339.33331298828102</v>
      </c>
      <c r="CG191">
        <v>169.74221801757801</v>
      </c>
      <c r="CH191">
        <v>63.402996063232401</v>
      </c>
      <c r="CI191">
        <v>744.41003417968795</v>
      </c>
      <c r="CJ191">
        <v>586.45391845703102</v>
      </c>
      <c r="CK191">
        <v>236.37353515625</v>
      </c>
      <c r="CL191">
        <v>435.46136474609398</v>
      </c>
      <c r="CM191">
        <v>1633.29870605469</v>
      </c>
      <c r="CN191">
        <v>2111.73486328125</v>
      </c>
      <c r="CO191">
        <v>164.45690917968801</v>
      </c>
      <c r="CP191">
        <v>243.18878173828099</v>
      </c>
      <c r="CQ191">
        <v>996.91656494140602</v>
      </c>
      <c r="CR191">
        <v>467.40579223632801</v>
      </c>
      <c r="CS191">
        <v>1021.53350830078</v>
      </c>
      <c r="CT191">
        <v>839.91229248046898</v>
      </c>
      <c r="CU191">
        <v>416.16516113281301</v>
      </c>
      <c r="CV191">
        <v>782.652099609375</v>
      </c>
      <c r="CW191">
        <v>1280.17651367188</v>
      </c>
      <c r="CX191">
        <v>1089.14294433594</v>
      </c>
      <c r="CY191">
        <v>1383.33752441406</v>
      </c>
      <c r="CZ191">
        <v>969.52471923828102</v>
      </c>
      <c r="DA191">
        <v>1105.45666503906</v>
      </c>
      <c r="DB191">
        <v>1286.73706054688</v>
      </c>
      <c r="DC191">
        <v>368.630615234375</v>
      </c>
      <c r="DD191">
        <v>14.8930206298828</v>
      </c>
      <c r="DE191">
        <v>166.18585205078099</v>
      </c>
      <c r="DF191">
        <v>877.48254394531295</v>
      </c>
      <c r="DG191">
        <v>186.86087036132801</v>
      </c>
      <c r="DH191">
        <v>220.55352783203099</v>
      </c>
      <c r="DI191">
        <v>1012.83074951172</v>
      </c>
      <c r="DJ191">
        <v>986.87872314453102</v>
      </c>
      <c r="DK191">
        <v>70.811187744140597</v>
      </c>
      <c r="DL191">
        <v>18.5484523773193</v>
      </c>
      <c r="DM191">
        <v>197.39994812011699</v>
      </c>
      <c r="DN191">
        <v>1587.3798828125</v>
      </c>
      <c r="DO191">
        <v>640.381103515625</v>
      </c>
      <c r="DP191">
        <v>733.66473388671898</v>
      </c>
      <c r="DQ191">
        <v>451.40451049804699</v>
      </c>
      <c r="DR191">
        <v>504.06164550781301</v>
      </c>
      <c r="DS191">
        <v>204.963134765625</v>
      </c>
      <c r="DT191">
        <v>84.233245849609403</v>
      </c>
      <c r="DU191">
        <v>294.68222045898398</v>
      </c>
      <c r="DV191">
        <v>338.32138061523398</v>
      </c>
      <c r="DW191">
        <v>251.93955993652301</v>
      </c>
      <c r="DX191">
        <v>139.86701965332</v>
      </c>
      <c r="DY191">
        <v>493.86853027343801</v>
      </c>
      <c r="DZ191">
        <v>547.24609375</v>
      </c>
      <c r="EA191">
        <v>593.62829589843795</v>
      </c>
      <c r="EB191">
        <v>0.25115102529525801</v>
      </c>
      <c r="EC191">
        <v>608.02484130859398</v>
      </c>
      <c r="ED191">
        <v>118.22109985351599</v>
      </c>
      <c r="EE191">
        <v>216.46705627441401</v>
      </c>
      <c r="EF191">
        <v>79.779502868652301</v>
      </c>
      <c r="EG191">
        <v>227.76875305175801</v>
      </c>
      <c r="EH191">
        <v>405.91217041015602</v>
      </c>
      <c r="EI191">
        <v>27.056362152099599</v>
      </c>
      <c r="EJ191">
        <v>29.299146652221701</v>
      </c>
      <c r="EK191">
        <v>246.38955688476599</v>
      </c>
      <c r="EL191">
        <v>452.98855590820301</v>
      </c>
      <c r="EM191">
        <v>107.273399353027</v>
      </c>
      <c r="EN191">
        <v>496.49169921875</v>
      </c>
      <c r="EO191">
        <v>301.43612670898398</v>
      </c>
      <c r="EP191">
        <v>217.28649902343801</v>
      </c>
      <c r="EQ191">
        <v>39.4503173828125</v>
      </c>
      <c r="ER191">
        <v>184.76069641113301</v>
      </c>
      <c r="ES191">
        <v>85.079383850097699</v>
      </c>
      <c r="ET191">
        <v>1261.52209472656</v>
      </c>
      <c r="EU191">
        <v>40.082927703857401</v>
      </c>
    </row>
    <row r="192" spans="1:151" ht="15.5" x14ac:dyDescent="0.35">
      <c r="A192" s="1">
        <v>710567</v>
      </c>
      <c r="B192">
        <v>249.15545654296901</v>
      </c>
      <c r="C192">
        <v>692.21838378906295</v>
      </c>
      <c r="D192">
        <v>663.24249267578102</v>
      </c>
      <c r="E192">
        <v>611.46032714843795</v>
      </c>
      <c r="F192">
        <v>346.69827270507801</v>
      </c>
      <c r="G192">
        <v>508.27590942382801</v>
      </c>
      <c r="H192">
        <v>407.79901123046898</v>
      </c>
      <c r="I192">
        <v>341.16751098632801</v>
      </c>
      <c r="J192">
        <v>194.05970764160199</v>
      </c>
      <c r="K192">
        <v>72.052894592285199</v>
      </c>
      <c r="L192">
        <v>499.51739501953102</v>
      </c>
      <c r="M192">
        <v>518.3837890625</v>
      </c>
      <c r="N192">
        <v>240.71458435058599</v>
      </c>
      <c r="O192">
        <v>554.84112548828102</v>
      </c>
      <c r="P192">
        <v>1690.57507324219</v>
      </c>
      <c r="Q192">
        <v>2134.01171875</v>
      </c>
      <c r="R192">
        <v>169.50477600097699</v>
      </c>
      <c r="S192">
        <v>270.32650756835898</v>
      </c>
      <c r="T192">
        <v>683.13659667968795</v>
      </c>
      <c r="U192">
        <v>563.02032470703102</v>
      </c>
      <c r="V192">
        <v>728.20959472656295</v>
      </c>
      <c r="W192">
        <v>880.52154541015602</v>
      </c>
      <c r="X192">
        <v>464.15863037109398</v>
      </c>
      <c r="Y192">
        <v>876.63507080078102</v>
      </c>
      <c r="Z192">
        <v>743.22998046875</v>
      </c>
      <c r="AA192">
        <v>1343.533203125</v>
      </c>
      <c r="AB192">
        <v>1176.93542480469</v>
      </c>
      <c r="AC192">
        <v>1047.32568359375</v>
      </c>
      <c r="AD192">
        <v>1145.08264160156</v>
      </c>
      <c r="AE192">
        <v>1021.89721679688</v>
      </c>
      <c r="AF192">
        <v>361.01544189453102</v>
      </c>
      <c r="AG192">
        <v>9.9671783447265607</v>
      </c>
      <c r="AH192">
        <v>257.48977661132801</v>
      </c>
      <c r="AI192">
        <v>1002.51312255859</v>
      </c>
      <c r="AJ192">
        <v>211.372970581055</v>
      </c>
      <c r="AK192">
        <v>300.79830932617199</v>
      </c>
      <c r="AL192">
        <v>1175.689453125</v>
      </c>
      <c r="AM192">
        <v>809.774658203125</v>
      </c>
      <c r="AN192">
        <v>85.757087707519503</v>
      </c>
      <c r="AO192">
        <v>29.678186416626001</v>
      </c>
      <c r="AP192">
        <v>320.06552124023398</v>
      </c>
      <c r="AQ192">
        <v>1731.68908691406</v>
      </c>
      <c r="AR192">
        <v>1004.03277587891</v>
      </c>
      <c r="AS192">
        <v>682.31164550781295</v>
      </c>
      <c r="AT192">
        <v>503.74148559570301</v>
      </c>
      <c r="AU192">
        <v>568.80029296875</v>
      </c>
      <c r="AV192">
        <v>253.91191101074199</v>
      </c>
      <c r="AW192">
        <v>125.82357788085901</v>
      </c>
      <c r="AX192">
        <v>352.22525024414102</v>
      </c>
      <c r="AY192">
        <v>396.62496948242199</v>
      </c>
      <c r="AZ192">
        <v>159.08525085449199</v>
      </c>
      <c r="BA192">
        <v>64.515396118164105</v>
      </c>
      <c r="BB192">
        <v>448.13668823242199</v>
      </c>
      <c r="BC192">
        <v>186.83615112304699</v>
      </c>
      <c r="BD192">
        <v>562.22845458984398</v>
      </c>
      <c r="BE192">
        <v>0.43069002032280002</v>
      </c>
      <c r="BF192">
        <v>581.22235107421898</v>
      </c>
      <c r="BG192">
        <v>163.77836608886699</v>
      </c>
      <c r="BH192">
        <v>255.65438842773401</v>
      </c>
      <c r="BI192">
        <v>103.72933959960901</v>
      </c>
      <c r="BJ192">
        <v>134.195068359375</v>
      </c>
      <c r="BK192">
        <v>335.630126953125</v>
      </c>
      <c r="BL192">
        <v>28.088666915893601</v>
      </c>
      <c r="BM192">
        <v>32.354099273681598</v>
      </c>
      <c r="BN192">
        <v>176.37384033203099</v>
      </c>
      <c r="BO192">
        <v>416.51232910156301</v>
      </c>
      <c r="BP192">
        <v>90.752342224121094</v>
      </c>
      <c r="BQ192">
        <v>549.66564941406295</v>
      </c>
      <c r="BR192">
        <v>298.03005981445301</v>
      </c>
      <c r="BS192">
        <v>180.72122192382801</v>
      </c>
      <c r="BT192">
        <v>60.054050445556598</v>
      </c>
      <c r="BU192">
        <v>197.633712768555</v>
      </c>
      <c r="BV192">
        <v>59.066120147705099</v>
      </c>
      <c r="BW192">
        <v>1143.30041503906</v>
      </c>
      <c r="BX192">
        <v>75.733901977539105</v>
      </c>
      <c r="BY192">
        <v>305.02746582031301</v>
      </c>
      <c r="BZ192">
        <v>486.78659057617199</v>
      </c>
      <c r="CA192">
        <v>599.27990722656295</v>
      </c>
      <c r="CB192">
        <v>649.04437255859398</v>
      </c>
      <c r="CC192">
        <v>437.99700927734398</v>
      </c>
      <c r="CD192">
        <v>625.06884765625</v>
      </c>
      <c r="CE192">
        <v>294.86984252929699</v>
      </c>
      <c r="CF192">
        <v>352.94088745117199</v>
      </c>
      <c r="CG192">
        <v>162.03874206543</v>
      </c>
      <c r="CH192">
        <v>69.484306335449205</v>
      </c>
      <c r="CI192">
        <v>684.96630859375</v>
      </c>
      <c r="CJ192">
        <v>652.76568603515602</v>
      </c>
      <c r="CK192">
        <v>209.93864440918</v>
      </c>
      <c r="CL192">
        <v>368.54559326171898</v>
      </c>
      <c r="CM192">
        <v>1618.07604980469</v>
      </c>
      <c r="CN192">
        <v>1934.98986816406</v>
      </c>
      <c r="CO192">
        <v>164.91076660156301</v>
      </c>
      <c r="CP192">
        <v>247.76119995117199</v>
      </c>
      <c r="CQ192">
        <v>733.39337158203102</v>
      </c>
      <c r="CR192">
        <v>680.48870849609398</v>
      </c>
      <c r="CS192">
        <v>765.427734375</v>
      </c>
      <c r="CT192">
        <v>1105.93090820313</v>
      </c>
      <c r="CU192">
        <v>425.52798461914102</v>
      </c>
      <c r="CV192">
        <v>728.23663330078102</v>
      </c>
      <c r="CW192">
        <v>1057.10986328125</v>
      </c>
      <c r="CX192">
        <v>1270.41223144531</v>
      </c>
      <c r="CY192">
        <v>1273.72827148438</v>
      </c>
      <c r="CZ192">
        <v>1023.98266601563</v>
      </c>
      <c r="DA192">
        <v>1054.96362304688</v>
      </c>
      <c r="DB192">
        <v>1064.16040039063</v>
      </c>
      <c r="DC192">
        <v>419.78576660156301</v>
      </c>
      <c r="DD192">
        <v>9.10125827789307</v>
      </c>
      <c r="DE192">
        <v>198.77210998535199</v>
      </c>
      <c r="DF192">
        <v>1037.26318359375</v>
      </c>
      <c r="DG192">
        <v>210.56483459472699</v>
      </c>
      <c r="DH192">
        <v>232.46786499023401</v>
      </c>
      <c r="DI192">
        <v>1012.75836181641</v>
      </c>
      <c r="DJ192">
        <v>898.51672363281295</v>
      </c>
      <c r="DK192">
        <v>93.296417236328097</v>
      </c>
      <c r="DL192">
        <v>37.766414642333999</v>
      </c>
      <c r="DM192">
        <v>237.299392700195</v>
      </c>
      <c r="DN192">
        <v>1656.30688476563</v>
      </c>
      <c r="DO192">
        <v>524.86584472656295</v>
      </c>
      <c r="DP192">
        <v>781.43621826171898</v>
      </c>
      <c r="DQ192">
        <v>665.74017333984398</v>
      </c>
      <c r="DR192">
        <v>541.31823730468795</v>
      </c>
      <c r="DS192">
        <v>221.26918029785199</v>
      </c>
      <c r="DT192">
        <v>87.863609313964801</v>
      </c>
      <c r="DU192">
        <v>355.00091552734398</v>
      </c>
      <c r="DV192">
        <v>429.35549926757801</v>
      </c>
      <c r="DW192">
        <v>153.73017883300801</v>
      </c>
      <c r="DX192">
        <v>61.044960021972699</v>
      </c>
      <c r="DY192">
        <v>297.99209594726602</v>
      </c>
      <c r="DZ192">
        <v>396.56182861328102</v>
      </c>
      <c r="EA192">
        <v>458.01785278320301</v>
      </c>
      <c r="EB192">
        <v>0.32379099726676902</v>
      </c>
      <c r="EC192">
        <v>854.98529052734398</v>
      </c>
      <c r="ED192">
        <v>200.95498657226599</v>
      </c>
      <c r="EE192">
        <v>208.78837585449199</v>
      </c>
      <c r="EF192">
        <v>85.282943725585895</v>
      </c>
      <c r="EG192">
        <v>134.30654907226599</v>
      </c>
      <c r="EH192">
        <v>318.28164672851602</v>
      </c>
      <c r="EI192">
        <v>26.172830581665</v>
      </c>
      <c r="EJ192">
        <v>33.6355590820313</v>
      </c>
      <c r="EK192">
        <v>137.41973876953099</v>
      </c>
      <c r="EL192">
        <v>517.12982177734398</v>
      </c>
      <c r="EM192">
        <v>99.425544738769503</v>
      </c>
      <c r="EN192">
        <v>518.95513916015602</v>
      </c>
      <c r="EO192">
        <v>267.38491821289102</v>
      </c>
      <c r="EP192">
        <v>288.13101196289102</v>
      </c>
      <c r="EQ192">
        <v>62.9513130187988</v>
      </c>
      <c r="ER192">
        <v>137.483322143555</v>
      </c>
      <c r="ES192">
        <v>77.396080017089801</v>
      </c>
      <c r="ET192">
        <v>1077</v>
      </c>
      <c r="EU192">
        <v>55.983680725097699</v>
      </c>
    </row>
    <row r="193" spans="1:151" ht="15.5" x14ac:dyDescent="0.35">
      <c r="A193" s="1">
        <v>711917</v>
      </c>
      <c r="B193">
        <v>353.02471923828102</v>
      </c>
      <c r="C193">
        <v>505.36419677734398</v>
      </c>
      <c r="D193">
        <v>504.88076782226602</v>
      </c>
      <c r="E193">
        <v>556.64581298828102</v>
      </c>
      <c r="F193">
        <v>215.85842895507801</v>
      </c>
      <c r="G193">
        <v>487.62673950195301</v>
      </c>
      <c r="H193">
        <v>334.97079467773398</v>
      </c>
      <c r="I193">
        <v>349.02215576171898</v>
      </c>
      <c r="J193">
        <v>126.75739288330099</v>
      </c>
      <c r="K193">
        <v>62.626617431640597</v>
      </c>
      <c r="L193">
        <v>692.72637939453102</v>
      </c>
      <c r="M193">
        <v>675.49597167968795</v>
      </c>
      <c r="N193">
        <v>189.63392639160199</v>
      </c>
      <c r="O193">
        <v>520.53533935546898</v>
      </c>
      <c r="P193">
        <v>1096.56384277344</v>
      </c>
      <c r="Q193">
        <v>1835.89501953125</v>
      </c>
      <c r="R193">
        <v>166.40899658203099</v>
      </c>
      <c r="S193">
        <v>243.12858581543</v>
      </c>
      <c r="T193">
        <v>926.91162109375</v>
      </c>
      <c r="U193">
        <v>596.26446533203102</v>
      </c>
      <c r="V193">
        <v>858.34228515625</v>
      </c>
      <c r="W193">
        <v>1090.2734375</v>
      </c>
      <c r="X193">
        <v>472.77743530273398</v>
      </c>
      <c r="Y193">
        <v>895.59979248046898</v>
      </c>
      <c r="Z193">
        <v>683.02740478515602</v>
      </c>
      <c r="AA193">
        <v>991.56243896484398</v>
      </c>
      <c r="AB193">
        <v>909.07330322265602</v>
      </c>
      <c r="AC193">
        <v>836.06591796875</v>
      </c>
      <c r="AD193">
        <v>1029.02734375</v>
      </c>
      <c r="AE193">
        <v>951.46148681640602</v>
      </c>
      <c r="AF193">
        <v>364.50991821289102</v>
      </c>
      <c r="AG193">
        <v>11.0835313796997</v>
      </c>
      <c r="AH193">
        <v>232.83218383789099</v>
      </c>
      <c r="AI193">
        <v>937.57775878906295</v>
      </c>
      <c r="AJ193">
        <v>206.61204528808599</v>
      </c>
      <c r="AK193">
        <v>218.03115844726599</v>
      </c>
      <c r="AL193">
        <v>981.83251953125</v>
      </c>
      <c r="AM193">
        <v>1010.45751953125</v>
      </c>
      <c r="AN193">
        <v>72.792129516601605</v>
      </c>
      <c r="AO193">
        <v>14.839796066284199</v>
      </c>
      <c r="AP193">
        <v>218.79408264160199</v>
      </c>
      <c r="AQ193">
        <v>1472.25854492188</v>
      </c>
      <c r="AR193">
        <v>761.44122314453102</v>
      </c>
      <c r="AS193">
        <v>466.00881958007801</v>
      </c>
      <c r="AT193">
        <v>446.06344604492199</v>
      </c>
      <c r="AU193">
        <v>476.75259399414102</v>
      </c>
      <c r="AV193">
        <v>218.734375</v>
      </c>
      <c r="AW193">
        <v>94.040794372558594</v>
      </c>
      <c r="AX193">
        <v>380.00704956054699</v>
      </c>
      <c r="AY193">
        <v>342.72036743164102</v>
      </c>
      <c r="AZ193">
        <v>204.692459106445</v>
      </c>
      <c r="BA193">
        <v>28.180233001708999</v>
      </c>
      <c r="BB193">
        <v>386.6044921875</v>
      </c>
      <c r="BC193">
        <v>220.44812011718801</v>
      </c>
      <c r="BD193">
        <v>565.02136230468795</v>
      </c>
      <c r="BE193">
        <v>0.37993898987770103</v>
      </c>
      <c r="BF193">
        <v>476.70654296875</v>
      </c>
      <c r="BG193">
        <v>362.94982910156301</v>
      </c>
      <c r="BH193">
        <v>177.55659484863301</v>
      </c>
      <c r="BI193">
        <v>145.63470458984401</v>
      </c>
      <c r="BJ193">
        <v>188.09373474121099</v>
      </c>
      <c r="BK193">
        <v>402.17575073242199</v>
      </c>
      <c r="BL193">
        <v>29.2970161437988</v>
      </c>
      <c r="BM193">
        <v>42.353317260742202</v>
      </c>
      <c r="BN193">
        <v>169.46176147460901</v>
      </c>
      <c r="BO193">
        <v>367.75546264648398</v>
      </c>
      <c r="BP193">
        <v>78.446372985839801</v>
      </c>
      <c r="BQ193">
        <v>604.75372314453102</v>
      </c>
      <c r="BR193">
        <v>241.12998962402301</v>
      </c>
      <c r="BS193">
        <v>158.76394653320301</v>
      </c>
      <c r="BT193">
        <v>57.423507690429702</v>
      </c>
      <c r="BU193">
        <v>177.83078002929699</v>
      </c>
      <c r="BV193">
        <v>74.303001403808594</v>
      </c>
      <c r="BW193">
        <v>1483.14331054688</v>
      </c>
      <c r="BX193">
        <v>53.2269897460938</v>
      </c>
      <c r="BY193">
        <v>245.74124145507801</v>
      </c>
      <c r="BZ193">
        <v>834.43249511718795</v>
      </c>
      <c r="CA193">
        <v>417.90109252929699</v>
      </c>
      <c r="CB193">
        <v>316.69445800781301</v>
      </c>
      <c r="CC193">
        <v>291.49200439453102</v>
      </c>
      <c r="CD193">
        <v>491.64599609375</v>
      </c>
      <c r="CE193">
        <v>319.902099609375</v>
      </c>
      <c r="CF193">
        <v>318.89410400390602</v>
      </c>
      <c r="CG193">
        <v>159.14567565918</v>
      </c>
      <c r="CH193">
        <v>67.16552734375</v>
      </c>
      <c r="CI193">
        <v>734.09997558593795</v>
      </c>
      <c r="CJ193">
        <v>499.51449584960898</v>
      </c>
      <c r="CK193">
        <v>186.08226013183599</v>
      </c>
      <c r="CL193">
        <v>462.95413208007801</v>
      </c>
      <c r="CM193">
        <v>1154.51086425781</v>
      </c>
      <c r="CN193">
        <v>2044.98229980469</v>
      </c>
      <c r="CO193">
        <v>174.408447265625</v>
      </c>
      <c r="CP193">
        <v>249.87100219726599</v>
      </c>
      <c r="CQ193">
        <v>954.74041748046898</v>
      </c>
      <c r="CR193">
        <v>685.23822021484398</v>
      </c>
      <c r="CS193">
        <v>726.44000244140602</v>
      </c>
      <c r="CT193">
        <v>1170.23657226563</v>
      </c>
      <c r="CU193">
        <v>397.88510131835898</v>
      </c>
      <c r="CV193">
        <v>857.62799072265602</v>
      </c>
      <c r="CW193">
        <v>1056.90051269531</v>
      </c>
      <c r="CX193">
        <v>1388.67346191406</v>
      </c>
      <c r="CY193">
        <v>926.73645019531295</v>
      </c>
      <c r="CZ193">
        <v>816.78137207031295</v>
      </c>
      <c r="DA193">
        <v>1060.33874511719</v>
      </c>
      <c r="DB193">
        <v>806.2294921875</v>
      </c>
      <c r="DC193">
        <v>394.92333984375</v>
      </c>
      <c r="DD193">
        <v>17.189449310302699</v>
      </c>
      <c r="DE193">
        <v>164.57467651367199</v>
      </c>
      <c r="DF193">
        <v>998.45855712890602</v>
      </c>
      <c r="DG193">
        <v>235.785400390625</v>
      </c>
      <c r="DH193">
        <v>275.84268188476602</v>
      </c>
      <c r="DI193">
        <v>1027.15551757813</v>
      </c>
      <c r="DJ193">
        <v>902.72717285156295</v>
      </c>
      <c r="DK193">
        <v>66.455146789550795</v>
      </c>
      <c r="DL193">
        <v>10.5343828201294</v>
      </c>
      <c r="DM193">
        <v>199.41764831543</v>
      </c>
      <c r="DN193">
        <v>1509.2451171875</v>
      </c>
      <c r="DO193">
        <v>793.68377685546898</v>
      </c>
      <c r="DP193">
        <v>610.28796386718795</v>
      </c>
      <c r="DQ193">
        <v>552.14776611328102</v>
      </c>
      <c r="DR193">
        <v>463.20565795898398</v>
      </c>
      <c r="DS193">
        <v>215.81410217285199</v>
      </c>
      <c r="DT193">
        <v>106.44896697998</v>
      </c>
      <c r="DU193">
        <v>341.76864624023398</v>
      </c>
      <c r="DV193">
        <v>288.64358520507801</v>
      </c>
      <c r="DW193">
        <v>169.09661865234401</v>
      </c>
      <c r="DX193">
        <v>83.494087219238295</v>
      </c>
      <c r="DY193">
        <v>323.705078125</v>
      </c>
      <c r="DZ193">
        <v>210.78585815429699</v>
      </c>
      <c r="EA193">
        <v>688.57525634765602</v>
      </c>
      <c r="EB193">
        <v>1.3727229833602901</v>
      </c>
      <c r="EC193">
        <v>605.557373046875</v>
      </c>
      <c r="ED193">
        <v>175.32598876953099</v>
      </c>
      <c r="EE193">
        <v>166.14785766601599</v>
      </c>
      <c r="EF193">
        <v>119.00039672851599</v>
      </c>
      <c r="EG193">
        <v>155.34793090820301</v>
      </c>
      <c r="EH193">
        <v>376.94491577148398</v>
      </c>
      <c r="EI193">
        <v>93.376663208007798</v>
      </c>
      <c r="EJ193">
        <v>41.193145751953097</v>
      </c>
      <c r="EK193">
        <v>192.90223693847699</v>
      </c>
      <c r="EL193">
        <v>470.39050292968801</v>
      </c>
      <c r="EM193">
        <v>99.379356384277301</v>
      </c>
      <c r="EN193">
        <v>527.18414306640602</v>
      </c>
      <c r="EO193">
        <v>132.94439697265599</v>
      </c>
      <c r="EP193">
        <v>228.57878112793</v>
      </c>
      <c r="EQ193">
        <v>67.375671386718807</v>
      </c>
      <c r="ER193">
        <v>270.78771972656301</v>
      </c>
      <c r="ES193">
        <v>58.168281555175803</v>
      </c>
      <c r="ET193">
        <v>1400.80017089844</v>
      </c>
      <c r="EU193">
        <v>56.091930389404297</v>
      </c>
    </row>
    <row r="194" spans="1:151" ht="15.5" x14ac:dyDescent="0.35">
      <c r="A194" s="1">
        <v>713824</v>
      </c>
      <c r="B194">
        <v>361.44714355468801</v>
      </c>
      <c r="C194">
        <v>635.502685546875</v>
      </c>
      <c r="D194">
        <v>632.74566650390602</v>
      </c>
      <c r="E194">
        <v>473.16900634765602</v>
      </c>
      <c r="F194">
        <v>247.88311767578099</v>
      </c>
      <c r="G194">
        <v>549.16003417968795</v>
      </c>
      <c r="H194">
        <v>410.46014404296898</v>
      </c>
      <c r="I194">
        <v>296.32687377929699</v>
      </c>
      <c r="J194">
        <v>158.93540954589801</v>
      </c>
      <c r="K194">
        <v>64.046546936035199</v>
      </c>
      <c r="L194">
        <v>827.06097412109398</v>
      </c>
      <c r="M194">
        <v>704.48565673828102</v>
      </c>
      <c r="N194">
        <v>255.25289916992199</v>
      </c>
      <c r="O194">
        <v>399.50448608398398</v>
      </c>
      <c r="P194">
        <v>1387.48254394531</v>
      </c>
      <c r="Q194">
        <v>1969.84191894531</v>
      </c>
      <c r="R194">
        <v>162.36231994628901</v>
      </c>
      <c r="S194">
        <v>275.30633544921898</v>
      </c>
      <c r="T194">
        <v>987.25006103515602</v>
      </c>
      <c r="U194">
        <v>842.66064453125</v>
      </c>
      <c r="V194">
        <v>837.64831542968795</v>
      </c>
      <c r="W194">
        <v>1420.44677734375</v>
      </c>
      <c r="X194">
        <v>446.03732299804699</v>
      </c>
      <c r="Y194">
        <v>860.421142578125</v>
      </c>
      <c r="Z194">
        <v>716.58673095703102</v>
      </c>
      <c r="AA194">
        <v>1526.96215820313</v>
      </c>
      <c r="AB194">
        <v>1208.08251953125</v>
      </c>
      <c r="AC194">
        <v>1054.37390136719</v>
      </c>
      <c r="AD194">
        <v>1087.05615234375</v>
      </c>
      <c r="AE194">
        <v>900.85803222656295</v>
      </c>
      <c r="AF194">
        <v>389.68643188476602</v>
      </c>
      <c r="AG194">
        <v>35.806583404541001</v>
      </c>
      <c r="AH194">
        <v>187.53515625</v>
      </c>
      <c r="AI194">
        <v>1088.78173828125</v>
      </c>
      <c r="AJ194">
        <v>209.33184814453099</v>
      </c>
      <c r="AK194">
        <v>295.03536987304699</v>
      </c>
      <c r="AL194">
        <v>820.16650390625</v>
      </c>
      <c r="AM194">
        <v>1039.349609375</v>
      </c>
      <c r="AN194">
        <v>77.993011474609403</v>
      </c>
      <c r="AO194">
        <v>68.996520996093807</v>
      </c>
      <c r="AP194">
        <v>235.38845825195301</v>
      </c>
      <c r="AQ194">
        <v>1544.31774902344</v>
      </c>
      <c r="AR194">
        <v>863.13366699218795</v>
      </c>
      <c r="AS194">
        <v>815.26580810546898</v>
      </c>
      <c r="AT194">
        <v>514.68389892578102</v>
      </c>
      <c r="AU194">
        <v>447.00204467773398</v>
      </c>
      <c r="AV194">
        <v>200.11454772949199</v>
      </c>
      <c r="AW194">
        <v>91.727874755859403</v>
      </c>
      <c r="AX194">
        <v>282.81057739257801</v>
      </c>
      <c r="AY194">
        <v>343.21148681640602</v>
      </c>
      <c r="AZ194">
        <v>187.35139465332</v>
      </c>
      <c r="BA194">
        <v>70.094528198242202</v>
      </c>
      <c r="BB194">
        <v>308.494384765625</v>
      </c>
      <c r="BC194">
        <v>187.25080871582</v>
      </c>
      <c r="BD194">
        <v>652.02752685546898</v>
      </c>
      <c r="BE194">
        <v>0.17558400332927701</v>
      </c>
      <c r="BF194">
        <v>521.99383544921898</v>
      </c>
      <c r="BG194">
        <v>166.52241516113301</v>
      </c>
      <c r="BH194">
        <v>310.28359985351602</v>
      </c>
      <c r="BI194">
        <v>119.95147705078099</v>
      </c>
      <c r="BJ194">
        <v>153.47961425781301</v>
      </c>
      <c r="BK194">
        <v>415.63314819335898</v>
      </c>
      <c r="BL194">
        <v>94.653083801269503</v>
      </c>
      <c r="BM194">
        <v>45.744678497314503</v>
      </c>
      <c r="BN194">
        <v>170.315841674805</v>
      </c>
      <c r="BO194">
        <v>554.64605712890602</v>
      </c>
      <c r="BP194">
        <v>94.013694763183594</v>
      </c>
      <c r="BQ194">
        <v>590.07800292968795</v>
      </c>
      <c r="BR194">
        <v>155.39019775390599</v>
      </c>
      <c r="BS194">
        <v>276.05895996093801</v>
      </c>
      <c r="BT194">
        <v>39.7545776367188</v>
      </c>
      <c r="BU194">
        <v>213.08343505859401</v>
      </c>
      <c r="BV194">
        <v>93.722358703613295</v>
      </c>
      <c r="BW194">
        <v>857.31945800781295</v>
      </c>
      <c r="BX194">
        <v>61.499629974365199</v>
      </c>
      <c r="BY194">
        <v>400.09420776367199</v>
      </c>
      <c r="BZ194">
        <v>694.31945800781295</v>
      </c>
      <c r="CA194">
        <v>392.39297485351602</v>
      </c>
      <c r="CB194">
        <v>340.24496459960898</v>
      </c>
      <c r="CC194">
        <v>290.20907592773398</v>
      </c>
      <c r="CD194">
        <v>534.97375488281295</v>
      </c>
      <c r="CE194">
        <v>334.83840942382801</v>
      </c>
      <c r="CF194">
        <v>263.12741088867199</v>
      </c>
      <c r="CG194">
        <v>163.58644104003901</v>
      </c>
      <c r="CH194">
        <v>71.367774963378906</v>
      </c>
      <c r="CI194">
        <v>796.100830078125</v>
      </c>
      <c r="CJ194">
        <v>639.598876953125</v>
      </c>
      <c r="CK194">
        <v>173.53945922851599</v>
      </c>
      <c r="CL194">
        <v>546.12005615234398</v>
      </c>
      <c r="CM194">
        <v>1627.27502441406</v>
      </c>
      <c r="CN194">
        <v>2172.81201171875</v>
      </c>
      <c r="CO194">
        <v>142.45840454101599</v>
      </c>
      <c r="CP194">
        <v>251.07423400878901</v>
      </c>
      <c r="CQ194">
        <v>980.613525390625</v>
      </c>
      <c r="CR194">
        <v>755.14733886718795</v>
      </c>
      <c r="CS194">
        <v>1129.93469238281</v>
      </c>
      <c r="CT194">
        <v>871.62994384765602</v>
      </c>
      <c r="CU194">
        <v>446.45068359375</v>
      </c>
      <c r="CV194">
        <v>762.45617675781295</v>
      </c>
      <c r="CW194">
        <v>786.09307861328102</v>
      </c>
      <c r="CX194">
        <v>1535.57543945313</v>
      </c>
      <c r="CY194">
        <v>1255.07495117188</v>
      </c>
      <c r="CZ194">
        <v>922.47039794921898</v>
      </c>
      <c r="DA194">
        <v>916.21398925781295</v>
      </c>
      <c r="DB194">
        <v>972.14520263671898</v>
      </c>
      <c r="DC194">
        <v>406.34027099609398</v>
      </c>
      <c r="DD194">
        <v>15.941029548645</v>
      </c>
      <c r="DE194">
        <v>163.75648498535199</v>
      </c>
      <c r="DF194">
        <v>911.7119140625</v>
      </c>
      <c r="DG194">
        <v>176.20968627929699</v>
      </c>
      <c r="DH194">
        <v>211.06994628906301</v>
      </c>
      <c r="DI194">
        <v>909.38189697265602</v>
      </c>
      <c r="DJ194">
        <v>1006.09613037109</v>
      </c>
      <c r="DK194">
        <v>61.745628356933601</v>
      </c>
      <c r="DL194">
        <v>44.345760345458999</v>
      </c>
      <c r="DM194">
        <v>206.56558227539099</v>
      </c>
      <c r="DN194">
        <v>1708.28295898438</v>
      </c>
      <c r="DO194">
        <v>918.92248535156295</v>
      </c>
      <c r="DP194">
        <v>600.48175048828102</v>
      </c>
      <c r="DQ194">
        <v>520.359130859375</v>
      </c>
      <c r="DR194">
        <v>450.37893676757801</v>
      </c>
      <c r="DS194">
        <v>196.81158447265599</v>
      </c>
      <c r="DT194">
        <v>107.390350341797</v>
      </c>
      <c r="DU194">
        <v>260.46786499023398</v>
      </c>
      <c r="DV194">
        <v>338.11785888671898</v>
      </c>
      <c r="DW194">
        <v>335.78866577148398</v>
      </c>
      <c r="DX194">
        <v>104.49192047119099</v>
      </c>
      <c r="DY194">
        <v>384.150390625</v>
      </c>
      <c r="DZ194">
        <v>471.46774291992199</v>
      </c>
      <c r="EA194">
        <v>588.201171875</v>
      </c>
      <c r="EB194">
        <v>1.39985203742981</v>
      </c>
      <c r="EC194">
        <v>749.38903808593795</v>
      </c>
      <c r="ED194">
        <v>211.05244445800801</v>
      </c>
      <c r="EE194">
        <v>311.17068481445301</v>
      </c>
      <c r="EF194">
        <v>63.466266632080099</v>
      </c>
      <c r="EG194">
        <v>187.42385864257801</v>
      </c>
      <c r="EH194">
        <v>477.523193359375</v>
      </c>
      <c r="EI194">
        <v>32.507892608642599</v>
      </c>
      <c r="EJ194">
        <v>43.485065460205099</v>
      </c>
      <c r="EK194">
        <v>208.54534912109401</v>
      </c>
      <c r="EL194">
        <v>633.92510986328102</v>
      </c>
      <c r="EM194">
        <v>110.717094421387</v>
      </c>
      <c r="EN194">
        <v>538.54840087890602</v>
      </c>
      <c r="EO194">
        <v>180.12969970703099</v>
      </c>
      <c r="EP194">
        <v>159.95968627929699</v>
      </c>
      <c r="EQ194">
        <v>40.285324096679702</v>
      </c>
      <c r="ER194">
        <v>182.68760681152301</v>
      </c>
      <c r="ES194">
        <v>47.010047912597699</v>
      </c>
      <c r="ET194">
        <v>1583.10424804688</v>
      </c>
      <c r="EU194">
        <v>72.950096130371094</v>
      </c>
    </row>
    <row r="195" spans="1:151" ht="15.5" x14ac:dyDescent="0.35">
      <c r="A195" s="1">
        <v>718312</v>
      </c>
      <c r="B195">
        <v>336.30209350585898</v>
      </c>
      <c r="C195">
        <v>635.54797363281295</v>
      </c>
      <c r="D195">
        <v>562.515869140625</v>
      </c>
      <c r="E195">
        <v>493.49166870117199</v>
      </c>
      <c r="F195">
        <v>260.19522094726602</v>
      </c>
      <c r="G195">
        <v>661.67230224609398</v>
      </c>
      <c r="H195">
        <v>399.23834228515602</v>
      </c>
      <c r="I195">
        <v>469.92401123046898</v>
      </c>
      <c r="J195">
        <v>167.19198608398401</v>
      </c>
      <c r="K195">
        <v>73.263732910156307</v>
      </c>
      <c r="L195">
        <v>994.14453125</v>
      </c>
      <c r="M195">
        <v>507.26873779296898</v>
      </c>
      <c r="N195">
        <v>249.03369140625</v>
      </c>
      <c r="O195">
        <v>324.32510375976602</v>
      </c>
      <c r="P195">
        <v>2079.27465820313</v>
      </c>
      <c r="Q195">
        <v>2040.04089355469</v>
      </c>
      <c r="R195">
        <v>172.29029846191401</v>
      </c>
      <c r="S195">
        <v>272.22308349609398</v>
      </c>
      <c r="T195">
        <v>1059.1220703125</v>
      </c>
      <c r="U195">
        <v>693.47003173828102</v>
      </c>
      <c r="V195">
        <v>755.7587890625</v>
      </c>
      <c r="W195">
        <v>1223.78552246094</v>
      </c>
      <c r="X195">
        <v>470.81869506835898</v>
      </c>
      <c r="Y195">
        <v>742.12860107421898</v>
      </c>
      <c r="Z195">
        <v>1265.27917480469</v>
      </c>
      <c r="AA195">
        <v>1786.6220703125</v>
      </c>
      <c r="AB195">
        <v>787.06805419921898</v>
      </c>
      <c r="AC195">
        <v>1001.87957763672</v>
      </c>
      <c r="AD195">
        <v>1233.34558105469</v>
      </c>
      <c r="AE195">
        <v>881.12567138671898</v>
      </c>
      <c r="AF195">
        <v>373.25180053710898</v>
      </c>
      <c r="AG195">
        <v>19.197925567626999</v>
      </c>
      <c r="AH195">
        <v>174.67562866210901</v>
      </c>
      <c r="AI195">
        <v>1096.14770507813</v>
      </c>
      <c r="AJ195">
        <v>277.37606811523398</v>
      </c>
      <c r="AK195">
        <v>272.91470336914102</v>
      </c>
      <c r="AL195">
        <v>918.36065673828102</v>
      </c>
      <c r="AM195">
        <v>1011.3603515625</v>
      </c>
      <c r="AN195">
        <v>57.213787078857401</v>
      </c>
      <c r="AO195">
        <v>10.454973220825201</v>
      </c>
      <c r="AP195">
        <v>255.07487487793</v>
      </c>
      <c r="AQ195">
        <v>1542.69323730469</v>
      </c>
      <c r="AR195">
        <v>704.11389160156295</v>
      </c>
      <c r="AS195">
        <v>632.54412841796898</v>
      </c>
      <c r="AT195">
        <v>718.55285644531295</v>
      </c>
      <c r="AU195">
        <v>617.581787109375</v>
      </c>
      <c r="AV195">
        <v>276.39862060546898</v>
      </c>
      <c r="AW195">
        <v>121.308700561523</v>
      </c>
      <c r="AX195">
        <v>366.87057495117199</v>
      </c>
      <c r="AY195">
        <v>331.45104980468801</v>
      </c>
      <c r="AZ195">
        <v>142.11805725097699</v>
      </c>
      <c r="BA195">
        <v>102.93837738037099</v>
      </c>
      <c r="BB195">
        <v>385.49935913085898</v>
      </c>
      <c r="BC195">
        <v>361.15139770507801</v>
      </c>
      <c r="BD195">
        <v>474.94815063476602</v>
      </c>
      <c r="BE195">
        <v>1.8560538291931199</v>
      </c>
      <c r="BF195">
        <v>648.81298828125</v>
      </c>
      <c r="BG195">
        <v>141.59457397460901</v>
      </c>
      <c r="BH195">
        <v>373.09100341796898</v>
      </c>
      <c r="BI195">
        <v>119.25774383544901</v>
      </c>
      <c r="BJ195">
        <v>154.8017578125</v>
      </c>
      <c r="BK195">
        <v>332.93859863281301</v>
      </c>
      <c r="BL195">
        <v>47.597808837890597</v>
      </c>
      <c r="BM195">
        <v>70.644767761230497</v>
      </c>
      <c r="BN195">
        <v>172.23155212402301</v>
      </c>
      <c r="BO195">
        <v>652.77545166015602</v>
      </c>
      <c r="BP195">
        <v>129.33247375488301</v>
      </c>
      <c r="BQ195">
        <v>517.00341796875</v>
      </c>
      <c r="BR195">
        <v>241.79937744140599</v>
      </c>
      <c r="BS195">
        <v>184.25152587890599</v>
      </c>
      <c r="BT195">
        <v>35.616874694824197</v>
      </c>
      <c r="BU195">
        <v>122.609992980957</v>
      </c>
      <c r="BV195">
        <v>87.6292724609375</v>
      </c>
      <c r="BW195">
        <v>1613.06530761719</v>
      </c>
      <c r="BX195">
        <v>50.7085990905762</v>
      </c>
      <c r="BY195">
        <v>338.18560791015602</v>
      </c>
      <c r="BZ195">
        <v>630.202880859375</v>
      </c>
      <c r="CA195">
        <v>426.00238037109398</v>
      </c>
      <c r="CB195">
        <v>424.11901855468801</v>
      </c>
      <c r="CC195">
        <v>297.91836547851602</v>
      </c>
      <c r="CD195">
        <v>585.983154296875</v>
      </c>
      <c r="CE195">
        <v>378.04052734375</v>
      </c>
      <c r="CF195">
        <v>328.72396850585898</v>
      </c>
      <c r="CG195">
        <v>177.04420471191401</v>
      </c>
      <c r="CH195">
        <v>64.681350708007798</v>
      </c>
      <c r="CI195">
        <v>874.36846923828102</v>
      </c>
      <c r="CJ195">
        <v>601.22998046875</v>
      </c>
      <c r="CK195">
        <v>239.89016723632801</v>
      </c>
      <c r="CL195">
        <v>429.29232788085898</v>
      </c>
      <c r="CM195">
        <v>1866.01977539063</v>
      </c>
      <c r="CN195">
        <v>2429.05834960938</v>
      </c>
      <c r="CO195">
        <v>143.26365661621099</v>
      </c>
      <c r="CP195">
        <v>258.71435546875</v>
      </c>
      <c r="CQ195">
        <v>1086.06164550781</v>
      </c>
      <c r="CR195">
        <v>788.06988525390602</v>
      </c>
      <c r="CS195">
        <v>948.45147705078102</v>
      </c>
      <c r="CT195">
        <v>1065.36291503906</v>
      </c>
      <c r="CU195">
        <v>473.98583984375</v>
      </c>
      <c r="CV195">
        <v>730.13470458984398</v>
      </c>
      <c r="CW195">
        <v>1281.52868652344</v>
      </c>
      <c r="CX195">
        <v>1469.03857421875</v>
      </c>
      <c r="CY195">
        <v>1221.578125</v>
      </c>
      <c r="CZ195">
        <v>920.34027099609398</v>
      </c>
      <c r="DA195">
        <v>1234.50244140625</v>
      </c>
      <c r="DB195">
        <v>967.95806884765602</v>
      </c>
      <c r="DC195">
        <v>402.39926147460898</v>
      </c>
      <c r="DD195">
        <v>33.0326118469238</v>
      </c>
      <c r="DE195">
        <v>169.30390930175801</v>
      </c>
      <c r="DF195">
        <v>983.680908203125</v>
      </c>
      <c r="DG195">
        <v>219.39364624023401</v>
      </c>
      <c r="DH195">
        <v>270.60504150390602</v>
      </c>
      <c r="DI195">
        <v>1089.10876464844</v>
      </c>
      <c r="DJ195">
        <v>1114.08081054688</v>
      </c>
      <c r="DK195">
        <v>54.007713317871101</v>
      </c>
      <c r="DL195">
        <v>15.6983556747437</v>
      </c>
      <c r="DM195">
        <v>198.07974243164099</v>
      </c>
      <c r="DN195">
        <v>1518.56506347656</v>
      </c>
      <c r="DO195">
        <v>606.03814697265602</v>
      </c>
      <c r="DP195">
        <v>774.54925537109398</v>
      </c>
      <c r="DQ195">
        <v>760.79302978515602</v>
      </c>
      <c r="DR195">
        <v>544.50921630859398</v>
      </c>
      <c r="DS195">
        <v>207.25103759765599</v>
      </c>
      <c r="DT195">
        <v>124.83213043212901</v>
      </c>
      <c r="DU195">
        <v>288.28460693359398</v>
      </c>
      <c r="DV195">
        <v>350.63092041015602</v>
      </c>
      <c r="DW195">
        <v>140.53901672363301</v>
      </c>
      <c r="DX195">
        <v>114.08160400390599</v>
      </c>
      <c r="DY195">
        <v>504.97879028320301</v>
      </c>
      <c r="DZ195">
        <v>278.33697509765602</v>
      </c>
      <c r="EA195">
        <v>587.45574951171898</v>
      </c>
      <c r="EB195">
        <v>1.13518702983856</v>
      </c>
      <c r="EC195">
        <v>819.39630126953102</v>
      </c>
      <c r="ED195">
        <v>138.68673706054699</v>
      </c>
      <c r="EE195">
        <v>448.85916137695301</v>
      </c>
      <c r="EF195">
        <v>150.933181762695</v>
      </c>
      <c r="EG195">
        <v>150.21435546875</v>
      </c>
      <c r="EH195">
        <v>376.69738769531301</v>
      </c>
      <c r="EI195">
        <v>15.178753852844199</v>
      </c>
      <c r="EJ195">
        <v>49.103115081787102</v>
      </c>
      <c r="EK195">
        <v>154.66481018066401</v>
      </c>
      <c r="EL195">
        <v>600.8271484375</v>
      </c>
      <c r="EM195">
        <v>95.633407592773395</v>
      </c>
      <c r="EN195">
        <v>562.90588378906295</v>
      </c>
      <c r="EO195">
        <v>197.66783142089801</v>
      </c>
      <c r="EP195">
        <v>240.45730590820301</v>
      </c>
      <c r="EQ195">
        <v>37.897029876708999</v>
      </c>
      <c r="ER195">
        <v>122.511505126953</v>
      </c>
      <c r="ES195">
        <v>106.175483703613</v>
      </c>
      <c r="ET195">
        <v>1109.85949707031</v>
      </c>
      <c r="EU195">
        <v>52.073406219482401</v>
      </c>
    </row>
    <row r="196" spans="1:151" ht="15.5" x14ac:dyDescent="0.35">
      <c r="A196" s="1">
        <v>729108</v>
      </c>
      <c r="B196">
        <v>272.66247558593801</v>
      </c>
      <c r="C196">
        <v>554.68304443359398</v>
      </c>
      <c r="D196">
        <v>535.98767089843795</v>
      </c>
      <c r="E196">
        <v>477.48880004882801</v>
      </c>
      <c r="F196">
        <v>339.06100463867199</v>
      </c>
      <c r="G196">
        <v>551.57537841796898</v>
      </c>
      <c r="H196">
        <v>387.11712646484398</v>
      </c>
      <c r="I196">
        <v>326.93518066406301</v>
      </c>
      <c r="J196">
        <v>173.29356384277301</v>
      </c>
      <c r="K196">
        <v>74.743736267089801</v>
      </c>
      <c r="L196">
        <v>598.60833740234398</v>
      </c>
      <c r="M196">
        <v>606.23199462890602</v>
      </c>
      <c r="N196">
        <v>206.06408691406301</v>
      </c>
      <c r="O196">
        <v>402.54867553710898</v>
      </c>
      <c r="P196">
        <v>1820.83679199219</v>
      </c>
      <c r="Q196">
        <v>2051.49536132813</v>
      </c>
      <c r="R196">
        <v>147.69644165039099</v>
      </c>
      <c r="S196">
        <v>235.99261474609401</v>
      </c>
      <c r="T196">
        <v>1235.27001953125</v>
      </c>
      <c r="U196">
        <v>523.84246826171898</v>
      </c>
      <c r="V196">
        <v>630.01208496093795</v>
      </c>
      <c r="W196">
        <v>869.58612060546898</v>
      </c>
      <c r="X196">
        <v>412.09097290039102</v>
      </c>
      <c r="Y196">
        <v>875.24279785156295</v>
      </c>
      <c r="Z196">
        <v>1226.06848144531</v>
      </c>
      <c r="AA196">
        <v>1358.42810058594</v>
      </c>
      <c r="AB196">
        <v>1239.33972167969</v>
      </c>
      <c r="AC196">
        <v>820.4765625</v>
      </c>
      <c r="AD196">
        <v>1028.1435546875</v>
      </c>
      <c r="AE196">
        <v>1188.06030273438</v>
      </c>
      <c r="AF196">
        <v>325.965087890625</v>
      </c>
      <c r="AG196">
        <v>14.209902763366699</v>
      </c>
      <c r="AH196">
        <v>194.67059326171901</v>
      </c>
      <c r="AI196">
        <v>961.78936767578102</v>
      </c>
      <c r="AJ196">
        <v>186.410888671875</v>
      </c>
      <c r="AK196">
        <v>259.95465087890602</v>
      </c>
      <c r="AL196">
        <v>1129.26574707031</v>
      </c>
      <c r="AM196">
        <v>1067.2939453125</v>
      </c>
      <c r="AN196">
        <v>84.3568115234375</v>
      </c>
      <c r="AO196">
        <v>36.891403198242202</v>
      </c>
      <c r="AP196">
        <v>244.94383239746099</v>
      </c>
      <c r="AQ196">
        <v>1522.31237792969</v>
      </c>
      <c r="AR196">
        <v>875.56109619140602</v>
      </c>
      <c r="AS196">
        <v>671.36267089843795</v>
      </c>
      <c r="AT196">
        <v>545.07952880859398</v>
      </c>
      <c r="AU196">
        <v>498.18362426757801</v>
      </c>
      <c r="AV196">
        <v>201.19044494628901</v>
      </c>
      <c r="AW196">
        <v>94.252159118652301</v>
      </c>
      <c r="AX196">
        <v>290.089599609375</v>
      </c>
      <c r="AY196">
        <v>406.44674682617199</v>
      </c>
      <c r="AZ196">
        <v>190.02801513671901</v>
      </c>
      <c r="BA196">
        <v>72.530921936035199</v>
      </c>
      <c r="BB196">
        <v>342.07177734375</v>
      </c>
      <c r="BC196">
        <v>343.61032104492199</v>
      </c>
      <c r="BD196">
        <v>404.24044799804699</v>
      </c>
      <c r="BE196">
        <v>0.967015981674194</v>
      </c>
      <c r="BF196">
        <v>1445.7568359375</v>
      </c>
      <c r="BG196">
        <v>483.686279296875</v>
      </c>
      <c r="BH196">
        <v>340.50622558593801</v>
      </c>
      <c r="BI196">
        <v>339.06777954101602</v>
      </c>
      <c r="BJ196">
        <v>134.64297485351599</v>
      </c>
      <c r="BK196">
        <v>391.45126342773398</v>
      </c>
      <c r="BL196">
        <v>41.140911102294901</v>
      </c>
      <c r="BM196">
        <v>27.425306320190401</v>
      </c>
      <c r="BN196">
        <v>173.47747802734401</v>
      </c>
      <c r="BO196">
        <v>508.31100463867199</v>
      </c>
      <c r="BP196">
        <v>103.12867736816401</v>
      </c>
      <c r="BQ196">
        <v>481.29855346679699</v>
      </c>
      <c r="BR196">
        <v>266.33056640625</v>
      </c>
      <c r="BS196">
        <v>182.30833435058599</v>
      </c>
      <c r="BT196">
        <v>28.966468811035199</v>
      </c>
      <c r="BU196">
        <v>208.73976135253901</v>
      </c>
      <c r="BV196">
        <v>68.939056396484403</v>
      </c>
      <c r="BW196">
        <v>1339.55773925781</v>
      </c>
      <c r="BX196">
        <v>39.777515411377003</v>
      </c>
      <c r="BY196">
        <v>257.31088256835898</v>
      </c>
      <c r="BZ196">
        <v>554.98492431640602</v>
      </c>
      <c r="CA196">
        <v>552.83947753906295</v>
      </c>
      <c r="CB196">
        <v>434.88470458984398</v>
      </c>
      <c r="CC196">
        <v>301.21133422851602</v>
      </c>
      <c r="CD196">
        <v>552.47381591796898</v>
      </c>
      <c r="CE196">
        <v>309.52767944335898</v>
      </c>
      <c r="CF196">
        <v>309.29776000976602</v>
      </c>
      <c r="CG196">
        <v>181.866134643555</v>
      </c>
      <c r="CH196">
        <v>78.268295288085895</v>
      </c>
      <c r="CI196">
        <v>819.247802734375</v>
      </c>
      <c r="CJ196">
        <v>901.5</v>
      </c>
      <c r="CK196">
        <v>214.51400756835901</v>
      </c>
      <c r="CL196">
        <v>324.11486816406301</v>
      </c>
      <c r="CM196">
        <v>1413.70654296875</v>
      </c>
      <c r="CN196">
        <v>2013.54040527344</v>
      </c>
      <c r="CO196">
        <v>157.0458984375</v>
      </c>
      <c r="CP196">
        <v>226.28492736816401</v>
      </c>
      <c r="CQ196">
        <v>1570.03601074219</v>
      </c>
      <c r="CR196">
        <v>551.10040283203102</v>
      </c>
      <c r="CS196">
        <v>807.958740234375</v>
      </c>
      <c r="CT196">
        <v>1036.47082519531</v>
      </c>
      <c r="CU196">
        <v>448.73382568359398</v>
      </c>
      <c r="CV196">
        <v>859.72088623046898</v>
      </c>
      <c r="CW196">
        <v>1685.01452636719</v>
      </c>
      <c r="CX196">
        <v>1161.57861328125</v>
      </c>
      <c r="CY196">
        <v>1163.17504882813</v>
      </c>
      <c r="CZ196">
        <v>940.93811035156295</v>
      </c>
      <c r="DA196">
        <v>1185.85229492188</v>
      </c>
      <c r="DB196">
        <v>1232.09899902344</v>
      </c>
      <c r="DC196">
        <v>351.50744628906301</v>
      </c>
      <c r="DD196">
        <v>10.782686233520501</v>
      </c>
      <c r="DE196">
        <v>182.30537414550801</v>
      </c>
      <c r="DF196">
        <v>800.81536865234398</v>
      </c>
      <c r="DG196">
        <v>235.19248962402301</v>
      </c>
      <c r="DH196">
        <v>226.610595703125</v>
      </c>
      <c r="DI196">
        <v>1176.28039550781</v>
      </c>
      <c r="DJ196">
        <v>964.78387451171898</v>
      </c>
      <c r="DK196">
        <v>63.894241333007798</v>
      </c>
      <c r="DL196">
        <v>13.792376518249499</v>
      </c>
      <c r="DM196">
        <v>192.63323974609401</v>
      </c>
      <c r="DN196">
        <v>1528.08764648438</v>
      </c>
      <c r="DO196">
        <v>905.71374511718795</v>
      </c>
      <c r="DP196">
        <v>621.6669921875</v>
      </c>
      <c r="DQ196">
        <v>783.80377197265602</v>
      </c>
      <c r="DR196">
        <v>517.03936767578102</v>
      </c>
      <c r="DS196">
        <v>234.69720458984401</v>
      </c>
      <c r="DT196">
        <v>130.00273132324199</v>
      </c>
      <c r="DU196">
        <v>336.38186645507801</v>
      </c>
      <c r="DV196">
        <v>343.97653198242199</v>
      </c>
      <c r="DW196">
        <v>230.91423034668</v>
      </c>
      <c r="DX196">
        <v>71.340461730957003</v>
      </c>
      <c r="DY196">
        <v>303.81954956054699</v>
      </c>
      <c r="DZ196">
        <v>236.459228515625</v>
      </c>
      <c r="EA196">
        <v>376.91500854492199</v>
      </c>
      <c r="EB196">
        <v>1.6055870056152299</v>
      </c>
      <c r="EC196">
        <v>850.734375</v>
      </c>
      <c r="ED196">
        <v>328.03369140625</v>
      </c>
      <c r="EE196">
        <v>321.55233764648398</v>
      </c>
      <c r="EF196">
        <v>94.200897216796903</v>
      </c>
      <c r="EG196">
        <v>171.91482543945301</v>
      </c>
      <c r="EH196">
        <v>354.33410644531301</v>
      </c>
      <c r="EI196">
        <v>74.442237854003906</v>
      </c>
      <c r="EJ196">
        <v>28.936454772949201</v>
      </c>
      <c r="EK196">
        <v>245.61483764648401</v>
      </c>
      <c r="EL196">
        <v>663.04943847656295</v>
      </c>
      <c r="EM196">
        <v>97.974632263183594</v>
      </c>
      <c r="EN196">
        <v>612.05743408203102</v>
      </c>
      <c r="EO196">
        <v>245.54690551757801</v>
      </c>
      <c r="EP196">
        <v>230.66345214843801</v>
      </c>
      <c r="EQ196">
        <v>68.541954040527301</v>
      </c>
      <c r="ER196">
        <v>271.02963256835898</v>
      </c>
      <c r="ES196">
        <v>85.479804992675795</v>
      </c>
      <c r="ET196">
        <v>1000.54815673828</v>
      </c>
      <c r="EU196">
        <v>43.202735900878899</v>
      </c>
    </row>
    <row r="197" spans="1:151" ht="15.5" x14ac:dyDescent="0.35">
      <c r="A197" s="1">
        <v>730091</v>
      </c>
      <c r="B197">
        <v>261.22760009765602</v>
      </c>
      <c r="C197">
        <v>611.74139404296898</v>
      </c>
      <c r="D197">
        <v>459.81240844726602</v>
      </c>
      <c r="E197">
        <v>508.32952880859398</v>
      </c>
      <c r="F197">
        <v>327.758056640625</v>
      </c>
      <c r="G197">
        <v>527.382080078125</v>
      </c>
      <c r="H197">
        <v>376.67446899414102</v>
      </c>
      <c r="I197">
        <v>305.03228759765602</v>
      </c>
      <c r="J197">
        <v>141.94990539550801</v>
      </c>
      <c r="K197">
        <v>59.496917724609403</v>
      </c>
      <c r="L197">
        <v>582.48034667968795</v>
      </c>
      <c r="M197">
        <v>706.01025390625</v>
      </c>
      <c r="N197">
        <v>166.93287658691401</v>
      </c>
      <c r="O197">
        <v>685.03778076171898</v>
      </c>
      <c r="P197">
        <v>1172.23815917969</v>
      </c>
      <c r="Q197">
        <v>1935.58874511719</v>
      </c>
      <c r="R197">
        <v>149.17805480957</v>
      </c>
      <c r="S197">
        <v>253.51892089843801</v>
      </c>
      <c r="T197">
        <v>1141.69323730469</v>
      </c>
      <c r="U197">
        <v>635.93878173828102</v>
      </c>
      <c r="V197">
        <v>612.35455322265602</v>
      </c>
      <c r="W197">
        <v>994.66766357421898</v>
      </c>
      <c r="X197">
        <v>416.18960571289102</v>
      </c>
      <c r="Y197">
        <v>820.65930175781295</v>
      </c>
      <c r="Z197">
        <v>840.516357421875</v>
      </c>
      <c r="AA197">
        <v>1068.49450683594</v>
      </c>
      <c r="AB197">
        <v>1109.02685546875</v>
      </c>
      <c r="AC197">
        <v>934.49090576171898</v>
      </c>
      <c r="AD197">
        <v>851.70703125</v>
      </c>
      <c r="AE197">
        <v>904.53253173828102</v>
      </c>
      <c r="AF197">
        <v>376.54998779296898</v>
      </c>
      <c r="AG197">
        <v>17.915428161621101</v>
      </c>
      <c r="AH197">
        <v>162.38642883300801</v>
      </c>
      <c r="AI197">
        <v>704.55023193359398</v>
      </c>
      <c r="AJ197">
        <v>161.741622924805</v>
      </c>
      <c r="AK197">
        <v>171.68544006347699</v>
      </c>
      <c r="AL197">
        <v>1040.734375</v>
      </c>
      <c r="AM197">
        <v>652.17120361328102</v>
      </c>
      <c r="AN197">
        <v>67.983245849609403</v>
      </c>
      <c r="AO197">
        <v>54.693386077880902</v>
      </c>
      <c r="AP197">
        <v>209.66871643066401</v>
      </c>
      <c r="AQ197">
        <v>1517.37890625</v>
      </c>
      <c r="AR197">
        <v>826.15856933593795</v>
      </c>
      <c r="AS197">
        <v>476.36950683593801</v>
      </c>
      <c r="AT197">
        <v>527.442138671875</v>
      </c>
      <c r="AU197">
        <v>479.96707153320301</v>
      </c>
      <c r="AV197">
        <v>164.779861450195</v>
      </c>
      <c r="AW197">
        <v>109.68962097168</v>
      </c>
      <c r="AX197">
        <v>285.21151733398398</v>
      </c>
      <c r="AY197">
        <v>338.43298339843801</v>
      </c>
      <c r="AZ197">
        <v>195.32574462890599</v>
      </c>
      <c r="BA197">
        <v>60.322738647460902</v>
      </c>
      <c r="BB197">
        <v>327.01644897460898</v>
      </c>
      <c r="BC197">
        <v>118.806198120117</v>
      </c>
      <c r="BD197">
        <v>490.14569091796898</v>
      </c>
      <c r="BE197">
        <v>0.67075896263122603</v>
      </c>
      <c r="BF197">
        <v>729.54022216796898</v>
      </c>
      <c r="BG197">
        <v>170.22380065918</v>
      </c>
      <c r="BH197">
        <v>268.67034912109398</v>
      </c>
      <c r="BI197">
        <v>164.16859436035199</v>
      </c>
      <c r="BJ197">
        <v>138.21746826171901</v>
      </c>
      <c r="BK197">
        <v>377.2255859375</v>
      </c>
      <c r="BL197">
        <v>86.270927429199205</v>
      </c>
      <c r="BM197">
        <v>44.717678070068402</v>
      </c>
      <c r="BN197">
        <v>149.22557067871099</v>
      </c>
      <c r="BO197">
        <v>445.29177856445301</v>
      </c>
      <c r="BP197">
        <v>99.032493591308594</v>
      </c>
      <c r="BQ197">
        <v>588.01251220703102</v>
      </c>
      <c r="BR197">
        <v>292.12640380859398</v>
      </c>
      <c r="BS197">
        <v>184.53135681152301</v>
      </c>
      <c r="BT197">
        <v>46.945102691650398</v>
      </c>
      <c r="BU197">
        <v>182.49134826660199</v>
      </c>
      <c r="BV197">
        <v>53.468952178955099</v>
      </c>
      <c r="BW197">
        <v>760.610595703125</v>
      </c>
      <c r="BX197">
        <v>47.054729461669901</v>
      </c>
      <c r="BY197">
        <v>265.52090454101602</v>
      </c>
      <c r="BZ197">
        <v>517.78521728515602</v>
      </c>
      <c r="CA197">
        <v>409.52987670898398</v>
      </c>
      <c r="CB197">
        <v>406.60076904296898</v>
      </c>
      <c r="CC197">
        <v>246.07684326171901</v>
      </c>
      <c r="CD197">
        <v>527.21124267578102</v>
      </c>
      <c r="CE197">
        <v>387.42858886718801</v>
      </c>
      <c r="CF197">
        <v>279.13659667968801</v>
      </c>
      <c r="CG197">
        <v>132.50599670410199</v>
      </c>
      <c r="CH197">
        <v>58.113845825195298</v>
      </c>
      <c r="CI197">
        <v>594.34844970703102</v>
      </c>
      <c r="CJ197">
        <v>671.40753173828102</v>
      </c>
      <c r="CK197">
        <v>182.56832885742199</v>
      </c>
      <c r="CL197">
        <v>764.061767578125</v>
      </c>
      <c r="CM197">
        <v>1323.18127441406</v>
      </c>
      <c r="CN197">
        <v>1784.31970214844</v>
      </c>
      <c r="CO197">
        <v>146.46682739257801</v>
      </c>
      <c r="CP197">
        <v>255.209228515625</v>
      </c>
      <c r="CQ197">
        <v>886.56774902343795</v>
      </c>
      <c r="CR197">
        <v>567.88415527343795</v>
      </c>
      <c r="CS197">
        <v>579.15924072265602</v>
      </c>
      <c r="CT197">
        <v>1058.19714355469</v>
      </c>
      <c r="CU197">
        <v>368.71527099609398</v>
      </c>
      <c r="CV197">
        <v>881.74450683593795</v>
      </c>
      <c r="CW197">
        <v>907.942626953125</v>
      </c>
      <c r="CX197">
        <v>957.10797119140602</v>
      </c>
      <c r="CY197">
        <v>1135.07312011719</v>
      </c>
      <c r="CZ197">
        <v>952.39447021484398</v>
      </c>
      <c r="DA197">
        <v>929.17059326171898</v>
      </c>
      <c r="DB197">
        <v>1013.96875</v>
      </c>
      <c r="DC197">
        <v>358.85733032226602</v>
      </c>
      <c r="DD197">
        <v>8.4222431182861293</v>
      </c>
      <c r="DE197">
        <v>127.101181030273</v>
      </c>
      <c r="DF197">
        <v>801.929931640625</v>
      </c>
      <c r="DG197">
        <v>176.23716735839801</v>
      </c>
      <c r="DH197">
        <v>216.02655029296901</v>
      </c>
      <c r="DI197">
        <v>741.14447021484398</v>
      </c>
      <c r="DJ197">
        <v>1038.80004882813</v>
      </c>
      <c r="DK197">
        <v>51.721504211425803</v>
      </c>
      <c r="DL197">
        <v>46.4288520812988</v>
      </c>
      <c r="DM197">
        <v>191.03929138183599</v>
      </c>
      <c r="DN197">
        <v>1497.98803710938</v>
      </c>
      <c r="DO197">
        <v>857.05358886718795</v>
      </c>
      <c r="DP197">
        <v>466.07852172851602</v>
      </c>
      <c r="DQ197">
        <v>629.41143798828102</v>
      </c>
      <c r="DR197">
        <v>482.39248657226602</v>
      </c>
      <c r="DS197">
        <v>153.08872985839801</v>
      </c>
      <c r="DT197">
        <v>105.393020629883</v>
      </c>
      <c r="DU197">
        <v>284.17691040039102</v>
      </c>
      <c r="DV197">
        <v>342.70245361328102</v>
      </c>
      <c r="DW197">
        <v>222.02346801757801</v>
      </c>
      <c r="DX197">
        <v>55.617870330810597</v>
      </c>
      <c r="DY197">
        <v>342.35354614257801</v>
      </c>
      <c r="DZ197">
        <v>205.467361450195</v>
      </c>
      <c r="EA197">
        <v>529.32458496093795</v>
      </c>
      <c r="EB197">
        <v>0.38973599672317499</v>
      </c>
      <c r="EC197">
        <v>801.61639404296898</v>
      </c>
      <c r="ED197">
        <v>118.253311157227</v>
      </c>
      <c r="EE197">
        <v>408.83181762695301</v>
      </c>
      <c r="EF197">
        <v>204.82073974609401</v>
      </c>
      <c r="EG197">
        <v>66.259613037109403</v>
      </c>
      <c r="EH197">
        <v>382.91354370117199</v>
      </c>
      <c r="EI197">
        <v>81.220481872558594</v>
      </c>
      <c r="EJ197">
        <v>54.028797149658203</v>
      </c>
      <c r="EK197">
        <v>152.446212768555</v>
      </c>
      <c r="EL197">
        <v>571.60290527343795</v>
      </c>
      <c r="EM197">
        <v>98.729042053222699</v>
      </c>
      <c r="EN197">
        <v>542.31884765625</v>
      </c>
      <c r="EO197">
        <v>196.51460266113301</v>
      </c>
      <c r="EP197">
        <v>284.89514160156301</v>
      </c>
      <c r="EQ197">
        <v>64.553337097167997</v>
      </c>
      <c r="ER197">
        <v>118.265678405762</v>
      </c>
      <c r="ES197">
        <v>53.467514038085902</v>
      </c>
      <c r="ET197">
        <v>1083.54028320313</v>
      </c>
      <c r="EU197">
        <v>48.007247924804702</v>
      </c>
    </row>
    <row r="198" spans="1:151" ht="15.5" x14ac:dyDescent="0.35">
      <c r="A198" s="1">
        <v>749359</v>
      </c>
      <c r="B198">
        <v>328.89871215820301</v>
      </c>
      <c r="C198">
        <v>503.39956665039102</v>
      </c>
      <c r="D198">
        <v>342.88565063476602</v>
      </c>
      <c r="E198">
        <v>368.14263916015602</v>
      </c>
      <c r="F198">
        <v>423.63748168945301</v>
      </c>
      <c r="G198">
        <v>553.99627685546898</v>
      </c>
      <c r="H198">
        <v>441.57772827148398</v>
      </c>
      <c r="I198">
        <v>345.19909667968801</v>
      </c>
      <c r="J198">
        <v>146.55398559570301</v>
      </c>
      <c r="K198">
        <v>49.229209899902301</v>
      </c>
      <c r="L198">
        <v>570.52795410156295</v>
      </c>
      <c r="M198">
        <v>461.99224853515602</v>
      </c>
      <c r="N198">
        <v>170.25953674316401</v>
      </c>
      <c r="O198">
        <v>502.09683227539102</v>
      </c>
      <c r="P198">
        <v>1577.08776855469</v>
      </c>
      <c r="Q198">
        <v>2026.79064941406</v>
      </c>
      <c r="R198">
        <v>136.35633850097699</v>
      </c>
      <c r="S198">
        <v>220.05905151367199</v>
      </c>
      <c r="T198">
        <v>805.034423828125</v>
      </c>
      <c r="U198">
        <v>557.74993896484398</v>
      </c>
      <c r="V198">
        <v>722.62335205078102</v>
      </c>
      <c r="W198">
        <v>986.68682861328102</v>
      </c>
      <c r="X198">
        <v>611.97613525390602</v>
      </c>
      <c r="Y198">
        <v>945.258056640625</v>
      </c>
      <c r="Z198">
        <v>840.30755615234398</v>
      </c>
      <c r="AA198">
        <v>1252.65295410156</v>
      </c>
      <c r="AB198">
        <v>923.46563720703102</v>
      </c>
      <c r="AC198">
        <v>983.60272216796898</v>
      </c>
      <c r="AD198">
        <v>995.51470947265602</v>
      </c>
      <c r="AE198">
        <v>1089.85583496094</v>
      </c>
      <c r="AF198">
        <v>335.09414672851602</v>
      </c>
      <c r="AG198">
        <v>8.2500791549682599</v>
      </c>
      <c r="AH198">
        <v>120.942459106445</v>
      </c>
      <c r="AI198">
        <v>845.39611816406295</v>
      </c>
      <c r="AJ198">
        <v>200.679443359375</v>
      </c>
      <c r="AK198">
        <v>181.50418090820301</v>
      </c>
      <c r="AL198">
        <v>862.21795654296898</v>
      </c>
      <c r="AM198">
        <v>973.36322021484398</v>
      </c>
      <c r="AN198">
        <v>73.6395263671875</v>
      </c>
      <c r="AO198">
        <v>18.147356033325199</v>
      </c>
      <c r="AP198">
        <v>189.53846740722699</v>
      </c>
      <c r="AQ198">
        <v>1391.18725585938</v>
      </c>
      <c r="AR198">
        <v>760.20831298828102</v>
      </c>
      <c r="AS198">
        <v>637.64459228515602</v>
      </c>
      <c r="AT198">
        <v>447.08868408203102</v>
      </c>
      <c r="AU198">
        <v>498.37973022460898</v>
      </c>
      <c r="AV198">
        <v>162.782958984375</v>
      </c>
      <c r="AW198">
        <v>95.553802490234403</v>
      </c>
      <c r="AX198">
        <v>329.37847900390602</v>
      </c>
      <c r="AY198">
        <v>303.00933837890602</v>
      </c>
      <c r="AZ198">
        <v>142.52935791015599</v>
      </c>
      <c r="BA198">
        <v>182.14611816406301</v>
      </c>
      <c r="BB198">
        <v>346.78063964843801</v>
      </c>
      <c r="BC198">
        <v>254.90115356445301</v>
      </c>
      <c r="BD198">
        <v>615.89971923828102</v>
      </c>
      <c r="BE198">
        <v>0.40248700976371798</v>
      </c>
      <c r="BF198">
        <v>654.70526123046898</v>
      </c>
      <c r="BG198">
        <v>164.65002441406301</v>
      </c>
      <c r="BH198">
        <v>398.02972412109398</v>
      </c>
      <c r="BI198">
        <v>87.921195983886705</v>
      </c>
      <c r="BJ198">
        <v>101.703895568848</v>
      </c>
      <c r="BK198">
        <v>375.15234375</v>
      </c>
      <c r="BL198">
        <v>82.279502868652301</v>
      </c>
      <c r="BM198">
        <v>40.030506134033203</v>
      </c>
      <c r="BN198">
        <v>207.90399169921901</v>
      </c>
      <c r="BO198">
        <v>430.55789184570301</v>
      </c>
      <c r="BP198">
        <v>91.151969909667997</v>
      </c>
      <c r="BQ198">
        <v>388.20730590820301</v>
      </c>
      <c r="BR198">
        <v>134.21641540527301</v>
      </c>
      <c r="BS198">
        <v>265.38717651367199</v>
      </c>
      <c r="BT198">
        <v>29.865129470825199</v>
      </c>
      <c r="BU198">
        <v>113.64331817627</v>
      </c>
      <c r="BV198">
        <v>59.003284454345703</v>
      </c>
      <c r="BW198">
        <v>1337.2177734375</v>
      </c>
      <c r="BX198">
        <v>50.676963806152301</v>
      </c>
      <c r="BY198">
        <v>327.11981201171898</v>
      </c>
      <c r="BZ198">
        <v>457.39230346679699</v>
      </c>
      <c r="CA198">
        <v>396.94757080078102</v>
      </c>
      <c r="CB198">
        <v>457.69125366210898</v>
      </c>
      <c r="CC198">
        <v>437.57070922851602</v>
      </c>
      <c r="CD198">
        <v>576.27288818359398</v>
      </c>
      <c r="CE198">
        <v>344.50564575195301</v>
      </c>
      <c r="CF198">
        <v>439.60601806640602</v>
      </c>
      <c r="CG198">
        <v>147.09918212890599</v>
      </c>
      <c r="CH198">
        <v>58.318927764892599</v>
      </c>
      <c r="CI198">
        <v>671.61444091796898</v>
      </c>
      <c r="CJ198">
        <v>446.15505981445301</v>
      </c>
      <c r="CK198">
        <v>179.84014892578099</v>
      </c>
      <c r="CL198">
        <v>335.31317138671898</v>
      </c>
      <c r="CM198">
        <v>1762.236328125</v>
      </c>
      <c r="CN198">
        <v>2045.74523925781</v>
      </c>
      <c r="CO198">
        <v>123.61428070068401</v>
      </c>
      <c r="CP198">
        <v>226.20722961425801</v>
      </c>
      <c r="CQ198">
        <v>867.12292480468795</v>
      </c>
      <c r="CR198">
        <v>648.66204833984398</v>
      </c>
      <c r="CS198">
        <v>858.58056640625</v>
      </c>
      <c r="CT198">
        <v>858.359375</v>
      </c>
      <c r="CU198">
        <v>432.34396362304699</v>
      </c>
      <c r="CV198">
        <v>821.7841796875</v>
      </c>
      <c r="CW198">
        <v>1159.966796875</v>
      </c>
      <c r="CX198">
        <v>849.58508300781295</v>
      </c>
      <c r="CY198">
        <v>1109.92504882813</v>
      </c>
      <c r="CZ198">
        <v>924.09466552734398</v>
      </c>
      <c r="DA198">
        <v>1126.08276367188</v>
      </c>
      <c r="DB198">
        <v>845.07208251953102</v>
      </c>
      <c r="DC198">
        <v>407.6416015625</v>
      </c>
      <c r="DD198">
        <v>17.6618347167969</v>
      </c>
      <c r="DE198">
        <v>99.075523376464801</v>
      </c>
      <c r="DF198">
        <v>763.51123046875</v>
      </c>
      <c r="DG198">
        <v>179.26203918457</v>
      </c>
      <c r="DH198">
        <v>137.84231567382801</v>
      </c>
      <c r="DI198">
        <v>1182.43518066406</v>
      </c>
      <c r="DJ198">
        <v>1174.15100097656</v>
      </c>
      <c r="DK198">
        <v>50.942134857177699</v>
      </c>
      <c r="DL198">
        <v>9.2031974792480504</v>
      </c>
      <c r="DM198">
        <v>157.26441955566401</v>
      </c>
      <c r="DN198">
        <v>1451.19140625</v>
      </c>
      <c r="DO198">
        <v>631.629150390625</v>
      </c>
      <c r="DP198">
        <v>661.86627197265602</v>
      </c>
      <c r="DQ198">
        <v>564.88958740234398</v>
      </c>
      <c r="DR198">
        <v>517.50738525390602</v>
      </c>
      <c r="DS198">
        <v>137.20433044433599</v>
      </c>
      <c r="DT198">
        <v>88.003402709960895</v>
      </c>
      <c r="DU198">
        <v>287.48263549804699</v>
      </c>
      <c r="DV198">
        <v>307.36761474609398</v>
      </c>
      <c r="DW198">
        <v>195.75010681152301</v>
      </c>
      <c r="DX198">
        <v>98.741371154785199</v>
      </c>
      <c r="DY198">
        <v>319.54977416992199</v>
      </c>
      <c r="DZ198">
        <v>268.75021362304699</v>
      </c>
      <c r="EA198">
        <v>514.16973876953102</v>
      </c>
      <c r="EB198">
        <v>0.20003399252891499</v>
      </c>
      <c r="EC198">
        <v>892.26306152343795</v>
      </c>
      <c r="ED198">
        <v>112.049514770508</v>
      </c>
      <c r="EE198">
        <v>199.41986083984401</v>
      </c>
      <c r="EF198">
        <v>141.50077819824199</v>
      </c>
      <c r="EG198">
        <v>177.15728759765599</v>
      </c>
      <c r="EH198">
        <v>338.86734008789102</v>
      </c>
      <c r="EI198">
        <v>59.880271911621101</v>
      </c>
      <c r="EJ198">
        <v>36.335323333740199</v>
      </c>
      <c r="EK198">
        <v>187.07383728027301</v>
      </c>
      <c r="EL198">
        <v>530.50256347656295</v>
      </c>
      <c r="EM198">
        <v>87.373550415039105</v>
      </c>
      <c r="EN198">
        <v>376.79248046875</v>
      </c>
      <c r="EO198">
        <v>277.46398925781301</v>
      </c>
      <c r="EP198">
        <v>284.31008911132801</v>
      </c>
      <c r="EQ198">
        <v>86.628005981445298</v>
      </c>
      <c r="ER198">
        <v>142.15588378906301</v>
      </c>
      <c r="ES198">
        <v>55.5657768249512</v>
      </c>
      <c r="ET198">
        <v>1111.57983398438</v>
      </c>
      <c r="EU198">
        <v>32.179065704345703</v>
      </c>
    </row>
    <row r="199" spans="1:151" ht="15.5" x14ac:dyDescent="0.35">
      <c r="A199" s="1">
        <v>751081</v>
      </c>
      <c r="B199">
        <v>269.15847778320301</v>
      </c>
      <c r="C199">
        <v>609.16973876953102</v>
      </c>
      <c r="D199">
        <v>653.12213134765602</v>
      </c>
      <c r="E199">
        <v>593.22998046875</v>
      </c>
      <c r="F199">
        <v>352.78796386718801</v>
      </c>
      <c r="G199">
        <v>706.541748046875</v>
      </c>
      <c r="H199">
        <v>283.46728515625</v>
      </c>
      <c r="I199">
        <v>278.39303588867199</v>
      </c>
      <c r="J199">
        <v>120.238410949707</v>
      </c>
      <c r="K199">
        <v>56.436454772949197</v>
      </c>
      <c r="L199">
        <v>1047.21801757813</v>
      </c>
      <c r="M199">
        <v>753.18988037109398</v>
      </c>
      <c r="N199">
        <v>190.69384765625</v>
      </c>
      <c r="O199">
        <v>579.5712890625</v>
      </c>
      <c r="P199">
        <v>1773.67797851563</v>
      </c>
      <c r="Q199">
        <v>2208.59033203125</v>
      </c>
      <c r="R199">
        <v>149.16355895996099</v>
      </c>
      <c r="S199">
        <v>243.88830566406301</v>
      </c>
      <c r="T199">
        <v>968.00860595703102</v>
      </c>
      <c r="U199">
        <v>729.662841796875</v>
      </c>
      <c r="V199">
        <v>772.70959472656295</v>
      </c>
      <c r="W199">
        <v>1258.46118164063</v>
      </c>
      <c r="X199">
        <v>467.30679321289102</v>
      </c>
      <c r="Y199">
        <v>923.89208984375</v>
      </c>
      <c r="Z199">
        <v>974.2822265625</v>
      </c>
      <c r="AA199">
        <v>1389.43872070313</v>
      </c>
      <c r="AB199">
        <v>1315.08044433594</v>
      </c>
      <c r="AC199">
        <v>991.56256103515602</v>
      </c>
      <c r="AD199">
        <v>994.38818359375</v>
      </c>
      <c r="AE199">
        <v>1337.54064941406</v>
      </c>
      <c r="AF199">
        <v>311.42684936523398</v>
      </c>
      <c r="AG199">
        <v>12.8862609863281</v>
      </c>
      <c r="AH199">
        <v>220.08804321289099</v>
      </c>
      <c r="AI199">
        <v>1040.42626953125</v>
      </c>
      <c r="AJ199">
        <v>237.12968444824199</v>
      </c>
      <c r="AK199">
        <v>254.453201293945</v>
      </c>
      <c r="AL199">
        <v>1318.76098632813</v>
      </c>
      <c r="AM199">
        <v>1146.64111328125</v>
      </c>
      <c r="AN199">
        <v>87.177207946777301</v>
      </c>
      <c r="AO199">
        <v>23.2672519683838</v>
      </c>
      <c r="AP199">
        <v>285.01318359375</v>
      </c>
      <c r="AQ199">
        <v>1617.52941894531</v>
      </c>
      <c r="AR199">
        <v>954.82122802734398</v>
      </c>
      <c r="AS199">
        <v>655.41192626953102</v>
      </c>
      <c r="AT199">
        <v>606.78552246093795</v>
      </c>
      <c r="AU199">
        <v>531.12902832031295</v>
      </c>
      <c r="AV199">
        <v>256.51535034179699</v>
      </c>
      <c r="AW199">
        <v>96.610610961914105</v>
      </c>
      <c r="AX199">
        <v>386.59115600585898</v>
      </c>
      <c r="AY199">
        <v>365.99395751953102</v>
      </c>
      <c r="AZ199">
        <v>247.01028442382801</v>
      </c>
      <c r="BA199">
        <v>125.534553527832</v>
      </c>
      <c r="BB199">
        <v>414.37750244140602</v>
      </c>
      <c r="BC199">
        <v>267.68145751953102</v>
      </c>
      <c r="BD199">
        <v>796.83428955078102</v>
      </c>
      <c r="BE199">
        <v>0.50209701061248802</v>
      </c>
      <c r="BF199">
        <v>631.56335449218795</v>
      </c>
      <c r="BG199">
        <v>238.34408569335901</v>
      </c>
      <c r="BH199">
        <v>276.31686401367199</v>
      </c>
      <c r="BI199">
        <v>119.656791687012</v>
      </c>
      <c r="BJ199">
        <v>169.06578063964801</v>
      </c>
      <c r="BK199">
        <v>458.91018676757801</v>
      </c>
      <c r="BL199">
        <v>78.908714294433594</v>
      </c>
      <c r="BM199">
        <v>43.0154838562012</v>
      </c>
      <c r="BN199">
        <v>266.19091796875</v>
      </c>
      <c r="BO199">
        <v>591.112060546875</v>
      </c>
      <c r="BP199">
        <v>102.3603515625</v>
      </c>
      <c r="BQ199">
        <v>632.76037597656295</v>
      </c>
      <c r="BR199">
        <v>192.40417480468801</v>
      </c>
      <c r="BS199">
        <v>231.92216491699199</v>
      </c>
      <c r="BT199">
        <v>64.405647277832003</v>
      </c>
      <c r="BU199">
        <v>185.97270202636699</v>
      </c>
      <c r="BV199">
        <v>68.205711364746094</v>
      </c>
      <c r="BW199">
        <v>1515.10241699219</v>
      </c>
      <c r="BX199">
        <v>49.425785064697301</v>
      </c>
      <c r="BY199">
        <v>326.33947753906301</v>
      </c>
      <c r="BZ199">
        <v>695.14318847656295</v>
      </c>
      <c r="CA199">
        <v>587.68670654296898</v>
      </c>
      <c r="CB199">
        <v>523.47296142578102</v>
      </c>
      <c r="CC199">
        <v>479.10977172851602</v>
      </c>
      <c r="CD199">
        <v>586.26916503906295</v>
      </c>
      <c r="CE199">
        <v>510.16390991210898</v>
      </c>
      <c r="CF199">
        <v>320.52697753906301</v>
      </c>
      <c r="CG199">
        <v>158.39883422851599</v>
      </c>
      <c r="CH199">
        <v>66.305816650390597</v>
      </c>
      <c r="CI199">
        <v>949.03668212890602</v>
      </c>
      <c r="CJ199">
        <v>792.56109619140602</v>
      </c>
      <c r="CK199">
        <v>213.08366394043</v>
      </c>
      <c r="CL199">
        <v>700.45568847656295</v>
      </c>
      <c r="CM199">
        <v>1690.49291992188</v>
      </c>
      <c r="CN199">
        <v>2471.4365234375</v>
      </c>
      <c r="CO199">
        <v>170.73304748535199</v>
      </c>
      <c r="CP199">
        <v>233.09991455078099</v>
      </c>
      <c r="CQ199">
        <v>1026.87072753906</v>
      </c>
      <c r="CR199">
        <v>623.789306640625</v>
      </c>
      <c r="CS199">
        <v>801.099853515625</v>
      </c>
      <c r="CT199">
        <v>1344.23937988281</v>
      </c>
      <c r="CU199">
        <v>465.760009765625</v>
      </c>
      <c r="CV199">
        <v>852.54290771484398</v>
      </c>
      <c r="CW199">
        <v>1125.31005859375</v>
      </c>
      <c r="CX199">
        <v>1241.46264648438</v>
      </c>
      <c r="CY199">
        <v>1375.90539550781</v>
      </c>
      <c r="CZ199">
        <v>860.53887939453102</v>
      </c>
      <c r="DA199">
        <v>987.94964599609398</v>
      </c>
      <c r="DB199">
        <v>1245.14001464844</v>
      </c>
      <c r="DC199">
        <v>418.49353027343801</v>
      </c>
      <c r="DD199">
        <v>15.451500892639199</v>
      </c>
      <c r="DE199">
        <v>208.60086059570301</v>
      </c>
      <c r="DF199">
        <v>1122.93200683594</v>
      </c>
      <c r="DG199">
        <v>223.06069946289099</v>
      </c>
      <c r="DH199">
        <v>234.37698364257801</v>
      </c>
      <c r="DI199">
        <v>1415.29797363281</v>
      </c>
      <c r="DJ199">
        <v>1312.49853515625</v>
      </c>
      <c r="DK199">
        <v>85.085670471191406</v>
      </c>
      <c r="DL199">
        <v>104.847457885742</v>
      </c>
      <c r="DM199">
        <v>215.86854553222699</v>
      </c>
      <c r="DN199">
        <v>1670.14709472656</v>
      </c>
      <c r="DO199">
        <v>679.44366455078102</v>
      </c>
      <c r="DP199">
        <v>651.58349609375</v>
      </c>
      <c r="DQ199">
        <v>763.20404052734398</v>
      </c>
      <c r="DR199">
        <v>578.05578613281295</v>
      </c>
      <c r="DS199">
        <v>198.23606872558599</v>
      </c>
      <c r="DT199">
        <v>96.015419006347699</v>
      </c>
      <c r="DU199">
        <v>371.95910644531301</v>
      </c>
      <c r="DV199">
        <v>389.09167480468801</v>
      </c>
      <c r="DW199">
        <v>284.12191772460898</v>
      </c>
      <c r="DX199">
        <v>60.442092895507798</v>
      </c>
      <c r="DY199">
        <v>511.06793212890602</v>
      </c>
      <c r="DZ199">
        <v>261.01296997070301</v>
      </c>
      <c r="EA199">
        <v>493.55770874023398</v>
      </c>
      <c r="EB199">
        <v>1.2165780067443801</v>
      </c>
      <c r="EC199">
        <v>814.56439208984398</v>
      </c>
      <c r="ED199">
        <v>265.70520019531301</v>
      </c>
      <c r="EE199">
        <v>273.44763183593801</v>
      </c>
      <c r="EF199">
        <v>89.146011352539105</v>
      </c>
      <c r="EG199">
        <v>178.09867858886699</v>
      </c>
      <c r="EH199">
        <v>449.48870849609398</v>
      </c>
      <c r="EI199">
        <v>49.511707305908203</v>
      </c>
      <c r="EJ199">
        <v>35.843692779541001</v>
      </c>
      <c r="EK199">
        <v>194.468673706055</v>
      </c>
      <c r="EL199">
        <v>624.28643798828102</v>
      </c>
      <c r="EM199">
        <v>114.12921905517599</v>
      </c>
      <c r="EN199">
        <v>620.09637451171898</v>
      </c>
      <c r="EO199">
        <v>144.36563110351599</v>
      </c>
      <c r="EP199">
        <v>183.48675537109401</v>
      </c>
      <c r="EQ199">
        <v>86.136627197265597</v>
      </c>
      <c r="ER199">
        <v>131.98255920410199</v>
      </c>
      <c r="ES199">
        <v>77.567237854003906</v>
      </c>
      <c r="ET199">
        <v>1056.30285644531</v>
      </c>
      <c r="EU199">
        <v>66.051277160644503</v>
      </c>
    </row>
    <row r="200" spans="1:151" ht="15.5" x14ac:dyDescent="0.35">
      <c r="A200" s="1">
        <v>751794</v>
      </c>
      <c r="B200">
        <v>334.47946166992199</v>
      </c>
      <c r="C200">
        <v>590.08160400390602</v>
      </c>
      <c r="D200">
        <v>585.82391357421898</v>
      </c>
      <c r="E200">
        <v>643.044677734375</v>
      </c>
      <c r="F200">
        <v>365.86709594726602</v>
      </c>
      <c r="G200">
        <v>534.403564453125</v>
      </c>
      <c r="H200">
        <v>293.29162597656301</v>
      </c>
      <c r="I200">
        <v>394.304931640625</v>
      </c>
      <c r="J200">
        <v>141.93115234375</v>
      </c>
      <c r="K200">
        <v>71.506553649902301</v>
      </c>
      <c r="L200">
        <v>843.78216552734398</v>
      </c>
      <c r="M200">
        <v>690.51617431640602</v>
      </c>
      <c r="N200">
        <v>239.314453125</v>
      </c>
      <c r="O200">
        <v>426.1064453125</v>
      </c>
      <c r="P200">
        <v>1610.28210449219</v>
      </c>
      <c r="Q200">
        <v>1928.53894042969</v>
      </c>
      <c r="R200">
        <v>137.52474975585901</v>
      </c>
      <c r="S200">
        <v>264.32012939453102</v>
      </c>
      <c r="T200">
        <v>784.71435546875</v>
      </c>
      <c r="U200">
        <v>582.83563232421898</v>
      </c>
      <c r="V200">
        <v>662.25158691406295</v>
      </c>
      <c r="W200">
        <v>987.72790527343795</v>
      </c>
      <c r="X200">
        <v>422.68731689453102</v>
      </c>
      <c r="Y200">
        <v>892.50653076171898</v>
      </c>
      <c r="Z200">
        <v>841.896240234375</v>
      </c>
      <c r="AA200">
        <v>1326.2353515625</v>
      </c>
      <c r="AB200">
        <v>866.030517578125</v>
      </c>
      <c r="AC200">
        <v>919.784912109375</v>
      </c>
      <c r="AD200">
        <v>1111.13171386719</v>
      </c>
      <c r="AE200">
        <v>840.40246582031295</v>
      </c>
      <c r="AF200">
        <v>384.53924560546898</v>
      </c>
      <c r="AG200">
        <v>18.296501159668001</v>
      </c>
      <c r="AH200">
        <v>178.66830444335901</v>
      </c>
      <c r="AI200">
        <v>986.10339355468795</v>
      </c>
      <c r="AJ200">
        <v>187.97564697265599</v>
      </c>
      <c r="AK200">
        <v>254.12022399902301</v>
      </c>
      <c r="AL200">
        <v>958.65692138671898</v>
      </c>
      <c r="AM200">
        <v>771.53582763671898</v>
      </c>
      <c r="AN200">
        <v>87.981956481933594</v>
      </c>
      <c r="AO200">
        <v>16.1197834014893</v>
      </c>
      <c r="AP200">
        <v>266.95672607421898</v>
      </c>
      <c r="AQ200">
        <v>1563.19592285156</v>
      </c>
      <c r="AR200">
        <v>783.57232666015602</v>
      </c>
      <c r="AS200">
        <v>501.34072875976602</v>
      </c>
      <c r="AT200">
        <v>580.12463378906295</v>
      </c>
      <c r="AU200">
        <v>621.39849853515602</v>
      </c>
      <c r="AV200">
        <v>218.29753112793</v>
      </c>
      <c r="AW200">
        <v>84.404716491699205</v>
      </c>
      <c r="AX200">
        <v>319.05490112304699</v>
      </c>
      <c r="AY200">
        <v>354.8974609375</v>
      </c>
      <c r="AZ200">
        <v>194.82881164550801</v>
      </c>
      <c r="BA200">
        <v>58.364433288574197</v>
      </c>
      <c r="BB200">
        <v>359.15878295898398</v>
      </c>
      <c r="BC200">
        <v>261.68182373046898</v>
      </c>
      <c r="BD200">
        <v>514.373291015625</v>
      </c>
      <c r="BE200">
        <v>1.16533303260803</v>
      </c>
      <c r="BF200">
        <v>616.83728027343795</v>
      </c>
      <c r="BG200">
        <v>252.69372558593801</v>
      </c>
      <c r="BH200">
        <v>211.21531677246099</v>
      </c>
      <c r="BI200">
        <v>107.88558959960901</v>
      </c>
      <c r="BJ200">
        <v>109.771354675293</v>
      </c>
      <c r="BK200">
        <v>321.45748901367199</v>
      </c>
      <c r="BL200">
        <v>126.952842712402</v>
      </c>
      <c r="BM200">
        <v>30.422803878784201</v>
      </c>
      <c r="BN200">
        <v>178.71009826660199</v>
      </c>
      <c r="BO200">
        <v>464.16812133789102</v>
      </c>
      <c r="BP200">
        <v>104.25107574462901</v>
      </c>
      <c r="BQ200">
        <v>552.23156738281295</v>
      </c>
      <c r="BR200">
        <v>288.54064941406301</v>
      </c>
      <c r="BS200">
        <v>233.079833984375</v>
      </c>
      <c r="BT200">
        <v>50.597236633300803</v>
      </c>
      <c r="BU200">
        <v>165.83709716796901</v>
      </c>
      <c r="BV200">
        <v>66.519264221191406</v>
      </c>
      <c r="BW200">
        <v>1088.76379394531</v>
      </c>
      <c r="BX200">
        <v>69.182090759277301</v>
      </c>
      <c r="BY200">
        <v>281.11947631835898</v>
      </c>
      <c r="BZ200">
        <v>655.36700439453102</v>
      </c>
      <c r="CA200">
        <v>505.95120239257801</v>
      </c>
      <c r="CB200">
        <v>420.84725952148398</v>
      </c>
      <c r="CC200">
        <v>295.51260375976602</v>
      </c>
      <c r="CD200">
        <v>573.80090332031295</v>
      </c>
      <c r="CE200">
        <v>323.61587524414102</v>
      </c>
      <c r="CF200">
        <v>298.90792846679699</v>
      </c>
      <c r="CG200">
        <v>119.79197692871099</v>
      </c>
      <c r="CH200">
        <v>72.452301025390597</v>
      </c>
      <c r="CI200">
        <v>874.61169433593795</v>
      </c>
      <c r="CJ200">
        <v>474.65008544921898</v>
      </c>
      <c r="CK200">
        <v>192.86878967285199</v>
      </c>
      <c r="CL200">
        <v>421.72607421875</v>
      </c>
      <c r="CM200">
        <v>1882.2626953125</v>
      </c>
      <c r="CN200">
        <v>2084.44409179688</v>
      </c>
      <c r="CO200">
        <v>120.546829223633</v>
      </c>
      <c r="CP200">
        <v>225.28141784668</v>
      </c>
      <c r="CQ200">
        <v>952.32366943359398</v>
      </c>
      <c r="CR200">
        <v>610.176025390625</v>
      </c>
      <c r="CS200">
        <v>802.81750488281295</v>
      </c>
      <c r="CT200">
        <v>1033.63488769531</v>
      </c>
      <c r="CU200">
        <v>408.75360107421898</v>
      </c>
      <c r="CV200">
        <v>800.94915771484398</v>
      </c>
      <c r="CW200">
        <v>1166.26062011719</v>
      </c>
      <c r="CX200">
        <v>819.16412353515602</v>
      </c>
      <c r="CY200">
        <v>795.03936767578102</v>
      </c>
      <c r="CZ200">
        <v>878.47985839843795</v>
      </c>
      <c r="DA200">
        <v>1167.78503417969</v>
      </c>
      <c r="DB200">
        <v>1020.62377929688</v>
      </c>
      <c r="DC200">
        <v>345.23223876953102</v>
      </c>
      <c r="DD200">
        <v>11.9164028167725</v>
      </c>
      <c r="DE200">
        <v>134.75677490234401</v>
      </c>
      <c r="DF200">
        <v>805.46081542968795</v>
      </c>
      <c r="DG200">
        <v>192.952224731445</v>
      </c>
      <c r="DH200">
        <v>207.86885070800801</v>
      </c>
      <c r="DI200">
        <v>848.61309814453102</v>
      </c>
      <c r="DJ200">
        <v>957.58972167968795</v>
      </c>
      <c r="DK200">
        <v>72.085464477539105</v>
      </c>
      <c r="DL200">
        <v>24.4578342437744</v>
      </c>
      <c r="DM200">
        <v>199.70318603515599</v>
      </c>
      <c r="DN200">
        <v>1563.09313964844</v>
      </c>
      <c r="DO200">
        <v>805.43127441406295</v>
      </c>
      <c r="DP200">
        <v>575.13055419921898</v>
      </c>
      <c r="DQ200">
        <v>646.89825439453102</v>
      </c>
      <c r="DR200">
        <v>656.30120849609398</v>
      </c>
      <c r="DS200">
        <v>203.00433349609401</v>
      </c>
      <c r="DT200">
        <v>97.252548217773395</v>
      </c>
      <c r="DU200">
        <v>283.55804443359398</v>
      </c>
      <c r="DV200">
        <v>308.35549926757801</v>
      </c>
      <c r="DW200">
        <v>202.61817932128901</v>
      </c>
      <c r="DX200">
        <v>91.614883422851605</v>
      </c>
      <c r="DY200">
        <v>455.04483032226602</v>
      </c>
      <c r="DZ200">
        <v>440.98272705078102</v>
      </c>
      <c r="EA200">
        <v>533.41296386718795</v>
      </c>
      <c r="EB200">
        <v>0.52983593940734897</v>
      </c>
      <c r="EC200">
        <v>605.0810546875</v>
      </c>
      <c r="ED200">
        <v>137.52951049804699</v>
      </c>
      <c r="EE200">
        <v>194.87113952636699</v>
      </c>
      <c r="EF200">
        <v>80.398597717285199</v>
      </c>
      <c r="EG200">
        <v>112.48038482666</v>
      </c>
      <c r="EH200">
        <v>322.44198608398398</v>
      </c>
      <c r="EI200">
        <v>39.8643989562988</v>
      </c>
      <c r="EJ200">
        <v>28.291456222534201</v>
      </c>
      <c r="EK200">
        <v>200.05146789550801</v>
      </c>
      <c r="EL200">
        <v>672.68316650390602</v>
      </c>
      <c r="EM200">
        <v>85.111488342285199</v>
      </c>
      <c r="EN200">
        <v>448.17047119140602</v>
      </c>
      <c r="EO200">
        <v>241.79595947265599</v>
      </c>
      <c r="EP200">
        <v>217.00146484375</v>
      </c>
      <c r="EQ200">
        <v>55.2943115234375</v>
      </c>
      <c r="ER200">
        <v>167.72640991210901</v>
      </c>
      <c r="ES200">
        <v>43.119174957275398</v>
      </c>
      <c r="ET200">
        <v>1308.50830078125</v>
      </c>
      <c r="EU200">
        <v>44.769786834716797</v>
      </c>
    </row>
    <row r="201" spans="1:151" ht="15.5" x14ac:dyDescent="0.35">
      <c r="A201" s="1">
        <v>751872</v>
      </c>
      <c r="B201">
        <v>289.815185546875</v>
      </c>
      <c r="C201">
        <v>348.27258300781301</v>
      </c>
      <c r="D201">
        <v>478.01348876953102</v>
      </c>
      <c r="E201">
        <v>468.15933227539102</v>
      </c>
      <c r="F201">
        <v>300.42953491210898</v>
      </c>
      <c r="G201">
        <v>540.09289550781295</v>
      </c>
      <c r="H201">
        <v>323.34475708007801</v>
      </c>
      <c r="I201">
        <v>290.0234375</v>
      </c>
      <c r="J201">
        <v>114.2509765625</v>
      </c>
      <c r="K201">
        <v>59.214553833007798</v>
      </c>
      <c r="L201">
        <v>553.83160400390602</v>
      </c>
      <c r="M201">
        <v>587.53063964843795</v>
      </c>
      <c r="N201">
        <v>172.98512268066401</v>
      </c>
      <c r="O201">
        <v>294.65716552734398</v>
      </c>
      <c r="P201">
        <v>1373.98754882813</v>
      </c>
      <c r="Q201">
        <v>2011.99621582031</v>
      </c>
      <c r="R201">
        <v>132.909744262695</v>
      </c>
      <c r="S201">
        <v>207.54583740234401</v>
      </c>
      <c r="T201">
        <v>947.75299072265602</v>
      </c>
      <c r="U201">
        <v>519.0400390625</v>
      </c>
      <c r="V201">
        <v>683.21453857421898</v>
      </c>
      <c r="W201">
        <v>981.46008300781295</v>
      </c>
      <c r="X201">
        <v>528.076416015625</v>
      </c>
      <c r="Y201">
        <v>651.291015625</v>
      </c>
      <c r="Z201">
        <v>892.80877685546898</v>
      </c>
      <c r="AA201">
        <v>1059.99755859375</v>
      </c>
      <c r="AB201">
        <v>1165.34875488281</v>
      </c>
      <c r="AC201">
        <v>935.56060791015602</v>
      </c>
      <c r="AD201">
        <v>969.95306396484398</v>
      </c>
      <c r="AE201">
        <v>989.08679199218795</v>
      </c>
      <c r="AF201">
        <v>309.53765869140602</v>
      </c>
      <c r="AG201">
        <v>21.513006210327202</v>
      </c>
      <c r="AH201">
        <v>152.367752075195</v>
      </c>
      <c r="AI201">
        <v>1015.71978759766</v>
      </c>
      <c r="AJ201">
        <v>184.517822265625</v>
      </c>
      <c r="AK201">
        <v>218.94915771484401</v>
      </c>
      <c r="AL201">
        <v>874.42626953125</v>
      </c>
      <c r="AM201">
        <v>928.15124511718795</v>
      </c>
      <c r="AN201">
        <v>59.815341949462898</v>
      </c>
      <c r="AO201">
        <v>16.107618331909201</v>
      </c>
      <c r="AP201">
        <v>180.05686950683599</v>
      </c>
      <c r="AQ201">
        <v>1336.4384765625</v>
      </c>
      <c r="AR201">
        <v>551.41516113281295</v>
      </c>
      <c r="AS201">
        <v>598.7568359375</v>
      </c>
      <c r="AT201">
        <v>447.47201538085898</v>
      </c>
      <c r="AU201">
        <v>421.10116577148398</v>
      </c>
      <c r="AV201">
        <v>201.62289428710901</v>
      </c>
      <c r="AW201">
        <v>70.472000122070298</v>
      </c>
      <c r="AX201">
        <v>299.63430786132801</v>
      </c>
      <c r="AY201">
        <v>295.141845703125</v>
      </c>
      <c r="AZ201">
        <v>97.6900634765625</v>
      </c>
      <c r="BA201">
        <v>64.435043334960895</v>
      </c>
      <c r="BB201">
        <v>239.57878112793</v>
      </c>
      <c r="BC201">
        <v>203.36085510253901</v>
      </c>
      <c r="BD201">
        <v>598.81817626953102</v>
      </c>
      <c r="BE201">
        <v>0.26426601409912098</v>
      </c>
      <c r="BF201">
        <v>574.61926269531295</v>
      </c>
      <c r="BG201">
        <v>124.00310516357401</v>
      </c>
      <c r="BH201">
        <v>331.55844116210898</v>
      </c>
      <c r="BI201">
        <v>129.56082153320301</v>
      </c>
      <c r="BJ201">
        <v>127.595909118652</v>
      </c>
      <c r="BK201">
        <v>345.32846069335898</v>
      </c>
      <c r="BL201">
        <v>68.214485168457003</v>
      </c>
      <c r="BM201">
        <v>53.725475311279297</v>
      </c>
      <c r="BN201">
        <v>96.271942138671903</v>
      </c>
      <c r="BO201">
        <v>353.45602416992199</v>
      </c>
      <c r="BP201">
        <v>81.259902954101605</v>
      </c>
      <c r="BQ201">
        <v>386.74423217773398</v>
      </c>
      <c r="BR201">
        <v>247.039962768555</v>
      </c>
      <c r="BS201">
        <v>162.54048156738301</v>
      </c>
      <c r="BT201">
        <v>42.700660705566399</v>
      </c>
      <c r="BU201">
        <v>176.44363403320301</v>
      </c>
      <c r="BV201">
        <v>63.106746673583999</v>
      </c>
      <c r="BW201">
        <v>1079.06298828125</v>
      </c>
      <c r="BX201">
        <v>53.181774139404297</v>
      </c>
      <c r="BY201">
        <v>307.90142822265602</v>
      </c>
      <c r="BZ201">
        <v>438.15203857421898</v>
      </c>
      <c r="CA201">
        <v>496.17825317382801</v>
      </c>
      <c r="CB201">
        <v>503.85021972656301</v>
      </c>
      <c r="CC201">
        <v>213.538009643555</v>
      </c>
      <c r="CD201">
        <v>494.94665527343801</v>
      </c>
      <c r="CE201">
        <v>318.61813354492199</v>
      </c>
      <c r="CF201">
        <v>273.78585815429699</v>
      </c>
      <c r="CG201">
        <v>130.02645874023401</v>
      </c>
      <c r="CH201">
        <v>53.761264801025398</v>
      </c>
      <c r="CI201">
        <v>583.00347900390602</v>
      </c>
      <c r="CJ201">
        <v>621.31451416015602</v>
      </c>
      <c r="CK201">
        <v>166.14456176757801</v>
      </c>
      <c r="CL201">
        <v>442.60748291015602</v>
      </c>
      <c r="CM201">
        <v>1231.28955078125</v>
      </c>
      <c r="CN201">
        <v>2049.66796875</v>
      </c>
      <c r="CO201">
        <v>131.27706909179699</v>
      </c>
      <c r="CP201">
        <v>226.80383300781301</v>
      </c>
      <c r="CQ201">
        <v>674.987060546875</v>
      </c>
      <c r="CR201">
        <v>515.090087890625</v>
      </c>
      <c r="CS201">
        <v>530.44635009765602</v>
      </c>
      <c r="CT201">
        <v>892.80169677734398</v>
      </c>
      <c r="CU201">
        <v>612.16015625</v>
      </c>
      <c r="CV201">
        <v>650.34375</v>
      </c>
      <c r="CW201">
        <v>998.15924072265602</v>
      </c>
      <c r="CX201">
        <v>964.93707275390602</v>
      </c>
      <c r="CY201">
        <v>985.74078369140602</v>
      </c>
      <c r="CZ201">
        <v>843.761962890625</v>
      </c>
      <c r="DA201">
        <v>903.74102783203102</v>
      </c>
      <c r="DB201">
        <v>986.41534423828102</v>
      </c>
      <c r="DC201">
        <v>360.83160400390602</v>
      </c>
      <c r="DD201">
        <v>7.8185148239135698</v>
      </c>
      <c r="DE201">
        <v>174.85397338867199</v>
      </c>
      <c r="DF201">
        <v>940.98040771484398</v>
      </c>
      <c r="DG201">
        <v>196.60604858398401</v>
      </c>
      <c r="DH201">
        <v>198.24446105957</v>
      </c>
      <c r="DI201">
        <v>759.22784423828102</v>
      </c>
      <c r="DJ201">
        <v>1072.7197265625</v>
      </c>
      <c r="DK201">
        <v>39.571525573730497</v>
      </c>
      <c r="DL201">
        <v>11.576434135436999</v>
      </c>
      <c r="DM201">
        <v>181.42042541503901</v>
      </c>
      <c r="DN201">
        <v>1438.86157226563</v>
      </c>
      <c r="DO201">
        <v>744.21514892578102</v>
      </c>
      <c r="DP201">
        <v>852.72772216796898</v>
      </c>
      <c r="DQ201">
        <v>452.37948608398398</v>
      </c>
      <c r="DR201">
        <v>420.24063110351602</v>
      </c>
      <c r="DS201">
        <v>168.99531555175801</v>
      </c>
      <c r="DT201">
        <v>78.245056152343807</v>
      </c>
      <c r="DU201">
        <v>285.74087524414102</v>
      </c>
      <c r="DV201">
        <v>260.47592163085898</v>
      </c>
      <c r="DW201">
        <v>117.53133392334</v>
      </c>
      <c r="DX201">
        <v>58.937534332275398</v>
      </c>
      <c r="DY201">
        <v>578.66857910156295</v>
      </c>
      <c r="DZ201">
        <v>183.22575378418</v>
      </c>
      <c r="EA201">
        <v>524.870849609375</v>
      </c>
      <c r="EB201">
        <v>0.38015699386596702</v>
      </c>
      <c r="EC201">
        <v>530.22894287109398</v>
      </c>
      <c r="ED201">
        <v>107.50968170166</v>
      </c>
      <c r="EE201">
        <v>199.25531005859401</v>
      </c>
      <c r="EF201">
        <v>59.288238525390597</v>
      </c>
      <c r="EG201">
        <v>165.17149353027301</v>
      </c>
      <c r="EH201">
        <v>334.14981079101602</v>
      </c>
      <c r="EI201">
        <v>18.162111282348601</v>
      </c>
      <c r="EJ201">
        <v>20.991195678710898</v>
      </c>
      <c r="EK201">
        <v>109.67929840087901</v>
      </c>
      <c r="EL201">
        <v>382.12561035156301</v>
      </c>
      <c r="EM201">
        <v>72.501304626464801</v>
      </c>
      <c r="EN201">
        <v>358.27502441406301</v>
      </c>
      <c r="EO201">
        <v>187.042068481445</v>
      </c>
      <c r="EP201">
        <v>203.47611999511699</v>
      </c>
      <c r="EQ201">
        <v>74.256668090820298</v>
      </c>
      <c r="ER201">
        <v>112.95460510253901</v>
      </c>
      <c r="ES201">
        <v>75.406814575195298</v>
      </c>
      <c r="ET201">
        <v>1233.62365722656</v>
      </c>
      <c r="EU201">
        <v>41.1880493164063</v>
      </c>
    </row>
    <row r="202" spans="1:151" ht="15.5" x14ac:dyDescent="0.35">
      <c r="A202" s="1">
        <v>755016</v>
      </c>
      <c r="B202">
        <v>214.42774963378901</v>
      </c>
      <c r="C202">
        <v>527.07806396484398</v>
      </c>
      <c r="D202">
        <v>390.56060791015602</v>
      </c>
      <c r="E202">
        <v>447.48468017578102</v>
      </c>
      <c r="F202">
        <v>234.79057312011699</v>
      </c>
      <c r="G202">
        <v>629.61456298828102</v>
      </c>
      <c r="H202">
        <v>311.23260498046898</v>
      </c>
      <c r="I202">
        <v>264.65554809570301</v>
      </c>
      <c r="J202">
        <v>150.15135192871099</v>
      </c>
      <c r="K202">
        <v>54.565746307373097</v>
      </c>
      <c r="L202">
        <v>562.297119140625</v>
      </c>
      <c r="M202">
        <v>607.10357666015602</v>
      </c>
      <c r="N202">
        <v>156.33367919921901</v>
      </c>
      <c r="O202">
        <v>430.35784912109398</v>
      </c>
      <c r="P202">
        <v>1797.80493164063</v>
      </c>
      <c r="Q202">
        <v>2164.2802734375</v>
      </c>
      <c r="R202">
        <v>145.46487426757801</v>
      </c>
      <c r="S202">
        <v>196.96719360351599</v>
      </c>
      <c r="T202">
        <v>894.08239746093795</v>
      </c>
      <c r="U202">
        <v>510.55905151367199</v>
      </c>
      <c r="V202">
        <v>651.19903564453102</v>
      </c>
      <c r="W202">
        <v>870.41833496093795</v>
      </c>
      <c r="X202">
        <v>468.04156494140602</v>
      </c>
      <c r="Y202">
        <v>846.931396484375</v>
      </c>
      <c r="Z202">
        <v>964.543212890625</v>
      </c>
      <c r="AA202">
        <v>1114.08178710938</v>
      </c>
      <c r="AB202">
        <v>951.22760009765602</v>
      </c>
      <c r="AC202">
        <v>823.61810302734398</v>
      </c>
      <c r="AD202">
        <v>940.09906005859398</v>
      </c>
      <c r="AE202">
        <v>940.0234375</v>
      </c>
      <c r="AF202">
        <v>341.64474487304699</v>
      </c>
      <c r="AG202">
        <v>9.4200754165649396</v>
      </c>
      <c r="AH202">
        <v>189.77996826171901</v>
      </c>
      <c r="AI202">
        <v>955.91912841796898</v>
      </c>
      <c r="AJ202">
        <v>239.35874938964801</v>
      </c>
      <c r="AK202">
        <v>251.48384094238301</v>
      </c>
      <c r="AL202">
        <v>935.019775390625</v>
      </c>
      <c r="AM202">
        <v>859.71960449218795</v>
      </c>
      <c r="AN202">
        <v>54.274738311767599</v>
      </c>
      <c r="AO202">
        <v>21.140680313110401</v>
      </c>
      <c r="AP202">
        <v>224.82783508300801</v>
      </c>
      <c r="AQ202">
        <v>1440.86120605469</v>
      </c>
      <c r="AR202">
        <v>501.87747192382801</v>
      </c>
      <c r="AS202">
        <v>726.41827392578102</v>
      </c>
      <c r="AT202">
        <v>433.27200317382801</v>
      </c>
      <c r="AU202">
        <v>562.71765136718795</v>
      </c>
      <c r="AV202">
        <v>172.204666137695</v>
      </c>
      <c r="AW202">
        <v>93.032623291015597</v>
      </c>
      <c r="AX202">
        <v>310.91961669921898</v>
      </c>
      <c r="AY202">
        <v>335.44146728515602</v>
      </c>
      <c r="AZ202">
        <v>259.50189208984398</v>
      </c>
      <c r="BA202">
        <v>100.26943969726599</v>
      </c>
      <c r="BB202">
        <v>412.65097045898398</v>
      </c>
      <c r="BC202">
        <v>233.27186584472699</v>
      </c>
      <c r="BD202">
        <v>488.63589477539102</v>
      </c>
      <c r="BE202">
        <v>0.33287799358367898</v>
      </c>
      <c r="BF202">
        <v>947.11175537109398</v>
      </c>
      <c r="BG202">
        <v>105.239181518555</v>
      </c>
      <c r="BH202">
        <v>306.95584106445301</v>
      </c>
      <c r="BI202">
        <v>189.73846435546901</v>
      </c>
      <c r="BJ202">
        <v>96.883346557617202</v>
      </c>
      <c r="BK202">
        <v>379.27178955078102</v>
      </c>
      <c r="BL202">
        <v>32.997779846191399</v>
      </c>
      <c r="BM202">
        <v>36.512283325195298</v>
      </c>
      <c r="BN202">
        <v>179.23466491699199</v>
      </c>
      <c r="BO202">
        <v>485.657958984375</v>
      </c>
      <c r="BP202">
        <v>76.364387512207003</v>
      </c>
      <c r="BQ202">
        <v>499.02267456054699</v>
      </c>
      <c r="BR202">
        <v>390.25964355468801</v>
      </c>
      <c r="BS202">
        <v>189.03059387207</v>
      </c>
      <c r="BT202">
        <v>68.280090332031307</v>
      </c>
      <c r="BU202">
        <v>166.05592346191401</v>
      </c>
      <c r="BV202">
        <v>64.495544433593807</v>
      </c>
      <c r="BW202">
        <v>1384.89636230469</v>
      </c>
      <c r="BX202">
        <v>53.2255249023438</v>
      </c>
      <c r="BY202">
        <v>304.48699951171898</v>
      </c>
      <c r="BZ202">
        <v>378.68960571289102</v>
      </c>
      <c r="CA202">
        <v>421.56210327148398</v>
      </c>
      <c r="CB202">
        <v>377.65081787109398</v>
      </c>
      <c r="CC202">
        <v>279.61468505859398</v>
      </c>
      <c r="CD202">
        <v>668.464599609375</v>
      </c>
      <c r="CE202">
        <v>309.96347045898398</v>
      </c>
      <c r="CF202">
        <v>292.74932861328102</v>
      </c>
      <c r="CG202">
        <v>130.06300354003901</v>
      </c>
      <c r="CH202">
        <v>58.490242004394503</v>
      </c>
      <c r="CI202">
        <v>665.40124511718795</v>
      </c>
      <c r="CJ202">
        <v>512.97863769531295</v>
      </c>
      <c r="CK202">
        <v>170.29141235351599</v>
      </c>
      <c r="CL202">
        <v>536.57385253906295</v>
      </c>
      <c r="CM202">
        <v>1621.18310546875</v>
      </c>
      <c r="CN202">
        <v>2007.74523925781</v>
      </c>
      <c r="CO202">
        <v>132.79650878906301</v>
      </c>
      <c r="CP202">
        <v>232.96641540527301</v>
      </c>
      <c r="CQ202">
        <v>846.46765136718795</v>
      </c>
      <c r="CR202">
        <v>587.93115234375</v>
      </c>
      <c r="CS202">
        <v>613.99230957031295</v>
      </c>
      <c r="CT202">
        <v>1016.58996582031</v>
      </c>
      <c r="CU202">
        <v>416.11566162109398</v>
      </c>
      <c r="CV202">
        <v>886.322509765625</v>
      </c>
      <c r="CW202">
        <v>1038.46655273438</v>
      </c>
      <c r="CX202">
        <v>1178.55297851563</v>
      </c>
      <c r="CY202">
        <v>700.24304199218795</v>
      </c>
      <c r="CZ202">
        <v>999.90051269531295</v>
      </c>
      <c r="DA202">
        <v>996.1015625</v>
      </c>
      <c r="DB202">
        <v>847.94537353515602</v>
      </c>
      <c r="DC202">
        <v>324.52828979492199</v>
      </c>
      <c r="DD202">
        <v>6.2505230903625497</v>
      </c>
      <c r="DE202">
        <v>149.63548278808599</v>
      </c>
      <c r="DF202">
        <v>959.45941162109398</v>
      </c>
      <c r="DG202">
        <v>196.88523864746099</v>
      </c>
      <c r="DH202">
        <v>217.84829711914099</v>
      </c>
      <c r="DI202">
        <v>1295.53747558594</v>
      </c>
      <c r="DJ202">
        <v>934.38787841796898</v>
      </c>
      <c r="DK202">
        <v>63.436439514160199</v>
      </c>
      <c r="DL202">
        <v>39.768234252929702</v>
      </c>
      <c r="DM202">
        <v>186.66181945800801</v>
      </c>
      <c r="DN202">
        <v>1611.17138671875</v>
      </c>
      <c r="DO202">
        <v>504.53543090820301</v>
      </c>
      <c r="DP202">
        <v>792.00842285156295</v>
      </c>
      <c r="DQ202">
        <v>518.12121582031295</v>
      </c>
      <c r="DR202">
        <v>618.45269775390602</v>
      </c>
      <c r="DS202">
        <v>149.10281372070301</v>
      </c>
      <c r="DT202">
        <v>119.165939331055</v>
      </c>
      <c r="DU202">
        <v>292.86483764648398</v>
      </c>
      <c r="DV202">
        <v>333.08419799804699</v>
      </c>
      <c r="DW202">
        <v>143.34410095214801</v>
      </c>
      <c r="DX202">
        <v>54.620113372802699</v>
      </c>
      <c r="DY202">
        <v>378.45278930664102</v>
      </c>
      <c r="DZ202">
        <v>532.39343261718795</v>
      </c>
      <c r="EA202">
        <v>643.93701171875</v>
      </c>
      <c r="EB202">
        <v>1.0964959859848</v>
      </c>
      <c r="EC202">
        <v>486.66354370117199</v>
      </c>
      <c r="ED202">
        <v>198.81365966796901</v>
      </c>
      <c r="EE202">
        <v>470.57354736328102</v>
      </c>
      <c r="EF202">
        <v>123.69358062744099</v>
      </c>
      <c r="EG202">
        <v>125.65163421630901</v>
      </c>
      <c r="EH202">
        <v>388.332763671875</v>
      </c>
      <c r="EI202">
        <v>43.0425834655762</v>
      </c>
      <c r="EJ202">
        <v>31.9148769378662</v>
      </c>
      <c r="EK202">
        <v>162.54490661621099</v>
      </c>
      <c r="EL202">
        <v>634.848876953125</v>
      </c>
      <c r="EM202">
        <v>101.001342773438</v>
      </c>
      <c r="EN202">
        <v>553.10992431640602</v>
      </c>
      <c r="EO202">
        <v>164.33148193359401</v>
      </c>
      <c r="EP202">
        <v>212.00183105468801</v>
      </c>
      <c r="EQ202">
        <v>61.1887817382813</v>
      </c>
      <c r="ER202">
        <v>168.51953125</v>
      </c>
      <c r="ES202">
        <v>76.499481201171903</v>
      </c>
      <c r="ET202">
        <v>1280.34020996094</v>
      </c>
      <c r="EU202">
        <v>42.798149108886697</v>
      </c>
    </row>
    <row r="203" spans="1:151" ht="15.5" x14ac:dyDescent="0.35">
      <c r="A203" s="1">
        <v>755309</v>
      </c>
      <c r="B203">
        <v>261.71774291992199</v>
      </c>
      <c r="C203">
        <v>430.76251220703102</v>
      </c>
      <c r="D203">
        <v>526.67236328125</v>
      </c>
      <c r="E203">
        <v>461.19354248046898</v>
      </c>
      <c r="F203">
        <v>371.508544921875</v>
      </c>
      <c r="G203">
        <v>497.35968017578102</v>
      </c>
      <c r="H203">
        <v>303.92581176757801</v>
      </c>
      <c r="I203">
        <v>322.52209472656301</v>
      </c>
      <c r="J203">
        <v>168.27694702148401</v>
      </c>
      <c r="K203">
        <v>63.385692596435597</v>
      </c>
      <c r="L203">
        <v>687.26495361328102</v>
      </c>
      <c r="M203">
        <v>712.05328369140602</v>
      </c>
      <c r="N203">
        <v>195.12393188476599</v>
      </c>
      <c r="O203">
        <v>309.6376953125</v>
      </c>
      <c r="P203">
        <v>1150.49926757813</v>
      </c>
      <c r="Q203">
        <v>2358.18359375</v>
      </c>
      <c r="R203">
        <v>170.85656738281301</v>
      </c>
      <c r="S203">
        <v>262.4541015625</v>
      </c>
      <c r="T203">
        <v>748.86993408203102</v>
      </c>
      <c r="U203">
        <v>470.14437866210898</v>
      </c>
      <c r="V203">
        <v>749.765869140625</v>
      </c>
      <c r="W203">
        <v>722.856201171875</v>
      </c>
      <c r="X203">
        <v>475.32333374023398</v>
      </c>
      <c r="Y203">
        <v>681.97747802734398</v>
      </c>
      <c r="Z203">
        <v>1077.39794921875</v>
      </c>
      <c r="AA203">
        <v>1029.62023925781</v>
      </c>
      <c r="AB203">
        <v>1256.89147949219</v>
      </c>
      <c r="AC203">
        <v>967.74139404296898</v>
      </c>
      <c r="AD203">
        <v>1079.89208984375</v>
      </c>
      <c r="AE203">
        <v>1089.99206542969</v>
      </c>
      <c r="AF203">
        <v>330.41259765625</v>
      </c>
      <c r="AG203">
        <v>10.1807146072388</v>
      </c>
      <c r="AH203">
        <v>209.41705322265599</v>
      </c>
      <c r="AI203">
        <v>1177.9453125</v>
      </c>
      <c r="AJ203">
        <v>233.70826721191401</v>
      </c>
      <c r="AK203">
        <v>268.56707763671898</v>
      </c>
      <c r="AL203">
        <v>718.12268066406295</v>
      </c>
      <c r="AM203">
        <v>786.451171875</v>
      </c>
      <c r="AN203">
        <v>76.79541015625</v>
      </c>
      <c r="AO203">
        <v>22.009902954101602</v>
      </c>
      <c r="AP203">
        <v>213.93772888183599</v>
      </c>
      <c r="AQ203">
        <v>1374.28100585938</v>
      </c>
      <c r="AR203">
        <v>728.38677978515602</v>
      </c>
      <c r="AS203">
        <v>591.987060546875</v>
      </c>
      <c r="AT203">
        <v>493.12994384765602</v>
      </c>
      <c r="AU203">
        <v>520.92181396484398</v>
      </c>
      <c r="AV203">
        <v>218.81707763671901</v>
      </c>
      <c r="AW203">
        <v>78.389450073242202</v>
      </c>
      <c r="AX203">
        <v>325.99301147460898</v>
      </c>
      <c r="AY203">
        <v>385.51184082031301</v>
      </c>
      <c r="AZ203">
        <v>206.03759765625</v>
      </c>
      <c r="BA203">
        <v>77.976753234863295</v>
      </c>
      <c r="BB203">
        <v>327.71124267578102</v>
      </c>
      <c r="BC203">
        <v>196.41662597656301</v>
      </c>
      <c r="BD203">
        <v>442.05032348632801</v>
      </c>
      <c r="BE203">
        <v>0.54670399427413896</v>
      </c>
      <c r="BF203">
        <v>861.6220703125</v>
      </c>
      <c r="BG203">
        <v>398.52536010742199</v>
      </c>
      <c r="BH203">
        <v>200.267166137695</v>
      </c>
      <c r="BI203">
        <v>62.413642883300803</v>
      </c>
      <c r="BJ203">
        <v>153.46977233886699</v>
      </c>
      <c r="BK203">
        <v>622.85638427734398</v>
      </c>
      <c r="BL203">
        <v>45.025150299072301</v>
      </c>
      <c r="BM203">
        <v>51.539073944091797</v>
      </c>
      <c r="BN203">
        <v>159.00778198242199</v>
      </c>
      <c r="BO203">
        <v>518.50500488281295</v>
      </c>
      <c r="BP203">
        <v>58.484336853027301</v>
      </c>
      <c r="BQ203">
        <v>722.02282714843795</v>
      </c>
      <c r="BR203">
        <v>269.21878051757801</v>
      </c>
      <c r="BS203">
        <v>205.10905456543</v>
      </c>
      <c r="BT203">
        <v>37.7739067077637</v>
      </c>
      <c r="BU203">
        <v>155.45373535156301</v>
      </c>
      <c r="BV203">
        <v>46.681594848632798</v>
      </c>
      <c r="BW203">
        <v>1080.60473632813</v>
      </c>
      <c r="BX203">
        <v>70.698097229003906</v>
      </c>
      <c r="BY203">
        <v>325.75918579101602</v>
      </c>
      <c r="BZ203">
        <v>360.83016967773398</v>
      </c>
      <c r="CA203">
        <v>372.2705078125</v>
      </c>
      <c r="CB203">
        <v>421.60922241210898</v>
      </c>
      <c r="CC203">
        <v>399.49206542968801</v>
      </c>
      <c r="CD203">
        <v>551.22119140625</v>
      </c>
      <c r="CE203">
        <v>440.24270629882801</v>
      </c>
      <c r="CF203">
        <v>271.24127197265602</v>
      </c>
      <c r="CG203">
        <v>170.90605163574199</v>
      </c>
      <c r="CH203">
        <v>67.157829284667997</v>
      </c>
      <c r="CI203">
        <v>692.49346923828102</v>
      </c>
      <c r="CJ203">
        <v>482.32318115234398</v>
      </c>
      <c r="CK203">
        <v>234.63209533691401</v>
      </c>
      <c r="CL203">
        <v>337.1484375</v>
      </c>
      <c r="CM203">
        <v>1490.82397460938</v>
      </c>
      <c r="CN203">
        <v>1957.11572265625</v>
      </c>
      <c r="CO203">
        <v>148.642166137695</v>
      </c>
      <c r="CP203">
        <v>243.44908142089801</v>
      </c>
      <c r="CQ203">
        <v>948.22210693359398</v>
      </c>
      <c r="CR203">
        <v>537.98291015625</v>
      </c>
      <c r="CS203">
        <v>878.62097167968795</v>
      </c>
      <c r="CT203">
        <v>738.7763671875</v>
      </c>
      <c r="CU203">
        <v>436.22296142578102</v>
      </c>
      <c r="CV203">
        <v>743.60656738281295</v>
      </c>
      <c r="CW203">
        <v>987.39147949218795</v>
      </c>
      <c r="CX203">
        <v>838.21905517578102</v>
      </c>
      <c r="CY203">
        <v>1332.76379394531</v>
      </c>
      <c r="CZ203">
        <v>1006.74890136719</v>
      </c>
      <c r="DA203">
        <v>969.22576904296898</v>
      </c>
      <c r="DB203">
        <v>1022.11456298828</v>
      </c>
      <c r="DC203">
        <v>368.28558349609398</v>
      </c>
      <c r="DD203">
        <v>11.8360433578491</v>
      </c>
      <c r="DE203">
        <v>138.95213317871099</v>
      </c>
      <c r="DF203">
        <v>929.02398681640602</v>
      </c>
      <c r="DG203">
        <v>189.63250732421901</v>
      </c>
      <c r="DH203">
        <v>181.24687194824199</v>
      </c>
      <c r="DI203">
        <v>1000.16296386719</v>
      </c>
      <c r="DJ203">
        <v>981.29382324218795</v>
      </c>
      <c r="DK203">
        <v>89.033554077148395</v>
      </c>
      <c r="DL203">
        <v>18.866977691650401</v>
      </c>
      <c r="DM203">
        <v>176.40686035156301</v>
      </c>
      <c r="DN203">
        <v>1456.27026367188</v>
      </c>
      <c r="DO203">
        <v>1142.33374023438</v>
      </c>
      <c r="DP203">
        <v>630.93933105468795</v>
      </c>
      <c r="DQ203">
        <v>532.72308349609398</v>
      </c>
      <c r="DR203">
        <v>567.75982666015602</v>
      </c>
      <c r="DS203">
        <v>217.63026428222699</v>
      </c>
      <c r="DT203">
        <v>101.86712646484401</v>
      </c>
      <c r="DU203">
        <v>276.28466796875</v>
      </c>
      <c r="DV203">
        <v>336.81134033203102</v>
      </c>
      <c r="DW203">
        <v>207.4404296875</v>
      </c>
      <c r="DX203">
        <v>88.884498596191406</v>
      </c>
      <c r="DY203">
        <v>282.31774902343801</v>
      </c>
      <c r="DZ203">
        <v>284.142822265625</v>
      </c>
      <c r="EA203">
        <v>492.60244750976602</v>
      </c>
      <c r="EB203">
        <v>0.142349988222122</v>
      </c>
      <c r="EC203">
        <v>795.69305419921898</v>
      </c>
      <c r="ED203">
        <v>266.35430908203102</v>
      </c>
      <c r="EE203">
        <v>266.7919921875</v>
      </c>
      <c r="EF203">
        <v>92.748466491699205</v>
      </c>
      <c r="EG203">
        <v>193.36915588378901</v>
      </c>
      <c r="EH203">
        <v>410.56808471679699</v>
      </c>
      <c r="EI203">
        <v>28.744846343994102</v>
      </c>
      <c r="EJ203">
        <v>45.477825164794901</v>
      </c>
      <c r="EK203">
        <v>141.41047668457</v>
      </c>
      <c r="EL203">
        <v>594.87658691406295</v>
      </c>
      <c r="EM203">
        <v>109.06371307373</v>
      </c>
      <c r="EN203">
        <v>495.78887939453102</v>
      </c>
      <c r="EO203">
        <v>214.53742980957</v>
      </c>
      <c r="EP203">
        <v>302.42230224609398</v>
      </c>
      <c r="EQ203">
        <v>75.165603637695298</v>
      </c>
      <c r="ER203">
        <v>239.76419067382801</v>
      </c>
      <c r="ES203">
        <v>105.28801727294901</v>
      </c>
      <c r="ET203">
        <v>1028.82824707031</v>
      </c>
      <c r="EU203">
        <v>66.236289978027301</v>
      </c>
    </row>
    <row r="204" spans="1:151" ht="15.5" x14ac:dyDescent="0.35">
      <c r="A204" s="1">
        <v>763676</v>
      </c>
      <c r="B204">
        <v>273.64410400390602</v>
      </c>
      <c r="C204">
        <v>691.51306152343795</v>
      </c>
      <c r="D204">
        <v>597.77618408203102</v>
      </c>
      <c r="E204">
        <v>465.61322021484398</v>
      </c>
      <c r="F204">
        <v>298.55917358398398</v>
      </c>
      <c r="G204">
        <v>545.284912109375</v>
      </c>
      <c r="H204">
        <v>307.7646484375</v>
      </c>
      <c r="I204">
        <v>409.442626953125</v>
      </c>
      <c r="J204">
        <v>181.35121154785199</v>
      </c>
      <c r="K204">
        <v>56.011180877685597</v>
      </c>
      <c r="L204">
        <v>648.84149169921898</v>
      </c>
      <c r="M204">
        <v>622.47277832031295</v>
      </c>
      <c r="N204">
        <v>197.249267578125</v>
      </c>
      <c r="O204">
        <v>352.29605102539102</v>
      </c>
      <c r="P204">
        <v>1291.33227539063</v>
      </c>
      <c r="Q204">
        <v>2251.2900390625</v>
      </c>
      <c r="R204">
        <v>170.17156982421901</v>
      </c>
      <c r="S204">
        <v>252.51231384277301</v>
      </c>
      <c r="T204">
        <v>1029.22375488281</v>
      </c>
      <c r="U204">
        <v>528.54748535156295</v>
      </c>
      <c r="V204">
        <v>550.317626953125</v>
      </c>
      <c r="W204">
        <v>1044.64782714844</v>
      </c>
      <c r="X204">
        <v>503.994384765625</v>
      </c>
      <c r="Y204">
        <v>743.80633544921898</v>
      </c>
      <c r="Z204">
        <v>1068.63806152344</v>
      </c>
      <c r="AA204">
        <v>1435.76171875</v>
      </c>
      <c r="AB204">
        <v>1479.86755371094</v>
      </c>
      <c r="AC204">
        <v>1089.17395019531</v>
      </c>
      <c r="AD204">
        <v>1106.93200683594</v>
      </c>
      <c r="AE204">
        <v>1346.7607421875</v>
      </c>
      <c r="AF204">
        <v>318.92022705078102</v>
      </c>
      <c r="AG204">
        <v>7.4212193489074698</v>
      </c>
      <c r="AH204">
        <v>142.84228515625</v>
      </c>
      <c r="AI204">
        <v>933.45465087890602</v>
      </c>
      <c r="AJ204">
        <v>226.35249328613301</v>
      </c>
      <c r="AK204">
        <v>211.38681030273401</v>
      </c>
      <c r="AL204">
        <v>902.80072021484398</v>
      </c>
      <c r="AM204">
        <v>1100.53283691406</v>
      </c>
      <c r="AN204">
        <v>70.037391662597699</v>
      </c>
      <c r="AO204">
        <v>13.732425689697299</v>
      </c>
      <c r="AP204">
        <v>233.99296569824199</v>
      </c>
      <c r="AQ204">
        <v>1551.38549804688</v>
      </c>
      <c r="AR204">
        <v>765.69342041015602</v>
      </c>
      <c r="AS204">
        <v>788.20111083984398</v>
      </c>
      <c r="AT204">
        <v>518.49798583984398</v>
      </c>
      <c r="AU204">
        <v>643.33758544921898</v>
      </c>
      <c r="AV204">
        <v>288.97906494140602</v>
      </c>
      <c r="AW204">
        <v>100.222053527832</v>
      </c>
      <c r="AX204">
        <v>253.047119140625</v>
      </c>
      <c r="AY204">
        <v>295.42877197265602</v>
      </c>
      <c r="AZ204">
        <v>93.980728149414105</v>
      </c>
      <c r="BA204">
        <v>46.2772216796875</v>
      </c>
      <c r="BB204">
        <v>345.15628051757801</v>
      </c>
      <c r="BC204">
        <v>247.34144592285199</v>
      </c>
      <c r="BD204">
        <v>591.07263183593795</v>
      </c>
      <c r="BE204">
        <v>0.53790903091430697</v>
      </c>
      <c r="BF204">
        <v>988.62451171875</v>
      </c>
      <c r="BG204">
        <v>140.48443603515599</v>
      </c>
      <c r="BH204">
        <v>298.494873046875</v>
      </c>
      <c r="BI204">
        <v>187.92395019531301</v>
      </c>
      <c r="BJ204">
        <v>191.88488769531301</v>
      </c>
      <c r="BK204">
        <v>404.85540771484398</v>
      </c>
      <c r="BL204">
        <v>69.7252197265625</v>
      </c>
      <c r="BM204">
        <v>35.099498748779297</v>
      </c>
      <c r="BN204">
        <v>152.38528442382801</v>
      </c>
      <c r="BO204">
        <v>502.422607421875</v>
      </c>
      <c r="BP204">
        <v>86.381286621093807</v>
      </c>
      <c r="BQ204">
        <v>536.19732666015602</v>
      </c>
      <c r="BR204">
        <v>472.62109375</v>
      </c>
      <c r="BS204">
        <v>202.31822204589801</v>
      </c>
      <c r="BT204">
        <v>55.544151306152301</v>
      </c>
      <c r="BU204">
        <v>181.41970825195301</v>
      </c>
      <c r="BV204">
        <v>51.974502563476598</v>
      </c>
      <c r="BW204">
        <v>1209.83801269531</v>
      </c>
      <c r="BX204">
        <v>63.674545288085902</v>
      </c>
      <c r="BY204">
        <v>314.30764770507801</v>
      </c>
      <c r="BZ204">
        <v>371.005859375</v>
      </c>
      <c r="CA204">
        <v>752.08758544921898</v>
      </c>
      <c r="CB204">
        <v>492.28707885742199</v>
      </c>
      <c r="CC204">
        <v>273.57916259765602</v>
      </c>
      <c r="CD204">
        <v>554.34515380859398</v>
      </c>
      <c r="CE204">
        <v>344.42138671875</v>
      </c>
      <c r="CF204">
        <v>358.82394409179699</v>
      </c>
      <c r="CG204">
        <v>171.07745361328099</v>
      </c>
      <c r="CH204">
        <v>55.188991546630902</v>
      </c>
      <c r="CI204">
        <v>736.93212890625</v>
      </c>
      <c r="CJ204">
        <v>427.44854736328102</v>
      </c>
      <c r="CK204">
        <v>201.83883666992199</v>
      </c>
      <c r="CL204">
        <v>354.82980346679699</v>
      </c>
      <c r="CM204">
        <v>1376.44677734375</v>
      </c>
      <c r="CN204">
        <v>2200.453125</v>
      </c>
      <c r="CO204">
        <v>138.68003845214801</v>
      </c>
      <c r="CP204">
        <v>188.54425048828099</v>
      </c>
      <c r="CQ204">
        <v>1454.0341796875</v>
      </c>
      <c r="CR204">
        <v>664.244384765625</v>
      </c>
      <c r="CS204">
        <v>637.37927246093795</v>
      </c>
      <c r="CT204">
        <v>1109.35607910156</v>
      </c>
      <c r="CU204">
        <v>458.48770141601602</v>
      </c>
      <c r="CV204">
        <v>769.18200683593795</v>
      </c>
      <c r="CW204">
        <v>1083.81457519531</v>
      </c>
      <c r="CX204">
        <v>979.04803466796898</v>
      </c>
      <c r="CY204">
        <v>1296.77612304688</v>
      </c>
      <c r="CZ204">
        <v>1067.21350097656</v>
      </c>
      <c r="DA204">
        <v>1127.47485351563</v>
      </c>
      <c r="DB204">
        <v>1202.22729492188</v>
      </c>
      <c r="DC204">
        <v>359.96936035156301</v>
      </c>
      <c r="DD204">
        <v>12.646764755249</v>
      </c>
      <c r="DE204">
        <v>156.29156494140599</v>
      </c>
      <c r="DF204">
        <v>1034.47106933594</v>
      </c>
      <c r="DG204">
        <v>215.547286987305</v>
      </c>
      <c r="DH204">
        <v>216.19136047363301</v>
      </c>
      <c r="DI204">
        <v>908.73040771484398</v>
      </c>
      <c r="DJ204">
        <v>1059.50061035156</v>
      </c>
      <c r="DK204">
        <v>75.285301208496094</v>
      </c>
      <c r="DL204">
        <v>29.721778869628899</v>
      </c>
      <c r="DM204">
        <v>227.48243713378901</v>
      </c>
      <c r="DN204">
        <v>1503.11853027344</v>
      </c>
      <c r="DO204">
        <v>786.34515380859398</v>
      </c>
      <c r="DP204">
        <v>725.83209228515602</v>
      </c>
      <c r="DQ204">
        <v>544.9716796875</v>
      </c>
      <c r="DR204">
        <v>571.356689453125</v>
      </c>
      <c r="DS204">
        <v>240.39479064941401</v>
      </c>
      <c r="DT204">
        <v>95.160804748535199</v>
      </c>
      <c r="DU204">
        <v>283.19992065429699</v>
      </c>
      <c r="DV204">
        <v>310.92996215820301</v>
      </c>
      <c r="DW204">
        <v>104.09563446044901</v>
      </c>
      <c r="DX204">
        <v>50.859836578369098</v>
      </c>
      <c r="DY204">
        <v>300.90545654296898</v>
      </c>
      <c r="DZ204">
        <v>255.012939453125</v>
      </c>
      <c r="EA204">
        <v>814.784423828125</v>
      </c>
      <c r="EB204">
        <v>0.14212200045585599</v>
      </c>
      <c r="EC204">
        <v>772.76824951171898</v>
      </c>
      <c r="ED204">
        <v>251.28793334960901</v>
      </c>
      <c r="EE204">
        <v>314.55148315429699</v>
      </c>
      <c r="EF204">
        <v>124.402053833008</v>
      </c>
      <c r="EG204">
        <v>137.843994140625</v>
      </c>
      <c r="EH204">
        <v>364.67385864257801</v>
      </c>
      <c r="EI204">
        <v>44.399726867675803</v>
      </c>
      <c r="EJ204">
        <v>36.215221405029297</v>
      </c>
      <c r="EK204">
        <v>161.74018859863301</v>
      </c>
      <c r="EL204">
        <v>563.18493652343795</v>
      </c>
      <c r="EM204">
        <v>120.348335266113</v>
      </c>
      <c r="EN204">
        <v>540.19921875</v>
      </c>
      <c r="EO204">
        <v>303.82577514648398</v>
      </c>
      <c r="EP204">
        <v>335.02987670898398</v>
      </c>
      <c r="EQ204">
        <v>102.78395080566401</v>
      </c>
      <c r="ER204">
        <v>179.38830566406301</v>
      </c>
      <c r="ES204">
        <v>110.82037353515599</v>
      </c>
      <c r="ET204">
        <v>1635.23815917969</v>
      </c>
      <c r="EU204">
        <v>57.951427459716797</v>
      </c>
    </row>
    <row r="205" spans="1:151" ht="15.5" x14ac:dyDescent="0.35">
      <c r="A205" s="1">
        <v>767410</v>
      </c>
      <c r="B205">
        <v>291.08630371093801</v>
      </c>
      <c r="C205">
        <v>615.53924560546898</v>
      </c>
      <c r="D205">
        <v>454.14453125</v>
      </c>
      <c r="E205">
        <v>490.07412719726602</v>
      </c>
      <c r="F205">
        <v>304.449462890625</v>
      </c>
      <c r="G205">
        <v>718.271484375</v>
      </c>
      <c r="H205">
        <v>302.37216186523398</v>
      </c>
      <c r="I205">
        <v>170.73658752441401</v>
      </c>
      <c r="J205">
        <v>155.27444458007801</v>
      </c>
      <c r="K205">
        <v>66.534156799316406</v>
      </c>
      <c r="L205">
        <v>572.67431640625</v>
      </c>
      <c r="M205">
        <v>638.22857666015602</v>
      </c>
      <c r="N205">
        <v>171.68493652343801</v>
      </c>
      <c r="O205">
        <v>431.35345458984398</v>
      </c>
      <c r="P205">
        <v>1575.91223144531</v>
      </c>
      <c r="Q205">
        <v>1855.24133300781</v>
      </c>
      <c r="R205">
        <v>135.65704345703099</v>
      </c>
      <c r="S205">
        <v>281.84405517578102</v>
      </c>
      <c r="T205">
        <v>888.89532470703102</v>
      </c>
      <c r="U205">
        <v>581.26654052734398</v>
      </c>
      <c r="V205">
        <v>482.48321533203102</v>
      </c>
      <c r="W205">
        <v>1104.79345703125</v>
      </c>
      <c r="X205">
        <v>449.39804077148398</v>
      </c>
      <c r="Y205">
        <v>690.10064697265602</v>
      </c>
      <c r="Z205">
        <v>764.96374511718795</v>
      </c>
      <c r="AA205">
        <v>1027.57458496094</v>
      </c>
      <c r="AB205">
        <v>593.17053222656295</v>
      </c>
      <c r="AC205">
        <v>858.63317871093795</v>
      </c>
      <c r="AD205">
        <v>1080.22424316406</v>
      </c>
      <c r="AE205">
        <v>872.15234375</v>
      </c>
      <c r="AF205">
        <v>324.14279174804699</v>
      </c>
      <c r="AG205">
        <v>7.9791207313537598</v>
      </c>
      <c r="AH205">
        <v>147.917068481445</v>
      </c>
      <c r="AI205">
        <v>1078.62255859375</v>
      </c>
      <c r="AJ205">
        <v>198.02900695800801</v>
      </c>
      <c r="AK205">
        <v>210.38754272460901</v>
      </c>
      <c r="AL205">
        <v>739.53839111328102</v>
      </c>
      <c r="AM205">
        <v>1011.43914794922</v>
      </c>
      <c r="AN205">
        <v>83.374481201171903</v>
      </c>
      <c r="AO205">
        <v>20.845870971679702</v>
      </c>
      <c r="AP205">
        <v>232.20829772949199</v>
      </c>
      <c r="AQ205">
        <v>1408.26647949219</v>
      </c>
      <c r="AR205">
        <v>663.65637207031295</v>
      </c>
      <c r="AS205">
        <v>562.14050292968795</v>
      </c>
      <c r="AT205">
        <v>580.67919921875</v>
      </c>
      <c r="AU205">
        <v>621.73400878906295</v>
      </c>
      <c r="AV205">
        <v>172.535232543945</v>
      </c>
      <c r="AW205">
        <v>95.164123535156307</v>
      </c>
      <c r="AX205">
        <v>351.14785766601602</v>
      </c>
      <c r="AY205">
        <v>312.68157958984398</v>
      </c>
      <c r="AZ205">
        <v>85.903984069824205</v>
      </c>
      <c r="BA205">
        <v>66.896781921386705</v>
      </c>
      <c r="BB205">
        <v>423.36477661132801</v>
      </c>
      <c r="BC205">
        <v>246.71015930175801</v>
      </c>
      <c r="BD205">
        <v>340.29055786132801</v>
      </c>
      <c r="BE205">
        <v>1.2983210086822501</v>
      </c>
      <c r="BF205">
        <v>423.02108764648398</v>
      </c>
      <c r="BG205">
        <v>137.33769226074199</v>
      </c>
      <c r="BH205">
        <v>259.07662963867199</v>
      </c>
      <c r="BI205">
        <v>159.033447265625</v>
      </c>
      <c r="BJ205">
        <v>112.88816070556599</v>
      </c>
      <c r="BK205">
        <v>377.63046264648398</v>
      </c>
      <c r="BL205">
        <v>26.8237190246582</v>
      </c>
      <c r="BM205">
        <v>32.463768005371101</v>
      </c>
      <c r="BN205">
        <v>173.38606262207</v>
      </c>
      <c r="BO205">
        <v>476.75051879882801</v>
      </c>
      <c r="BP205">
        <v>115.37523651123</v>
      </c>
      <c r="BQ205">
        <v>438.14950561523398</v>
      </c>
      <c r="BR205">
        <v>172.60258483886699</v>
      </c>
      <c r="BS205">
        <v>171.05870056152301</v>
      </c>
      <c r="BT205">
        <v>35.3375053405762</v>
      </c>
      <c r="BU205">
        <v>178.74476623535199</v>
      </c>
      <c r="BV205">
        <v>62.662002563476598</v>
      </c>
      <c r="BW205">
        <v>1111.04541015625</v>
      </c>
      <c r="BX205">
        <v>50.001617431640597</v>
      </c>
      <c r="BY205">
        <v>249.00700378418</v>
      </c>
      <c r="BZ205">
        <v>545.54901123046898</v>
      </c>
      <c r="CA205">
        <v>370.19247436523398</v>
      </c>
      <c r="CB205">
        <v>440.63543701171898</v>
      </c>
      <c r="CC205">
        <v>284.07620239257801</v>
      </c>
      <c r="CD205">
        <v>591.77325439453102</v>
      </c>
      <c r="CE205">
        <v>336.63668823242199</v>
      </c>
      <c r="CF205">
        <v>384.71383666992199</v>
      </c>
      <c r="CG205">
        <v>153.42451477050801</v>
      </c>
      <c r="CH205">
        <v>67.888298034667997</v>
      </c>
      <c r="CI205">
        <v>705.51159667968795</v>
      </c>
      <c r="CJ205">
        <v>525.734619140625</v>
      </c>
      <c r="CK205">
        <v>157.320236206055</v>
      </c>
      <c r="CL205">
        <v>432.53213500976602</v>
      </c>
      <c r="CM205">
        <v>1495.92626953125</v>
      </c>
      <c r="CN205">
        <v>2164.14721679688</v>
      </c>
      <c r="CO205">
        <v>142.58059692382801</v>
      </c>
      <c r="CP205">
        <v>249.44277954101599</v>
      </c>
      <c r="CQ205">
        <v>1081.30786132813</v>
      </c>
      <c r="CR205">
        <v>522.34307861328102</v>
      </c>
      <c r="CS205">
        <v>520.15319824218795</v>
      </c>
      <c r="CT205">
        <v>997.59747314453102</v>
      </c>
      <c r="CU205">
        <v>450.91690063476602</v>
      </c>
      <c r="CV205">
        <v>609.28387451171898</v>
      </c>
      <c r="CW205">
        <v>985.48406982421898</v>
      </c>
      <c r="CX205">
        <v>923.18463134765602</v>
      </c>
      <c r="CY205">
        <v>666.56658935546898</v>
      </c>
      <c r="CZ205">
        <v>935.01129150390602</v>
      </c>
      <c r="DA205">
        <v>1077.82360839844</v>
      </c>
      <c r="DB205">
        <v>822.75451660156295</v>
      </c>
      <c r="DC205">
        <v>364.30929565429699</v>
      </c>
      <c r="DD205">
        <v>13.2466421127319</v>
      </c>
      <c r="DE205">
        <v>153.81327819824199</v>
      </c>
      <c r="DF205">
        <v>864.09564208984398</v>
      </c>
      <c r="DG205">
        <v>180.73577880859401</v>
      </c>
      <c r="DH205">
        <v>211.513671875</v>
      </c>
      <c r="DI205">
        <v>804.32989501953102</v>
      </c>
      <c r="DJ205">
        <v>983.9365234375</v>
      </c>
      <c r="DK205">
        <v>92.472068786621094</v>
      </c>
      <c r="DL205">
        <v>51.525707244873097</v>
      </c>
      <c r="DM205">
        <v>198.340255737305</v>
      </c>
      <c r="DN205">
        <v>1421.55725097656</v>
      </c>
      <c r="DO205">
        <v>682.84686279296898</v>
      </c>
      <c r="DP205">
        <v>647.20831298828102</v>
      </c>
      <c r="DQ205">
        <v>542.23760986328102</v>
      </c>
      <c r="DR205">
        <v>651.46893310546898</v>
      </c>
      <c r="DS205">
        <v>162.46261596679699</v>
      </c>
      <c r="DT205">
        <v>102.26833343505901</v>
      </c>
      <c r="DU205">
        <v>271.40008544921898</v>
      </c>
      <c r="DV205">
        <v>343.18005371093801</v>
      </c>
      <c r="DW205">
        <v>298.87466430664102</v>
      </c>
      <c r="DX205">
        <v>33.613136291503899</v>
      </c>
      <c r="DY205">
        <v>532.21368408203102</v>
      </c>
      <c r="DZ205">
        <v>312.87872314453102</v>
      </c>
      <c r="EA205">
        <v>307.94378662109398</v>
      </c>
      <c r="EB205">
        <v>0.40735399723053001</v>
      </c>
      <c r="EC205">
        <v>478.48205566406301</v>
      </c>
      <c r="ED205">
        <v>126.06109619140599</v>
      </c>
      <c r="EE205">
        <v>238.76148986816401</v>
      </c>
      <c r="EF205">
        <v>271.38937377929699</v>
      </c>
      <c r="EG205">
        <v>118.821502685547</v>
      </c>
      <c r="EH205">
        <v>320.74200439453102</v>
      </c>
      <c r="EI205">
        <v>32.773921966552699</v>
      </c>
      <c r="EJ205">
        <v>34.539329528808601</v>
      </c>
      <c r="EK205">
        <v>133.669677734375</v>
      </c>
      <c r="EL205">
        <v>493.520263671875</v>
      </c>
      <c r="EM205">
        <v>95.291007995605497</v>
      </c>
      <c r="EN205">
        <v>455.34725952148398</v>
      </c>
      <c r="EO205">
        <v>138.07447814941401</v>
      </c>
      <c r="EP205">
        <v>169.25119018554699</v>
      </c>
      <c r="EQ205">
        <v>47.374671936035199</v>
      </c>
      <c r="ER205">
        <v>136.64434814453099</v>
      </c>
      <c r="ES205">
        <v>56.691577911377003</v>
      </c>
      <c r="ET205">
        <v>1086.40209960938</v>
      </c>
      <c r="EU205">
        <v>78.920402526855497</v>
      </c>
    </row>
    <row r="206" spans="1:151" ht="15.5" x14ac:dyDescent="0.35">
      <c r="A206" s="1">
        <v>767411</v>
      </c>
      <c r="B206">
        <v>270.07653808593801</v>
      </c>
      <c r="C206">
        <v>421.61831665039102</v>
      </c>
      <c r="D206">
        <v>438.55505371093801</v>
      </c>
      <c r="E206">
        <v>510.92269897460898</v>
      </c>
      <c r="F206">
        <v>210.24696350097699</v>
      </c>
      <c r="G206">
        <v>607.92449951171898</v>
      </c>
      <c r="H206">
        <v>219.15724182128901</v>
      </c>
      <c r="I206">
        <v>278.02056884765602</v>
      </c>
      <c r="J206">
        <v>189.146484375</v>
      </c>
      <c r="K206">
        <v>72.402442932128906</v>
      </c>
      <c r="L206">
        <v>762.60876464843795</v>
      </c>
      <c r="M206">
        <v>666.04107666015602</v>
      </c>
      <c r="N206">
        <v>206.650314331055</v>
      </c>
      <c r="O206">
        <v>358.91473388671898</v>
      </c>
      <c r="P206">
        <v>1377.97924804688</v>
      </c>
      <c r="Q206">
        <v>1911.66516113281</v>
      </c>
      <c r="R206">
        <v>182.83657836914099</v>
      </c>
      <c r="S206">
        <v>261.59973144531301</v>
      </c>
      <c r="T206">
        <v>1121.92443847656</v>
      </c>
      <c r="U206">
        <v>348.43572998046898</v>
      </c>
      <c r="V206">
        <v>600.63372802734398</v>
      </c>
      <c r="W206">
        <v>990.48645019531295</v>
      </c>
      <c r="X206">
        <v>382.27941894531301</v>
      </c>
      <c r="Y206">
        <v>763.97235107421898</v>
      </c>
      <c r="Z206">
        <v>1136.01794433594</v>
      </c>
      <c r="AA206">
        <v>1601.26904296875</v>
      </c>
      <c r="AB206">
        <v>1103.00915527344</v>
      </c>
      <c r="AC206">
        <v>989.24066162109398</v>
      </c>
      <c r="AD206">
        <v>928.62408447265602</v>
      </c>
      <c r="AE206">
        <v>947.59234619140602</v>
      </c>
      <c r="AF206">
        <v>353.67205810546898</v>
      </c>
      <c r="AG206">
        <v>25.970483779907202</v>
      </c>
      <c r="AH206">
        <v>184.88714599609401</v>
      </c>
      <c r="AI206">
        <v>856.999267578125</v>
      </c>
      <c r="AJ206">
        <v>184.42707824707</v>
      </c>
      <c r="AK206">
        <v>177.18431091308599</v>
      </c>
      <c r="AL206">
        <v>1160.40551757813</v>
      </c>
      <c r="AM206">
        <v>1093.73083496094</v>
      </c>
      <c r="AN206">
        <v>92.9967041015625</v>
      </c>
      <c r="AO206">
        <v>15.1511878967285</v>
      </c>
      <c r="AP206">
        <v>180.97671508789099</v>
      </c>
      <c r="AQ206">
        <v>1341.98168945313</v>
      </c>
      <c r="AR206">
        <v>638.94958496093795</v>
      </c>
      <c r="AS206">
        <v>647.06475830078102</v>
      </c>
      <c r="AT206">
        <v>462.46170043945301</v>
      </c>
      <c r="AU206">
        <v>507.316162109375</v>
      </c>
      <c r="AV206">
        <v>152.32101440429699</v>
      </c>
      <c r="AW206">
        <v>91.866661071777301</v>
      </c>
      <c r="AX206">
        <v>278.00369262695301</v>
      </c>
      <c r="AY206">
        <v>345.21926879882801</v>
      </c>
      <c r="AZ206">
        <v>186.67012023925801</v>
      </c>
      <c r="BA206">
        <v>31.231224060058601</v>
      </c>
      <c r="BB206">
        <v>351.50848388671898</v>
      </c>
      <c r="BC206">
        <v>256.33749389648398</v>
      </c>
      <c r="BD206">
        <v>529.51184082031295</v>
      </c>
      <c r="BE206">
        <v>0.44667798280715898</v>
      </c>
      <c r="BF206">
        <v>765.80773925781295</v>
      </c>
      <c r="BG206">
        <v>116.99057006835901</v>
      </c>
      <c r="BH206">
        <v>122.31793212890599</v>
      </c>
      <c r="BI206">
        <v>180.41360473632801</v>
      </c>
      <c r="BJ206">
        <v>93.532890319824205</v>
      </c>
      <c r="BK206">
        <v>373.087646484375</v>
      </c>
      <c r="BL206">
        <v>50.527858734130902</v>
      </c>
      <c r="BM206">
        <v>40.1661376953125</v>
      </c>
      <c r="BN206">
        <v>185.63447570800801</v>
      </c>
      <c r="BO206">
        <v>462.68917846679699</v>
      </c>
      <c r="BP206">
        <v>74.786994934082003</v>
      </c>
      <c r="BQ206">
        <v>661.698974609375</v>
      </c>
      <c r="BR206">
        <v>338.59017944335898</v>
      </c>
      <c r="BS206">
        <v>179.51872253418</v>
      </c>
      <c r="BT206">
        <v>39.617019653320298</v>
      </c>
      <c r="BU206">
        <v>299.0390625</v>
      </c>
      <c r="BV206">
        <v>90.5391845703125</v>
      </c>
      <c r="BW206">
        <v>1279.33654785156</v>
      </c>
      <c r="BX206">
        <v>46.802452087402301</v>
      </c>
      <c r="BY206">
        <v>395.64715576171898</v>
      </c>
      <c r="BZ206">
        <v>545.102294921875</v>
      </c>
      <c r="CA206">
        <v>369.23107910156301</v>
      </c>
      <c r="CB206">
        <v>488.29577636718801</v>
      </c>
      <c r="CC206">
        <v>270.38470458984398</v>
      </c>
      <c r="CD206">
        <v>447.17526245117199</v>
      </c>
      <c r="CE206">
        <v>211.66630554199199</v>
      </c>
      <c r="CF206">
        <v>240.90040588378901</v>
      </c>
      <c r="CG206">
        <v>165.55749511718801</v>
      </c>
      <c r="CH206">
        <v>66.069236755371094</v>
      </c>
      <c r="CI206">
        <v>679.55627441406295</v>
      </c>
      <c r="CJ206">
        <v>591.07061767578102</v>
      </c>
      <c r="CK206">
        <v>203.968994140625</v>
      </c>
      <c r="CL206">
        <v>456.57516479492199</v>
      </c>
      <c r="CM206">
        <v>1487.66235351563</v>
      </c>
      <c r="CN206">
        <v>2148.3212890625</v>
      </c>
      <c r="CO206">
        <v>141.44537353515599</v>
      </c>
      <c r="CP206">
        <v>238.69030761718801</v>
      </c>
      <c r="CQ206">
        <v>1094.26806640625</v>
      </c>
      <c r="CR206">
        <v>577.1484375</v>
      </c>
      <c r="CS206">
        <v>664.403076171875</v>
      </c>
      <c r="CT206">
        <v>1044.04675292969</v>
      </c>
      <c r="CU206">
        <v>377.93539428710898</v>
      </c>
      <c r="CV206">
        <v>821.55194091796898</v>
      </c>
      <c r="CW206">
        <v>1240.82775878906</v>
      </c>
      <c r="CX206">
        <v>1242.69995117188</v>
      </c>
      <c r="CY206">
        <v>1190.04907226563</v>
      </c>
      <c r="CZ206">
        <v>952.65399169921898</v>
      </c>
      <c r="DA206">
        <v>955.92102050781295</v>
      </c>
      <c r="DB206">
        <v>946.527587890625</v>
      </c>
      <c r="DC206">
        <v>424.92764282226602</v>
      </c>
      <c r="DD206">
        <v>19.4010620117188</v>
      </c>
      <c r="DE206">
        <v>131.26327514648401</v>
      </c>
      <c r="DF206">
        <v>948.53552246093795</v>
      </c>
      <c r="DG206">
        <v>186.67926025390599</v>
      </c>
      <c r="DH206">
        <v>226.71249389648401</v>
      </c>
      <c r="DI206">
        <v>887.87048339843795</v>
      </c>
      <c r="DJ206">
        <v>1310.90515136719</v>
      </c>
      <c r="DK206">
        <v>61.972537994384801</v>
      </c>
      <c r="DL206">
        <v>20.632196426391602</v>
      </c>
      <c r="DM206">
        <v>190.48731994628901</v>
      </c>
      <c r="DN206">
        <v>1391.40380859375</v>
      </c>
      <c r="DO206">
        <v>549.15081787109398</v>
      </c>
      <c r="DP206">
        <v>546.90478515625</v>
      </c>
      <c r="DQ206">
        <v>600.82403564453102</v>
      </c>
      <c r="DR206">
        <v>504.18151855468801</v>
      </c>
      <c r="DS206">
        <v>145.32305908203099</v>
      </c>
      <c r="DT206">
        <v>78.058570861816406</v>
      </c>
      <c r="DU206">
        <v>257.35998535156301</v>
      </c>
      <c r="DV206">
        <v>297.58807373046898</v>
      </c>
      <c r="DW206">
        <v>255.16188049316401</v>
      </c>
      <c r="DX206">
        <v>92.969375610351605</v>
      </c>
      <c r="DY206">
        <v>417.14590454101602</v>
      </c>
      <c r="DZ206">
        <v>221.60688781738301</v>
      </c>
      <c r="EA206">
        <v>476.43734741210898</v>
      </c>
      <c r="EB206">
        <v>0.44075399637222301</v>
      </c>
      <c r="EC206">
        <v>798.37835693359398</v>
      </c>
      <c r="ED206">
        <v>145.2236328125</v>
      </c>
      <c r="EE206">
        <v>208.093338012695</v>
      </c>
      <c r="EF206">
        <v>151.60037231445301</v>
      </c>
      <c r="EG206">
        <v>79.751197814941406</v>
      </c>
      <c r="EH206">
        <v>342.54409790039102</v>
      </c>
      <c r="EI206">
        <v>67.584548950195298</v>
      </c>
      <c r="EJ206">
        <v>45.366294860839801</v>
      </c>
      <c r="EK206">
        <v>125.78253173828099</v>
      </c>
      <c r="EL206">
        <v>490.33489990234398</v>
      </c>
      <c r="EM206">
        <v>77.656036376953097</v>
      </c>
      <c r="EN206">
        <v>465.47750854492199</v>
      </c>
      <c r="EO206">
        <v>126.007431030273</v>
      </c>
      <c r="EP206">
        <v>230.45236206054699</v>
      </c>
      <c r="EQ206">
        <v>144.48513793945301</v>
      </c>
      <c r="ER206">
        <v>212.53244018554699</v>
      </c>
      <c r="ES206">
        <v>50.808677673339801</v>
      </c>
      <c r="ET206">
        <v>1457.06860351563</v>
      </c>
      <c r="EU206">
        <v>81.014389038085895</v>
      </c>
    </row>
    <row r="207" spans="1:151" ht="15.5" x14ac:dyDescent="0.35">
      <c r="A207" s="1">
        <v>770655</v>
      </c>
      <c r="B207">
        <v>248.07238769531301</v>
      </c>
      <c r="C207">
        <v>491.60891723632801</v>
      </c>
      <c r="D207">
        <v>481.10360717773398</v>
      </c>
      <c r="E207">
        <v>411.86953735351602</v>
      </c>
      <c r="F207">
        <v>269.04156494140602</v>
      </c>
      <c r="G207">
        <v>541.63806152343795</v>
      </c>
      <c r="H207">
        <v>349.39846801757801</v>
      </c>
      <c r="I207">
        <v>376.31231689453102</v>
      </c>
      <c r="J207">
        <v>172.57594299316401</v>
      </c>
      <c r="K207">
        <v>59.968814849853501</v>
      </c>
      <c r="L207">
        <v>663.878662109375</v>
      </c>
      <c r="M207">
        <v>634.88653564453102</v>
      </c>
      <c r="N207">
        <v>191.78082275390599</v>
      </c>
      <c r="O207">
        <v>677.15246582031295</v>
      </c>
      <c r="P207">
        <v>1758.966796875</v>
      </c>
      <c r="Q207">
        <v>2361.69848632813</v>
      </c>
      <c r="R207">
        <v>167.29104614257801</v>
      </c>
      <c r="S207">
        <v>267.193359375</v>
      </c>
      <c r="T207">
        <v>889.98840332031295</v>
      </c>
      <c r="U207">
        <v>642.66174316406295</v>
      </c>
      <c r="V207">
        <v>675.95867919921898</v>
      </c>
      <c r="W207">
        <v>1082.46301269531</v>
      </c>
      <c r="X207">
        <v>512.04815673828102</v>
      </c>
      <c r="Y207">
        <v>750.26477050781295</v>
      </c>
      <c r="Z207">
        <v>1154.77685546875</v>
      </c>
      <c r="AA207">
        <v>1577.75561523438</v>
      </c>
      <c r="AB207">
        <v>811.09265136718795</v>
      </c>
      <c r="AC207">
        <v>1029.26635742188</v>
      </c>
      <c r="AD207">
        <v>1152.25329589844</v>
      </c>
      <c r="AE207">
        <v>956.33581542968795</v>
      </c>
      <c r="AF207">
        <v>329.81188964843801</v>
      </c>
      <c r="AG207">
        <v>10.0515041351318</v>
      </c>
      <c r="AH207">
        <v>156.12844848632801</v>
      </c>
      <c r="AI207">
        <v>842.43792724609398</v>
      </c>
      <c r="AJ207">
        <v>192.69869995117199</v>
      </c>
      <c r="AK207">
        <v>341.90710449218801</v>
      </c>
      <c r="AL207">
        <v>1287.29504394531</v>
      </c>
      <c r="AM207">
        <v>1052.48962402344</v>
      </c>
      <c r="AN207">
        <v>87.236625671386705</v>
      </c>
      <c r="AO207">
        <v>49.966659545898402</v>
      </c>
      <c r="AP207">
        <v>220.20497131347699</v>
      </c>
      <c r="AQ207">
        <v>1563.6513671875</v>
      </c>
      <c r="AR207">
        <v>513.20935058593795</v>
      </c>
      <c r="AS207">
        <v>589.70501708984398</v>
      </c>
      <c r="AT207">
        <v>604.64837646484398</v>
      </c>
      <c r="AU207">
        <v>662.97320556640602</v>
      </c>
      <c r="AV207">
        <v>150.45182800293</v>
      </c>
      <c r="AW207">
        <v>90.427940368652301</v>
      </c>
      <c r="AX207">
        <v>282.82009887695301</v>
      </c>
      <c r="AY207">
        <v>384.25622558593801</v>
      </c>
      <c r="AZ207">
        <v>235.09878540039099</v>
      </c>
      <c r="BA207">
        <v>85.092338562011705</v>
      </c>
      <c r="BB207">
        <v>457.35406494140602</v>
      </c>
      <c r="BC207">
        <v>270.56546020507801</v>
      </c>
      <c r="BD207">
        <v>671.68414306640602</v>
      </c>
      <c r="BE207">
        <v>1.20031201839447</v>
      </c>
      <c r="BF207">
        <v>740.55725097656295</v>
      </c>
      <c r="BG207">
        <v>175.68096923828099</v>
      </c>
      <c r="BH207">
        <v>245.005294799805</v>
      </c>
      <c r="BI207">
        <v>204.14573669433599</v>
      </c>
      <c r="BJ207">
        <v>190.78036499023401</v>
      </c>
      <c r="BK207">
        <v>333.69274902343801</v>
      </c>
      <c r="BL207">
        <v>54.142421722412102</v>
      </c>
      <c r="BM207">
        <v>26.957944869995099</v>
      </c>
      <c r="BN207">
        <v>152.79452514648401</v>
      </c>
      <c r="BO207">
        <v>467.32360839843801</v>
      </c>
      <c r="BP207">
        <v>101.647598266602</v>
      </c>
      <c r="BQ207">
        <v>500.48175048828102</v>
      </c>
      <c r="BR207">
        <v>243.354248046875</v>
      </c>
      <c r="BS207">
        <v>232.67533874511699</v>
      </c>
      <c r="BT207">
        <v>52.458377838134801</v>
      </c>
      <c r="BU207">
        <v>135.30326843261699</v>
      </c>
      <c r="BV207">
        <v>76.098518371582003</v>
      </c>
      <c r="BW207">
        <v>924.922119140625</v>
      </c>
      <c r="BX207">
        <v>55.621063232421903</v>
      </c>
      <c r="BY207">
        <v>298.65234375</v>
      </c>
      <c r="BZ207">
        <v>539.78143310546898</v>
      </c>
      <c r="CA207">
        <v>437.31509399414102</v>
      </c>
      <c r="CB207">
        <v>498.86935424804699</v>
      </c>
      <c r="CC207">
        <v>376.96420288085898</v>
      </c>
      <c r="CD207">
        <v>562.68005371093795</v>
      </c>
      <c r="CE207">
        <v>347.02764892578102</v>
      </c>
      <c r="CF207">
        <v>334.27108764648398</v>
      </c>
      <c r="CG207">
        <v>163.74208068847699</v>
      </c>
      <c r="CH207">
        <v>60.448394775390597</v>
      </c>
      <c r="CI207">
        <v>635.591796875</v>
      </c>
      <c r="CJ207">
        <v>677.39019775390602</v>
      </c>
      <c r="CK207">
        <v>164.04557800293</v>
      </c>
      <c r="CL207">
        <v>631.71502685546898</v>
      </c>
      <c r="CM207">
        <v>1813.49438476563</v>
      </c>
      <c r="CN207">
        <v>2334.96166992188</v>
      </c>
      <c r="CO207">
        <v>150.66456604003901</v>
      </c>
      <c r="CP207">
        <v>253.37887573242199</v>
      </c>
      <c r="CQ207">
        <v>803.19061279296898</v>
      </c>
      <c r="CR207">
        <v>566.01818847656295</v>
      </c>
      <c r="CS207">
        <v>634.04876708984398</v>
      </c>
      <c r="CT207">
        <v>1018.8916015625</v>
      </c>
      <c r="CU207">
        <v>432.79260253906301</v>
      </c>
      <c r="CV207">
        <v>735.2333984375</v>
      </c>
      <c r="CW207">
        <v>1660.14331054688</v>
      </c>
      <c r="CX207">
        <v>1065.3759765625</v>
      </c>
      <c r="CY207">
        <v>1095.21630859375</v>
      </c>
      <c r="CZ207">
        <v>1043.58728027344</v>
      </c>
      <c r="DA207">
        <v>1068.11389160156</v>
      </c>
      <c r="DB207">
        <v>810.87927246093795</v>
      </c>
      <c r="DC207">
        <v>324.01690673828102</v>
      </c>
      <c r="DD207">
        <v>11.3230037689209</v>
      </c>
      <c r="DE207">
        <v>162.28317260742199</v>
      </c>
      <c r="DF207">
        <v>891.84143066406295</v>
      </c>
      <c r="DG207">
        <v>173.24879455566401</v>
      </c>
      <c r="DH207">
        <v>147.7666015625</v>
      </c>
      <c r="DI207">
        <v>1070.27465820313</v>
      </c>
      <c r="DJ207">
        <v>886.68511962890602</v>
      </c>
      <c r="DK207">
        <v>80.868072509765597</v>
      </c>
      <c r="DL207">
        <v>33.703739166259801</v>
      </c>
      <c r="DM207">
        <v>176.58622741699199</v>
      </c>
      <c r="DN207">
        <v>1669.328125</v>
      </c>
      <c r="DO207">
        <v>931.911376953125</v>
      </c>
      <c r="DP207">
        <v>765.82385253906295</v>
      </c>
      <c r="DQ207">
        <v>459.55935668945301</v>
      </c>
      <c r="DR207">
        <v>676.52728271484398</v>
      </c>
      <c r="DS207">
        <v>238.63925170898401</v>
      </c>
      <c r="DT207">
        <v>99.811866760253906</v>
      </c>
      <c r="DU207">
        <v>274.21499633789102</v>
      </c>
      <c r="DV207">
        <v>423.27478027343801</v>
      </c>
      <c r="DW207">
        <v>196.04057312011699</v>
      </c>
      <c r="DX207">
        <v>72.4505615234375</v>
      </c>
      <c r="DY207">
        <v>491.175537109375</v>
      </c>
      <c r="DZ207">
        <v>211.02551269531301</v>
      </c>
      <c r="EA207">
        <v>603.66680908203102</v>
      </c>
      <c r="EB207">
        <v>1.3085510730743399</v>
      </c>
      <c r="EC207">
        <v>721.301025390625</v>
      </c>
      <c r="ED207">
        <v>102.78695678710901</v>
      </c>
      <c r="EE207">
        <v>203.77558898925801</v>
      </c>
      <c r="EF207">
        <v>154.54637145996099</v>
      </c>
      <c r="EG207">
        <v>126.16265869140599</v>
      </c>
      <c r="EH207">
        <v>341.01785278320301</v>
      </c>
      <c r="EI207">
        <v>129.03259277343801</v>
      </c>
      <c r="EJ207">
        <v>22.508001327514702</v>
      </c>
      <c r="EK207">
        <v>170.01284790039099</v>
      </c>
      <c r="EL207">
        <v>373.08465576171898</v>
      </c>
      <c r="EM207">
        <v>122.293510437012</v>
      </c>
      <c r="EN207">
        <v>498.85119628906301</v>
      </c>
      <c r="EO207">
        <v>163.29719543457</v>
      </c>
      <c r="EP207">
        <v>341.524169921875</v>
      </c>
      <c r="EQ207">
        <v>33.787876129150398</v>
      </c>
      <c r="ER207">
        <v>248.97016906738301</v>
      </c>
      <c r="ES207">
        <v>45.037094116210902</v>
      </c>
      <c r="ET207">
        <v>1235.484375</v>
      </c>
      <c r="EU207">
        <v>41.722324371337898</v>
      </c>
    </row>
    <row r="208" spans="1:151" ht="15.5" x14ac:dyDescent="0.35">
      <c r="A208" s="1">
        <v>773722</v>
      </c>
      <c r="B208">
        <v>190.829833984375</v>
      </c>
      <c r="C208">
        <v>775.5439453125</v>
      </c>
      <c r="D208">
        <v>499.08758544921898</v>
      </c>
      <c r="E208">
        <v>569.6171875</v>
      </c>
      <c r="F208">
        <v>273.02279663085898</v>
      </c>
      <c r="G208">
        <v>527.365966796875</v>
      </c>
      <c r="H208">
        <v>342.72500610351602</v>
      </c>
      <c r="I208">
        <v>348.41729736328102</v>
      </c>
      <c r="J208">
        <v>128.58200073242199</v>
      </c>
      <c r="K208">
        <v>65.370849609375</v>
      </c>
      <c r="L208">
        <v>690.56475830078102</v>
      </c>
      <c r="M208">
        <v>763.094482421875</v>
      </c>
      <c r="N208">
        <v>222.57534790039099</v>
      </c>
      <c r="O208">
        <v>412.96682739257801</v>
      </c>
      <c r="P208">
        <v>1211.33264160156</v>
      </c>
      <c r="Q208">
        <v>2299.55810546875</v>
      </c>
      <c r="R208">
        <v>140.305908203125</v>
      </c>
      <c r="S208">
        <v>272.66754150390602</v>
      </c>
      <c r="T208">
        <v>1442.26733398438</v>
      </c>
      <c r="U208">
        <v>560.14862060546898</v>
      </c>
      <c r="V208">
        <v>776.362060546875</v>
      </c>
      <c r="W208">
        <v>1379.11340332031</v>
      </c>
      <c r="X208">
        <v>386.92276000976602</v>
      </c>
      <c r="Y208">
        <v>809.474365234375</v>
      </c>
      <c r="Z208">
        <v>872.85943603515602</v>
      </c>
      <c r="AA208">
        <v>1023.91186523438</v>
      </c>
      <c r="AB208">
        <v>845.42950439453102</v>
      </c>
      <c r="AC208">
        <v>919.64129638671898</v>
      </c>
      <c r="AD208">
        <v>1082.98083496094</v>
      </c>
      <c r="AE208">
        <v>897.03778076171898</v>
      </c>
      <c r="AF208">
        <v>386.73474121093801</v>
      </c>
      <c r="AG208">
        <v>30.234329223632798</v>
      </c>
      <c r="AH208">
        <v>122.59568786621099</v>
      </c>
      <c r="AI208">
        <v>842.44085693359398</v>
      </c>
      <c r="AJ208">
        <v>296.416259765625</v>
      </c>
      <c r="AK208">
        <v>200.81529235839801</v>
      </c>
      <c r="AL208">
        <v>1277.17626953125</v>
      </c>
      <c r="AM208">
        <v>1039.42333984375</v>
      </c>
      <c r="AN208">
        <v>73.674430847167997</v>
      </c>
      <c r="AO208">
        <v>26.610101699829102</v>
      </c>
      <c r="AP208">
        <v>199.08792114257801</v>
      </c>
      <c r="AQ208">
        <v>1493.99475097656</v>
      </c>
      <c r="AR208">
        <v>766.08758544921898</v>
      </c>
      <c r="AS208">
        <v>770.05584716796898</v>
      </c>
      <c r="AT208">
        <v>618.27209472656295</v>
      </c>
      <c r="AU208">
        <v>515.7001953125</v>
      </c>
      <c r="AV208">
        <v>214.33016967773401</v>
      </c>
      <c r="AW208">
        <v>94.890808105468807</v>
      </c>
      <c r="AX208">
        <v>308.71347045898398</v>
      </c>
      <c r="AY208">
        <v>361.37274169921898</v>
      </c>
      <c r="AZ208">
        <v>180.697265625</v>
      </c>
      <c r="BA208">
        <v>65.412361145019503</v>
      </c>
      <c r="BB208">
        <v>687.43408203125</v>
      </c>
      <c r="BC208">
        <v>146.58256530761699</v>
      </c>
      <c r="BD208">
        <v>583.05725097656295</v>
      </c>
      <c r="BE208">
        <v>1.2422720193862899</v>
      </c>
      <c r="BF208">
        <v>810.47320556640602</v>
      </c>
      <c r="BG208">
        <v>255.65878295898401</v>
      </c>
      <c r="BH208">
        <v>318.82360839843801</v>
      </c>
      <c r="BI208">
        <v>197.89292907714801</v>
      </c>
      <c r="BJ208">
        <v>167.63999938964801</v>
      </c>
      <c r="BK208">
        <v>358.96298217773398</v>
      </c>
      <c r="BL208">
        <v>29.527885437011701</v>
      </c>
      <c r="BM208">
        <v>43.286666870117202</v>
      </c>
      <c r="BN208">
        <v>186.40043640136699</v>
      </c>
      <c r="BO208">
        <v>523.4228515625</v>
      </c>
      <c r="BP208">
        <v>65.967552185058594</v>
      </c>
      <c r="BQ208">
        <v>472.63153076171898</v>
      </c>
      <c r="BR208">
        <v>398.035400390625</v>
      </c>
      <c r="BS208">
        <v>257.77291870117199</v>
      </c>
      <c r="BT208">
        <v>71.465965270996094</v>
      </c>
      <c r="BU208">
        <v>168.31051635742199</v>
      </c>
      <c r="BV208">
        <v>86.101593017578097</v>
      </c>
      <c r="BW208">
        <v>799.62451171875</v>
      </c>
      <c r="BX208">
        <v>55.866603851318402</v>
      </c>
      <c r="BY208">
        <v>298.08972167968801</v>
      </c>
      <c r="BZ208">
        <v>589.33703613281295</v>
      </c>
      <c r="CA208">
        <v>543.25555419921898</v>
      </c>
      <c r="CB208">
        <v>453.56689453125</v>
      </c>
      <c r="CC208">
        <v>353.13455200195301</v>
      </c>
      <c r="CD208">
        <v>585.89782714843795</v>
      </c>
      <c r="CE208">
        <v>305.06155395507801</v>
      </c>
      <c r="CF208">
        <v>366.03155517578102</v>
      </c>
      <c r="CG208">
        <v>129.56317138671901</v>
      </c>
      <c r="CH208">
        <v>56.174385070800803</v>
      </c>
      <c r="CI208">
        <v>795.23492431640602</v>
      </c>
      <c r="CJ208">
        <v>793.290283203125</v>
      </c>
      <c r="CK208">
        <v>194.18257141113301</v>
      </c>
      <c r="CL208">
        <v>424.06338500976602</v>
      </c>
      <c r="CM208">
        <v>1486.21752929688</v>
      </c>
      <c r="CN208">
        <v>2049.9619140625</v>
      </c>
      <c r="CO208">
        <v>137.75901794433599</v>
      </c>
      <c r="CP208">
        <v>252.88543701171901</v>
      </c>
      <c r="CQ208">
        <v>1202.91540527344</v>
      </c>
      <c r="CR208">
        <v>466.55184936523398</v>
      </c>
      <c r="CS208">
        <v>747.9736328125</v>
      </c>
      <c r="CT208">
        <v>1299.45153808594</v>
      </c>
      <c r="CU208">
        <v>443.47817993164102</v>
      </c>
      <c r="CV208">
        <v>825.97424316406295</v>
      </c>
      <c r="CW208">
        <v>1008.18707275391</v>
      </c>
      <c r="CX208">
        <v>1166.04846191406</v>
      </c>
      <c r="CY208">
        <v>955.983154296875</v>
      </c>
      <c r="CZ208">
        <v>854.22204589843795</v>
      </c>
      <c r="DA208">
        <v>978.22790527343795</v>
      </c>
      <c r="DB208">
        <v>953.17150878906295</v>
      </c>
      <c r="DC208">
        <v>361.78308105468801</v>
      </c>
      <c r="DD208">
        <v>14.390027046203601</v>
      </c>
      <c r="DE208">
        <v>133.589111328125</v>
      </c>
      <c r="DF208">
        <v>872.498046875</v>
      </c>
      <c r="DG208">
        <v>185.61004638671901</v>
      </c>
      <c r="DH208">
        <v>200.81617736816401</v>
      </c>
      <c r="DI208">
        <v>793.41070556640602</v>
      </c>
      <c r="DJ208">
        <v>892.75183105468795</v>
      </c>
      <c r="DK208">
        <v>91.259422302246094</v>
      </c>
      <c r="DL208">
        <v>38.166378021240199</v>
      </c>
      <c r="DM208">
        <v>196.53153991699199</v>
      </c>
      <c r="DN208">
        <v>1554.35900878906</v>
      </c>
      <c r="DO208">
        <v>975.55364990234398</v>
      </c>
      <c r="DP208">
        <v>901.71893310546898</v>
      </c>
      <c r="DQ208">
        <v>712.97637939453102</v>
      </c>
      <c r="DR208">
        <v>454.02633666992199</v>
      </c>
      <c r="DS208">
        <v>201.38580322265599</v>
      </c>
      <c r="DT208">
        <v>103.505004882813</v>
      </c>
      <c r="DU208">
        <v>300.91806030273398</v>
      </c>
      <c r="DV208">
        <v>323.328369140625</v>
      </c>
      <c r="DW208">
        <v>123.58960723877</v>
      </c>
      <c r="DX208">
        <v>63.079372406005902</v>
      </c>
      <c r="DY208">
        <v>298.00259399414102</v>
      </c>
      <c r="DZ208">
        <v>331.21121215820301</v>
      </c>
      <c r="EA208">
        <v>465.93072509765602</v>
      </c>
      <c r="EB208">
        <v>0.83347702026367199</v>
      </c>
      <c r="EC208">
        <v>725.32513427734398</v>
      </c>
      <c r="ED208">
        <v>172.412185668945</v>
      </c>
      <c r="EE208">
        <v>245.790283203125</v>
      </c>
      <c r="EF208">
        <v>187.35284423828099</v>
      </c>
      <c r="EG208">
        <v>113.723587036133</v>
      </c>
      <c r="EH208">
        <v>330.37777709960898</v>
      </c>
      <c r="EI208">
        <v>35.028976440429702</v>
      </c>
      <c r="EJ208">
        <v>44.710403442382798</v>
      </c>
      <c r="EK208">
        <v>200.45881652832</v>
      </c>
      <c r="EL208">
        <v>528.2900390625</v>
      </c>
      <c r="EM208">
        <v>82.895133972167997</v>
      </c>
      <c r="EN208">
        <v>717.20837402343795</v>
      </c>
      <c r="EO208">
        <v>256.59658813476602</v>
      </c>
      <c r="EP208">
        <v>187.49053955078099</v>
      </c>
      <c r="EQ208">
        <v>93.430847167968807</v>
      </c>
      <c r="ER208">
        <v>136.659591674805</v>
      </c>
      <c r="ES208">
        <v>68.362953186035199</v>
      </c>
      <c r="ET208">
        <v>1192.95446777344</v>
      </c>
      <c r="EU208">
        <v>59.774234771728501</v>
      </c>
    </row>
    <row r="209" spans="1:151" ht="15.5" x14ac:dyDescent="0.35">
      <c r="A209" s="1">
        <v>778775</v>
      </c>
      <c r="B209">
        <v>271.74954223632801</v>
      </c>
      <c r="C209">
        <v>314.35046386718801</v>
      </c>
      <c r="D209">
        <v>503.00778198242199</v>
      </c>
      <c r="E209">
        <v>411.84689331054699</v>
      </c>
      <c r="F209">
        <v>206.54193115234401</v>
      </c>
      <c r="G209">
        <v>708.586181640625</v>
      </c>
      <c r="H209">
        <v>384.90353393554699</v>
      </c>
      <c r="I209">
        <v>362.95266723632801</v>
      </c>
      <c r="J209">
        <v>178.46630859375</v>
      </c>
      <c r="K209">
        <v>57.900764465332003</v>
      </c>
      <c r="L209">
        <v>552.68518066406295</v>
      </c>
      <c r="M209">
        <v>688.42767333984398</v>
      </c>
      <c r="N209">
        <v>168.63313293457</v>
      </c>
      <c r="O209">
        <v>589.177001953125</v>
      </c>
      <c r="P209">
        <v>1790.74194335938</v>
      </c>
      <c r="Q209">
        <v>2320.06860351563</v>
      </c>
      <c r="R209">
        <v>159.78796386718801</v>
      </c>
      <c r="S209">
        <v>263.68240356445301</v>
      </c>
      <c r="T209">
        <v>954.67742919921898</v>
      </c>
      <c r="U209">
        <v>564.32696533203102</v>
      </c>
      <c r="V209">
        <v>711.54229736328102</v>
      </c>
      <c r="W209">
        <v>680.15631103515602</v>
      </c>
      <c r="X209">
        <v>507.59915161132801</v>
      </c>
      <c r="Y209">
        <v>810.02893066406295</v>
      </c>
      <c r="Z209">
        <v>739.94097900390602</v>
      </c>
      <c r="AA209">
        <v>989.89050292968795</v>
      </c>
      <c r="AB209">
        <v>1026.0380859375</v>
      </c>
      <c r="AC209">
        <v>936.93127441406295</v>
      </c>
      <c r="AD209">
        <v>959.80377197265602</v>
      </c>
      <c r="AE209">
        <v>955.27490234375</v>
      </c>
      <c r="AF209">
        <v>437.32955932617199</v>
      </c>
      <c r="AG209">
        <v>16.058185577392599</v>
      </c>
      <c r="AH209">
        <v>125.57022857666</v>
      </c>
      <c r="AI209">
        <v>1020.21844482422</v>
      </c>
      <c r="AJ209">
        <v>236.54643249511699</v>
      </c>
      <c r="AK209">
        <v>190.76112365722699</v>
      </c>
      <c r="AL209">
        <v>918.60900878906295</v>
      </c>
      <c r="AM209">
        <v>1330.66882324219</v>
      </c>
      <c r="AN209">
        <v>63.323688507080099</v>
      </c>
      <c r="AO209">
        <v>48.546684265136697</v>
      </c>
      <c r="AP209">
        <v>181.47584533691401</v>
      </c>
      <c r="AQ209">
        <v>1457.6025390625</v>
      </c>
      <c r="AR209">
        <v>521.26953125</v>
      </c>
      <c r="AS209">
        <v>548.597412109375</v>
      </c>
      <c r="AT209">
        <v>468.01644897460898</v>
      </c>
      <c r="AU209">
        <v>483.90475463867199</v>
      </c>
      <c r="AV209">
        <v>159.22741699218801</v>
      </c>
      <c r="AW209">
        <v>94.384292602539105</v>
      </c>
      <c r="AX209">
        <v>315.04208374023398</v>
      </c>
      <c r="AY209">
        <v>349.19363403320301</v>
      </c>
      <c r="AZ209">
        <v>209.54949951171901</v>
      </c>
      <c r="BA209">
        <v>54.027133941650398</v>
      </c>
      <c r="BB209">
        <v>338.93548583984398</v>
      </c>
      <c r="BC209">
        <v>189.99453735351599</v>
      </c>
      <c r="BD209">
        <v>694.42840576171898</v>
      </c>
      <c r="BE209">
        <v>0.21343000233173401</v>
      </c>
      <c r="BF209">
        <v>628.18927001953102</v>
      </c>
      <c r="BG209">
        <v>247.886306762695</v>
      </c>
      <c r="BH209">
        <v>210.92286682128901</v>
      </c>
      <c r="BI209">
        <v>101.927375793457</v>
      </c>
      <c r="BJ209">
        <v>122.12858581543</v>
      </c>
      <c r="BK209">
        <v>386.92971801757801</v>
      </c>
      <c r="BL209">
        <v>35.904350280761697</v>
      </c>
      <c r="BM209">
        <v>42.973388671875</v>
      </c>
      <c r="BN209">
        <v>175.39572143554699</v>
      </c>
      <c r="BO209">
        <v>511.113525390625</v>
      </c>
      <c r="BP209">
        <v>94.308853149414105</v>
      </c>
      <c r="BQ209">
        <v>394.18820190429699</v>
      </c>
      <c r="BR209">
        <v>169.97093200683599</v>
      </c>
      <c r="BS209">
        <v>213.91445922851599</v>
      </c>
      <c r="BT209">
        <v>68.420814514160199</v>
      </c>
      <c r="BU209">
        <v>126.68487548828099</v>
      </c>
      <c r="BV209">
        <v>180.10038757324199</v>
      </c>
      <c r="BW209">
        <v>1140.10070800781</v>
      </c>
      <c r="BX209">
        <v>56.5583686828613</v>
      </c>
      <c r="BY209">
        <v>200.63726806640599</v>
      </c>
      <c r="BZ209">
        <v>448.61190795898398</v>
      </c>
      <c r="CA209">
        <v>517.67633056640602</v>
      </c>
      <c r="CB209">
        <v>423.73947143554699</v>
      </c>
      <c r="CC209">
        <v>295.68817138671898</v>
      </c>
      <c r="CD209">
        <v>656.471435546875</v>
      </c>
      <c r="CE209">
        <v>437.28021240234398</v>
      </c>
      <c r="CF209">
        <v>469.75305175781301</v>
      </c>
      <c r="CG209">
        <v>172.04553222656301</v>
      </c>
      <c r="CH209">
        <v>64.714744567871094</v>
      </c>
      <c r="CI209">
        <v>580.75048828125</v>
      </c>
      <c r="CJ209">
        <v>614.719482421875</v>
      </c>
      <c r="CK209">
        <v>170.70950317382801</v>
      </c>
      <c r="CL209">
        <v>494.64172363281301</v>
      </c>
      <c r="CM209">
        <v>1891.94421386719</v>
      </c>
      <c r="CN209">
        <v>2409.8271484375</v>
      </c>
      <c r="CO209">
        <v>146.461013793945</v>
      </c>
      <c r="CP209">
        <v>246.77099609375</v>
      </c>
      <c r="CQ209">
        <v>692.60400390625</v>
      </c>
      <c r="CR209">
        <v>562.147216796875</v>
      </c>
      <c r="CS209">
        <v>833.61657714843795</v>
      </c>
      <c r="CT209">
        <v>652.093994140625</v>
      </c>
      <c r="CU209">
        <v>501.44958496093801</v>
      </c>
      <c r="CV209">
        <v>779.02191162109398</v>
      </c>
      <c r="CW209">
        <v>1233.82727050781</v>
      </c>
      <c r="CX209">
        <v>1014.0205078125</v>
      </c>
      <c r="CY209">
        <v>937.34094238281295</v>
      </c>
      <c r="CZ209">
        <v>868.14453125</v>
      </c>
      <c r="DA209">
        <v>1100.33435058594</v>
      </c>
      <c r="DB209">
        <v>731.61474609375</v>
      </c>
      <c r="DC209">
        <v>381.61929321289102</v>
      </c>
      <c r="DD209">
        <v>15.209228515625</v>
      </c>
      <c r="DE209">
        <v>123.717964172363</v>
      </c>
      <c r="DF209">
        <v>955.994873046875</v>
      </c>
      <c r="DG209">
        <v>217.00341796875</v>
      </c>
      <c r="DH209">
        <v>219.39320373535199</v>
      </c>
      <c r="DI209">
        <v>809.84210205078102</v>
      </c>
      <c r="DJ209">
        <v>1006.84429931641</v>
      </c>
      <c r="DK209">
        <v>41.553600311279297</v>
      </c>
      <c r="DL209">
        <v>53.730587005615199</v>
      </c>
      <c r="DM209">
        <v>178.13027954101599</v>
      </c>
      <c r="DN209">
        <v>1566.24047851563</v>
      </c>
      <c r="DO209">
        <v>889.79498291015602</v>
      </c>
      <c r="DP209">
        <v>876.73260498046898</v>
      </c>
      <c r="DQ209">
        <v>452.38397216796898</v>
      </c>
      <c r="DR209">
        <v>449.28607177734398</v>
      </c>
      <c r="DS209">
        <v>181.54013061523401</v>
      </c>
      <c r="DT209">
        <v>108.05215454101599</v>
      </c>
      <c r="DU209">
        <v>295.09066772460898</v>
      </c>
      <c r="DV209">
        <v>363.04696655273398</v>
      </c>
      <c r="DW209">
        <v>157.01597595214801</v>
      </c>
      <c r="DX209">
        <v>92.971923828125</v>
      </c>
      <c r="DY209">
        <v>350.55569458007801</v>
      </c>
      <c r="DZ209">
        <v>184.84635925293</v>
      </c>
      <c r="EA209">
        <v>545.73840332031295</v>
      </c>
      <c r="EB209">
        <v>1.18382704257965</v>
      </c>
      <c r="EC209">
        <v>572.70275878906295</v>
      </c>
      <c r="ED209">
        <v>111.009284973145</v>
      </c>
      <c r="EE209">
        <v>238.87544250488301</v>
      </c>
      <c r="EF209">
        <v>75.684181213378906</v>
      </c>
      <c r="EG209">
        <v>172.61033630371099</v>
      </c>
      <c r="EH209">
        <v>312.40545654296898</v>
      </c>
      <c r="EI209">
        <v>40.969337463378899</v>
      </c>
      <c r="EJ209">
        <v>51.332241058349602</v>
      </c>
      <c r="EK209">
        <v>192.90592956543</v>
      </c>
      <c r="EL209">
        <v>680.92517089843795</v>
      </c>
      <c r="EM209">
        <v>144.52362060546901</v>
      </c>
      <c r="EN209">
        <v>405.56295776367199</v>
      </c>
      <c r="EO209">
        <v>153.565841674805</v>
      </c>
      <c r="EP209">
        <v>295.35317993164102</v>
      </c>
      <c r="EQ209">
        <v>66.164016723632798</v>
      </c>
      <c r="ER209">
        <v>87.424530029296903</v>
      </c>
      <c r="ES209">
        <v>31.392332077026399</v>
      </c>
      <c r="ET209">
        <v>1303.14367675781</v>
      </c>
      <c r="EU209">
        <v>60.360977172851598</v>
      </c>
    </row>
    <row r="210" spans="1:151" ht="15.5" x14ac:dyDescent="0.35">
      <c r="A210" s="1">
        <v>781819</v>
      </c>
      <c r="B210">
        <v>259.58062744140602</v>
      </c>
      <c r="C210">
        <v>588.37628173828102</v>
      </c>
      <c r="D210">
        <v>448.81686401367199</v>
      </c>
      <c r="E210">
        <v>536.57550048828102</v>
      </c>
      <c r="F210">
        <v>294.58193969726602</v>
      </c>
      <c r="G210">
        <v>548.41668701171898</v>
      </c>
      <c r="H210">
        <v>265.01547241210898</v>
      </c>
      <c r="I210">
        <v>342.74185180664102</v>
      </c>
      <c r="J210">
        <v>123.46036529541</v>
      </c>
      <c r="K210">
        <v>59.381660461425803</v>
      </c>
      <c r="L210">
        <v>585.6240234375</v>
      </c>
      <c r="M210">
        <v>560.51025390625</v>
      </c>
      <c r="N210">
        <v>168.85340881347699</v>
      </c>
      <c r="O210">
        <v>383.41125488281301</v>
      </c>
      <c r="P210">
        <v>1674.07531738281</v>
      </c>
      <c r="Q210">
        <v>1990.26892089844</v>
      </c>
      <c r="R210">
        <v>153.92819213867199</v>
      </c>
      <c r="S210">
        <v>214.92176818847699</v>
      </c>
      <c r="T210">
        <v>867.53601074218795</v>
      </c>
      <c r="U210">
        <v>708.57849121093795</v>
      </c>
      <c r="V210">
        <v>655.91595458984398</v>
      </c>
      <c r="W210">
        <v>957.81207275390602</v>
      </c>
      <c r="X210">
        <v>527.81335449218795</v>
      </c>
      <c r="Y210">
        <v>735.40081787109398</v>
      </c>
      <c r="Z210">
        <v>918.14312744140602</v>
      </c>
      <c r="AA210">
        <v>1011.32574462891</v>
      </c>
      <c r="AB210">
        <v>998.65277099609398</v>
      </c>
      <c r="AC210">
        <v>865.92462158203102</v>
      </c>
      <c r="AD210">
        <v>1281.34790039063</v>
      </c>
      <c r="AE210">
        <v>831.85583496093795</v>
      </c>
      <c r="AF210">
        <v>280.51620483398398</v>
      </c>
      <c r="AG210">
        <v>6.83172607421875</v>
      </c>
      <c r="AH210">
        <v>157.77500915527301</v>
      </c>
      <c r="AI210">
        <v>866.21405029296898</v>
      </c>
      <c r="AJ210">
        <v>199.89671325683599</v>
      </c>
      <c r="AK210">
        <v>277.24649047851602</v>
      </c>
      <c r="AL210">
        <v>644.30755615234398</v>
      </c>
      <c r="AM210">
        <v>811.22479248046898</v>
      </c>
      <c r="AN210">
        <v>57.893970489502003</v>
      </c>
      <c r="AO210">
        <v>33.231487274169901</v>
      </c>
      <c r="AP210">
        <v>219.08758544921901</v>
      </c>
      <c r="AQ210">
        <v>1362.75622558594</v>
      </c>
      <c r="AR210">
        <v>592.20556640625</v>
      </c>
      <c r="AS210">
        <v>896.43609619140602</v>
      </c>
      <c r="AT210">
        <v>550.11468505859398</v>
      </c>
      <c r="AU210">
        <v>514.58874511718795</v>
      </c>
      <c r="AV210">
        <v>199.400466918945</v>
      </c>
      <c r="AW210">
        <v>102.14914703369099</v>
      </c>
      <c r="AX210">
        <v>284.75228881835898</v>
      </c>
      <c r="AY210">
        <v>320.4384765625</v>
      </c>
      <c r="AZ210">
        <v>56.910518646240199</v>
      </c>
      <c r="BA210">
        <v>112.785346984863</v>
      </c>
      <c r="BB210">
        <v>410.79708862304699</v>
      </c>
      <c r="BC210">
        <v>290.76202392578102</v>
      </c>
      <c r="BD210">
        <v>362.40460205078102</v>
      </c>
      <c r="BE210">
        <v>0.12442000210285201</v>
      </c>
      <c r="BF210">
        <v>807.53826904296898</v>
      </c>
      <c r="BG210">
        <v>188.09523010253901</v>
      </c>
      <c r="BH210">
        <v>275.40582275390602</v>
      </c>
      <c r="BI210">
        <v>55.154243469238303</v>
      </c>
      <c r="BJ210">
        <v>127.062858581543</v>
      </c>
      <c r="BK210">
        <v>404.37957763671898</v>
      </c>
      <c r="BL210">
        <v>35.629661560058601</v>
      </c>
      <c r="BM210">
        <v>35.781002044677699</v>
      </c>
      <c r="BN210">
        <v>137.32546997070301</v>
      </c>
      <c r="BO210">
        <v>425.52301025390602</v>
      </c>
      <c r="BP210">
        <v>69.708938598632798</v>
      </c>
      <c r="BQ210">
        <v>449.34783935546898</v>
      </c>
      <c r="BR210">
        <v>284.84579467773398</v>
      </c>
      <c r="BS210">
        <v>229.60629272460901</v>
      </c>
      <c r="BT210">
        <v>31.7213954925537</v>
      </c>
      <c r="BU210">
        <v>140.22247314453099</v>
      </c>
      <c r="BV210">
        <v>40.2961616516113</v>
      </c>
      <c r="BW210">
        <v>945.32678222656295</v>
      </c>
      <c r="BX210">
        <v>61.046287536621101</v>
      </c>
      <c r="BY210">
        <v>257.69326782226602</v>
      </c>
      <c r="BZ210">
        <v>572.12908935546898</v>
      </c>
      <c r="CA210">
        <v>401.95364379882801</v>
      </c>
      <c r="CB210">
        <v>470.32748413085898</v>
      </c>
      <c r="CC210">
        <v>376.14895629882801</v>
      </c>
      <c r="CD210">
        <v>430.41149902343801</v>
      </c>
      <c r="CE210">
        <v>400.07019042968801</v>
      </c>
      <c r="CF210">
        <v>317.34869384765602</v>
      </c>
      <c r="CG210">
        <v>179.37519836425801</v>
      </c>
      <c r="CH210">
        <v>61.420497894287102</v>
      </c>
      <c r="CI210">
        <v>558.249755859375</v>
      </c>
      <c r="CJ210">
        <v>528.19641113281295</v>
      </c>
      <c r="CK210">
        <v>152.95407104492199</v>
      </c>
      <c r="CL210">
        <v>499.98486328125</v>
      </c>
      <c r="CM210">
        <v>1516.85998535156</v>
      </c>
      <c r="CN210">
        <v>2090.595703125</v>
      </c>
      <c r="CO210">
        <v>150.74539184570301</v>
      </c>
      <c r="CP210">
        <v>231.33763122558599</v>
      </c>
      <c r="CQ210">
        <v>1049.36865234375</v>
      </c>
      <c r="CR210">
        <v>690.55194091796898</v>
      </c>
      <c r="CS210">
        <v>650.30999755859398</v>
      </c>
      <c r="CT210">
        <v>817.93176269531295</v>
      </c>
      <c r="CU210">
        <v>466.59298706054699</v>
      </c>
      <c r="CV210">
        <v>680.96820068359398</v>
      </c>
      <c r="CW210">
        <v>892.15533447265602</v>
      </c>
      <c r="CX210">
        <v>889.94622802734398</v>
      </c>
      <c r="CY210">
        <v>981.01171875</v>
      </c>
      <c r="CZ210">
        <v>831.18615722656295</v>
      </c>
      <c r="DA210">
        <v>1020.72375488281</v>
      </c>
      <c r="DB210">
        <v>938.55847167968795</v>
      </c>
      <c r="DC210">
        <v>325.63537597656301</v>
      </c>
      <c r="DD210">
        <v>8.9098443984985405</v>
      </c>
      <c r="DE210">
        <v>131.49095153808599</v>
      </c>
      <c r="DF210">
        <v>902.11370849609398</v>
      </c>
      <c r="DG210">
        <v>210.64639282226599</v>
      </c>
      <c r="DH210">
        <v>192.38656616210901</v>
      </c>
      <c r="DI210">
        <v>786.81488037109398</v>
      </c>
      <c r="DJ210">
        <v>1006.73010253906</v>
      </c>
      <c r="DK210">
        <v>101.60207366943401</v>
      </c>
      <c r="DL210">
        <v>19.851840972900401</v>
      </c>
      <c r="DM210">
        <v>173.49241638183599</v>
      </c>
      <c r="DN210">
        <v>1464.08801269531</v>
      </c>
      <c r="DO210">
        <v>852.71685791015602</v>
      </c>
      <c r="DP210">
        <v>669.17224121093795</v>
      </c>
      <c r="DQ210">
        <v>456.81286621093801</v>
      </c>
      <c r="DR210">
        <v>535.12164306640602</v>
      </c>
      <c r="DS210">
        <v>157.76365661621099</v>
      </c>
      <c r="DT210">
        <v>101.19533538818401</v>
      </c>
      <c r="DU210">
        <v>265.43469238281301</v>
      </c>
      <c r="DV210">
        <v>337.68829345703102</v>
      </c>
      <c r="DW210">
        <v>166.94747924804699</v>
      </c>
      <c r="DX210">
        <v>120.673828125</v>
      </c>
      <c r="DY210">
        <v>448.87078857421898</v>
      </c>
      <c r="DZ210">
        <v>269.55862426757801</v>
      </c>
      <c r="EA210">
        <v>566.236572265625</v>
      </c>
      <c r="EB210">
        <v>0.27496400475501998</v>
      </c>
      <c r="EC210">
        <v>752.534912109375</v>
      </c>
      <c r="ED210">
        <v>154.76155090332</v>
      </c>
      <c r="EE210">
        <v>286.30029296875</v>
      </c>
      <c r="EF210">
        <v>68.543403625488295</v>
      </c>
      <c r="EG210">
        <v>137.41128540039099</v>
      </c>
      <c r="EH210">
        <v>373.33871459960898</v>
      </c>
      <c r="EI210">
        <v>40.297786712646499</v>
      </c>
      <c r="EJ210">
        <v>21.7801704406738</v>
      </c>
      <c r="EK210">
        <v>142.61863708496099</v>
      </c>
      <c r="EL210">
        <v>464.80133056640602</v>
      </c>
      <c r="EM210">
        <v>88.959503173828097</v>
      </c>
      <c r="EN210">
        <v>407.29803466796898</v>
      </c>
      <c r="EO210">
        <v>310.11721801757801</v>
      </c>
      <c r="EP210">
        <v>250.68225097656301</v>
      </c>
      <c r="EQ210">
        <v>49.9240531921387</v>
      </c>
      <c r="ER210">
        <v>174.47639465332</v>
      </c>
      <c r="ES210">
        <v>66.065834045410199</v>
      </c>
      <c r="ET210">
        <v>1061.88415527344</v>
      </c>
      <c r="EU210">
        <v>76.185905456542997</v>
      </c>
    </row>
    <row r="211" spans="1:151" ht="15.5" x14ac:dyDescent="0.35">
      <c r="A211" s="1">
        <v>783552</v>
      </c>
      <c r="B211">
        <v>295.653076171875</v>
      </c>
      <c r="C211">
        <v>599.56945800781295</v>
      </c>
      <c r="D211">
        <v>457.64901733398398</v>
      </c>
      <c r="E211">
        <v>428.75473022460898</v>
      </c>
      <c r="F211">
        <v>342.57589721679699</v>
      </c>
      <c r="G211">
        <v>552.77752685546898</v>
      </c>
      <c r="H211">
        <v>348.62918090820301</v>
      </c>
      <c r="I211">
        <v>283.56481933593801</v>
      </c>
      <c r="J211">
        <v>141.14767456054699</v>
      </c>
      <c r="K211">
        <v>72.1900634765625</v>
      </c>
      <c r="L211">
        <v>729.3251953125</v>
      </c>
      <c r="M211">
        <v>519.06024169921898</v>
      </c>
      <c r="N211">
        <v>177.222900390625</v>
      </c>
      <c r="O211">
        <v>454.06488037109398</v>
      </c>
      <c r="P211">
        <v>1724.86059570313</v>
      </c>
      <c r="Q211">
        <v>2000.060546875</v>
      </c>
      <c r="R211">
        <v>146.76190185546901</v>
      </c>
      <c r="S211">
        <v>257.97857666015602</v>
      </c>
      <c r="T211">
        <v>998.55401611328102</v>
      </c>
      <c r="U211">
        <v>647.80072021484398</v>
      </c>
      <c r="V211">
        <v>675.29852294921898</v>
      </c>
      <c r="W211">
        <v>996.43316650390602</v>
      </c>
      <c r="X211">
        <v>553.01086425781295</v>
      </c>
      <c r="Y211">
        <v>660.654296875</v>
      </c>
      <c r="Z211">
        <v>1088.724609375</v>
      </c>
      <c r="AA211">
        <v>981.58843994140602</v>
      </c>
      <c r="AB211">
        <v>1345.57849121094</v>
      </c>
      <c r="AC211">
        <v>1001.89178466797</v>
      </c>
      <c r="AD211">
        <v>1124.71936035156</v>
      </c>
      <c r="AE211">
        <v>953.26806640625</v>
      </c>
      <c r="AF211">
        <v>286.50656127929699</v>
      </c>
      <c r="AG211">
        <v>24.2667350769043</v>
      </c>
      <c r="AH211">
        <v>135.429931640625</v>
      </c>
      <c r="AI211">
        <v>909.54724121093795</v>
      </c>
      <c r="AJ211">
        <v>172.22427368164099</v>
      </c>
      <c r="AK211">
        <v>291.60610961914102</v>
      </c>
      <c r="AL211">
        <v>879.22229003906295</v>
      </c>
      <c r="AM211">
        <v>994.79644775390602</v>
      </c>
      <c r="AN211">
        <v>89.193946838378906</v>
      </c>
      <c r="AO211">
        <v>58.549221038818402</v>
      </c>
      <c r="AP211">
        <v>217.19912719726599</v>
      </c>
      <c r="AQ211">
        <v>1563.72082519531</v>
      </c>
      <c r="AR211">
        <v>638.79608154296898</v>
      </c>
      <c r="AS211">
        <v>831.729736328125</v>
      </c>
      <c r="AT211">
        <v>621.97137451171898</v>
      </c>
      <c r="AU211">
        <v>620.97625732421898</v>
      </c>
      <c r="AV211">
        <v>172.02066040039099</v>
      </c>
      <c r="AW211">
        <v>83.91748046875</v>
      </c>
      <c r="AX211">
        <v>275.07778930664102</v>
      </c>
      <c r="AY211">
        <v>358.40676879882801</v>
      </c>
      <c r="AZ211">
        <v>219.499923706055</v>
      </c>
      <c r="BA211">
        <v>51.903610229492202</v>
      </c>
      <c r="BB211">
        <v>480.19461059570301</v>
      </c>
      <c r="BC211">
        <v>359.76174926757801</v>
      </c>
      <c r="BD211">
        <v>516.33972167968795</v>
      </c>
      <c r="BE211">
        <v>0.31554800271987898</v>
      </c>
      <c r="BF211">
        <v>707.71343994140602</v>
      </c>
      <c r="BG211">
        <v>167.18601989746099</v>
      </c>
      <c r="BH211">
        <v>364.494384765625</v>
      </c>
      <c r="BI211">
        <v>76.252090454101605</v>
      </c>
      <c r="BJ211">
        <v>131.57466125488301</v>
      </c>
      <c r="BK211">
        <v>349.27706909179699</v>
      </c>
      <c r="BL211">
        <v>25.7127780914307</v>
      </c>
      <c r="BM211">
        <v>21.7094211578369</v>
      </c>
      <c r="BN211">
        <v>160.99865722656301</v>
      </c>
      <c r="BO211">
        <v>490.73907470703102</v>
      </c>
      <c r="BP211">
        <v>75.048599243164105</v>
      </c>
      <c r="BQ211">
        <v>555.45458984375</v>
      </c>
      <c r="BR211">
        <v>178.7607421875</v>
      </c>
      <c r="BS211">
        <v>330.02972412109398</v>
      </c>
      <c r="BT211">
        <v>41.0818061828613</v>
      </c>
      <c r="BU211">
        <v>165.59524536132801</v>
      </c>
      <c r="BV211">
        <v>120.003120422363</v>
      </c>
      <c r="BW211">
        <v>1146.32360839844</v>
      </c>
      <c r="BX211">
        <v>70.039321899414105</v>
      </c>
      <c r="BY211">
        <v>293.02520751953102</v>
      </c>
      <c r="BZ211">
        <v>496.71987915039102</v>
      </c>
      <c r="CA211">
        <v>272.48458862304699</v>
      </c>
      <c r="CB211">
        <v>412.49645996093801</v>
      </c>
      <c r="CC211">
        <v>320.45333862304699</v>
      </c>
      <c r="CD211">
        <v>578.26336669921898</v>
      </c>
      <c r="CE211">
        <v>327.12145996093801</v>
      </c>
      <c r="CF211">
        <v>317.86563110351602</v>
      </c>
      <c r="CG211">
        <v>173.30484008789099</v>
      </c>
      <c r="CH211">
        <v>66.031509399414105</v>
      </c>
      <c r="CI211">
        <v>753.81384277343795</v>
      </c>
      <c r="CJ211">
        <v>478.82293701171898</v>
      </c>
      <c r="CK211">
        <v>241.655838012695</v>
      </c>
      <c r="CL211">
        <v>428.89523315429699</v>
      </c>
      <c r="CM211">
        <v>2176.27075195313</v>
      </c>
      <c r="CN211">
        <v>2249.41235351563</v>
      </c>
      <c r="CO211">
        <v>151.268630981445</v>
      </c>
      <c r="CP211">
        <v>251.33006286621099</v>
      </c>
      <c r="CQ211">
        <v>1050.27795410156</v>
      </c>
      <c r="CR211">
        <v>811.748779296875</v>
      </c>
      <c r="CS211">
        <v>990.85437011718795</v>
      </c>
      <c r="CT211">
        <v>763.05377197265602</v>
      </c>
      <c r="CU211">
        <v>390.15466308593801</v>
      </c>
      <c r="CV211">
        <v>670.26745605468795</v>
      </c>
      <c r="CW211">
        <v>802.10699462890602</v>
      </c>
      <c r="CX211">
        <v>1229.24548339844</v>
      </c>
      <c r="CY211">
        <v>629.15887451171898</v>
      </c>
      <c r="CZ211">
        <v>823.66815185546898</v>
      </c>
      <c r="DA211">
        <v>1091.0205078125</v>
      </c>
      <c r="DB211">
        <v>954.22747802734398</v>
      </c>
      <c r="DC211">
        <v>355.52941894531301</v>
      </c>
      <c r="DD211">
        <v>10.4585056304932</v>
      </c>
      <c r="DE211">
        <v>130.88377380371099</v>
      </c>
      <c r="DF211">
        <v>1042.11437988281</v>
      </c>
      <c r="DG211">
        <v>165.35629272460901</v>
      </c>
      <c r="DH211">
        <v>219.01124572753901</v>
      </c>
      <c r="DI211">
        <v>1266.34375</v>
      </c>
      <c r="DJ211">
        <v>986.38958740234398</v>
      </c>
      <c r="DK211">
        <v>69.3697509765625</v>
      </c>
      <c r="DL211">
        <v>45.753749847412102</v>
      </c>
      <c r="DM211">
        <v>172.42782592773401</v>
      </c>
      <c r="DN211">
        <v>1574.75915527344</v>
      </c>
      <c r="DO211">
        <v>706.21881103515602</v>
      </c>
      <c r="DP211">
        <v>662.50085449218795</v>
      </c>
      <c r="DQ211">
        <v>606.81256103515602</v>
      </c>
      <c r="DR211">
        <v>486.28167724609398</v>
      </c>
      <c r="DS211">
        <v>169.23963928222699</v>
      </c>
      <c r="DT211">
        <v>88.431526184082003</v>
      </c>
      <c r="DU211">
        <v>281.47277832031301</v>
      </c>
      <c r="DV211">
        <v>326.18408203125</v>
      </c>
      <c r="DW211">
        <v>257.59484863281301</v>
      </c>
      <c r="DX211">
        <v>66.704093933105497</v>
      </c>
      <c r="DY211">
        <v>476.84271240234398</v>
      </c>
      <c r="DZ211">
        <v>487.24069213867199</v>
      </c>
      <c r="EA211">
        <v>697.65319824218795</v>
      </c>
      <c r="EB211">
        <v>0.61569702625274703</v>
      </c>
      <c r="EC211">
        <v>554.32684326171898</v>
      </c>
      <c r="ED211">
        <v>146.80110168457</v>
      </c>
      <c r="EE211">
        <v>297.26544189453102</v>
      </c>
      <c r="EF211">
        <v>78.820152282714801</v>
      </c>
      <c r="EG211">
        <v>220.71549987793</v>
      </c>
      <c r="EH211">
        <v>424.32388305664102</v>
      </c>
      <c r="EI211">
        <v>56.409263610839801</v>
      </c>
      <c r="EJ211">
        <v>25.7391033172607</v>
      </c>
      <c r="EK211">
        <v>140.59761047363301</v>
      </c>
      <c r="EL211">
        <v>529.750732421875</v>
      </c>
      <c r="EM211">
        <v>116.97494506835901</v>
      </c>
      <c r="EN211">
        <v>582.72381591796898</v>
      </c>
      <c r="EO211">
        <v>506.77023315429699</v>
      </c>
      <c r="EP211">
        <v>201.33154296875</v>
      </c>
      <c r="EQ211">
        <v>56.415950775146499</v>
      </c>
      <c r="ER211">
        <v>173.23080444335901</v>
      </c>
      <c r="ES211">
        <v>99.840278625488295</v>
      </c>
      <c r="ET211">
        <v>972.248291015625</v>
      </c>
      <c r="EU211">
        <v>69.500999450683594</v>
      </c>
    </row>
    <row r="212" spans="1:151" ht="15.5" x14ac:dyDescent="0.35">
      <c r="A212" s="1">
        <v>786888</v>
      </c>
      <c r="B212">
        <v>330.578857421875</v>
      </c>
      <c r="C212">
        <v>445.59796142578102</v>
      </c>
      <c r="D212">
        <v>405.34320068359398</v>
      </c>
      <c r="E212">
        <v>495.99441528320301</v>
      </c>
      <c r="F212">
        <v>288.921142578125</v>
      </c>
      <c r="G212">
        <v>666.21716308593795</v>
      </c>
      <c r="H212">
        <v>277.12954711914102</v>
      </c>
      <c r="I212">
        <v>281.88552856445301</v>
      </c>
      <c r="J212">
        <v>161.77444458007801</v>
      </c>
      <c r="K212">
        <v>82.519615173339801</v>
      </c>
      <c r="L212">
        <v>620.55841064453102</v>
      </c>
      <c r="M212">
        <v>634.22894287109398</v>
      </c>
      <c r="N212">
        <v>201.04824829101599</v>
      </c>
      <c r="O212">
        <v>446.27468872070301</v>
      </c>
      <c r="P212">
        <v>1631.7119140625</v>
      </c>
      <c r="Q212">
        <v>2191.0947265625</v>
      </c>
      <c r="R212">
        <v>156.01441955566401</v>
      </c>
      <c r="S212">
        <v>210.501541137695</v>
      </c>
      <c r="T212">
        <v>865.44390869140602</v>
      </c>
      <c r="U212">
        <v>638.40179443359398</v>
      </c>
      <c r="V212">
        <v>573.40142822265602</v>
      </c>
      <c r="W212">
        <v>964.30242919921898</v>
      </c>
      <c r="X212">
        <v>453.54934692382801</v>
      </c>
      <c r="Y212">
        <v>774.23883056640602</v>
      </c>
      <c r="Z212">
        <v>1298.12426757813</v>
      </c>
      <c r="AA212">
        <v>948.35095214843795</v>
      </c>
      <c r="AB212">
        <v>1047.75207519531</v>
      </c>
      <c r="AC212">
        <v>820.66778564453102</v>
      </c>
      <c r="AD212">
        <v>1047.06018066406</v>
      </c>
      <c r="AE212">
        <v>977.18817138671898</v>
      </c>
      <c r="AF212">
        <v>339.74938964843801</v>
      </c>
      <c r="AG212">
        <v>26.606681823730501</v>
      </c>
      <c r="AH212">
        <v>197.85260009765599</v>
      </c>
      <c r="AI212">
        <v>947.76824951171898</v>
      </c>
      <c r="AJ212">
        <v>209.63720703125</v>
      </c>
      <c r="AK212">
        <v>181.133377075195</v>
      </c>
      <c r="AL212">
        <v>979.45721435546898</v>
      </c>
      <c r="AM212">
        <v>971.02581787109398</v>
      </c>
      <c r="AN212">
        <v>77.166114807128906</v>
      </c>
      <c r="AO212">
        <v>20.203636169433601</v>
      </c>
      <c r="AP212">
        <v>194.22395324707</v>
      </c>
      <c r="AQ212">
        <v>1406.77209472656</v>
      </c>
      <c r="AR212">
        <v>631.86706542968795</v>
      </c>
      <c r="AS212">
        <v>526.23876953125</v>
      </c>
      <c r="AT212">
        <v>523.23992919921898</v>
      </c>
      <c r="AU212">
        <v>693.20867919921898</v>
      </c>
      <c r="AV212">
        <v>192.92892456054699</v>
      </c>
      <c r="AW212">
        <v>90.279678344726605</v>
      </c>
      <c r="AX212">
        <v>342.272216796875</v>
      </c>
      <c r="AY212">
        <v>382.01632690429699</v>
      </c>
      <c r="AZ212">
        <v>302.89413452148398</v>
      </c>
      <c r="BA212">
        <v>65.672164916992202</v>
      </c>
      <c r="BB212">
        <v>499.96780395507801</v>
      </c>
      <c r="BC212">
        <v>211.02949523925801</v>
      </c>
      <c r="BD212">
        <v>614.81268310546898</v>
      </c>
      <c r="BE212">
        <v>0.16405600309371901</v>
      </c>
      <c r="BF212">
        <v>912.84729003906295</v>
      </c>
      <c r="BG212">
        <v>111.652305603027</v>
      </c>
      <c r="BH212">
        <v>206.81521606445301</v>
      </c>
      <c r="BI212">
        <v>79.157478332519503</v>
      </c>
      <c r="BJ212">
        <v>156.28936767578099</v>
      </c>
      <c r="BK212">
        <v>561.979736328125</v>
      </c>
      <c r="BL212">
        <v>24.701702117919901</v>
      </c>
      <c r="BM212">
        <v>37.987113952636697</v>
      </c>
      <c r="BN212">
        <v>236.335037231445</v>
      </c>
      <c r="BO212">
        <v>631.18450927734398</v>
      </c>
      <c r="BP212">
        <v>98.213386535644503</v>
      </c>
      <c r="BQ212">
        <v>640.70104980468795</v>
      </c>
      <c r="BR212">
        <v>239.30418395996099</v>
      </c>
      <c r="BS212">
        <v>254.36994934082</v>
      </c>
      <c r="BT212">
        <v>51.138835906982401</v>
      </c>
      <c r="BU212">
        <v>229.69244384765599</v>
      </c>
      <c r="BV212">
        <v>73.023162841796903</v>
      </c>
      <c r="BW212">
        <v>1448.04711914063</v>
      </c>
      <c r="BX212">
        <v>56.400367736816399</v>
      </c>
      <c r="BY212">
        <v>374.662109375</v>
      </c>
      <c r="BZ212">
        <v>469.61489868164102</v>
      </c>
      <c r="CA212">
        <v>502.94418334960898</v>
      </c>
      <c r="CB212">
        <v>380.14776611328102</v>
      </c>
      <c r="CC212">
        <v>382.17010498046898</v>
      </c>
      <c r="CD212">
        <v>633.56829833984398</v>
      </c>
      <c r="CE212">
        <v>355.97763061523398</v>
      </c>
      <c r="CF212">
        <v>373.58038330078102</v>
      </c>
      <c r="CG212">
        <v>147.55357360839801</v>
      </c>
      <c r="CH212">
        <v>60.215503692627003</v>
      </c>
      <c r="CI212">
        <v>767.910400390625</v>
      </c>
      <c r="CJ212">
        <v>412.93914794921898</v>
      </c>
      <c r="CK212">
        <v>173.77909851074199</v>
      </c>
      <c r="CL212">
        <v>522.37249755859398</v>
      </c>
      <c r="CM212">
        <v>1656.09387207031</v>
      </c>
      <c r="CN212">
        <v>1976.25622558594</v>
      </c>
      <c r="CO212">
        <v>154.30436706543</v>
      </c>
      <c r="CP212">
        <v>231.91264343261699</v>
      </c>
      <c r="CQ212">
        <v>695.61437988281295</v>
      </c>
      <c r="CR212">
        <v>550.44885253906295</v>
      </c>
      <c r="CS212">
        <v>651.17297363281295</v>
      </c>
      <c r="CT212">
        <v>952.29602050781295</v>
      </c>
      <c r="CU212">
        <v>476.25180053710898</v>
      </c>
      <c r="CV212">
        <v>769.43194580078102</v>
      </c>
      <c r="CW212">
        <v>1305.51281738281</v>
      </c>
      <c r="CX212">
        <v>1191.94470214844</v>
      </c>
      <c r="CY212">
        <v>1231.47766113281</v>
      </c>
      <c r="CZ212">
        <v>888.923583984375</v>
      </c>
      <c r="DA212">
        <v>1039.59704589844</v>
      </c>
      <c r="DB212">
        <v>861.16271972656295</v>
      </c>
      <c r="DC212">
        <v>346.96496582031301</v>
      </c>
      <c r="DD212">
        <v>18.3753051757813</v>
      </c>
      <c r="DE212">
        <v>135.44664001464801</v>
      </c>
      <c r="DF212">
        <v>931.87060546875</v>
      </c>
      <c r="DG212">
        <v>193.51229858398401</v>
      </c>
      <c r="DH212">
        <v>304.57516479492199</v>
      </c>
      <c r="DI212">
        <v>864.29693603515602</v>
      </c>
      <c r="DJ212">
        <v>1019.13891601563</v>
      </c>
      <c r="DK212">
        <v>78.463653564453097</v>
      </c>
      <c r="DL212">
        <v>31.886795043945298</v>
      </c>
      <c r="DM212">
        <v>205.74029541015599</v>
      </c>
      <c r="DN212">
        <v>1467.255859375</v>
      </c>
      <c r="DO212">
        <v>745.91491699218795</v>
      </c>
      <c r="DP212">
        <v>630.67059326171898</v>
      </c>
      <c r="DQ212">
        <v>463.21228027343801</v>
      </c>
      <c r="DR212">
        <v>525.417724609375</v>
      </c>
      <c r="DS212">
        <v>248.28601074218801</v>
      </c>
      <c r="DT212">
        <v>95.167549133300795</v>
      </c>
      <c r="DU212">
        <v>302.15579223632801</v>
      </c>
      <c r="DV212">
        <v>326.94741821289102</v>
      </c>
      <c r="DW212">
        <v>83.009819030761705</v>
      </c>
      <c r="DX212">
        <v>74.087219238281307</v>
      </c>
      <c r="DY212">
        <v>345.49655151367199</v>
      </c>
      <c r="DZ212">
        <v>488.27310180664102</v>
      </c>
      <c r="EA212">
        <v>451.30163574218801</v>
      </c>
      <c r="EB212">
        <v>0.84885096549987804</v>
      </c>
      <c r="EC212">
        <v>1040.12158203125</v>
      </c>
      <c r="ED212">
        <v>139.60423278808599</v>
      </c>
      <c r="EE212">
        <v>287.60989379882801</v>
      </c>
      <c r="EF212">
        <v>129.86926269531301</v>
      </c>
      <c r="EG212">
        <v>179.55592346191401</v>
      </c>
      <c r="EH212">
        <v>360.41732788085898</v>
      </c>
      <c r="EI212">
        <v>53.090927124023402</v>
      </c>
      <c r="EJ212">
        <v>41.000839233398402</v>
      </c>
      <c r="EK212">
        <v>182.62528991699199</v>
      </c>
      <c r="EL212">
        <v>601.12603759765602</v>
      </c>
      <c r="EM212">
        <v>122.026008605957</v>
      </c>
      <c r="EN212">
        <v>698.72509765625</v>
      </c>
      <c r="EO212">
        <v>221.16108703613301</v>
      </c>
      <c r="EP212">
        <v>271.88906860351602</v>
      </c>
      <c r="EQ212">
        <v>45.880111694335902</v>
      </c>
      <c r="ER212">
        <v>198.49282836914099</v>
      </c>
      <c r="ES212">
        <v>62.355445861816399</v>
      </c>
      <c r="ET212">
        <v>1348.92785644531</v>
      </c>
      <c r="EU212">
        <v>63.232917785644503</v>
      </c>
    </row>
    <row r="213" spans="1:151" ht="15.5" x14ac:dyDescent="0.35">
      <c r="A213" s="1">
        <v>792210</v>
      </c>
      <c r="B213">
        <v>266.60598754882801</v>
      </c>
      <c r="C213">
        <v>452.77310180664102</v>
      </c>
      <c r="D213">
        <v>530.74792480468795</v>
      </c>
      <c r="E213">
        <v>561.95642089843795</v>
      </c>
      <c r="F213">
        <v>276.990234375</v>
      </c>
      <c r="G213">
        <v>517.24597167968795</v>
      </c>
      <c r="H213">
        <v>315.11758422851602</v>
      </c>
      <c r="I213">
        <v>431.07653808593801</v>
      </c>
      <c r="J213">
        <v>134.02719116210901</v>
      </c>
      <c r="K213">
        <v>58.1044731140137</v>
      </c>
      <c r="L213">
        <v>793.13360595703102</v>
      </c>
      <c r="M213">
        <v>481.92755126953102</v>
      </c>
      <c r="N213">
        <v>226.44743347168</v>
      </c>
      <c r="O213">
        <v>462.91384887695301</v>
      </c>
      <c r="P213">
        <v>1434.44274902344</v>
      </c>
      <c r="Q213">
        <v>2094.82763671875</v>
      </c>
      <c r="R213">
        <v>154.92919921875</v>
      </c>
      <c r="S213">
        <v>243.17828369140599</v>
      </c>
      <c r="T213">
        <v>679.87384033203102</v>
      </c>
      <c r="U213">
        <v>775.82794189453102</v>
      </c>
      <c r="V213">
        <v>991.17614746093795</v>
      </c>
      <c r="W213">
        <v>784.29571533203102</v>
      </c>
      <c r="X213">
        <v>583.46673583984398</v>
      </c>
      <c r="Y213">
        <v>861.05859375</v>
      </c>
      <c r="Z213">
        <v>789.537353515625</v>
      </c>
      <c r="AA213">
        <v>1381.20544433594</v>
      </c>
      <c r="AB213">
        <v>1217.56372070313</v>
      </c>
      <c r="AC213">
        <v>892.12335205078102</v>
      </c>
      <c r="AD213">
        <v>890.17193603515602</v>
      </c>
      <c r="AE213">
        <v>1053.18395996094</v>
      </c>
      <c r="AF213">
        <v>356.90658569335898</v>
      </c>
      <c r="AG213">
        <v>8.7709684371948207</v>
      </c>
      <c r="AH213">
        <v>156.29222106933599</v>
      </c>
      <c r="AI213">
        <v>770.35455322265602</v>
      </c>
      <c r="AJ213">
        <v>228.96395874023401</v>
      </c>
      <c r="AK213">
        <v>144.25511169433599</v>
      </c>
      <c r="AL213">
        <v>830.25769042968795</v>
      </c>
      <c r="AM213">
        <v>870.668212890625</v>
      </c>
      <c r="AN213">
        <v>70.220153808593807</v>
      </c>
      <c r="AO213">
        <v>53.684333801269503</v>
      </c>
      <c r="AP213">
        <v>163.04318237304699</v>
      </c>
      <c r="AQ213">
        <v>1465.46020507813</v>
      </c>
      <c r="AR213">
        <v>741.59368896484398</v>
      </c>
      <c r="AS213">
        <v>819.51702880859398</v>
      </c>
      <c r="AT213">
        <v>457.29873657226602</v>
      </c>
      <c r="AU213">
        <v>391.79522705078102</v>
      </c>
      <c r="AV213">
        <v>223.86698913574199</v>
      </c>
      <c r="AW213">
        <v>117.18815612793</v>
      </c>
      <c r="AX213">
        <v>272.17535400390602</v>
      </c>
      <c r="AY213">
        <v>315.40789794921898</v>
      </c>
      <c r="AZ213">
        <v>124.62889099121099</v>
      </c>
      <c r="BA213">
        <v>147.20079040527301</v>
      </c>
      <c r="BB213">
        <v>515.96221923828102</v>
      </c>
      <c r="BC213">
        <v>267.42987060546898</v>
      </c>
      <c r="BD213">
        <v>442.560791015625</v>
      </c>
      <c r="BE213">
        <v>0.33048501610755898</v>
      </c>
      <c r="BF213">
        <v>660.55950927734398</v>
      </c>
      <c r="BG213">
        <v>156.33625793457</v>
      </c>
      <c r="BH213">
        <v>228.42108154296901</v>
      </c>
      <c r="BI213">
        <v>35.033241271972699</v>
      </c>
      <c r="BJ213">
        <v>157.32601928710901</v>
      </c>
      <c r="BK213">
        <v>308.78192138671898</v>
      </c>
      <c r="BL213">
        <v>68.533332824707003</v>
      </c>
      <c r="BM213">
        <v>39.907112121582003</v>
      </c>
      <c r="BN213">
        <v>192.177169799805</v>
      </c>
      <c r="BO213">
        <v>556.21087646484398</v>
      </c>
      <c r="BP213">
        <v>93.862152099609403</v>
      </c>
      <c r="BQ213">
        <v>408.77764892578102</v>
      </c>
      <c r="BR213">
        <v>137.96641540527301</v>
      </c>
      <c r="BS213">
        <v>218.98439025878901</v>
      </c>
      <c r="BT213">
        <v>62.102851867675803</v>
      </c>
      <c r="BU213">
        <v>163.54942321777301</v>
      </c>
      <c r="BV213">
        <v>46.477516174316399</v>
      </c>
      <c r="BW213">
        <v>880.63226318359398</v>
      </c>
      <c r="BX213">
        <v>42.047798156738303</v>
      </c>
      <c r="BY213">
        <v>346.392333984375</v>
      </c>
      <c r="BZ213">
        <v>415.01480102539102</v>
      </c>
      <c r="CA213">
        <v>571.23370361328102</v>
      </c>
      <c r="CB213">
        <v>463.43020629882801</v>
      </c>
      <c r="CC213">
        <v>280.77603149414102</v>
      </c>
      <c r="CD213">
        <v>614.13415527343795</v>
      </c>
      <c r="CE213">
        <v>282.08251953125</v>
      </c>
      <c r="CF213">
        <v>429.34313964843801</v>
      </c>
      <c r="CG213">
        <v>148.89245605468801</v>
      </c>
      <c r="CH213">
        <v>61.686252593994098</v>
      </c>
      <c r="CI213">
        <v>725.04260253906295</v>
      </c>
      <c r="CJ213">
        <v>657.06091308593795</v>
      </c>
      <c r="CK213">
        <v>204.05868530273401</v>
      </c>
      <c r="CL213">
        <v>249.68132019043</v>
      </c>
      <c r="CM213">
        <v>1242.28137207031</v>
      </c>
      <c r="CN213">
        <v>2008.22827148438</v>
      </c>
      <c r="CO213">
        <v>133.75216674804699</v>
      </c>
      <c r="CP213">
        <v>223.03527832031301</v>
      </c>
      <c r="CQ213">
        <v>575.31188964843795</v>
      </c>
      <c r="CR213">
        <v>698.20147705078102</v>
      </c>
      <c r="CS213">
        <v>725.18695068359398</v>
      </c>
      <c r="CT213">
        <v>971.67181396484398</v>
      </c>
      <c r="CU213">
        <v>497.33322143554699</v>
      </c>
      <c r="CV213">
        <v>844.708984375</v>
      </c>
      <c r="CW213">
        <v>746.6630859375</v>
      </c>
      <c r="CX213">
        <v>1558.24963378906</v>
      </c>
      <c r="CY213">
        <v>1304.29577636719</v>
      </c>
      <c r="CZ213">
        <v>861.36480712890602</v>
      </c>
      <c r="DA213">
        <v>950.12365722656295</v>
      </c>
      <c r="DB213">
        <v>1216.85339355469</v>
      </c>
      <c r="DC213">
        <v>398.01239013671898</v>
      </c>
      <c r="DD213">
        <v>10.4202785491943</v>
      </c>
      <c r="DE213">
        <v>154.85281372070301</v>
      </c>
      <c r="DF213">
        <v>997.67315673828102</v>
      </c>
      <c r="DG213">
        <v>188.32954406738301</v>
      </c>
      <c r="DH213">
        <v>282.97595214843801</v>
      </c>
      <c r="DI213">
        <v>783.90545654296898</v>
      </c>
      <c r="DJ213">
        <v>1065.13684082031</v>
      </c>
      <c r="DK213">
        <v>49.909278869628899</v>
      </c>
      <c r="DL213">
        <v>13.180681228637701</v>
      </c>
      <c r="DM213">
        <v>180.14454650878901</v>
      </c>
      <c r="DN213">
        <v>1455.22521972656</v>
      </c>
      <c r="DO213">
        <v>728.62115478515602</v>
      </c>
      <c r="DP213">
        <v>628.65832519531295</v>
      </c>
      <c r="DQ213">
        <v>594.9716796875</v>
      </c>
      <c r="DR213">
        <v>438.3603515625</v>
      </c>
      <c r="DS213">
        <v>228.15052795410199</v>
      </c>
      <c r="DT213">
        <v>75.210365295410199</v>
      </c>
      <c r="DU213">
        <v>268.70251464843801</v>
      </c>
      <c r="DV213">
        <v>347.14465332031301</v>
      </c>
      <c r="DW213">
        <v>123.822914123535</v>
      </c>
      <c r="DX213">
        <v>190.49134826660199</v>
      </c>
      <c r="DY213">
        <v>524.27355957031295</v>
      </c>
      <c r="DZ213">
        <v>212.74461364746099</v>
      </c>
      <c r="EA213">
        <v>348.36502075195301</v>
      </c>
      <c r="EB213">
        <v>0.82999598979949996</v>
      </c>
      <c r="EC213">
        <v>494.10391235351602</v>
      </c>
      <c r="ED213">
        <v>171.68797302246099</v>
      </c>
      <c r="EE213">
        <v>350.86114501953102</v>
      </c>
      <c r="EF213">
        <v>60.095062255859403</v>
      </c>
      <c r="EG213">
        <v>93.811393737792997</v>
      </c>
      <c r="EH213">
        <v>367.96127319335898</v>
      </c>
      <c r="EI213">
        <v>15.7076635360718</v>
      </c>
      <c r="EJ213">
        <v>32.720554351806598</v>
      </c>
      <c r="EK213">
        <v>251.59574890136699</v>
      </c>
      <c r="EL213">
        <v>457.16387939453102</v>
      </c>
      <c r="EM213">
        <v>98.980720520019503</v>
      </c>
      <c r="EN213">
        <v>351.27359008789102</v>
      </c>
      <c r="EO213">
        <v>148.99462890625</v>
      </c>
      <c r="EP213">
        <v>519.24188232421898</v>
      </c>
      <c r="EQ213">
        <v>63.602390289306598</v>
      </c>
      <c r="ER213">
        <v>138.66194152832</v>
      </c>
      <c r="ES213">
        <v>75.921066284179702</v>
      </c>
      <c r="ET213">
        <v>1021.40405273438</v>
      </c>
      <c r="EU213">
        <v>32.065219879150398</v>
      </c>
    </row>
    <row r="214" spans="1:151" ht="15.5" x14ac:dyDescent="0.35">
      <c r="A214" s="1">
        <v>793001</v>
      </c>
      <c r="B214">
        <v>284.111572265625</v>
      </c>
      <c r="C214">
        <v>615.140869140625</v>
      </c>
      <c r="D214">
        <v>454.38668823242199</v>
      </c>
      <c r="E214">
        <v>433.28744506835898</v>
      </c>
      <c r="F214">
        <v>287.53411865234398</v>
      </c>
      <c r="G214">
        <v>680.60906982421898</v>
      </c>
      <c r="H214">
        <v>334.18463134765602</v>
      </c>
      <c r="I214">
        <v>308.64096069335898</v>
      </c>
      <c r="J214">
        <v>123.79515075683599</v>
      </c>
      <c r="K214">
        <v>58.274387359619098</v>
      </c>
      <c r="L214">
        <v>606.552734375</v>
      </c>
      <c r="M214">
        <v>593.94085693359398</v>
      </c>
      <c r="N214">
        <v>191.88945007324199</v>
      </c>
      <c r="O214">
        <v>244.93359375</v>
      </c>
      <c r="P214">
        <v>1489.28771972656</v>
      </c>
      <c r="Q214">
        <v>1712.65368652344</v>
      </c>
      <c r="R214">
        <v>135.928787231445</v>
      </c>
      <c r="S214">
        <v>208.30654907226599</v>
      </c>
      <c r="T214">
        <v>898.69964599609398</v>
      </c>
      <c r="U214">
        <v>567.92468261718795</v>
      </c>
      <c r="V214">
        <v>740.80609130859398</v>
      </c>
      <c r="W214">
        <v>870.376220703125</v>
      </c>
      <c r="X214">
        <v>403.43341064453102</v>
      </c>
      <c r="Y214">
        <v>710.13726806640602</v>
      </c>
      <c r="Z214">
        <v>918.09851074218795</v>
      </c>
      <c r="AA214">
        <v>1097.48083496094</v>
      </c>
      <c r="AB214">
        <v>996.842041015625</v>
      </c>
      <c r="AC214">
        <v>892.36480712890602</v>
      </c>
      <c r="AD214">
        <v>927.406982421875</v>
      </c>
      <c r="AE214">
        <v>641.79669189453102</v>
      </c>
      <c r="AF214">
        <v>313.75283813476602</v>
      </c>
      <c r="AG214">
        <v>19.6491508483887</v>
      </c>
      <c r="AH214">
        <v>115.778602600098</v>
      </c>
      <c r="AI214">
        <v>909.68780517578102</v>
      </c>
      <c r="AJ214">
        <v>194.17030334472699</v>
      </c>
      <c r="AK214">
        <v>288.92892456054699</v>
      </c>
      <c r="AL214">
        <v>821.70684814453102</v>
      </c>
      <c r="AM214">
        <v>705.31640625</v>
      </c>
      <c r="AN214">
        <v>58.056827545166001</v>
      </c>
      <c r="AO214">
        <v>22.4323635101318</v>
      </c>
      <c r="AP214">
        <v>205.52912902832</v>
      </c>
      <c r="AQ214">
        <v>1440.1630859375</v>
      </c>
      <c r="AR214">
        <v>686.09771728515602</v>
      </c>
      <c r="AS214">
        <v>537.32678222656295</v>
      </c>
      <c r="AT214">
        <v>404.33706665039102</v>
      </c>
      <c r="AU214">
        <v>486.80419921875</v>
      </c>
      <c r="AV214">
        <v>165.83932495117199</v>
      </c>
      <c r="AW214">
        <v>68.281257629394503</v>
      </c>
      <c r="AX214">
        <v>285.12338256835898</v>
      </c>
      <c r="AY214">
        <v>279.62716674804699</v>
      </c>
      <c r="AZ214">
        <v>166.73110961914099</v>
      </c>
      <c r="BA214">
        <v>117.309936523438</v>
      </c>
      <c r="BB214">
        <v>336.35321044921898</v>
      </c>
      <c r="BC214">
        <v>152.62028503418</v>
      </c>
      <c r="BD214">
        <v>437.61123657226602</v>
      </c>
      <c r="BE214">
        <v>0.30596399307250999</v>
      </c>
      <c r="BF214">
        <v>847.39343261718795</v>
      </c>
      <c r="BG214">
        <v>146.89775085449199</v>
      </c>
      <c r="BH214">
        <v>239.62121582031301</v>
      </c>
      <c r="BI214">
        <v>132.34912109375</v>
      </c>
      <c r="BJ214">
        <v>98.913154602050795</v>
      </c>
      <c r="BK214">
        <v>356.60037231445301</v>
      </c>
      <c r="BL214">
        <v>28.808242797851602</v>
      </c>
      <c r="BM214">
        <v>32.072414398193402</v>
      </c>
      <c r="BN214">
        <v>140.817459106445</v>
      </c>
      <c r="BO214">
        <v>382.23013305664102</v>
      </c>
      <c r="BP214">
        <v>86.448074340820298</v>
      </c>
      <c r="BQ214">
        <v>444.01296997070301</v>
      </c>
      <c r="BR214">
        <v>244.80772399902301</v>
      </c>
      <c r="BS214">
        <v>209.61724853515599</v>
      </c>
      <c r="BT214">
        <v>46.5557250976563</v>
      </c>
      <c r="BU214">
        <v>88.863250732421903</v>
      </c>
      <c r="BV214">
        <v>34.718921661377003</v>
      </c>
      <c r="BW214">
        <v>1034.67199707031</v>
      </c>
      <c r="BX214">
        <v>27.3717861175537</v>
      </c>
      <c r="BY214">
        <v>247.40672302246099</v>
      </c>
      <c r="BZ214">
        <v>494.39657592773398</v>
      </c>
      <c r="CA214">
        <v>628.82165527343795</v>
      </c>
      <c r="CB214">
        <v>368.21356201171898</v>
      </c>
      <c r="CC214">
        <v>227.65556335449199</v>
      </c>
      <c r="CD214">
        <v>462.08700561523398</v>
      </c>
      <c r="CE214">
        <v>324.80419921875</v>
      </c>
      <c r="CF214">
        <v>229.82965087890599</v>
      </c>
      <c r="CG214">
        <v>143.986251831055</v>
      </c>
      <c r="CH214">
        <v>60.539443969726598</v>
      </c>
      <c r="CI214">
        <v>560.46740722656295</v>
      </c>
      <c r="CJ214">
        <v>574.61755371093795</v>
      </c>
      <c r="CK214">
        <v>136.66851806640599</v>
      </c>
      <c r="CL214">
        <v>409.374267578125</v>
      </c>
      <c r="CM214">
        <v>1337.96130371094</v>
      </c>
      <c r="CN214">
        <v>1907.484375</v>
      </c>
      <c r="CO214">
        <v>132.62368774414099</v>
      </c>
      <c r="CP214">
        <v>190.39308166503901</v>
      </c>
      <c r="CQ214">
        <v>820.609619140625</v>
      </c>
      <c r="CR214">
        <v>676.376953125</v>
      </c>
      <c r="CS214">
        <v>622.85137939453102</v>
      </c>
      <c r="CT214">
        <v>1156.58276367188</v>
      </c>
      <c r="CU214">
        <v>370.19448852539102</v>
      </c>
      <c r="CV214">
        <v>642.004150390625</v>
      </c>
      <c r="CW214">
        <v>880.54595947265602</v>
      </c>
      <c r="CX214">
        <v>1118.47021484375</v>
      </c>
      <c r="CY214">
        <v>828.21636962890602</v>
      </c>
      <c r="CZ214">
        <v>915.02215576171898</v>
      </c>
      <c r="DA214">
        <v>1079.49011230469</v>
      </c>
      <c r="DB214">
        <v>758.70263671875</v>
      </c>
      <c r="DC214">
        <v>243.86164855957</v>
      </c>
      <c r="DD214">
        <v>14.468976020813001</v>
      </c>
      <c r="DE214">
        <v>153.22489929199199</v>
      </c>
      <c r="DF214">
        <v>772.200439453125</v>
      </c>
      <c r="DG214">
        <v>177.61714172363301</v>
      </c>
      <c r="DH214">
        <v>262.45318603515602</v>
      </c>
      <c r="DI214">
        <v>868.46490478515602</v>
      </c>
      <c r="DJ214">
        <v>926.792236328125</v>
      </c>
      <c r="DK214">
        <v>76.903671264648395</v>
      </c>
      <c r="DL214">
        <v>8.5290718078613299</v>
      </c>
      <c r="DM214">
        <v>199.93179321289099</v>
      </c>
      <c r="DN214">
        <v>1504.90930175781</v>
      </c>
      <c r="DO214">
        <v>622.72790527343795</v>
      </c>
      <c r="DP214">
        <v>485.34576416015602</v>
      </c>
      <c r="DQ214">
        <v>387.27838134765602</v>
      </c>
      <c r="DR214">
        <v>494.827392578125</v>
      </c>
      <c r="DS214">
        <v>267.85974121093801</v>
      </c>
      <c r="DT214">
        <v>61.510631561279297</v>
      </c>
      <c r="DU214">
        <v>323.86349487304699</v>
      </c>
      <c r="DV214">
        <v>307.71807861328102</v>
      </c>
      <c r="DW214">
        <v>145.19754028320301</v>
      </c>
      <c r="DX214">
        <v>82.994384765625</v>
      </c>
      <c r="DY214">
        <v>293.29702758789102</v>
      </c>
      <c r="DZ214">
        <v>282.34030151367199</v>
      </c>
      <c r="EA214">
        <v>393.13293457031301</v>
      </c>
      <c r="EB214">
        <v>0.40320599079132102</v>
      </c>
      <c r="EC214">
        <v>502.42300415039102</v>
      </c>
      <c r="ED214">
        <v>92.702163696289105</v>
      </c>
      <c r="EE214">
        <v>318.17880249023398</v>
      </c>
      <c r="EF214">
        <v>135.90719604492199</v>
      </c>
      <c r="EG214">
        <v>116.95198059082</v>
      </c>
      <c r="EH214">
        <v>326.68899536132801</v>
      </c>
      <c r="EI214">
        <v>26.908817291259801</v>
      </c>
      <c r="EJ214">
        <v>29.175075531005898</v>
      </c>
      <c r="EK214">
        <v>159.80674743652301</v>
      </c>
      <c r="EL214">
        <v>457.11221313476602</v>
      </c>
      <c r="EM214">
        <v>91.180618286132798</v>
      </c>
      <c r="EN214">
        <v>382.95663452148398</v>
      </c>
      <c r="EO214">
        <v>188.29190063476599</v>
      </c>
      <c r="EP214">
        <v>287.21551513671898</v>
      </c>
      <c r="EQ214">
        <v>55.274505615234403</v>
      </c>
      <c r="ER214">
        <v>147.62782287597699</v>
      </c>
      <c r="ES214">
        <v>37.652069091796903</v>
      </c>
      <c r="ET214">
        <v>1308.83654785156</v>
      </c>
      <c r="EU214">
        <v>33.041896820068402</v>
      </c>
    </row>
    <row r="215" spans="1:151" ht="15.5" x14ac:dyDescent="0.35">
      <c r="A215" s="1">
        <v>798424</v>
      </c>
      <c r="B215">
        <v>314.27523803710898</v>
      </c>
      <c r="C215">
        <v>471.46221923828102</v>
      </c>
      <c r="D215">
        <v>808.74285888671898</v>
      </c>
      <c r="E215">
        <v>565.02917480468795</v>
      </c>
      <c r="F215">
        <v>277.79653930664102</v>
      </c>
      <c r="G215">
        <v>557.55578613281295</v>
      </c>
      <c r="H215">
        <v>269.22308349609398</v>
      </c>
      <c r="I215">
        <v>290.31472778320301</v>
      </c>
      <c r="J215">
        <v>163.64205932617199</v>
      </c>
      <c r="K215">
        <v>59.315074920654297</v>
      </c>
      <c r="L215">
        <v>588.39678955078102</v>
      </c>
      <c r="M215">
        <v>657.01910400390602</v>
      </c>
      <c r="N215">
        <v>160.79460144043</v>
      </c>
      <c r="O215">
        <v>403.44601440429699</v>
      </c>
      <c r="P215">
        <v>1346.57788085938</v>
      </c>
      <c r="Q215">
        <v>1990.26892089844</v>
      </c>
      <c r="R215">
        <v>169.86996459960901</v>
      </c>
      <c r="S215">
        <v>231.76365661621099</v>
      </c>
      <c r="T215">
        <v>1120.70520019531</v>
      </c>
      <c r="U215">
        <v>518.5234375</v>
      </c>
      <c r="V215">
        <v>662.01544189453102</v>
      </c>
      <c r="W215">
        <v>943.66693115234398</v>
      </c>
      <c r="X215">
        <v>552.691650390625</v>
      </c>
      <c r="Y215">
        <v>838.703857421875</v>
      </c>
      <c r="Z215">
        <v>664.28857421875</v>
      </c>
      <c r="AA215">
        <v>1135.28088378906</v>
      </c>
      <c r="AB215">
        <v>768.956298828125</v>
      </c>
      <c r="AC215">
        <v>1187.49548339844</v>
      </c>
      <c r="AD215">
        <v>904.32635498046898</v>
      </c>
      <c r="AE215">
        <v>1027.93627929688</v>
      </c>
      <c r="AF215">
        <v>331.662109375</v>
      </c>
      <c r="AG215">
        <v>12.8322086334229</v>
      </c>
      <c r="AH215">
        <v>235.60144042968801</v>
      </c>
      <c r="AI215">
        <v>872.43072509765602</v>
      </c>
      <c r="AJ215">
        <v>196.92590332031301</v>
      </c>
      <c r="AK215">
        <v>234.31896972656301</v>
      </c>
      <c r="AL215">
        <v>512.52288818359398</v>
      </c>
      <c r="AM215">
        <v>817.681640625</v>
      </c>
      <c r="AN215">
        <v>72.760002136230497</v>
      </c>
      <c r="AO215">
        <v>52.178192138671903</v>
      </c>
      <c r="AP215">
        <v>194.96475219726599</v>
      </c>
      <c r="AQ215">
        <v>1358.51940917969</v>
      </c>
      <c r="AR215">
        <v>609.44989013671898</v>
      </c>
      <c r="AS215">
        <v>703.55767822265602</v>
      </c>
      <c r="AT215">
        <v>385.32540893554699</v>
      </c>
      <c r="AU215">
        <v>504.28140258789102</v>
      </c>
      <c r="AV215">
        <v>185.54832458496099</v>
      </c>
      <c r="AW215">
        <v>101.25399780273401</v>
      </c>
      <c r="AX215">
        <v>295.98074340820301</v>
      </c>
      <c r="AY215">
        <v>345.87347412109398</v>
      </c>
      <c r="AZ215">
        <v>136.13446044921901</v>
      </c>
      <c r="BA215">
        <v>42.966983795166001</v>
      </c>
      <c r="BB215">
        <v>355.83505249023398</v>
      </c>
      <c r="BC215">
        <v>172.44200134277301</v>
      </c>
      <c r="BD215">
        <v>437.38504028320301</v>
      </c>
      <c r="BE215">
        <v>0.44253799319267301</v>
      </c>
      <c r="BF215">
        <v>541.62176513671898</v>
      </c>
      <c r="BG215">
        <v>331.76138305664102</v>
      </c>
      <c r="BH215">
        <v>312.98284912109398</v>
      </c>
      <c r="BI215">
        <v>134.29312133789099</v>
      </c>
      <c r="BJ215">
        <v>151.95147705078099</v>
      </c>
      <c r="BK215">
        <v>343.45672607421898</v>
      </c>
      <c r="BL215">
        <v>35.278167724609403</v>
      </c>
      <c r="BM215">
        <v>37.152793884277301</v>
      </c>
      <c r="BN215">
        <v>121.14378356933599</v>
      </c>
      <c r="BO215">
        <v>614.78796386718795</v>
      </c>
      <c r="BP215">
        <v>82.411445617675795</v>
      </c>
      <c r="BQ215">
        <v>450.93157958984398</v>
      </c>
      <c r="BR215">
        <v>232.57846069335901</v>
      </c>
      <c r="BS215">
        <v>158.67892456054699</v>
      </c>
      <c r="BT215">
        <v>38.6895942687988</v>
      </c>
      <c r="BU215">
        <v>198.78486633300801</v>
      </c>
      <c r="BV215">
        <v>28.876834869384801</v>
      </c>
      <c r="BW215">
        <v>991.56781005859398</v>
      </c>
      <c r="BX215">
        <v>55.118545532226598</v>
      </c>
      <c r="BY215">
        <v>294.95355224609398</v>
      </c>
      <c r="BZ215">
        <v>584.99450683593795</v>
      </c>
      <c r="CA215">
        <v>536.65118408203102</v>
      </c>
      <c r="CB215">
        <v>497.97894287109398</v>
      </c>
      <c r="CC215">
        <v>268.07025146484398</v>
      </c>
      <c r="CD215">
        <v>551.48345947265602</v>
      </c>
      <c r="CE215">
        <v>328.38766479492199</v>
      </c>
      <c r="CF215">
        <v>391.29571533203102</v>
      </c>
      <c r="CG215">
        <v>124.32924652099599</v>
      </c>
      <c r="CH215">
        <v>55.907810211181598</v>
      </c>
      <c r="CI215">
        <v>678.439208984375</v>
      </c>
      <c r="CJ215">
        <v>648.647216796875</v>
      </c>
      <c r="CK215">
        <v>196.57580566406301</v>
      </c>
      <c r="CL215">
        <v>359.315673828125</v>
      </c>
      <c r="CM215">
        <v>1157.82299804688</v>
      </c>
      <c r="CN215">
        <v>2047.24060058594</v>
      </c>
      <c r="CO215">
        <v>161.34259033203099</v>
      </c>
      <c r="CP215">
        <v>246.13928222656301</v>
      </c>
      <c r="CQ215">
        <v>745.78918457031295</v>
      </c>
      <c r="CR215">
        <v>584.74279785156295</v>
      </c>
      <c r="CS215">
        <v>754.51965332031295</v>
      </c>
      <c r="CT215">
        <v>630.04315185546898</v>
      </c>
      <c r="CU215">
        <v>618.58679199218795</v>
      </c>
      <c r="CV215">
        <v>773.62603759765602</v>
      </c>
      <c r="CW215">
        <v>952.88690185546898</v>
      </c>
      <c r="CX215">
        <v>1051.58325195313</v>
      </c>
      <c r="CY215">
        <v>1210.49987792969</v>
      </c>
      <c r="CZ215">
        <v>853.90026855468795</v>
      </c>
      <c r="DA215">
        <v>882.103759765625</v>
      </c>
      <c r="DB215">
        <v>1014.86358642578</v>
      </c>
      <c r="DC215">
        <v>316.38284301757801</v>
      </c>
      <c r="DD215">
        <v>13.9780282974243</v>
      </c>
      <c r="DE215">
        <v>180.352462768555</v>
      </c>
      <c r="DF215">
        <v>897.72430419921898</v>
      </c>
      <c r="DG215">
        <v>203.76141357421901</v>
      </c>
      <c r="DH215">
        <v>231.536544799805</v>
      </c>
      <c r="DI215">
        <v>793.65270996093795</v>
      </c>
      <c r="DJ215">
        <v>882.28338623046898</v>
      </c>
      <c r="DK215">
        <v>70.796905517578097</v>
      </c>
      <c r="DL215">
        <v>27.923088073730501</v>
      </c>
      <c r="DM215">
        <v>196.24209594726599</v>
      </c>
      <c r="DN215">
        <v>1400.53198242188</v>
      </c>
      <c r="DO215">
        <v>721.07629394531295</v>
      </c>
      <c r="DP215">
        <v>688.123291015625</v>
      </c>
      <c r="DQ215">
        <v>387.78381347656301</v>
      </c>
      <c r="DR215">
        <v>476.84796142578102</v>
      </c>
      <c r="DS215">
        <v>236.054931640625</v>
      </c>
      <c r="DT215">
        <v>85.684722900390597</v>
      </c>
      <c r="DU215">
        <v>283.8125</v>
      </c>
      <c r="DV215">
        <v>361.35113525390602</v>
      </c>
      <c r="DW215">
        <v>200.35496520996099</v>
      </c>
      <c r="DX215">
        <v>99.221755981445298</v>
      </c>
      <c r="DY215">
        <v>335.30819702148398</v>
      </c>
      <c r="DZ215">
        <v>216.01319885253901</v>
      </c>
      <c r="EA215">
        <v>564.28796386718795</v>
      </c>
      <c r="EB215">
        <v>0.360525012016296</v>
      </c>
      <c r="EC215">
        <v>690.72552490234398</v>
      </c>
      <c r="ED215">
        <v>91.080879211425795</v>
      </c>
      <c r="EE215">
        <v>186.678787231445</v>
      </c>
      <c r="EF215">
        <v>93.249259948730497</v>
      </c>
      <c r="EG215">
        <v>139.47480773925801</v>
      </c>
      <c r="EH215">
        <v>265.86788940429699</v>
      </c>
      <c r="EI215">
        <v>25.642837524414102</v>
      </c>
      <c r="EJ215">
        <v>31.575675964355501</v>
      </c>
      <c r="EK215">
        <v>180.45050048828099</v>
      </c>
      <c r="EL215">
        <v>611.64923095703102</v>
      </c>
      <c r="EM215">
        <v>90.670867919921903</v>
      </c>
      <c r="EN215">
        <v>407.032470703125</v>
      </c>
      <c r="EO215">
        <v>249.90402221679699</v>
      </c>
      <c r="EP215">
        <v>151.66929626464801</v>
      </c>
      <c r="EQ215">
        <v>71.433273315429702</v>
      </c>
      <c r="ER215">
        <v>146.00856018066401</v>
      </c>
      <c r="ES215">
        <v>62.369693756103501</v>
      </c>
      <c r="ET215">
        <v>1213.91918945313</v>
      </c>
      <c r="EU215">
        <v>59.149692535400398</v>
      </c>
    </row>
    <row r="216" spans="1:151" ht="15.5" x14ac:dyDescent="0.35">
      <c r="A216" s="1">
        <v>799490</v>
      </c>
      <c r="B216">
        <v>236.41227722168</v>
      </c>
      <c r="C216">
        <v>352.19033813476602</v>
      </c>
      <c r="D216">
        <v>595.93707275390602</v>
      </c>
      <c r="E216">
        <v>414.90121459960898</v>
      </c>
      <c r="F216">
        <v>268.06536865234398</v>
      </c>
      <c r="G216">
        <v>494.46182250976602</v>
      </c>
      <c r="H216">
        <v>393.54550170898398</v>
      </c>
      <c r="I216">
        <v>284.87847900390602</v>
      </c>
      <c r="J216">
        <v>144.36810302734401</v>
      </c>
      <c r="K216">
        <v>64.981353759765597</v>
      </c>
      <c r="L216">
        <v>596.03131103515602</v>
      </c>
      <c r="M216">
        <v>515.17492675781295</v>
      </c>
      <c r="N216">
        <v>220.94026184082</v>
      </c>
      <c r="O216">
        <v>533.42034912109398</v>
      </c>
      <c r="P216">
        <v>1274.48583984375</v>
      </c>
      <c r="Q216">
        <v>1842.14331054688</v>
      </c>
      <c r="R216">
        <v>131.24078369140599</v>
      </c>
      <c r="S216">
        <v>213.188888549805</v>
      </c>
      <c r="T216">
        <v>985.265380859375</v>
      </c>
      <c r="U216">
        <v>464.343505859375</v>
      </c>
      <c r="V216">
        <v>611.47961425781295</v>
      </c>
      <c r="W216">
        <v>985.93505859375</v>
      </c>
      <c r="X216">
        <v>456.68374633789102</v>
      </c>
      <c r="Y216">
        <v>802.84619140625</v>
      </c>
      <c r="Z216">
        <v>920.46026611328102</v>
      </c>
      <c r="AA216">
        <v>1104.978515625</v>
      </c>
      <c r="AB216">
        <v>792.83892822265602</v>
      </c>
      <c r="AC216">
        <v>961.34973144531295</v>
      </c>
      <c r="AD216">
        <v>1118.58679199219</v>
      </c>
      <c r="AE216">
        <v>963.47479248046898</v>
      </c>
      <c r="AF216">
        <v>384.73596191406301</v>
      </c>
      <c r="AG216">
        <v>12.957787513732899</v>
      </c>
      <c r="AH216">
        <v>99.504135131835895</v>
      </c>
      <c r="AI216">
        <v>797.87841796875</v>
      </c>
      <c r="AJ216">
        <v>221.02476501464801</v>
      </c>
      <c r="AK216">
        <v>117.117752075195</v>
      </c>
      <c r="AL216">
        <v>819.59997558593795</v>
      </c>
      <c r="AM216">
        <v>1147.48413085938</v>
      </c>
      <c r="AN216">
        <v>88.753517150878906</v>
      </c>
      <c r="AO216">
        <v>19.410213470458999</v>
      </c>
      <c r="AP216">
        <v>165.93148803710901</v>
      </c>
      <c r="AQ216">
        <v>1455.845703125</v>
      </c>
      <c r="AR216">
        <v>732.10040283203102</v>
      </c>
      <c r="AS216">
        <v>482.06875610351602</v>
      </c>
      <c r="AT216">
        <v>607.645263671875</v>
      </c>
      <c r="AU216">
        <v>523.80279541015602</v>
      </c>
      <c r="AV216">
        <v>175.25498962402301</v>
      </c>
      <c r="AW216">
        <v>107.896110534668</v>
      </c>
      <c r="AX216">
        <v>307.55746459960898</v>
      </c>
      <c r="AY216">
        <v>338.49417114257801</v>
      </c>
      <c r="AZ216">
        <v>122.885772705078</v>
      </c>
      <c r="BA216">
        <v>29.076076507568398</v>
      </c>
      <c r="BB216">
        <v>395.86318969726602</v>
      </c>
      <c r="BC216">
        <v>195.56826782226599</v>
      </c>
      <c r="BD216">
        <v>353.51647949218801</v>
      </c>
      <c r="BE216">
        <v>0.60912597179412797</v>
      </c>
      <c r="BF216">
        <v>531.81066894531295</v>
      </c>
      <c r="BG216">
        <v>129.90101623535199</v>
      </c>
      <c r="BH216">
        <v>230.17951965332</v>
      </c>
      <c r="BI216">
        <v>206.84286499023401</v>
      </c>
      <c r="BJ216">
        <v>125.33014678955099</v>
      </c>
      <c r="BK216">
        <v>378.99667358398398</v>
      </c>
      <c r="BL216">
        <v>33.183055877685597</v>
      </c>
      <c r="BM216">
        <v>30.438663482666001</v>
      </c>
      <c r="BN216">
        <v>157.36560058593801</v>
      </c>
      <c r="BO216">
        <v>353.891845703125</v>
      </c>
      <c r="BP216">
        <v>87.408554077148395</v>
      </c>
      <c r="BQ216">
        <v>408.57928466796898</v>
      </c>
      <c r="BR216">
        <v>253.39671325683599</v>
      </c>
      <c r="BS216">
        <v>241.67425537109401</v>
      </c>
      <c r="BT216">
        <v>53.509082794189503</v>
      </c>
      <c r="BU216">
        <v>196.28466796875</v>
      </c>
      <c r="BV216">
        <v>52.037525177002003</v>
      </c>
      <c r="BW216">
        <v>1459.77807617188</v>
      </c>
      <c r="BX216">
        <v>19.148622512817401</v>
      </c>
      <c r="BY216">
        <v>263.76968383789102</v>
      </c>
      <c r="BZ216">
        <v>645.9775390625</v>
      </c>
      <c r="CA216">
        <v>445.84213256835898</v>
      </c>
      <c r="CB216">
        <v>425.439697265625</v>
      </c>
      <c r="CC216">
        <v>293.29577636718801</v>
      </c>
      <c r="CD216">
        <v>432.36145019531301</v>
      </c>
      <c r="CE216">
        <v>273.34298706054699</v>
      </c>
      <c r="CF216">
        <v>329.50784301757801</v>
      </c>
      <c r="CG216">
        <v>124.95491027832</v>
      </c>
      <c r="CH216">
        <v>60.110561370849602</v>
      </c>
      <c r="CI216">
        <v>559.5693359375</v>
      </c>
      <c r="CJ216">
        <v>512.70715332031295</v>
      </c>
      <c r="CK216">
        <v>191.34371948242199</v>
      </c>
      <c r="CL216">
        <v>347.67657470703102</v>
      </c>
      <c r="CM216">
        <v>1578.62707519531</v>
      </c>
      <c r="CN216">
        <v>1845.90161132813</v>
      </c>
      <c r="CO216">
        <v>132.8388671875</v>
      </c>
      <c r="CP216">
        <v>207.223388671875</v>
      </c>
      <c r="CQ216">
        <v>982.81610107421898</v>
      </c>
      <c r="CR216">
        <v>487.21939086914102</v>
      </c>
      <c r="CS216">
        <v>752.72100830078102</v>
      </c>
      <c r="CT216">
        <v>935.28161621093795</v>
      </c>
      <c r="CU216">
        <v>418.24328613281301</v>
      </c>
      <c r="CV216">
        <v>794.64886474609398</v>
      </c>
      <c r="CW216">
        <v>1006.16882324219</v>
      </c>
      <c r="CX216">
        <v>680.80426025390602</v>
      </c>
      <c r="CY216">
        <v>837.12408447265602</v>
      </c>
      <c r="CZ216">
        <v>931.50146484375</v>
      </c>
      <c r="DA216">
        <v>971.238037109375</v>
      </c>
      <c r="DB216">
        <v>1035.32458496094</v>
      </c>
      <c r="DC216">
        <v>346.50335693359398</v>
      </c>
      <c r="DD216">
        <v>34.276912689208999</v>
      </c>
      <c r="DE216">
        <v>139.68295288085901</v>
      </c>
      <c r="DF216">
        <v>907.40594482421898</v>
      </c>
      <c r="DG216">
        <v>203.68321228027301</v>
      </c>
      <c r="DH216">
        <v>152.22677612304699</v>
      </c>
      <c r="DI216">
        <v>871.22650146484398</v>
      </c>
      <c r="DJ216">
        <v>1196.77685546875</v>
      </c>
      <c r="DK216">
        <v>62.236343383789098</v>
      </c>
      <c r="DL216">
        <v>13.9954891204834</v>
      </c>
      <c r="DM216">
        <v>184.08425903320301</v>
      </c>
      <c r="DN216">
        <v>1468.81884765625</v>
      </c>
      <c r="DO216">
        <v>689.00640869140602</v>
      </c>
      <c r="DP216">
        <v>549.47802734375</v>
      </c>
      <c r="DQ216">
        <v>493.17266845703102</v>
      </c>
      <c r="DR216">
        <v>546.91119384765602</v>
      </c>
      <c r="DS216">
        <v>189.5703125</v>
      </c>
      <c r="DT216">
        <v>114.764106750488</v>
      </c>
      <c r="DU216">
        <v>282.72644042968801</v>
      </c>
      <c r="DV216">
        <v>319.73477172851602</v>
      </c>
      <c r="DW216">
        <v>165.75201416015599</v>
      </c>
      <c r="DX216">
        <v>89.826316833496094</v>
      </c>
      <c r="DY216">
        <v>301.17398071289102</v>
      </c>
      <c r="DZ216">
        <v>252.61007690429699</v>
      </c>
      <c r="EA216">
        <v>499.24401855468801</v>
      </c>
      <c r="EB216">
        <v>0.15576200187206299</v>
      </c>
      <c r="EC216">
        <v>695.05236816406295</v>
      </c>
      <c r="ED216">
        <v>97.073112487792997</v>
      </c>
      <c r="EE216">
        <v>226.35185241699199</v>
      </c>
      <c r="EF216">
        <v>157.96788024902301</v>
      </c>
      <c r="EG216">
        <v>101.16836547851599</v>
      </c>
      <c r="EH216">
        <v>280.16268920898398</v>
      </c>
      <c r="EI216">
        <v>17.770444869995099</v>
      </c>
      <c r="EJ216">
        <v>65.940086364746094</v>
      </c>
      <c r="EK216">
        <v>157.01742553710901</v>
      </c>
      <c r="EL216">
        <v>446.6923828125</v>
      </c>
      <c r="EM216">
        <v>93.048286437988295</v>
      </c>
      <c r="EN216">
        <v>427.02676391601602</v>
      </c>
      <c r="EO216">
        <v>228.20730590820301</v>
      </c>
      <c r="EP216">
        <v>166.012130737305</v>
      </c>
      <c r="EQ216">
        <v>72.136077880859403</v>
      </c>
      <c r="ER216">
        <v>204.579666137695</v>
      </c>
      <c r="ES216">
        <v>59.0552368164063</v>
      </c>
      <c r="ET216">
        <v>1242.52954101563</v>
      </c>
      <c r="EU216">
        <v>48.172569274902301</v>
      </c>
    </row>
    <row r="217" spans="1:151" ht="15.5" x14ac:dyDescent="0.35">
      <c r="A217" s="1">
        <v>802541</v>
      </c>
      <c r="B217">
        <v>350.53201293945301</v>
      </c>
      <c r="C217">
        <v>495.37060546875</v>
      </c>
      <c r="D217">
        <v>446.838623046875</v>
      </c>
      <c r="E217">
        <v>370.65921020507801</v>
      </c>
      <c r="F217">
        <v>214.73941040039099</v>
      </c>
      <c r="G217">
        <v>388.85299682617199</v>
      </c>
      <c r="H217">
        <v>278.73196411132801</v>
      </c>
      <c r="I217">
        <v>227.48822021484401</v>
      </c>
      <c r="J217">
        <v>156.99447631835901</v>
      </c>
      <c r="K217">
        <v>62.585529327392599</v>
      </c>
      <c r="L217">
        <v>416.76739501953102</v>
      </c>
      <c r="M217">
        <v>519.72198486328102</v>
      </c>
      <c r="N217">
        <v>160.658935546875</v>
      </c>
      <c r="O217">
        <v>387.66394042968801</v>
      </c>
      <c r="P217">
        <v>1103.61584472656</v>
      </c>
      <c r="Q217">
        <v>1702.81188964844</v>
      </c>
      <c r="R217">
        <v>134.35331726074199</v>
      </c>
      <c r="S217">
        <v>223.75758361816401</v>
      </c>
      <c r="T217">
        <v>746.10247802734398</v>
      </c>
      <c r="U217">
        <v>649.69354248046898</v>
      </c>
      <c r="V217">
        <v>520.84802246093795</v>
      </c>
      <c r="W217">
        <v>809.048583984375</v>
      </c>
      <c r="X217">
        <v>412.11950683593801</v>
      </c>
      <c r="Y217">
        <v>689.95202636718795</v>
      </c>
      <c r="Z217">
        <v>766.156982421875</v>
      </c>
      <c r="AA217">
        <v>891.00988769531295</v>
      </c>
      <c r="AB217">
        <v>984.493408203125</v>
      </c>
      <c r="AC217">
        <v>714.86181640625</v>
      </c>
      <c r="AD217">
        <v>842.869384765625</v>
      </c>
      <c r="AE217">
        <v>905.52502441406295</v>
      </c>
      <c r="AF217">
        <v>340.90826416015602</v>
      </c>
      <c r="AG217">
        <v>7.5673413276672399</v>
      </c>
      <c r="AH217">
        <v>201.54089355468801</v>
      </c>
      <c r="AI217">
        <v>803.13031005859398</v>
      </c>
      <c r="AJ217">
        <v>188.41973876953099</v>
      </c>
      <c r="AK217">
        <v>173.00880432128901</v>
      </c>
      <c r="AL217">
        <v>595.37023925781295</v>
      </c>
      <c r="AM217">
        <v>813.47766113281295</v>
      </c>
      <c r="AN217">
        <v>84.606460571289105</v>
      </c>
      <c r="AO217">
        <v>82.822952270507798</v>
      </c>
      <c r="AP217">
        <v>206.04219055175801</v>
      </c>
      <c r="AQ217">
        <v>1330.333984375</v>
      </c>
      <c r="AR217">
        <v>538.59613037109398</v>
      </c>
      <c r="AS217">
        <v>576.81158447265602</v>
      </c>
      <c r="AT217">
        <v>423.66375732421898</v>
      </c>
      <c r="AU217">
        <v>360.58425903320301</v>
      </c>
      <c r="AV217">
        <v>161.17573547363301</v>
      </c>
      <c r="AW217">
        <v>89.8905029296875</v>
      </c>
      <c r="AX217">
        <v>290.51376342773398</v>
      </c>
      <c r="AY217">
        <v>333.92428588867199</v>
      </c>
      <c r="AZ217">
        <v>102.430015563965</v>
      </c>
      <c r="BA217">
        <v>22.321825027465799</v>
      </c>
      <c r="BB217">
        <v>283.79144287109398</v>
      </c>
      <c r="BC217">
        <v>230.20275878906301</v>
      </c>
      <c r="BD217">
        <v>472.26495361328102</v>
      </c>
      <c r="BE217">
        <v>0.31701302528381398</v>
      </c>
      <c r="BF217">
        <v>529.72039794921898</v>
      </c>
      <c r="BG217">
        <v>248.72441101074199</v>
      </c>
      <c r="BH217">
        <v>235.59248352050801</v>
      </c>
      <c r="BI217">
        <v>137.28562927246099</v>
      </c>
      <c r="BJ217">
        <v>85.171813964843807</v>
      </c>
      <c r="BK217">
        <v>321.098388671875</v>
      </c>
      <c r="BL217">
        <v>47.172489166259801</v>
      </c>
      <c r="BM217">
        <v>26.231767654418899</v>
      </c>
      <c r="BN217">
        <v>169.61643981933599</v>
      </c>
      <c r="BO217">
        <v>320.52499389648398</v>
      </c>
      <c r="BP217">
        <v>76.865188598632798</v>
      </c>
      <c r="BQ217">
        <v>324.08078002929699</v>
      </c>
      <c r="BR217">
        <v>192.00762939453099</v>
      </c>
      <c r="BS217">
        <v>89.189414978027301</v>
      </c>
      <c r="BT217">
        <v>33.782199859619098</v>
      </c>
      <c r="BU217">
        <v>146.64395141601599</v>
      </c>
      <c r="BV217">
        <v>42.470420837402301</v>
      </c>
      <c r="BW217">
        <v>964.27618408203102</v>
      </c>
      <c r="BX217">
        <v>27.640804290771499</v>
      </c>
      <c r="BY217">
        <v>292.2080078125</v>
      </c>
      <c r="BZ217">
        <v>322.101318359375</v>
      </c>
      <c r="CA217">
        <v>420.97375488281301</v>
      </c>
      <c r="CB217">
        <v>315.85028076171898</v>
      </c>
      <c r="CC217">
        <v>225.02697753906301</v>
      </c>
      <c r="CD217">
        <v>470.66714477539102</v>
      </c>
      <c r="CE217">
        <v>273.39666748046898</v>
      </c>
      <c r="CF217">
        <v>274.25042724609398</v>
      </c>
      <c r="CG217">
        <v>112.566215515137</v>
      </c>
      <c r="CH217">
        <v>61.965900421142599</v>
      </c>
      <c r="CI217">
        <v>584.98937988281295</v>
      </c>
      <c r="CJ217">
        <v>509.17352294921898</v>
      </c>
      <c r="CK217">
        <v>161.25599670410199</v>
      </c>
      <c r="CL217">
        <v>520.85925292968795</v>
      </c>
      <c r="CM217">
        <v>978.016845703125</v>
      </c>
      <c r="CN217">
        <v>2085.15795898438</v>
      </c>
      <c r="CO217">
        <v>130.58834838867199</v>
      </c>
      <c r="CP217">
        <v>259.32763671875</v>
      </c>
      <c r="CQ217">
        <v>754.39605712890602</v>
      </c>
      <c r="CR217">
        <v>569.97027587890602</v>
      </c>
      <c r="CS217">
        <v>654.95159912109398</v>
      </c>
      <c r="CT217">
        <v>655.71026611328102</v>
      </c>
      <c r="CU217">
        <v>376.27413940429699</v>
      </c>
      <c r="CV217">
        <v>651.50970458984398</v>
      </c>
      <c r="CW217">
        <v>993.54675292968795</v>
      </c>
      <c r="CX217">
        <v>841.28851318359398</v>
      </c>
      <c r="CY217">
        <v>1031.54907226563</v>
      </c>
      <c r="CZ217">
        <v>684.5126953125</v>
      </c>
      <c r="DA217">
        <v>752.58270263671898</v>
      </c>
      <c r="DB217">
        <v>954.48260498046898</v>
      </c>
      <c r="DC217">
        <v>258.15866088867199</v>
      </c>
      <c r="DD217">
        <v>14.2993068695068</v>
      </c>
      <c r="DE217">
        <v>99.230415344238295</v>
      </c>
      <c r="DF217">
        <v>670.630859375</v>
      </c>
      <c r="DG217">
        <v>154.52046203613301</v>
      </c>
      <c r="DH217">
        <v>120.418243408203</v>
      </c>
      <c r="DI217">
        <v>787.60559082031295</v>
      </c>
      <c r="DJ217">
        <v>808.60479736328102</v>
      </c>
      <c r="DK217">
        <v>75.287506103515597</v>
      </c>
      <c r="DL217">
        <v>13.1032962799072</v>
      </c>
      <c r="DM217">
        <v>151.25498962402301</v>
      </c>
      <c r="DN217">
        <v>1373.34655761719</v>
      </c>
      <c r="DO217">
        <v>572.16064453125</v>
      </c>
      <c r="DP217">
        <v>646.745361328125</v>
      </c>
      <c r="DQ217">
        <v>462.31158447265602</v>
      </c>
      <c r="DR217">
        <v>349.36941528320301</v>
      </c>
      <c r="DS217">
        <v>143.98695373535199</v>
      </c>
      <c r="DT217">
        <v>75.173988342285199</v>
      </c>
      <c r="DU217">
        <v>237.35552978515599</v>
      </c>
      <c r="DV217">
        <v>269.49105834960898</v>
      </c>
      <c r="DW217">
        <v>101.59348297119099</v>
      </c>
      <c r="DX217">
        <v>109.47580718994099</v>
      </c>
      <c r="DY217">
        <v>232.65188598632801</v>
      </c>
      <c r="DZ217">
        <v>208.71675109863301</v>
      </c>
      <c r="EA217">
        <v>445.99737548828102</v>
      </c>
      <c r="EB217">
        <v>0.62191295623779297</v>
      </c>
      <c r="EC217">
        <v>617.80487060546898</v>
      </c>
      <c r="ED217">
        <v>224.07403564453099</v>
      </c>
      <c r="EE217">
        <v>212.68623352050801</v>
      </c>
      <c r="EF217">
        <v>150.63046264648401</v>
      </c>
      <c r="EG217">
        <v>100.73378753662099</v>
      </c>
      <c r="EH217">
        <v>268.09353637695301</v>
      </c>
      <c r="EI217">
        <v>50.452571868896499</v>
      </c>
      <c r="EJ217">
        <v>28.883165359497099</v>
      </c>
      <c r="EK217">
        <v>139.18278503418</v>
      </c>
      <c r="EL217">
        <v>318.13986206054699</v>
      </c>
      <c r="EM217">
        <v>79.075546264648395</v>
      </c>
      <c r="EN217">
        <v>273.76135253906301</v>
      </c>
      <c r="EO217">
        <v>103.131103515625</v>
      </c>
      <c r="EP217">
        <v>179.44721984863301</v>
      </c>
      <c r="EQ217">
        <v>34.4189643859863</v>
      </c>
      <c r="ER217">
        <v>120.090873718262</v>
      </c>
      <c r="ES217">
        <v>36.2468872070313</v>
      </c>
      <c r="ET217">
        <v>924.38775634765602</v>
      </c>
      <c r="EU217">
        <v>55.393680572509801</v>
      </c>
    </row>
    <row r="218" spans="1:151" ht="15.5" x14ac:dyDescent="0.35">
      <c r="A218" s="1">
        <v>802785</v>
      </c>
      <c r="B218">
        <v>288.94692993164102</v>
      </c>
      <c r="C218">
        <v>474.07354736328102</v>
      </c>
      <c r="D218">
        <v>610.711669921875</v>
      </c>
      <c r="E218">
        <v>352.99279785156301</v>
      </c>
      <c r="F218">
        <v>314.15087890625</v>
      </c>
      <c r="G218">
        <v>549.92639160156295</v>
      </c>
      <c r="H218">
        <v>360.02307128906301</v>
      </c>
      <c r="I218">
        <v>239.35174560546901</v>
      </c>
      <c r="J218">
        <v>101.907920837402</v>
      </c>
      <c r="K218">
        <v>69.822433471679702</v>
      </c>
      <c r="L218">
        <v>553.75006103515602</v>
      </c>
      <c r="M218">
        <v>473.602783203125</v>
      </c>
      <c r="N218">
        <v>165.991943359375</v>
      </c>
      <c r="O218">
        <v>224.24884033203099</v>
      </c>
      <c r="P218">
        <v>1729.98327636719</v>
      </c>
      <c r="Q218">
        <v>1706.65124511719</v>
      </c>
      <c r="R218">
        <v>133.04182434082</v>
      </c>
      <c r="S218">
        <v>192.82049560546901</v>
      </c>
      <c r="T218">
        <v>772.08453369140602</v>
      </c>
      <c r="U218">
        <v>549.429443359375</v>
      </c>
      <c r="V218">
        <v>857.177490234375</v>
      </c>
      <c r="W218">
        <v>765.465087890625</v>
      </c>
      <c r="X218">
        <v>546.75689697265602</v>
      </c>
      <c r="Y218">
        <v>652.92279052734398</v>
      </c>
      <c r="Z218">
        <v>1310.95837402344</v>
      </c>
      <c r="AA218">
        <v>1177.63366699219</v>
      </c>
      <c r="AB218">
        <v>1144.58715820313</v>
      </c>
      <c r="AC218">
        <v>863.08215332031295</v>
      </c>
      <c r="AD218">
        <v>1068.67138671875</v>
      </c>
      <c r="AE218">
        <v>999.191162109375</v>
      </c>
      <c r="AF218">
        <v>303.72189331054699</v>
      </c>
      <c r="AG218">
        <v>8.0828189849853498</v>
      </c>
      <c r="AH218">
        <v>168.58932495117199</v>
      </c>
      <c r="AI218">
        <v>916.74249267578102</v>
      </c>
      <c r="AJ218">
        <v>193.99847412109401</v>
      </c>
      <c r="AK218">
        <v>215.267654418945</v>
      </c>
      <c r="AL218">
        <v>810.76672363281295</v>
      </c>
      <c r="AM218">
        <v>819.75964355468795</v>
      </c>
      <c r="AN218">
        <v>46.990135192871101</v>
      </c>
      <c r="AO218">
        <v>7.4278769493103001</v>
      </c>
      <c r="AP218">
        <v>224.75061035156301</v>
      </c>
      <c r="AQ218">
        <v>1577.08630371094</v>
      </c>
      <c r="AR218">
        <v>600.21789550781295</v>
      </c>
      <c r="AS218">
        <v>591.83514404296898</v>
      </c>
      <c r="AT218">
        <v>410.94033813476602</v>
      </c>
      <c r="AU218">
        <v>548.23004150390602</v>
      </c>
      <c r="AV218">
        <v>249.52380371093801</v>
      </c>
      <c r="AW218">
        <v>72.785217285156307</v>
      </c>
      <c r="AX218">
        <v>272.21347045898398</v>
      </c>
      <c r="AY218">
        <v>263.07064819335898</v>
      </c>
      <c r="AZ218">
        <v>114.99008941650401</v>
      </c>
      <c r="BA218">
        <v>135.00770568847699</v>
      </c>
      <c r="BB218">
        <v>355.37533569335898</v>
      </c>
      <c r="BC218">
        <v>198.68714904785199</v>
      </c>
      <c r="BD218">
        <v>421.92477416992199</v>
      </c>
      <c r="BE218">
        <v>0.429545998573303</v>
      </c>
      <c r="BF218">
        <v>914.98913574218795</v>
      </c>
      <c r="BG218">
        <v>219.88970947265599</v>
      </c>
      <c r="BH218">
        <v>221.30108642578099</v>
      </c>
      <c r="BI218">
        <v>74.685882568359403</v>
      </c>
      <c r="BJ218">
        <v>130.37594604492199</v>
      </c>
      <c r="BK218">
        <v>338.04495239257801</v>
      </c>
      <c r="BL218">
        <v>23.7517795562744</v>
      </c>
      <c r="BM218">
        <v>31.017333984375</v>
      </c>
      <c r="BN218">
        <v>162.391525268555</v>
      </c>
      <c r="BO218">
        <v>436.10455322265602</v>
      </c>
      <c r="BP218">
        <v>67.334800720214801</v>
      </c>
      <c r="BQ218">
        <v>455.14010620117199</v>
      </c>
      <c r="BR218">
        <v>229.12763977050801</v>
      </c>
      <c r="BS218">
        <v>202.75012207031301</v>
      </c>
      <c r="BT218">
        <v>66.674140930175795</v>
      </c>
      <c r="BU218">
        <v>151.30505371093801</v>
      </c>
      <c r="BV218">
        <v>47.078651428222699</v>
      </c>
      <c r="BW218">
        <v>1301.63354492188</v>
      </c>
      <c r="BX218">
        <v>34.807941436767599</v>
      </c>
      <c r="BY218">
        <v>293.86553955078102</v>
      </c>
      <c r="BZ218">
        <v>617.28063964843795</v>
      </c>
      <c r="CA218">
        <v>653.66326904296898</v>
      </c>
      <c r="CB218">
        <v>395.85104370117199</v>
      </c>
      <c r="CC218">
        <v>316.72537231445301</v>
      </c>
      <c r="CD218">
        <v>503.18777465820301</v>
      </c>
      <c r="CE218">
        <v>408.86849975585898</v>
      </c>
      <c r="CF218">
        <v>277.88095092773398</v>
      </c>
      <c r="CG218">
        <v>135.60223388671901</v>
      </c>
      <c r="CH218">
        <v>70.063583374023395</v>
      </c>
      <c r="CI218">
        <v>514.43914794921898</v>
      </c>
      <c r="CJ218">
        <v>642.862548828125</v>
      </c>
      <c r="CK218">
        <v>185.44984436035199</v>
      </c>
      <c r="CL218">
        <v>371.12832641601602</v>
      </c>
      <c r="CM218">
        <v>1632.35217285156</v>
      </c>
      <c r="CN218">
        <v>1877.83471679688</v>
      </c>
      <c r="CO218">
        <v>133.27687072753901</v>
      </c>
      <c r="CP218">
        <v>205.13226318359401</v>
      </c>
      <c r="CQ218">
        <v>1138.48449707031</v>
      </c>
      <c r="CR218">
        <v>710.36773681640602</v>
      </c>
      <c r="CS218">
        <v>843.184326171875</v>
      </c>
      <c r="CT218">
        <v>926.84460449218795</v>
      </c>
      <c r="CU218">
        <v>472.12863159179699</v>
      </c>
      <c r="CV218">
        <v>720.66955566406295</v>
      </c>
      <c r="CW218">
        <v>1267.8662109375</v>
      </c>
      <c r="CX218">
        <v>864.01934814453102</v>
      </c>
      <c r="CY218">
        <v>1043.02868652344</v>
      </c>
      <c r="CZ218">
        <v>841.370361328125</v>
      </c>
      <c r="DA218">
        <v>861.30657958984398</v>
      </c>
      <c r="DB218">
        <v>1083.41687011719</v>
      </c>
      <c r="DC218">
        <v>341.633544921875</v>
      </c>
      <c r="DD218">
        <v>20.096864700317401</v>
      </c>
      <c r="DE218">
        <v>134.58598327636699</v>
      </c>
      <c r="DF218">
        <v>851.08770751953102</v>
      </c>
      <c r="DG218">
        <v>175.04457092285199</v>
      </c>
      <c r="DH218">
        <v>173.96481323242199</v>
      </c>
      <c r="DI218">
        <v>851.60882568359398</v>
      </c>
      <c r="DJ218">
        <v>937.41448974609398</v>
      </c>
      <c r="DK218">
        <v>56.965625762939503</v>
      </c>
      <c r="DL218">
        <v>27.216335296630898</v>
      </c>
      <c r="DM218">
        <v>167.28114318847699</v>
      </c>
      <c r="DN218">
        <v>1533.80517578125</v>
      </c>
      <c r="DO218">
        <v>572.32312011718795</v>
      </c>
      <c r="DP218">
        <v>627.34442138671898</v>
      </c>
      <c r="DQ218">
        <v>449.38098144531301</v>
      </c>
      <c r="DR218">
        <v>494.009033203125</v>
      </c>
      <c r="DS218">
        <v>200.13391113281301</v>
      </c>
      <c r="DT218">
        <v>99.421806335449205</v>
      </c>
      <c r="DU218">
        <v>229.93817138671901</v>
      </c>
      <c r="DV218">
        <v>303.69540405273398</v>
      </c>
      <c r="DW218">
        <v>122.66399383544901</v>
      </c>
      <c r="DX218">
        <v>151.21798706054699</v>
      </c>
      <c r="DY218">
        <v>425.45080566406301</v>
      </c>
      <c r="DZ218">
        <v>331.94592285156301</v>
      </c>
      <c r="EA218">
        <v>516.159423828125</v>
      </c>
      <c r="EB218">
        <v>0.31338998675346402</v>
      </c>
      <c r="EC218">
        <v>883.2197265625</v>
      </c>
      <c r="ED218">
        <v>184.66955566406301</v>
      </c>
      <c r="EE218">
        <v>352.55645751953102</v>
      </c>
      <c r="EF218">
        <v>189.82017517089801</v>
      </c>
      <c r="EG218">
        <v>146.734939575195</v>
      </c>
      <c r="EH218">
        <v>404.55224609375</v>
      </c>
      <c r="EI218">
        <v>43.948520660400398</v>
      </c>
      <c r="EJ218">
        <v>27.3353672027588</v>
      </c>
      <c r="EK218">
        <v>131.228103637695</v>
      </c>
      <c r="EL218">
        <v>494.42788696289102</v>
      </c>
      <c r="EM218">
        <v>89.724502563476605</v>
      </c>
      <c r="EN218">
        <v>400.44445800781301</v>
      </c>
      <c r="EO218">
        <v>173.06123352050801</v>
      </c>
      <c r="EP218">
        <v>150.44891357421901</v>
      </c>
      <c r="EQ218">
        <v>48.095348358154297</v>
      </c>
      <c r="ER218">
        <v>163.53025817871099</v>
      </c>
      <c r="ES218">
        <v>35.715370178222699</v>
      </c>
      <c r="ET218">
        <v>1054.65942382813</v>
      </c>
      <c r="EU218">
        <v>68.504714965820298</v>
      </c>
    </row>
    <row r="219" spans="1:151" ht="15.5" x14ac:dyDescent="0.35">
      <c r="A219" s="1">
        <v>807688</v>
      </c>
      <c r="B219">
        <v>375.28729248046898</v>
      </c>
      <c r="C219">
        <v>584.111083984375</v>
      </c>
      <c r="D219">
        <v>378.16351318359398</v>
      </c>
      <c r="E219">
        <v>469.62380981445301</v>
      </c>
      <c r="F219">
        <v>306.33682250976602</v>
      </c>
      <c r="G219">
        <v>651.19049072265602</v>
      </c>
      <c r="H219">
        <v>302.76940917968801</v>
      </c>
      <c r="I219">
        <v>433.642822265625</v>
      </c>
      <c r="J219">
        <v>138.166015625</v>
      </c>
      <c r="K219">
        <v>68.351936340332003</v>
      </c>
      <c r="L219">
        <v>769.887939453125</v>
      </c>
      <c r="M219">
        <v>808.83612060546898</v>
      </c>
      <c r="N219">
        <v>209.20031738281301</v>
      </c>
      <c r="O219">
        <v>492.37368774414102</v>
      </c>
      <c r="P219">
        <v>1775.42248535156</v>
      </c>
      <c r="Q219">
        <v>2072.25073242188</v>
      </c>
      <c r="R219">
        <v>162.81243896484401</v>
      </c>
      <c r="S219">
        <v>232.54690551757801</v>
      </c>
      <c r="T219">
        <v>1705.44677734375</v>
      </c>
      <c r="U219">
        <v>657.593017578125</v>
      </c>
      <c r="V219">
        <v>557.038818359375</v>
      </c>
      <c r="W219">
        <v>1327.04455566406</v>
      </c>
      <c r="X219">
        <v>463.54318237304699</v>
      </c>
      <c r="Y219">
        <v>732.87249755859398</v>
      </c>
      <c r="Z219">
        <v>1188.77819824219</v>
      </c>
      <c r="AA219">
        <v>725.27288818359398</v>
      </c>
      <c r="AB219">
        <v>1387.6689453125</v>
      </c>
      <c r="AC219">
        <v>946.01354980468795</v>
      </c>
      <c r="AD219">
        <v>840.73956298828102</v>
      </c>
      <c r="AE219">
        <v>943.01818847656295</v>
      </c>
      <c r="AF219">
        <v>378.89859008789102</v>
      </c>
      <c r="AG219">
        <v>14.290361404418899</v>
      </c>
      <c r="AH219">
        <v>91.954597473144503</v>
      </c>
      <c r="AI219">
        <v>651.40130615234398</v>
      </c>
      <c r="AJ219">
        <v>187.835861206055</v>
      </c>
      <c r="AK219">
        <v>117.788291931152</v>
      </c>
      <c r="AL219">
        <v>1196.33825683594</v>
      </c>
      <c r="AM219">
        <v>1058.47094726563</v>
      </c>
      <c r="AN219">
        <v>101.84625244140599</v>
      </c>
      <c r="AO219">
        <v>22.160377502441399</v>
      </c>
      <c r="AP219">
        <v>158.57963562011699</v>
      </c>
      <c r="AQ219">
        <v>1581.99780273438</v>
      </c>
      <c r="AR219">
        <v>670.88635253906295</v>
      </c>
      <c r="AS219">
        <v>640.26947021484398</v>
      </c>
      <c r="AT219">
        <v>457.739990234375</v>
      </c>
      <c r="AU219">
        <v>575.49108886718795</v>
      </c>
      <c r="AV219">
        <v>126.75074768066401</v>
      </c>
      <c r="AW219">
        <v>84.497856140136705</v>
      </c>
      <c r="AX219">
        <v>255.23791503906301</v>
      </c>
      <c r="AY219">
        <v>367.279296875</v>
      </c>
      <c r="AZ219">
        <v>232.77299499511699</v>
      </c>
      <c r="BA219">
        <v>69.827812194824205</v>
      </c>
      <c r="BB219">
        <v>366.94418334960898</v>
      </c>
      <c r="BC219">
        <v>332.30465698242199</v>
      </c>
      <c r="BD219">
        <v>892.07904052734398</v>
      </c>
      <c r="BE219">
        <v>1.0996500253677399</v>
      </c>
      <c r="BF219">
        <v>537.71722412109398</v>
      </c>
      <c r="BG219">
        <v>169.05130004882801</v>
      </c>
      <c r="BH219">
        <v>292.34490966796898</v>
      </c>
      <c r="BI219">
        <v>273.93136596679699</v>
      </c>
      <c r="BJ219">
        <v>201.89822387695301</v>
      </c>
      <c r="BK219">
        <v>366.13244628906301</v>
      </c>
      <c r="BL219">
        <v>53.152137756347699</v>
      </c>
      <c r="BM219">
        <v>86.190971374511705</v>
      </c>
      <c r="BN219">
        <v>156.38380432128901</v>
      </c>
      <c r="BO219">
        <v>427.87417602539102</v>
      </c>
      <c r="BP219">
        <v>107.865844726563</v>
      </c>
      <c r="BQ219">
        <v>587.90692138671898</v>
      </c>
      <c r="BR219">
        <v>151.125564575195</v>
      </c>
      <c r="BS219">
        <v>212.60237121582</v>
      </c>
      <c r="BT219">
        <v>52.550750732421903</v>
      </c>
      <c r="BU219">
        <v>103.27516937255901</v>
      </c>
      <c r="BV219">
        <v>120.16592407226599</v>
      </c>
      <c r="BW219">
        <v>1189.65844726563</v>
      </c>
      <c r="BX219">
        <v>22.699447631835898</v>
      </c>
      <c r="BY219">
        <v>290.83465576171898</v>
      </c>
      <c r="BZ219">
        <v>575.64660644531295</v>
      </c>
      <c r="CA219">
        <v>475.20782470703102</v>
      </c>
      <c r="CB219">
        <v>384.73095703125</v>
      </c>
      <c r="CC219">
        <v>299.10632324218801</v>
      </c>
      <c r="CD219">
        <v>636.79638671875</v>
      </c>
      <c r="CE219">
        <v>326.35574340820301</v>
      </c>
      <c r="CF219">
        <v>238.53489685058599</v>
      </c>
      <c r="CG219">
        <v>143.59045410156301</v>
      </c>
      <c r="CH219">
        <v>64.664451599121094</v>
      </c>
      <c r="CI219">
        <v>740.25372314453102</v>
      </c>
      <c r="CJ219">
        <v>602.14422607421898</v>
      </c>
      <c r="CK219">
        <v>167.24539184570301</v>
      </c>
      <c r="CL219">
        <v>374.57656860351602</v>
      </c>
      <c r="CM219">
        <v>1714.46423339844</v>
      </c>
      <c r="CN219">
        <v>2199.69970703125</v>
      </c>
      <c r="CO219">
        <v>160.46499633789099</v>
      </c>
      <c r="CP219">
        <v>247.54399108886699</v>
      </c>
      <c r="CQ219">
        <v>932.44439697265602</v>
      </c>
      <c r="CR219">
        <v>817.21356201171898</v>
      </c>
      <c r="CS219">
        <v>874.68505859375</v>
      </c>
      <c r="CT219">
        <v>1415.64758300781</v>
      </c>
      <c r="CU219">
        <v>478.30291748046898</v>
      </c>
      <c r="CV219">
        <v>751.450927734375</v>
      </c>
      <c r="CW219">
        <v>1104.49975585938</v>
      </c>
      <c r="CX219">
        <v>1087.10083007813</v>
      </c>
      <c r="CY219">
        <v>1153.2431640625</v>
      </c>
      <c r="CZ219">
        <v>869.7509765625</v>
      </c>
      <c r="DA219">
        <v>991.86529541015602</v>
      </c>
      <c r="DB219">
        <v>1007.82135009766</v>
      </c>
      <c r="DC219">
        <v>291.01422119140602</v>
      </c>
      <c r="DD219">
        <v>18.129179000854499</v>
      </c>
      <c r="DE219">
        <v>129.21403503418</v>
      </c>
      <c r="DF219">
        <v>823.67059326171898</v>
      </c>
      <c r="DG219">
        <v>191.08088684082</v>
      </c>
      <c r="DH219">
        <v>231.36788940429699</v>
      </c>
      <c r="DI219">
        <v>1024.88244628906</v>
      </c>
      <c r="DJ219">
        <v>1133.005859375</v>
      </c>
      <c r="DK219">
        <v>60.475681304931598</v>
      </c>
      <c r="DL219">
        <v>10.470376014709499</v>
      </c>
      <c r="DM219">
        <v>215.317794799805</v>
      </c>
      <c r="DN219">
        <v>1542.35375976563</v>
      </c>
      <c r="DO219">
        <v>774.66027832031295</v>
      </c>
      <c r="DP219">
        <v>579.11804199218795</v>
      </c>
      <c r="DQ219">
        <v>491.82733154296898</v>
      </c>
      <c r="DR219">
        <v>517.84631347656295</v>
      </c>
      <c r="DS219">
        <v>216.364013671875</v>
      </c>
      <c r="DT219">
        <v>87.958648681640597</v>
      </c>
      <c r="DU219">
        <v>297.81118774414102</v>
      </c>
      <c r="DV219">
        <v>339.49929809570301</v>
      </c>
      <c r="DW219">
        <v>106.29103088378901</v>
      </c>
      <c r="DX219">
        <v>81.773292541503906</v>
      </c>
      <c r="DY219">
        <v>347.67834472656301</v>
      </c>
      <c r="DZ219">
        <v>342.73806762695301</v>
      </c>
      <c r="EA219">
        <v>631.71472167968795</v>
      </c>
      <c r="EB219">
        <v>0.33308899402618403</v>
      </c>
      <c r="EC219">
        <v>965.93890380859398</v>
      </c>
      <c r="ED219">
        <v>159.37005615234401</v>
      </c>
      <c r="EE219">
        <v>276.12442016601602</v>
      </c>
      <c r="EF219">
        <v>73.538421630859403</v>
      </c>
      <c r="EG219">
        <v>167.47494506835901</v>
      </c>
      <c r="EH219">
        <v>388.368408203125</v>
      </c>
      <c r="EI219">
        <v>23.425727844238299</v>
      </c>
      <c r="EJ219">
        <v>24.7712097167969</v>
      </c>
      <c r="EK219">
        <v>186.72613525390599</v>
      </c>
      <c r="EL219">
        <v>483.27380371093801</v>
      </c>
      <c r="EM219">
        <v>87.975440979003906</v>
      </c>
      <c r="EN219">
        <v>549.332763671875</v>
      </c>
      <c r="EO219">
        <v>149.97450256347699</v>
      </c>
      <c r="EP219">
        <v>365.57821655273398</v>
      </c>
      <c r="EQ219">
        <v>38.101757049560597</v>
      </c>
      <c r="ER219">
        <v>249.17558288574199</v>
      </c>
      <c r="ES219">
        <v>65.964874267578097</v>
      </c>
      <c r="ET219">
        <v>1403.49780273438</v>
      </c>
      <c r="EU219">
        <v>22.903318405151399</v>
      </c>
    </row>
    <row r="220" spans="1:151" ht="15.5" x14ac:dyDescent="0.35">
      <c r="A220" s="1">
        <v>808534</v>
      </c>
      <c r="B220">
        <v>359.10861206054699</v>
      </c>
      <c r="C220">
        <v>650.03131103515602</v>
      </c>
      <c r="D220">
        <v>428.35385131835898</v>
      </c>
      <c r="E220">
        <v>445.53549194335898</v>
      </c>
      <c r="F220">
        <v>338.11813354492199</v>
      </c>
      <c r="G220">
        <v>673.97210693359398</v>
      </c>
      <c r="H220">
        <v>481.17355346679699</v>
      </c>
      <c r="I220">
        <v>344.10629272460898</v>
      </c>
      <c r="J220">
        <v>206.65830993652301</v>
      </c>
      <c r="K220">
        <v>81.823486328125</v>
      </c>
      <c r="L220">
        <v>776.9228515625</v>
      </c>
      <c r="M220">
        <v>702.94030761718795</v>
      </c>
      <c r="N220">
        <v>251.11994934082</v>
      </c>
      <c r="O220">
        <v>594.82977294921898</v>
      </c>
      <c r="P220">
        <v>1707.36791992188</v>
      </c>
      <c r="Q220">
        <v>2375.67236328125</v>
      </c>
      <c r="R220">
        <v>171.67808532714801</v>
      </c>
      <c r="S220">
        <v>264.09915161132801</v>
      </c>
      <c r="T220">
        <v>1083.56518554688</v>
      </c>
      <c r="U220">
        <v>615.38439941406295</v>
      </c>
      <c r="V220">
        <v>765.54455566406295</v>
      </c>
      <c r="W220">
        <v>956.44152832031295</v>
      </c>
      <c r="X220">
        <v>412.13870239257801</v>
      </c>
      <c r="Y220">
        <v>774.75201416015602</v>
      </c>
      <c r="Z220">
        <v>1125.54846191406</v>
      </c>
      <c r="AA220">
        <v>1263.85803222656</v>
      </c>
      <c r="AB220">
        <v>1152.89758300781</v>
      </c>
      <c r="AC220">
        <v>1020.90100097656</v>
      </c>
      <c r="AD220">
        <v>1073.30126953125</v>
      </c>
      <c r="AE220">
        <v>733.421875</v>
      </c>
      <c r="AF220">
        <v>412.08511352539102</v>
      </c>
      <c r="AG220">
        <v>14.920569419860801</v>
      </c>
      <c r="AH220">
        <v>200.74076843261699</v>
      </c>
      <c r="AI220">
        <v>1052.74011230469</v>
      </c>
      <c r="AJ220">
        <v>209.90505981445301</v>
      </c>
      <c r="AK220">
        <v>198.46855163574199</v>
      </c>
      <c r="AL220">
        <v>1009.12573242188</v>
      </c>
      <c r="AM220">
        <v>929.74108886718795</v>
      </c>
      <c r="AN220">
        <v>107.50498199462901</v>
      </c>
      <c r="AO220">
        <v>34.523990631103501</v>
      </c>
      <c r="AP220">
        <v>263.68145751953102</v>
      </c>
      <c r="AQ220">
        <v>1784.70947265625</v>
      </c>
      <c r="AR220">
        <v>849.25323486328102</v>
      </c>
      <c r="AS220">
        <v>521.18017578125</v>
      </c>
      <c r="AT220">
        <v>566.22882080078102</v>
      </c>
      <c r="AU220">
        <v>611.5634765625</v>
      </c>
      <c r="AV220">
        <v>185.62860107421901</v>
      </c>
      <c r="AW220">
        <v>104.407722473145</v>
      </c>
      <c r="AX220">
        <v>375.717529296875</v>
      </c>
      <c r="AY220">
        <v>380.50857543945301</v>
      </c>
      <c r="AZ220">
        <v>163.94607543945301</v>
      </c>
      <c r="BA220">
        <v>66.060043334960895</v>
      </c>
      <c r="BB220">
        <v>391.34786987304699</v>
      </c>
      <c r="BC220">
        <v>470.00927734375</v>
      </c>
      <c r="BD220">
        <v>484.48620605468801</v>
      </c>
      <c r="BE220">
        <v>1.02322101593018</v>
      </c>
      <c r="BF220">
        <v>1033.984375</v>
      </c>
      <c r="BG220">
        <v>500.509765625</v>
      </c>
      <c r="BH220">
        <v>218.87075805664099</v>
      </c>
      <c r="BI220">
        <v>131.43794250488301</v>
      </c>
      <c r="BJ220">
        <v>108.821075439453</v>
      </c>
      <c r="BK220">
        <v>416.44113159179699</v>
      </c>
      <c r="BL220">
        <v>54.158988952636697</v>
      </c>
      <c r="BM220">
        <v>42.177402496337898</v>
      </c>
      <c r="BN220">
        <v>180.66415405273401</v>
      </c>
      <c r="BO220">
        <v>433.855224609375</v>
      </c>
      <c r="BP220">
        <v>135.77871704101599</v>
      </c>
      <c r="BQ220">
        <v>669.53698730468795</v>
      </c>
      <c r="BR220">
        <v>262.71157836914102</v>
      </c>
      <c r="BS220">
        <v>225.94853210449199</v>
      </c>
      <c r="BT220">
        <v>85.621788024902301</v>
      </c>
      <c r="BU220">
        <v>189.09388732910199</v>
      </c>
      <c r="BV220">
        <v>67.646141052246094</v>
      </c>
      <c r="BW220">
        <v>1246.48376464844</v>
      </c>
      <c r="BX220">
        <v>66.916908264160199</v>
      </c>
      <c r="BY220">
        <v>425.06613159179699</v>
      </c>
      <c r="BZ220">
        <v>390.95053100585898</v>
      </c>
      <c r="CA220">
        <v>484.85537719726602</v>
      </c>
      <c r="CB220">
        <v>462.41802978515602</v>
      </c>
      <c r="CC220">
        <v>527.94384765625</v>
      </c>
      <c r="CD220">
        <v>609.264892578125</v>
      </c>
      <c r="CE220">
        <v>289.83929443359398</v>
      </c>
      <c r="CF220">
        <v>358.94488525390602</v>
      </c>
      <c r="CG220">
        <v>210.52960205078099</v>
      </c>
      <c r="CH220">
        <v>75.07568359375</v>
      </c>
      <c r="CI220">
        <v>877.51153564453102</v>
      </c>
      <c r="CJ220">
        <v>710.46466064453102</v>
      </c>
      <c r="CK220">
        <v>198.06382751464801</v>
      </c>
      <c r="CL220">
        <v>496.84317016601602</v>
      </c>
      <c r="CM220">
        <v>1814.39440917969</v>
      </c>
      <c r="CN220">
        <v>2338.9052734375</v>
      </c>
      <c r="CO220">
        <v>155.736328125</v>
      </c>
      <c r="CP220">
        <v>265.375244140625</v>
      </c>
      <c r="CQ220">
        <v>1071.62219238281</v>
      </c>
      <c r="CR220">
        <v>719.35296630859398</v>
      </c>
      <c r="CS220">
        <v>660.7568359375</v>
      </c>
      <c r="CT220">
        <v>1185.38317871094</v>
      </c>
      <c r="CU220">
        <v>395.14630126953102</v>
      </c>
      <c r="CV220">
        <v>828.79010009765602</v>
      </c>
      <c r="CW220">
        <v>1618.27416992188</v>
      </c>
      <c r="CX220">
        <v>1331.83752441406</v>
      </c>
      <c r="CY220">
        <v>1289.51049804688</v>
      </c>
      <c r="CZ220">
        <v>946.69281005859398</v>
      </c>
      <c r="DA220">
        <v>1035.80688476563</v>
      </c>
      <c r="DB220">
        <v>882.63049316406295</v>
      </c>
      <c r="DC220">
        <v>370.35241699218801</v>
      </c>
      <c r="DD220">
        <v>14.7941284179688</v>
      </c>
      <c r="DE220">
        <v>121.25316619873</v>
      </c>
      <c r="DF220">
        <v>923.16180419921898</v>
      </c>
      <c r="DG220">
        <v>239.64294433593801</v>
      </c>
      <c r="DH220">
        <v>213.53379821777301</v>
      </c>
      <c r="DI220">
        <v>1077.14990234375</v>
      </c>
      <c r="DJ220">
        <v>921.80694580078102</v>
      </c>
      <c r="DK220">
        <v>111.609970092773</v>
      </c>
      <c r="DL220">
        <v>34.211574554443402</v>
      </c>
      <c r="DM220">
        <v>184.81750488281301</v>
      </c>
      <c r="DN220">
        <v>1890.47387695313</v>
      </c>
      <c r="DO220">
        <v>1057.0048828125</v>
      </c>
      <c r="DP220">
        <v>566.19244384765602</v>
      </c>
      <c r="DQ220">
        <v>711.52844238281295</v>
      </c>
      <c r="DR220">
        <v>610.73297119140602</v>
      </c>
      <c r="DS220">
        <v>263.87380981445301</v>
      </c>
      <c r="DT220">
        <v>87.531692504882798</v>
      </c>
      <c r="DU220">
        <v>333.689697265625</v>
      </c>
      <c r="DV220">
        <v>346.73693847656301</v>
      </c>
      <c r="DW220">
        <v>188.84901428222699</v>
      </c>
      <c r="DX220">
        <v>67.566574096679702</v>
      </c>
      <c r="DY220">
        <v>412.81137084960898</v>
      </c>
      <c r="DZ220">
        <v>324.72235107421898</v>
      </c>
      <c r="EA220">
        <v>439.59201049804699</v>
      </c>
      <c r="EB220">
        <v>1.5739340782165501</v>
      </c>
      <c r="EC220">
        <v>889.28326416015602</v>
      </c>
      <c r="ED220">
        <v>188.940841674805</v>
      </c>
      <c r="EE220">
        <v>298.21691894531301</v>
      </c>
      <c r="EF220">
        <v>105.26731109619099</v>
      </c>
      <c r="EG220">
        <v>125.798393249512</v>
      </c>
      <c r="EH220">
        <v>399.76235961914102</v>
      </c>
      <c r="EI220">
        <v>62.13720703125</v>
      </c>
      <c r="EJ220">
        <v>37.960159301757798</v>
      </c>
      <c r="EK220">
        <v>136.43544006347699</v>
      </c>
      <c r="EL220">
        <v>361.75680541992199</v>
      </c>
      <c r="EM220">
        <v>140.78443908691401</v>
      </c>
      <c r="EN220">
        <v>661.73864746093795</v>
      </c>
      <c r="EO220">
        <v>291.04333496093801</v>
      </c>
      <c r="EP220">
        <v>201.02561950683599</v>
      </c>
      <c r="EQ220">
        <v>95.668228149414105</v>
      </c>
      <c r="ER220">
        <v>192.85044860839801</v>
      </c>
      <c r="ES220">
        <v>65.154624938964801</v>
      </c>
      <c r="ET220">
        <v>1733.79858398438</v>
      </c>
      <c r="EU220">
        <v>48.899662017822301</v>
      </c>
    </row>
    <row r="221" spans="1:151" ht="15.5" x14ac:dyDescent="0.35">
      <c r="A221" s="1">
        <v>809318</v>
      </c>
      <c r="B221">
        <v>266.71450805664102</v>
      </c>
      <c r="C221">
        <v>595.15740966796898</v>
      </c>
      <c r="D221">
        <v>510.48712158203102</v>
      </c>
      <c r="E221">
        <v>688.53656005859398</v>
      </c>
      <c r="F221">
        <v>304.87106323242199</v>
      </c>
      <c r="G221">
        <v>629.38299560546898</v>
      </c>
      <c r="H221">
        <v>224.08100891113301</v>
      </c>
      <c r="I221">
        <v>264.29437255859398</v>
      </c>
      <c r="J221">
        <v>134.77851867675801</v>
      </c>
      <c r="K221">
        <v>53.718700408935597</v>
      </c>
      <c r="L221">
        <v>658.46270751953102</v>
      </c>
      <c r="M221">
        <v>556.93988037109398</v>
      </c>
      <c r="N221">
        <v>189.10177612304699</v>
      </c>
      <c r="O221">
        <v>273.29254150390602</v>
      </c>
      <c r="P221">
        <v>1627.0048828125</v>
      </c>
      <c r="Q221">
        <v>2353.64013671875</v>
      </c>
      <c r="R221">
        <v>143.386474609375</v>
      </c>
      <c r="S221">
        <v>196.66189575195301</v>
      </c>
      <c r="T221">
        <v>957.98388671875</v>
      </c>
      <c r="U221">
        <v>637.72662353515602</v>
      </c>
      <c r="V221">
        <v>788.60906982421898</v>
      </c>
      <c r="W221">
        <v>1198.19970703125</v>
      </c>
      <c r="X221">
        <v>435.89401245117199</v>
      </c>
      <c r="Y221">
        <v>727.01953125</v>
      </c>
      <c r="Z221">
        <v>839.66094970703102</v>
      </c>
      <c r="AA221">
        <v>1190.60571289063</v>
      </c>
      <c r="AB221">
        <v>1113.30322265625</v>
      </c>
      <c r="AC221">
        <v>836.79534912109398</v>
      </c>
      <c r="AD221">
        <v>881.67126464843795</v>
      </c>
      <c r="AE221">
        <v>930.528076171875</v>
      </c>
      <c r="AF221">
        <v>332.34014892578102</v>
      </c>
      <c r="AG221">
        <v>5.7984867095947301</v>
      </c>
      <c r="AH221">
        <v>184.73834228515599</v>
      </c>
      <c r="AI221">
        <v>958.1298828125</v>
      </c>
      <c r="AJ221">
        <v>198.82597351074199</v>
      </c>
      <c r="AK221">
        <v>314.26257324218801</v>
      </c>
      <c r="AL221">
        <v>621.54876708984398</v>
      </c>
      <c r="AM221">
        <v>820.578369140625</v>
      </c>
      <c r="AN221">
        <v>61.2564697265625</v>
      </c>
      <c r="AO221">
        <v>42.678962707519503</v>
      </c>
      <c r="AP221">
        <v>244.19699096679699</v>
      </c>
      <c r="AQ221">
        <v>1415.84375</v>
      </c>
      <c r="AR221">
        <v>871.36810302734398</v>
      </c>
      <c r="AS221">
        <v>606.47766113281295</v>
      </c>
      <c r="AT221">
        <v>441.61151123046898</v>
      </c>
      <c r="AU221">
        <v>489.51150512695301</v>
      </c>
      <c r="AV221">
        <v>186.775146484375</v>
      </c>
      <c r="AW221">
        <v>95.119499206542997</v>
      </c>
      <c r="AX221">
        <v>288.59222412109398</v>
      </c>
      <c r="AY221">
        <v>318.53909301757801</v>
      </c>
      <c r="AZ221">
        <v>83.151184082031307</v>
      </c>
      <c r="BA221">
        <v>38.250137329101598</v>
      </c>
      <c r="BB221">
        <v>525.65814208984398</v>
      </c>
      <c r="BC221">
        <v>200.06994628906301</v>
      </c>
      <c r="BD221">
        <v>390.02893066406301</v>
      </c>
      <c r="BE221">
        <v>0.23221698403358501</v>
      </c>
      <c r="BF221">
        <v>782.51904296875</v>
      </c>
      <c r="BG221">
        <v>208.46908569335901</v>
      </c>
      <c r="BH221">
        <v>339.250244140625</v>
      </c>
      <c r="BI221">
        <v>161.20199584960901</v>
      </c>
      <c r="BJ221">
        <v>172.59086608886699</v>
      </c>
      <c r="BK221">
        <v>376.44229125976602</v>
      </c>
      <c r="BL221">
        <v>23.813484191894499</v>
      </c>
      <c r="BM221">
        <v>24.660333633422901</v>
      </c>
      <c r="BN221">
        <v>160.11793518066401</v>
      </c>
      <c r="BO221">
        <v>488.05718994140602</v>
      </c>
      <c r="BP221">
        <v>69.464294433593807</v>
      </c>
      <c r="BQ221">
        <v>461.11773681640602</v>
      </c>
      <c r="BR221">
        <v>378.224365234375</v>
      </c>
      <c r="BS221">
        <v>133.03381347656301</v>
      </c>
      <c r="BT221">
        <v>38.927490234375</v>
      </c>
      <c r="BU221">
        <v>159.38890075683599</v>
      </c>
      <c r="BV221">
        <v>48.506301879882798</v>
      </c>
      <c r="BW221">
        <v>1267.02758789063</v>
      </c>
      <c r="BX221">
        <v>39.291061401367202</v>
      </c>
      <c r="BY221">
        <v>295.27322387695301</v>
      </c>
      <c r="BZ221">
        <v>479.80163574218801</v>
      </c>
      <c r="CA221">
        <v>578.42639160156295</v>
      </c>
      <c r="CB221">
        <v>696.38690185546898</v>
      </c>
      <c r="CC221">
        <v>444.72695922851602</v>
      </c>
      <c r="CD221">
        <v>487.06896972656301</v>
      </c>
      <c r="CE221">
        <v>330.89404296875</v>
      </c>
      <c r="CF221">
        <v>299.58767700195301</v>
      </c>
      <c r="CG221">
        <v>123.567344665527</v>
      </c>
      <c r="CH221">
        <v>54.548404693603501</v>
      </c>
      <c r="CI221">
        <v>713.04534912109398</v>
      </c>
      <c r="CJ221">
        <v>560.52990722656295</v>
      </c>
      <c r="CK221">
        <v>164.03144836425801</v>
      </c>
      <c r="CL221">
        <v>465.80831909179699</v>
      </c>
      <c r="CM221">
        <v>1292.81103515625</v>
      </c>
      <c r="CN221">
        <v>2115.96850585938</v>
      </c>
      <c r="CO221">
        <v>138.01190185546901</v>
      </c>
      <c r="CP221">
        <v>209.53137207031301</v>
      </c>
      <c r="CQ221">
        <v>978.98870849609398</v>
      </c>
      <c r="CR221">
        <v>625.29547119140602</v>
      </c>
      <c r="CS221">
        <v>790.53289794921898</v>
      </c>
      <c r="CT221">
        <v>1191.43090820313</v>
      </c>
      <c r="CU221">
        <v>394.20169067382801</v>
      </c>
      <c r="CV221">
        <v>695.39349365234398</v>
      </c>
      <c r="CW221">
        <v>1071.18493652344</v>
      </c>
      <c r="CX221">
        <v>909.61376953125</v>
      </c>
      <c r="CY221">
        <v>1031.21911621094</v>
      </c>
      <c r="CZ221">
        <v>996.451416015625</v>
      </c>
      <c r="DA221">
        <v>1202.67724609375</v>
      </c>
      <c r="DB221">
        <v>950.80474853515602</v>
      </c>
      <c r="DC221">
        <v>338.68887329101602</v>
      </c>
      <c r="DD221">
        <v>27.825996398925799</v>
      </c>
      <c r="DE221">
        <v>148.43270874023401</v>
      </c>
      <c r="DF221">
        <v>1058.39721679688</v>
      </c>
      <c r="DG221">
        <v>210.12376403808599</v>
      </c>
      <c r="DH221">
        <v>195.15516662597699</v>
      </c>
      <c r="DI221">
        <v>888.78741455078102</v>
      </c>
      <c r="DJ221">
        <v>847.85388183593795</v>
      </c>
      <c r="DK221">
        <v>63.735965728759801</v>
      </c>
      <c r="DL221">
        <v>50.005481719970703</v>
      </c>
      <c r="DM221">
        <v>168.19857788085901</v>
      </c>
      <c r="DN221">
        <v>1375.27294921875</v>
      </c>
      <c r="DO221">
        <v>998.505615234375</v>
      </c>
      <c r="DP221">
        <v>630.10900878906295</v>
      </c>
      <c r="DQ221">
        <v>528.55853271484398</v>
      </c>
      <c r="DR221">
        <v>507.65725708007801</v>
      </c>
      <c r="DS221">
        <v>227.71946716308599</v>
      </c>
      <c r="DT221">
        <v>74.537315368652301</v>
      </c>
      <c r="DU221">
        <v>287.88684082031301</v>
      </c>
      <c r="DV221">
        <v>325.76596069335898</v>
      </c>
      <c r="DW221">
        <v>149.56207275390599</v>
      </c>
      <c r="DX221">
        <v>86.849868774414105</v>
      </c>
      <c r="DY221">
        <v>521.65576171875</v>
      </c>
      <c r="DZ221">
        <v>204.44766235351599</v>
      </c>
      <c r="EA221">
        <v>395.87423706054699</v>
      </c>
      <c r="EB221">
        <v>0.43191099166870101</v>
      </c>
      <c r="EC221">
        <v>628.26696777343795</v>
      </c>
      <c r="ED221">
        <v>210.18605041503901</v>
      </c>
      <c r="EE221">
        <v>255.34184265136699</v>
      </c>
      <c r="EF221">
        <v>75.133064270019503</v>
      </c>
      <c r="EG221">
        <v>150.51199340820301</v>
      </c>
      <c r="EH221">
        <v>396.92224121093801</v>
      </c>
      <c r="EI221">
        <v>71.591964721679702</v>
      </c>
      <c r="EJ221">
        <v>31.0194911956787</v>
      </c>
      <c r="EK221">
        <v>166.12745666503901</v>
      </c>
      <c r="EL221">
        <v>588.05505371093795</v>
      </c>
      <c r="EM221">
        <v>68.2293701171875</v>
      </c>
      <c r="EN221">
        <v>356.17395019531301</v>
      </c>
      <c r="EO221">
        <v>242.81764221191401</v>
      </c>
      <c r="EP221">
        <v>276.08090209960898</v>
      </c>
      <c r="EQ221">
        <v>54.712230682373097</v>
      </c>
      <c r="ER221">
        <v>209.14418029785199</v>
      </c>
      <c r="ES221">
        <v>47.623779296875</v>
      </c>
      <c r="ET221">
        <v>1336.29260253906</v>
      </c>
      <c r="EU221">
        <v>83.115898132324205</v>
      </c>
    </row>
    <row r="222" spans="1:151" ht="15.5" x14ac:dyDescent="0.35">
      <c r="A222" s="1">
        <v>810313</v>
      </c>
      <c r="B222">
        <v>205.43452453613301</v>
      </c>
      <c r="C222">
        <v>250.14151000976599</v>
      </c>
      <c r="D222">
        <v>539.87628173828102</v>
      </c>
      <c r="E222">
        <v>447.29315185546898</v>
      </c>
      <c r="F222">
        <v>308.35284423828102</v>
      </c>
      <c r="G222">
        <v>452.52279663085898</v>
      </c>
      <c r="H222">
        <v>289.52041625976602</v>
      </c>
      <c r="I222">
        <v>354.75888061523398</v>
      </c>
      <c r="J222">
        <v>128.35621643066401</v>
      </c>
      <c r="K222">
        <v>56.205127716064503</v>
      </c>
      <c r="L222">
        <v>546.08508300781295</v>
      </c>
      <c r="M222">
        <v>475.80218505859398</v>
      </c>
      <c r="N222">
        <v>174.86926269531301</v>
      </c>
      <c r="O222">
        <v>502.49942016601602</v>
      </c>
      <c r="P222">
        <v>1440.26403808594</v>
      </c>
      <c r="Q222">
        <v>1991.94616699219</v>
      </c>
      <c r="R222">
        <v>150.17317199707</v>
      </c>
      <c r="S222">
        <v>201.88325500488301</v>
      </c>
      <c r="T222">
        <v>840.31829833984398</v>
      </c>
      <c r="U222">
        <v>470.30426025390602</v>
      </c>
      <c r="V222">
        <v>689.603515625</v>
      </c>
      <c r="W222">
        <v>786.29315185546898</v>
      </c>
      <c r="X222">
        <v>556.40966796875</v>
      </c>
      <c r="Y222">
        <v>632.76422119140602</v>
      </c>
      <c r="Z222">
        <v>730.37145996093795</v>
      </c>
      <c r="AA222">
        <v>1021.76116943359</v>
      </c>
      <c r="AB222">
        <v>823.29486083984398</v>
      </c>
      <c r="AC222">
        <v>682.07611083984398</v>
      </c>
      <c r="AD222">
        <v>893.00555419921898</v>
      </c>
      <c r="AE222">
        <v>834.45684814453102</v>
      </c>
      <c r="AF222">
        <v>390.19290161132801</v>
      </c>
      <c r="AG222">
        <v>7.4499878883361799</v>
      </c>
      <c r="AH222">
        <v>157.80572509765599</v>
      </c>
      <c r="AI222">
        <v>828.780517578125</v>
      </c>
      <c r="AJ222">
        <v>164.91290283203099</v>
      </c>
      <c r="AK222">
        <v>247.17582702636699</v>
      </c>
      <c r="AL222">
        <v>489.92694091796898</v>
      </c>
      <c r="AM222">
        <v>776.12335205078102</v>
      </c>
      <c r="AN222">
        <v>70.655426025390597</v>
      </c>
      <c r="AO222">
        <v>28.199426651001001</v>
      </c>
      <c r="AP222">
        <v>204.77714538574199</v>
      </c>
      <c r="AQ222">
        <v>1352.99633789063</v>
      </c>
      <c r="AR222">
        <v>408.03085327148398</v>
      </c>
      <c r="AS222">
        <v>772.18548583984398</v>
      </c>
      <c r="AT222">
        <v>490.51239013671898</v>
      </c>
      <c r="AU222">
        <v>434.88238525390602</v>
      </c>
      <c r="AV222">
        <v>215.18296813964801</v>
      </c>
      <c r="AW222">
        <v>99.255973815917997</v>
      </c>
      <c r="AX222">
        <v>263.65658569335898</v>
      </c>
      <c r="AY222">
        <v>305.27139282226602</v>
      </c>
      <c r="AZ222">
        <v>81.605491638183594</v>
      </c>
      <c r="BA222">
        <v>25.991491317748999</v>
      </c>
      <c r="BB222">
        <v>419.14535522460898</v>
      </c>
      <c r="BC222">
        <v>229.92440795898401</v>
      </c>
      <c r="BD222">
        <v>406.64733886718801</v>
      </c>
      <c r="BE222">
        <v>0.28880900144576999</v>
      </c>
      <c r="BF222">
        <v>585.55090332031295</v>
      </c>
      <c r="BG222">
        <v>132.72549438476599</v>
      </c>
      <c r="BH222">
        <v>253.06747436523401</v>
      </c>
      <c r="BI222">
        <v>125.01702117919901</v>
      </c>
      <c r="BJ222">
        <v>74.880203247070298</v>
      </c>
      <c r="BK222">
        <v>455.32913208007801</v>
      </c>
      <c r="BL222">
        <v>37.071346282958999</v>
      </c>
      <c r="BM222">
        <v>31.985271453857401</v>
      </c>
      <c r="BN222">
        <v>145.73130798339801</v>
      </c>
      <c r="BO222">
        <v>544.21539306640602</v>
      </c>
      <c r="BP222">
        <v>76.088760375976605</v>
      </c>
      <c r="BQ222">
        <v>338.90582275390602</v>
      </c>
      <c r="BR222">
        <v>223.27938842773401</v>
      </c>
      <c r="BS222">
        <v>118.807998657227</v>
      </c>
      <c r="BT222">
        <v>65.268402099609403</v>
      </c>
      <c r="BU222">
        <v>146.38236999511699</v>
      </c>
      <c r="BV222">
        <v>55.039634704589801</v>
      </c>
      <c r="BW222">
        <v>911.27484130859398</v>
      </c>
      <c r="BX222">
        <v>48.0500679016113</v>
      </c>
      <c r="BY222">
        <v>235.56506347656301</v>
      </c>
      <c r="BZ222">
        <v>243.41094970703099</v>
      </c>
      <c r="CA222">
        <v>391.28112792968801</v>
      </c>
      <c r="CB222">
        <v>404.49572753906301</v>
      </c>
      <c r="CC222">
        <v>280.32830810546898</v>
      </c>
      <c r="CD222">
        <v>493.59930419921898</v>
      </c>
      <c r="CE222">
        <v>352.20101928710898</v>
      </c>
      <c r="CF222">
        <v>321.96456909179699</v>
      </c>
      <c r="CG222">
        <v>121.26316833496099</v>
      </c>
      <c r="CH222">
        <v>56.745716094970703</v>
      </c>
      <c r="CI222">
        <v>478.47442626953102</v>
      </c>
      <c r="CJ222">
        <v>474.53125</v>
      </c>
      <c r="CK222">
        <v>162.10371398925801</v>
      </c>
      <c r="CL222">
        <v>431.037841796875</v>
      </c>
      <c r="CM222">
        <v>1734.64990234375</v>
      </c>
      <c r="CN222">
        <v>1869.4990234375</v>
      </c>
      <c r="CO222">
        <v>109.43214416503901</v>
      </c>
      <c r="CP222">
        <v>195.95959472656301</v>
      </c>
      <c r="CQ222">
        <v>609.06488037109398</v>
      </c>
      <c r="CR222">
        <v>430.93948364257801</v>
      </c>
      <c r="CS222">
        <v>591.4267578125</v>
      </c>
      <c r="CT222">
        <v>865.48944091796898</v>
      </c>
      <c r="CU222">
        <v>532.98693847656295</v>
      </c>
      <c r="CV222">
        <v>650.80114746093795</v>
      </c>
      <c r="CW222">
        <v>950.309814453125</v>
      </c>
      <c r="CX222">
        <v>976.76611328125</v>
      </c>
      <c r="CY222">
        <v>903.40753173828102</v>
      </c>
      <c r="CZ222">
        <v>745.36907958984398</v>
      </c>
      <c r="DA222">
        <v>917.13427734375</v>
      </c>
      <c r="DB222">
        <v>757.13049316406295</v>
      </c>
      <c r="DC222">
        <v>299.35964965820301</v>
      </c>
      <c r="DD222">
        <v>10.218957901001</v>
      </c>
      <c r="DE222">
        <v>146.68466186523401</v>
      </c>
      <c r="DF222">
        <v>893.04650878906295</v>
      </c>
      <c r="DG222">
        <v>168.85713195800801</v>
      </c>
      <c r="DH222">
        <v>216.61822509765599</v>
      </c>
      <c r="DI222">
        <v>549.01135253906295</v>
      </c>
      <c r="DJ222">
        <v>986.60284423828102</v>
      </c>
      <c r="DK222">
        <v>59.001014709472699</v>
      </c>
      <c r="DL222">
        <v>17.153497695922901</v>
      </c>
      <c r="DM222">
        <v>191.83738708496099</v>
      </c>
      <c r="DN222">
        <v>1406.18884277344</v>
      </c>
      <c r="DO222">
        <v>543.51873779296898</v>
      </c>
      <c r="DP222">
        <v>696.64276123046898</v>
      </c>
      <c r="DQ222">
        <v>426.42462158203102</v>
      </c>
      <c r="DR222">
        <v>500.32949829101602</v>
      </c>
      <c r="DS222">
        <v>195.21847534179699</v>
      </c>
      <c r="DT222">
        <v>121.245742797852</v>
      </c>
      <c r="DU222">
        <v>245.692306518555</v>
      </c>
      <c r="DV222">
        <v>280.74890136718801</v>
      </c>
      <c r="DW222">
        <v>95.3408203125</v>
      </c>
      <c r="DX222">
        <v>45.5775756835938</v>
      </c>
      <c r="DY222">
        <v>544.27685546875</v>
      </c>
      <c r="DZ222">
        <v>269.16818237304699</v>
      </c>
      <c r="EA222">
        <v>420.52633666992199</v>
      </c>
      <c r="EB222">
        <v>0.30592697858810403</v>
      </c>
      <c r="EC222">
        <v>786.03106689453102</v>
      </c>
      <c r="ED222">
        <v>112.37875366210901</v>
      </c>
      <c r="EE222">
        <v>241.75532531738301</v>
      </c>
      <c r="EF222">
        <v>154.482666015625</v>
      </c>
      <c r="EG222">
        <v>89.217979431152301</v>
      </c>
      <c r="EH222">
        <v>355.20300292968801</v>
      </c>
      <c r="EI222">
        <v>45.860183715820298</v>
      </c>
      <c r="EJ222">
        <v>29.469446182251001</v>
      </c>
      <c r="EK222">
        <v>144.294845581055</v>
      </c>
      <c r="EL222">
        <v>450.83230590820301</v>
      </c>
      <c r="EM222">
        <v>81.938293457031307</v>
      </c>
      <c r="EN222">
        <v>265.79171752929699</v>
      </c>
      <c r="EO222">
        <v>199.82270812988301</v>
      </c>
      <c r="EP222">
        <v>148.33053588867199</v>
      </c>
      <c r="EQ222">
        <v>36.555049896240199</v>
      </c>
      <c r="ER222">
        <v>126.010711669922</v>
      </c>
      <c r="ES222">
        <v>48.736358642578097</v>
      </c>
      <c r="ET222">
        <v>777.86950683593795</v>
      </c>
      <c r="EU222">
        <v>69.341117858886705</v>
      </c>
    </row>
    <row r="223" spans="1:151" ht="15.5" x14ac:dyDescent="0.35">
      <c r="A223" s="1">
        <v>811160</v>
      </c>
      <c r="B223">
        <v>279.51052856445301</v>
      </c>
      <c r="C223">
        <v>565.84625244140602</v>
      </c>
      <c r="D223">
        <v>609.475830078125</v>
      </c>
      <c r="E223">
        <v>436.14776611328102</v>
      </c>
      <c r="F223">
        <v>398.70300292968801</v>
      </c>
      <c r="G223">
        <v>531.09118652343795</v>
      </c>
      <c r="H223">
        <v>305.23870849609398</v>
      </c>
      <c r="I223">
        <v>292.27389526367199</v>
      </c>
      <c r="J223">
        <v>174.67262268066401</v>
      </c>
      <c r="K223">
        <v>60.216037750244098</v>
      </c>
      <c r="L223">
        <v>499.41827392578102</v>
      </c>
      <c r="M223">
        <v>540.38714599609398</v>
      </c>
      <c r="N223">
        <v>185.86041259765599</v>
      </c>
      <c r="O223">
        <v>516.92315673828102</v>
      </c>
      <c r="P223">
        <v>1571.837890625</v>
      </c>
      <c r="Q223">
        <v>1967.79516601563</v>
      </c>
      <c r="R223">
        <v>158.86074829101599</v>
      </c>
      <c r="S223">
        <v>251.46791076660199</v>
      </c>
      <c r="T223">
        <v>796.977294921875</v>
      </c>
      <c r="U223">
        <v>710.07971191406295</v>
      </c>
      <c r="V223">
        <v>815.888916015625</v>
      </c>
      <c r="W223">
        <v>989.51336669921898</v>
      </c>
      <c r="X223">
        <v>437.51998901367199</v>
      </c>
      <c r="Y223">
        <v>888.70831298828102</v>
      </c>
      <c r="Z223">
        <v>1056.45947265625</v>
      </c>
      <c r="AA223">
        <v>962.31256103515602</v>
      </c>
      <c r="AB223">
        <v>1393.19287109375</v>
      </c>
      <c r="AC223">
        <v>1011.64837646484</v>
      </c>
      <c r="AD223">
        <v>932.28302001953102</v>
      </c>
      <c r="AE223">
        <v>1168.00817871094</v>
      </c>
      <c r="AF223">
        <v>375.14440917968801</v>
      </c>
      <c r="AG223">
        <v>25.673103332519499</v>
      </c>
      <c r="AH223">
        <v>147.30093383789099</v>
      </c>
      <c r="AI223">
        <v>755.6064453125</v>
      </c>
      <c r="AJ223">
        <v>237.072830200195</v>
      </c>
      <c r="AK223">
        <v>143.57688903808599</v>
      </c>
      <c r="AL223">
        <v>1090.30737304688</v>
      </c>
      <c r="AM223">
        <v>947.34552001953102</v>
      </c>
      <c r="AN223">
        <v>71.368408203125</v>
      </c>
      <c r="AO223">
        <v>46.953826904296903</v>
      </c>
      <c r="AP223">
        <v>282.17150878906301</v>
      </c>
      <c r="AQ223">
        <v>1457.40588378906</v>
      </c>
      <c r="AR223">
        <v>593.07489013671898</v>
      </c>
      <c r="AS223">
        <v>477.28723144531301</v>
      </c>
      <c r="AT223">
        <v>455.26629638671898</v>
      </c>
      <c r="AU223">
        <v>531.38128662109398</v>
      </c>
      <c r="AV223">
        <v>237.401779174805</v>
      </c>
      <c r="AW223">
        <v>104.50295257568401</v>
      </c>
      <c r="AX223">
        <v>306.83654785156301</v>
      </c>
      <c r="AY223">
        <v>367.632080078125</v>
      </c>
      <c r="AZ223">
        <v>239.77502441406301</v>
      </c>
      <c r="BA223">
        <v>51.357830047607401</v>
      </c>
      <c r="BB223">
        <v>408.38967895507801</v>
      </c>
      <c r="BC223">
        <v>324.04754638671898</v>
      </c>
      <c r="BD223">
        <v>489.17980957031301</v>
      </c>
      <c r="BE223">
        <v>0.85532301664352395</v>
      </c>
      <c r="BF223">
        <v>905.37927246093795</v>
      </c>
      <c r="BG223">
        <v>182.47265625</v>
      </c>
      <c r="BH223">
        <v>372.263427734375</v>
      </c>
      <c r="BI223">
        <v>193.86529541015599</v>
      </c>
      <c r="BJ223">
        <v>136.69691467285199</v>
      </c>
      <c r="BK223">
        <v>386.75497436523398</v>
      </c>
      <c r="BL223">
        <v>60.664699554443402</v>
      </c>
      <c r="BM223">
        <v>31.422685623168899</v>
      </c>
      <c r="BN223">
        <v>130.56288146972699</v>
      </c>
      <c r="BO223">
        <v>568.94195556640602</v>
      </c>
      <c r="BP223">
        <v>101.987182617188</v>
      </c>
      <c r="BQ223">
        <v>440.39596557617199</v>
      </c>
      <c r="BR223">
        <v>173.72589111328099</v>
      </c>
      <c r="BS223">
        <v>151.37298583984401</v>
      </c>
      <c r="BT223">
        <v>59.559123992919901</v>
      </c>
      <c r="BU223">
        <v>220.60484313964801</v>
      </c>
      <c r="BV223">
        <v>75.640739440917997</v>
      </c>
      <c r="BW223">
        <v>981.63238525390602</v>
      </c>
      <c r="BX223">
        <v>42.253211975097699</v>
      </c>
      <c r="BY223">
        <v>283.60128784179699</v>
      </c>
      <c r="BZ223">
        <v>440.46661376953102</v>
      </c>
      <c r="CA223">
        <v>538.86981201171898</v>
      </c>
      <c r="CB223">
        <v>369.52502441406301</v>
      </c>
      <c r="CC223">
        <v>490.66912841796898</v>
      </c>
      <c r="CD223">
        <v>633.22564697265602</v>
      </c>
      <c r="CE223">
        <v>303.18173217773398</v>
      </c>
      <c r="CF223">
        <v>304.90200805664102</v>
      </c>
      <c r="CG223">
        <v>177.69610595703099</v>
      </c>
      <c r="CH223">
        <v>60.131057739257798</v>
      </c>
      <c r="CI223">
        <v>630.295654296875</v>
      </c>
      <c r="CJ223">
        <v>466.265869140625</v>
      </c>
      <c r="CK223">
        <v>205.80358886718801</v>
      </c>
      <c r="CL223">
        <v>460.13922119140602</v>
      </c>
      <c r="CM223">
        <v>1648.48266601563</v>
      </c>
      <c r="CN223">
        <v>2300.28100585938</v>
      </c>
      <c r="CO223">
        <v>151.22950744628901</v>
      </c>
      <c r="CP223">
        <v>274.39324951171898</v>
      </c>
      <c r="CQ223">
        <v>956.48785400390602</v>
      </c>
      <c r="CR223">
        <v>676.46868896484398</v>
      </c>
      <c r="CS223">
        <v>714.93835449218795</v>
      </c>
      <c r="CT223">
        <v>1040.52209472656</v>
      </c>
      <c r="CU223">
        <v>411.75027465820301</v>
      </c>
      <c r="CV223">
        <v>877.68902587890602</v>
      </c>
      <c r="CW223">
        <v>951.86859130859398</v>
      </c>
      <c r="CX223">
        <v>993.58581542968795</v>
      </c>
      <c r="CY223">
        <v>1357.82751464844</v>
      </c>
      <c r="CZ223">
        <v>904.09582519531295</v>
      </c>
      <c r="DA223">
        <v>926.02575683593795</v>
      </c>
      <c r="DB223">
        <v>1365.85339355469</v>
      </c>
      <c r="DC223">
        <v>342.06295776367199</v>
      </c>
      <c r="DD223">
        <v>14.1758413314819</v>
      </c>
      <c r="DE223">
        <v>126.35670471191401</v>
      </c>
      <c r="DF223">
        <v>790.96789550781295</v>
      </c>
      <c r="DG223">
        <v>194.33993530273401</v>
      </c>
      <c r="DH223">
        <v>196.11909484863301</v>
      </c>
      <c r="DI223">
        <v>857.8837890625</v>
      </c>
      <c r="DJ223">
        <v>811.10516357421898</v>
      </c>
      <c r="DK223">
        <v>103.081954956055</v>
      </c>
      <c r="DL223">
        <v>64.495925903320298</v>
      </c>
      <c r="DM223">
        <v>197.22283935546901</v>
      </c>
      <c r="DN223">
        <v>1522.53283691406</v>
      </c>
      <c r="DO223">
        <v>681.437255859375</v>
      </c>
      <c r="DP223">
        <v>895.38317871093795</v>
      </c>
      <c r="DQ223">
        <v>479.94110107421898</v>
      </c>
      <c r="DR223">
        <v>490.813232421875</v>
      </c>
      <c r="DS223">
        <v>190.65330505371099</v>
      </c>
      <c r="DT223">
        <v>124.403884887695</v>
      </c>
      <c r="DU223">
        <v>278.98297119140602</v>
      </c>
      <c r="DV223">
        <v>292.64706420898398</v>
      </c>
      <c r="DW223">
        <v>168.72671508789099</v>
      </c>
      <c r="DX223">
        <v>84.406188964843807</v>
      </c>
      <c r="DY223">
        <v>281.27890014648398</v>
      </c>
      <c r="DZ223">
        <v>277.05453491210898</v>
      </c>
      <c r="EA223">
        <v>568.87725830078102</v>
      </c>
      <c r="EB223">
        <v>0.214121013879776</v>
      </c>
      <c r="EC223">
        <v>702.96765136718795</v>
      </c>
      <c r="ED223">
        <v>232.76689147949199</v>
      </c>
      <c r="EE223">
        <v>755.64337158203102</v>
      </c>
      <c r="EF223">
        <v>97.301399230957003</v>
      </c>
      <c r="EG223">
        <v>129.59487915039099</v>
      </c>
      <c r="EH223">
        <v>390.84576416015602</v>
      </c>
      <c r="EI223">
        <v>75.072921752929702</v>
      </c>
      <c r="EJ223">
        <v>41.403030395507798</v>
      </c>
      <c r="EK223">
        <v>205.09056091308599</v>
      </c>
      <c r="EL223">
        <v>594.390625</v>
      </c>
      <c r="EM223">
        <v>106.03874206543</v>
      </c>
      <c r="EN223">
        <v>412.99719238281301</v>
      </c>
      <c r="EO223">
        <v>101.909309387207</v>
      </c>
      <c r="EP223">
        <v>194.70202636718801</v>
      </c>
      <c r="EQ223">
        <v>78.056632995605497</v>
      </c>
      <c r="ER223">
        <v>239.63757324218801</v>
      </c>
      <c r="ES223">
        <v>83.457702636718807</v>
      </c>
      <c r="ET223">
        <v>885.35461425781295</v>
      </c>
      <c r="EU223">
        <v>53.573192596435597</v>
      </c>
    </row>
    <row r="224" spans="1:151" ht="15.5" x14ac:dyDescent="0.35">
      <c r="A224" s="1">
        <v>812857</v>
      </c>
      <c r="B224">
        <v>239.20863342285199</v>
      </c>
      <c r="C224">
        <v>572.19512939453102</v>
      </c>
      <c r="D224">
        <v>513.02056884765602</v>
      </c>
      <c r="E224">
        <v>452.06857299804699</v>
      </c>
      <c r="F224">
        <v>297.55154418945301</v>
      </c>
      <c r="G224">
        <v>624.44122314453102</v>
      </c>
      <c r="H224">
        <v>460.84924316406301</v>
      </c>
      <c r="I224">
        <v>355.78030395507801</v>
      </c>
      <c r="J224">
        <v>218.45976257324199</v>
      </c>
      <c r="K224">
        <v>79.479942321777301</v>
      </c>
      <c r="L224">
        <v>834.54168701171898</v>
      </c>
      <c r="M224">
        <v>600.51544189453102</v>
      </c>
      <c r="N224">
        <v>182.54855346679699</v>
      </c>
      <c r="O224">
        <v>545.245361328125</v>
      </c>
      <c r="P224">
        <v>2213.72314453125</v>
      </c>
      <c r="Q224">
        <v>2163.02319335938</v>
      </c>
      <c r="R224">
        <v>168.14845275878901</v>
      </c>
      <c r="S224">
        <v>242.31773376464801</v>
      </c>
      <c r="T224">
        <v>1071.75793457031</v>
      </c>
      <c r="U224">
        <v>605.158203125</v>
      </c>
      <c r="V224">
        <v>672.80529785156295</v>
      </c>
      <c r="W224">
        <v>1144.63623046875</v>
      </c>
      <c r="X224">
        <v>644.643798828125</v>
      </c>
      <c r="Y224">
        <v>829.42687988281295</v>
      </c>
      <c r="Z224">
        <v>1108.00866699219</v>
      </c>
      <c r="AA224">
        <v>1029.39416503906</v>
      </c>
      <c r="AB224">
        <v>1230.51879882813</v>
      </c>
      <c r="AC224">
        <v>996.58544921875</v>
      </c>
      <c r="AD224">
        <v>1114.92260742188</v>
      </c>
      <c r="AE224">
        <v>1048.33203125</v>
      </c>
      <c r="AF224">
        <v>346.664306640625</v>
      </c>
      <c r="AG224">
        <v>20.017360687255898</v>
      </c>
      <c r="AH224">
        <v>212.00112915039099</v>
      </c>
      <c r="AI224">
        <v>1067.58288574219</v>
      </c>
      <c r="AJ224">
        <v>233.301025390625</v>
      </c>
      <c r="AK224">
        <v>262.35720825195301</v>
      </c>
      <c r="AL224">
        <v>757.29986572265602</v>
      </c>
      <c r="AM224">
        <v>1228.12316894531</v>
      </c>
      <c r="AN224">
        <v>64.941085815429702</v>
      </c>
      <c r="AO224">
        <v>43.894195556640597</v>
      </c>
      <c r="AP224">
        <v>241.80987548828099</v>
      </c>
      <c r="AQ224">
        <v>1648.25061035156</v>
      </c>
      <c r="AR224">
        <v>873.76708984375</v>
      </c>
      <c r="AS224">
        <v>873.11322021484398</v>
      </c>
      <c r="AT224">
        <v>736.07879638671898</v>
      </c>
      <c r="AU224">
        <v>611.01837158203102</v>
      </c>
      <c r="AV224">
        <v>266.20361328125</v>
      </c>
      <c r="AW224">
        <v>99.532722473144503</v>
      </c>
      <c r="AX224">
        <v>375.25601196289102</v>
      </c>
      <c r="AY224">
        <v>355.211181640625</v>
      </c>
      <c r="AZ224">
        <v>85.142326354980497</v>
      </c>
      <c r="BA224">
        <v>63.821975708007798</v>
      </c>
      <c r="BB224">
        <v>460.46481323242199</v>
      </c>
      <c r="BC224">
        <v>304.18115234375</v>
      </c>
      <c r="BD224">
        <v>376.50140380859398</v>
      </c>
      <c r="BE224">
        <v>0.36268597841262801</v>
      </c>
      <c r="BF224">
        <v>1002.24365234375</v>
      </c>
      <c r="BG224">
        <v>176.92834472656301</v>
      </c>
      <c r="BH224">
        <v>271.11508178710898</v>
      </c>
      <c r="BI224">
        <v>204.41481018066401</v>
      </c>
      <c r="BJ224">
        <v>170.79238891601599</v>
      </c>
      <c r="BK224">
        <v>491.02691650390602</v>
      </c>
      <c r="BL224">
        <v>41.450813293457003</v>
      </c>
      <c r="BM224">
        <v>41.558662414550803</v>
      </c>
      <c r="BN224">
        <v>149.82772827148401</v>
      </c>
      <c r="BO224">
        <v>545.95739746093795</v>
      </c>
      <c r="BP224">
        <v>127.412651062012</v>
      </c>
      <c r="BQ224">
        <v>381.52645874023398</v>
      </c>
      <c r="BR224">
        <v>218.7666015625</v>
      </c>
      <c r="BS224">
        <v>309.48733520507801</v>
      </c>
      <c r="BT224">
        <v>57.363334655761697</v>
      </c>
      <c r="BU224">
        <v>203.78208923339801</v>
      </c>
      <c r="BV224">
        <v>63.128391265869098</v>
      </c>
      <c r="BW224">
        <v>1177.21997070313</v>
      </c>
      <c r="BX224">
        <v>62.452499389648402</v>
      </c>
      <c r="BY224">
        <v>295.84948730468801</v>
      </c>
      <c r="BZ224">
        <v>586.180419921875</v>
      </c>
      <c r="CA224">
        <v>619.83453369140602</v>
      </c>
      <c r="CB224">
        <v>396.94396972656301</v>
      </c>
      <c r="CC224">
        <v>398.66629028320301</v>
      </c>
      <c r="CD224">
        <v>582.59375</v>
      </c>
      <c r="CE224">
        <v>329.81793212890602</v>
      </c>
      <c r="CF224">
        <v>444.41455078125</v>
      </c>
      <c r="CG224">
        <v>162.68598937988301</v>
      </c>
      <c r="CH224">
        <v>84.708633422851605</v>
      </c>
      <c r="CI224">
        <v>771.94812011718795</v>
      </c>
      <c r="CJ224">
        <v>762.13903808593795</v>
      </c>
      <c r="CK224">
        <v>160.61950683593801</v>
      </c>
      <c r="CL224">
        <v>557.67248535156295</v>
      </c>
      <c r="CM224">
        <v>1743.70764160156</v>
      </c>
      <c r="CN224">
        <v>2215.72973632813</v>
      </c>
      <c r="CO224">
        <v>198.40344238281301</v>
      </c>
      <c r="CP224">
        <v>288.90182495117199</v>
      </c>
      <c r="CQ224">
        <v>1032.802734375</v>
      </c>
      <c r="CR224">
        <v>472.08114624023398</v>
      </c>
      <c r="CS224">
        <v>764.330810546875</v>
      </c>
      <c r="CT224">
        <v>1184.80456542969</v>
      </c>
      <c r="CU224">
        <v>620.39880371093795</v>
      </c>
      <c r="CV224">
        <v>735.65832519531295</v>
      </c>
      <c r="CW224">
        <v>1169.87231445313</v>
      </c>
      <c r="CX224">
        <v>1103.38525390625</v>
      </c>
      <c r="CY224">
        <v>1122.5322265625</v>
      </c>
      <c r="CZ224">
        <v>885.22961425781295</v>
      </c>
      <c r="DA224">
        <v>1007.0009765625</v>
      </c>
      <c r="DB224">
        <v>1036.87768554688</v>
      </c>
      <c r="DC224">
        <v>381.61279296875</v>
      </c>
      <c r="DD224">
        <v>15.511422157287599</v>
      </c>
      <c r="DE224">
        <v>214.41693115234401</v>
      </c>
      <c r="DF224">
        <v>1000.71008300781</v>
      </c>
      <c r="DG224">
        <v>183.44894409179699</v>
      </c>
      <c r="DH224">
        <v>219.00778198242199</v>
      </c>
      <c r="DI224">
        <v>748.928955078125</v>
      </c>
      <c r="DJ224">
        <v>1122.82763671875</v>
      </c>
      <c r="DK224">
        <v>54.152984619140597</v>
      </c>
      <c r="DL224">
        <v>21.411476135253899</v>
      </c>
      <c r="DM224">
        <v>429.03948974609398</v>
      </c>
      <c r="DN224">
        <v>1694.58251953125</v>
      </c>
      <c r="DO224">
        <v>870.72247314453102</v>
      </c>
      <c r="DP224">
        <v>782.770751953125</v>
      </c>
      <c r="DQ224">
        <v>851.542236328125</v>
      </c>
      <c r="DR224">
        <v>549.08416748046898</v>
      </c>
      <c r="DS224">
        <v>262.69647216796898</v>
      </c>
      <c r="DT224">
        <v>102.51047515869099</v>
      </c>
      <c r="DU224">
        <v>378.15020751953102</v>
      </c>
      <c r="DV224">
        <v>562.17321777343795</v>
      </c>
      <c r="DW224">
        <v>333.95526123046898</v>
      </c>
      <c r="DX224">
        <v>88.553459167480497</v>
      </c>
      <c r="DY224">
        <v>596.05725097656295</v>
      </c>
      <c r="DZ224">
        <v>377.71502685546898</v>
      </c>
      <c r="EA224">
        <v>627.77777099609398</v>
      </c>
      <c r="EB224">
        <v>0.71702599525451705</v>
      </c>
      <c r="EC224">
        <v>940.611083984375</v>
      </c>
      <c r="ED224">
        <v>242.50241088867199</v>
      </c>
      <c r="EE224">
        <v>195.146728515625</v>
      </c>
      <c r="EF224">
        <v>85.126243591308594</v>
      </c>
      <c r="EG224">
        <v>132.42303466796901</v>
      </c>
      <c r="EH224">
        <v>436.65164184570301</v>
      </c>
      <c r="EI224">
        <v>46.301548004150398</v>
      </c>
      <c r="EJ224">
        <v>33.708827972412102</v>
      </c>
      <c r="EK224">
        <v>160.21977233886699</v>
      </c>
      <c r="EL224">
        <v>616.46197509765602</v>
      </c>
      <c r="EM224">
        <v>103.203910827637</v>
      </c>
      <c r="EN224">
        <v>390.31396484375</v>
      </c>
      <c r="EO224">
        <v>145.42500305175801</v>
      </c>
      <c r="EP224">
        <v>320.53240966796898</v>
      </c>
      <c r="EQ224">
        <v>68.631828308105497</v>
      </c>
      <c r="ER224">
        <v>215.97917175293</v>
      </c>
      <c r="ES224">
        <v>42.501777648925803</v>
      </c>
      <c r="ET224">
        <v>1339.74133300781</v>
      </c>
      <c r="EU224">
        <v>47.724319458007798</v>
      </c>
    </row>
    <row r="225" spans="1:151" ht="15.5" x14ac:dyDescent="0.35">
      <c r="A225" s="1">
        <v>812952</v>
      </c>
      <c r="B225">
        <v>259.38156127929699</v>
      </c>
      <c r="C225">
        <v>448.24493408203102</v>
      </c>
      <c r="D225">
        <v>518.06671142578102</v>
      </c>
      <c r="E225">
        <v>479.51028442382801</v>
      </c>
      <c r="F225">
        <v>344.29776000976602</v>
      </c>
      <c r="G225">
        <v>495.00772094726602</v>
      </c>
      <c r="H225">
        <v>295.86978149414102</v>
      </c>
      <c r="I225">
        <v>297.21356201171898</v>
      </c>
      <c r="J225">
        <v>173.57652282714801</v>
      </c>
      <c r="K225">
        <v>94.641143798828097</v>
      </c>
      <c r="L225">
        <v>818.60968017578102</v>
      </c>
      <c r="M225">
        <v>643.91668701171898</v>
      </c>
      <c r="N225">
        <v>158.63339233398401</v>
      </c>
      <c r="O225">
        <v>371.79989624023398</v>
      </c>
      <c r="P225">
        <v>1890.78796386719</v>
      </c>
      <c r="Q225">
        <v>2097.23217773438</v>
      </c>
      <c r="R225">
        <v>142.73490905761699</v>
      </c>
      <c r="S225">
        <v>250.80456542968801</v>
      </c>
      <c r="T225">
        <v>888.080322265625</v>
      </c>
      <c r="U225">
        <v>686.514404296875</v>
      </c>
      <c r="V225">
        <v>750.2265625</v>
      </c>
      <c r="W225">
        <v>1181.685546875</v>
      </c>
      <c r="X225">
        <v>461.82369995117199</v>
      </c>
      <c r="Y225">
        <v>745.38726806640602</v>
      </c>
      <c r="Z225">
        <v>958.40295410156295</v>
      </c>
      <c r="AA225">
        <v>1039.10009765625</v>
      </c>
      <c r="AB225">
        <v>1146.80944824219</v>
      </c>
      <c r="AC225">
        <v>1176.46447753906</v>
      </c>
      <c r="AD225">
        <v>1062.90063476563</v>
      </c>
      <c r="AE225">
        <v>1044.70300292969</v>
      </c>
      <c r="AF225">
        <v>354.88491821289102</v>
      </c>
      <c r="AG225">
        <v>9.4825220108032209</v>
      </c>
      <c r="AH225">
        <v>128.62503051757801</v>
      </c>
      <c r="AI225">
        <v>851.36767578125</v>
      </c>
      <c r="AJ225">
        <v>252.69517517089801</v>
      </c>
      <c r="AK225">
        <v>172.23904418945301</v>
      </c>
      <c r="AL225">
        <v>981.10137939453102</v>
      </c>
      <c r="AM225">
        <v>1244.4892578125</v>
      </c>
      <c r="AN225">
        <v>76.925132751464801</v>
      </c>
      <c r="AO225">
        <v>11.258141517639199</v>
      </c>
      <c r="AP225">
        <v>229.60339355468801</v>
      </c>
      <c r="AQ225">
        <v>1356.63134765625</v>
      </c>
      <c r="AR225">
        <v>717.95129394531295</v>
      </c>
      <c r="AS225">
        <v>730.05187988281295</v>
      </c>
      <c r="AT225">
        <v>516.35974121093795</v>
      </c>
      <c r="AU225">
        <v>697.895263671875</v>
      </c>
      <c r="AV225">
        <v>255.58828735351599</v>
      </c>
      <c r="AW225">
        <v>89.274917602539105</v>
      </c>
      <c r="AX225">
        <v>283.09561157226602</v>
      </c>
      <c r="AY225">
        <v>330.67059326171898</v>
      </c>
      <c r="AZ225">
        <v>114.393501281738</v>
      </c>
      <c r="BA225">
        <v>57.277332305908203</v>
      </c>
      <c r="BB225">
        <v>489.67007446289102</v>
      </c>
      <c r="BC225">
        <v>268.90109252929699</v>
      </c>
      <c r="BD225">
        <v>466.82415771484398</v>
      </c>
      <c r="BE225">
        <v>0.33323898911476102</v>
      </c>
      <c r="BF225">
        <v>697.39312744140602</v>
      </c>
      <c r="BG225">
        <v>180.49409484863301</v>
      </c>
      <c r="BH225">
        <v>263.73452758789102</v>
      </c>
      <c r="BI225">
        <v>149.528396606445</v>
      </c>
      <c r="BJ225">
        <v>143.40586853027301</v>
      </c>
      <c r="BK225">
        <v>447.68609619140602</v>
      </c>
      <c r="BL225">
        <v>42.504501342773402</v>
      </c>
      <c r="BM225">
        <v>30.675580978393601</v>
      </c>
      <c r="BN225">
        <v>161.20275878906301</v>
      </c>
      <c r="BO225">
        <v>576.051513671875</v>
      </c>
      <c r="BP225">
        <v>74.008827209472699</v>
      </c>
      <c r="BQ225">
        <v>517.83380126953102</v>
      </c>
      <c r="BR225">
        <v>150.335372924805</v>
      </c>
      <c r="BS225">
        <v>250.54042053222699</v>
      </c>
      <c r="BT225">
        <v>52.157176971435597</v>
      </c>
      <c r="BU225">
        <v>234.264572143555</v>
      </c>
      <c r="BV225">
        <v>107.548202514648</v>
      </c>
      <c r="BW225">
        <v>1250.24743652344</v>
      </c>
      <c r="BX225">
        <v>69.545791625976605</v>
      </c>
      <c r="BY225">
        <v>301.63888549804699</v>
      </c>
      <c r="BZ225">
        <v>566.84167480468795</v>
      </c>
      <c r="CA225">
        <v>590.93322753906295</v>
      </c>
      <c r="CB225">
        <v>527.22521972656295</v>
      </c>
      <c r="CC225">
        <v>341.29852294921898</v>
      </c>
      <c r="CD225">
        <v>633.87054443359398</v>
      </c>
      <c r="CE225">
        <v>351.62850952148398</v>
      </c>
      <c r="CF225">
        <v>303.02340698242199</v>
      </c>
      <c r="CG225">
        <v>200.03479003906301</v>
      </c>
      <c r="CH225">
        <v>65.523353576660199</v>
      </c>
      <c r="CI225">
        <v>865.01409912109398</v>
      </c>
      <c r="CJ225">
        <v>421.98117065429699</v>
      </c>
      <c r="CK225">
        <v>121.006134033203</v>
      </c>
      <c r="CL225">
        <v>309.29302978515602</v>
      </c>
      <c r="CM225">
        <v>1925.99731445313</v>
      </c>
      <c r="CN225">
        <v>2040.046875</v>
      </c>
      <c r="CO225">
        <v>134.190505981445</v>
      </c>
      <c r="CP225">
        <v>209.96221923828099</v>
      </c>
      <c r="CQ225">
        <v>836.51507568359398</v>
      </c>
      <c r="CR225">
        <v>591.80169677734398</v>
      </c>
      <c r="CS225">
        <v>718.26226806640602</v>
      </c>
      <c r="CT225">
        <v>1312.3486328125</v>
      </c>
      <c r="CU225">
        <v>442.55670166015602</v>
      </c>
      <c r="CV225">
        <v>645.58752441406295</v>
      </c>
      <c r="CW225">
        <v>1101.21215820313</v>
      </c>
      <c r="CX225">
        <v>937.02301025390602</v>
      </c>
      <c r="CY225">
        <v>1412.54016113281</v>
      </c>
      <c r="CZ225">
        <v>1150.93798828125</v>
      </c>
      <c r="DA225">
        <v>1160.11462402344</v>
      </c>
      <c r="DB225">
        <v>841.222900390625</v>
      </c>
      <c r="DC225">
        <v>354.66500854492199</v>
      </c>
      <c r="DD225">
        <v>10.544105529785201</v>
      </c>
      <c r="DE225">
        <v>136.57908630371099</v>
      </c>
      <c r="DF225">
        <v>933.544677734375</v>
      </c>
      <c r="DG225">
        <v>171.78643798828099</v>
      </c>
      <c r="DH225">
        <v>285.89886474609398</v>
      </c>
      <c r="DI225">
        <v>704.49774169921898</v>
      </c>
      <c r="DJ225">
        <v>954.64001464843795</v>
      </c>
      <c r="DK225">
        <v>60.744991302490199</v>
      </c>
      <c r="DL225">
        <v>20.094017028808601</v>
      </c>
      <c r="DM225">
        <v>229.57008361816401</v>
      </c>
      <c r="DN225">
        <v>1450.37158203125</v>
      </c>
      <c r="DO225">
        <v>864.22155761718795</v>
      </c>
      <c r="DP225">
        <v>805.37939453125</v>
      </c>
      <c r="DQ225">
        <v>659.52301025390602</v>
      </c>
      <c r="DR225">
        <v>679.40515136718795</v>
      </c>
      <c r="DS225">
        <v>222.28405761718801</v>
      </c>
      <c r="DT225">
        <v>87.050941467285199</v>
      </c>
      <c r="DU225">
        <v>266.38632202148398</v>
      </c>
      <c r="DV225">
        <v>323.32919311523398</v>
      </c>
      <c r="DW225">
        <v>175.90890502929699</v>
      </c>
      <c r="DX225">
        <v>68.604827880859403</v>
      </c>
      <c r="DY225">
        <v>360.78036499023398</v>
      </c>
      <c r="DZ225">
        <v>262.48049926757801</v>
      </c>
      <c r="EA225">
        <v>476.80456542968801</v>
      </c>
      <c r="EB225">
        <v>0.45882099866867099</v>
      </c>
      <c r="EC225">
        <v>834.6318359375</v>
      </c>
      <c r="ED225">
        <v>112.270919799805</v>
      </c>
      <c r="EE225">
        <v>184.212890625</v>
      </c>
      <c r="EF225">
        <v>194.81710815429699</v>
      </c>
      <c r="EG225">
        <v>118.78322601318401</v>
      </c>
      <c r="EH225">
        <v>445.78543090820301</v>
      </c>
      <c r="EI225">
        <v>24.1204738616943</v>
      </c>
      <c r="EJ225">
        <v>32.878253936767599</v>
      </c>
      <c r="EK225">
        <v>161.74563598632801</v>
      </c>
      <c r="EL225">
        <v>506.93426513671898</v>
      </c>
      <c r="EM225">
        <v>78.323135375976605</v>
      </c>
      <c r="EN225">
        <v>449.74697875976602</v>
      </c>
      <c r="EO225">
        <v>293.21542358398398</v>
      </c>
      <c r="EP225">
        <v>201.40261840820301</v>
      </c>
      <c r="EQ225">
        <v>44.565578460693402</v>
      </c>
      <c r="ER225">
        <v>208.75775146484401</v>
      </c>
      <c r="ES225">
        <v>47.734462738037102</v>
      </c>
      <c r="ET225">
        <v>1260.13903808594</v>
      </c>
      <c r="EU225">
        <v>85.333114624023395</v>
      </c>
    </row>
    <row r="226" spans="1:151" ht="15.5" x14ac:dyDescent="0.35">
      <c r="A226" s="1">
        <v>813472</v>
      </c>
      <c r="B226">
        <v>208.06118774414099</v>
      </c>
      <c r="C226">
        <v>615.85064697265602</v>
      </c>
      <c r="D226">
        <v>525.43768310546898</v>
      </c>
      <c r="E226">
        <v>492.80554199218801</v>
      </c>
      <c r="F226">
        <v>298.65594482421898</v>
      </c>
      <c r="G226">
        <v>576.19873046875</v>
      </c>
      <c r="H226">
        <v>366.21905517578102</v>
      </c>
      <c r="I226">
        <v>235.15953063964801</v>
      </c>
      <c r="J226">
        <v>214.490234375</v>
      </c>
      <c r="K226">
        <v>70.149909973144503</v>
      </c>
      <c r="L226">
        <v>815.06378173828102</v>
      </c>
      <c r="M226">
        <v>586.29473876953102</v>
      </c>
      <c r="N226">
        <v>162.21621704101599</v>
      </c>
      <c r="O226">
        <v>470.71731567382801</v>
      </c>
      <c r="P226">
        <v>1523.51220703125</v>
      </c>
      <c r="Q226">
        <v>2189.81787109375</v>
      </c>
      <c r="R226">
        <v>159.11344909668</v>
      </c>
      <c r="S226">
        <v>253.83815002441401</v>
      </c>
      <c r="T226">
        <v>1210.0830078125</v>
      </c>
      <c r="U226">
        <v>570.68829345703102</v>
      </c>
      <c r="V226">
        <v>679.01397705078102</v>
      </c>
      <c r="W226">
        <v>976.276123046875</v>
      </c>
      <c r="X226">
        <v>632.56048583984398</v>
      </c>
      <c r="Y226">
        <v>829.78265380859398</v>
      </c>
      <c r="Z226">
        <v>909.28161621093795</v>
      </c>
      <c r="AA226">
        <v>1046.42041015625</v>
      </c>
      <c r="AB226">
        <v>1025.615234375</v>
      </c>
      <c r="AC226">
        <v>947.29040527343795</v>
      </c>
      <c r="AD226">
        <v>1169.52514648438</v>
      </c>
      <c r="AE226">
        <v>948.19104003906295</v>
      </c>
      <c r="AF226">
        <v>318.42645263671898</v>
      </c>
      <c r="AG226">
        <v>10.1713399887085</v>
      </c>
      <c r="AH226">
        <v>139.80603027343801</v>
      </c>
      <c r="AI226">
        <v>922.65753173828102</v>
      </c>
      <c r="AJ226">
        <v>211.08602905273401</v>
      </c>
      <c r="AK226">
        <v>241.42991638183599</v>
      </c>
      <c r="AL226">
        <v>790.73016357421898</v>
      </c>
      <c r="AM226">
        <v>975.149169921875</v>
      </c>
      <c r="AN226">
        <v>55.112373352050803</v>
      </c>
      <c r="AO226">
        <v>21.7145690917969</v>
      </c>
      <c r="AP226">
        <v>281.97860717773398</v>
      </c>
      <c r="AQ226">
        <v>1518.56506347656</v>
      </c>
      <c r="AR226">
        <v>989.48937988281295</v>
      </c>
      <c r="AS226">
        <v>664.00018310546898</v>
      </c>
      <c r="AT226">
        <v>680.98590087890602</v>
      </c>
      <c r="AU226">
        <v>541.76312255859398</v>
      </c>
      <c r="AV226">
        <v>170.29244995117199</v>
      </c>
      <c r="AW226">
        <v>100.05241394043</v>
      </c>
      <c r="AX226">
        <v>316.83190917968801</v>
      </c>
      <c r="AY226">
        <v>360.04718017578102</v>
      </c>
      <c r="AZ226">
        <v>246.09605407714801</v>
      </c>
      <c r="BA226">
        <v>94.739486694335895</v>
      </c>
      <c r="BB226">
        <v>469.93081665039102</v>
      </c>
      <c r="BC226">
        <v>483.55645751953102</v>
      </c>
      <c r="BD226">
        <v>519.69134521484398</v>
      </c>
      <c r="BE226">
        <v>0.12926299870014199</v>
      </c>
      <c r="BF226">
        <v>949.51617431640602</v>
      </c>
      <c r="BG226">
        <v>214.62454223632801</v>
      </c>
      <c r="BH226">
        <v>233.09251403808599</v>
      </c>
      <c r="BI226">
        <v>174.76640319824199</v>
      </c>
      <c r="BJ226">
        <v>107.777458190918</v>
      </c>
      <c r="BK226">
        <v>381.75115966796898</v>
      </c>
      <c r="BL226">
        <v>26.315608978271499</v>
      </c>
      <c r="BM226">
        <v>28.046699523925799</v>
      </c>
      <c r="BN226">
        <v>198.61212158203099</v>
      </c>
      <c r="BO226">
        <v>488.22134399414102</v>
      </c>
      <c r="BP226">
        <v>90.897384643554702</v>
      </c>
      <c r="BQ226">
        <v>451.50692749023398</v>
      </c>
      <c r="BR226">
        <v>278.60852050781301</v>
      </c>
      <c r="BS226">
        <v>203.58384704589801</v>
      </c>
      <c r="BT226">
        <v>36.641670227050803</v>
      </c>
      <c r="BU226">
        <v>228.41340637207</v>
      </c>
      <c r="BV226">
        <v>98.922386169433594</v>
      </c>
      <c r="BW226">
        <v>1138.52026367188</v>
      </c>
      <c r="BX226">
        <v>73.286079406738295</v>
      </c>
      <c r="BY226">
        <v>316.82666015625</v>
      </c>
      <c r="BZ226">
        <v>626.74420166015602</v>
      </c>
      <c r="CA226">
        <v>487.10177612304699</v>
      </c>
      <c r="CB226">
        <v>553.69696044921898</v>
      </c>
      <c r="CC226">
        <v>231.213790893555</v>
      </c>
      <c r="CD226">
        <v>601.01843261718795</v>
      </c>
      <c r="CE226">
        <v>380.39602661132801</v>
      </c>
      <c r="CF226">
        <v>209.97581481933599</v>
      </c>
      <c r="CG226">
        <v>201.89643859863301</v>
      </c>
      <c r="CH226">
        <v>67.755302429199205</v>
      </c>
      <c r="CI226">
        <v>694.261962890625</v>
      </c>
      <c r="CJ226">
        <v>725.037841796875</v>
      </c>
      <c r="CK226">
        <v>128.69142150878901</v>
      </c>
      <c r="CL226">
        <v>441.51434326171898</v>
      </c>
      <c r="CM226">
        <v>1371.72668457031</v>
      </c>
      <c r="CN226">
        <v>2163.37060546875</v>
      </c>
      <c r="CO226">
        <v>141.54675292968801</v>
      </c>
      <c r="CP226">
        <v>226.75602722168</v>
      </c>
      <c r="CQ226">
        <v>1222.94311523438</v>
      </c>
      <c r="CR226">
        <v>692.79644775390602</v>
      </c>
      <c r="CS226">
        <v>827.403076171875</v>
      </c>
      <c r="CT226">
        <v>948.29901123046898</v>
      </c>
      <c r="CU226">
        <v>621.0966796875</v>
      </c>
      <c r="CV226">
        <v>799.3330078125</v>
      </c>
      <c r="CW226">
        <v>1049.61535644531</v>
      </c>
      <c r="CX226">
        <v>1277.22827148438</v>
      </c>
      <c r="CY226">
        <v>1130.837890625</v>
      </c>
      <c r="CZ226">
        <v>1068.11975097656</v>
      </c>
      <c r="DA226">
        <v>956.58874511718795</v>
      </c>
      <c r="DB226">
        <v>1058.79736328125</v>
      </c>
      <c r="DC226">
        <v>419.48095703125</v>
      </c>
      <c r="DD226">
        <v>14.298231124877899</v>
      </c>
      <c r="DE226">
        <v>169.00592041015599</v>
      </c>
      <c r="DF226">
        <v>971.04724121093795</v>
      </c>
      <c r="DG226">
        <v>214.71479797363301</v>
      </c>
      <c r="DH226">
        <v>260.09039306640602</v>
      </c>
      <c r="DI226">
        <v>747.05126953125</v>
      </c>
      <c r="DJ226">
        <v>1182.13427734375</v>
      </c>
      <c r="DK226">
        <v>57.136074066162102</v>
      </c>
      <c r="DL226">
        <v>37.672901153564503</v>
      </c>
      <c r="DM226">
        <v>279.04037475585898</v>
      </c>
      <c r="DN226">
        <v>1559.16772460938</v>
      </c>
      <c r="DO226">
        <v>565.49383544921898</v>
      </c>
      <c r="DP226">
        <v>746.26867675781295</v>
      </c>
      <c r="DQ226">
        <v>781.84191894531295</v>
      </c>
      <c r="DR226">
        <v>478.41912841796898</v>
      </c>
      <c r="DS226">
        <v>163.932052612305</v>
      </c>
      <c r="DT226">
        <v>87.227897644042997</v>
      </c>
      <c r="DU226">
        <v>310.47976684570301</v>
      </c>
      <c r="DV226">
        <v>339.4296875</v>
      </c>
      <c r="DW226">
        <v>105.747550964355</v>
      </c>
      <c r="DX226">
        <v>132.96368408203099</v>
      </c>
      <c r="DY226">
        <v>456.37774658203102</v>
      </c>
      <c r="DZ226">
        <v>221.96188354492199</v>
      </c>
      <c r="EA226">
        <v>481.59054565429699</v>
      </c>
      <c r="EB226">
        <v>0.946300029754639</v>
      </c>
      <c r="EC226">
        <v>515.50067138671898</v>
      </c>
      <c r="ED226">
        <v>320.72280883789102</v>
      </c>
      <c r="EE226">
        <v>272.95040893554699</v>
      </c>
      <c r="EF226">
        <v>227.78953552246099</v>
      </c>
      <c r="EG226">
        <v>155.28359985351599</v>
      </c>
      <c r="EH226">
        <v>398.84756469726602</v>
      </c>
      <c r="EI226">
        <v>76.809005737304702</v>
      </c>
      <c r="EJ226">
        <v>29.6515998840332</v>
      </c>
      <c r="EK226">
        <v>169.81568908691401</v>
      </c>
      <c r="EL226">
        <v>626.98577880859398</v>
      </c>
      <c r="EM226">
        <v>91.536346435546903</v>
      </c>
      <c r="EN226">
        <v>458.66418457031301</v>
      </c>
      <c r="EO226">
        <v>367.25695800781301</v>
      </c>
      <c r="EP226">
        <v>288.85574340820301</v>
      </c>
      <c r="EQ226">
        <v>63.868251800537102</v>
      </c>
      <c r="ER226">
        <v>217.00648498535199</v>
      </c>
      <c r="ES226">
        <v>32.967685699462898</v>
      </c>
      <c r="ET226">
        <v>1122.75793457031</v>
      </c>
      <c r="EU226">
        <v>64.792388916015597</v>
      </c>
    </row>
    <row r="227" spans="1:151" ht="15.5" x14ac:dyDescent="0.35">
      <c r="A227" s="1">
        <v>822794</v>
      </c>
      <c r="B227">
        <v>320.99462890625</v>
      </c>
      <c r="C227">
        <v>506.05404663085898</v>
      </c>
      <c r="D227">
        <v>525.33056640625</v>
      </c>
      <c r="E227">
        <v>500.51065063476602</v>
      </c>
      <c r="F227">
        <v>229.84066772460901</v>
      </c>
      <c r="G227">
        <v>522.51361083984398</v>
      </c>
      <c r="H227">
        <v>317.15798950195301</v>
      </c>
      <c r="I227">
        <v>345.60256958007801</v>
      </c>
      <c r="J227">
        <v>185.69097900390599</v>
      </c>
      <c r="K227">
        <v>74.260520935058594</v>
      </c>
      <c r="L227">
        <v>667.55389404296898</v>
      </c>
      <c r="M227">
        <v>595.017333984375</v>
      </c>
      <c r="N227">
        <v>187.200119018555</v>
      </c>
      <c r="O227">
        <v>725.82897949218795</v>
      </c>
      <c r="P227">
        <v>1566.33776855469</v>
      </c>
      <c r="Q227">
        <v>2218.18310546875</v>
      </c>
      <c r="R227">
        <v>177.36805725097699</v>
      </c>
      <c r="S227">
        <v>248.55223083496099</v>
      </c>
      <c r="T227">
        <v>1045.41455078125</v>
      </c>
      <c r="U227">
        <v>749.25811767578102</v>
      </c>
      <c r="V227">
        <v>576.61956787109398</v>
      </c>
      <c r="W227">
        <v>1057.46447753906</v>
      </c>
      <c r="X227">
        <v>602.8740234375</v>
      </c>
      <c r="Y227">
        <v>784.15667724609398</v>
      </c>
      <c r="Z227">
        <v>847.62512207031295</v>
      </c>
      <c r="AA227">
        <v>1064.84729003906</v>
      </c>
      <c r="AB227">
        <v>984.93328857421898</v>
      </c>
      <c r="AC227">
        <v>884.77990722656295</v>
      </c>
      <c r="AD227">
        <v>979.84661865234398</v>
      </c>
      <c r="AE227">
        <v>878.46832275390602</v>
      </c>
      <c r="AF227">
        <v>370.44342041015602</v>
      </c>
      <c r="AG227">
        <v>13.679635047912599</v>
      </c>
      <c r="AH227">
        <v>241.41741943359401</v>
      </c>
      <c r="AI227">
        <v>1088.84362792969</v>
      </c>
      <c r="AJ227">
        <v>190.87660217285199</v>
      </c>
      <c r="AK227">
        <v>341.47302246093801</v>
      </c>
      <c r="AL227">
        <v>775.887451171875</v>
      </c>
      <c r="AM227">
        <v>661.82672119140602</v>
      </c>
      <c r="AN227">
        <v>98.330482482910199</v>
      </c>
      <c r="AO227">
        <v>58.028072357177699</v>
      </c>
      <c r="AP227">
        <v>408.69934082031301</v>
      </c>
      <c r="AQ227">
        <v>1487.61083984375</v>
      </c>
      <c r="AR227">
        <v>853.114501953125</v>
      </c>
      <c r="AS227">
        <v>816.31982421875</v>
      </c>
      <c r="AT227">
        <v>574.88653564453102</v>
      </c>
      <c r="AU227">
        <v>562.06097412109398</v>
      </c>
      <c r="AV227">
        <v>169.53762817382801</v>
      </c>
      <c r="AW227">
        <v>81.148635864257798</v>
      </c>
      <c r="AX227">
        <v>326.09585571289102</v>
      </c>
      <c r="AY227">
        <v>409.41616821289102</v>
      </c>
      <c r="AZ227">
        <v>75.850982666015597</v>
      </c>
      <c r="BA227">
        <v>42.722415924072301</v>
      </c>
      <c r="BB227">
        <v>413.41497802734398</v>
      </c>
      <c r="BC227">
        <v>295.64913940429699</v>
      </c>
      <c r="BD227">
        <v>438.959716796875</v>
      </c>
      <c r="BE227">
        <v>0.45665001869201699</v>
      </c>
      <c r="BF227">
        <v>897.26086425781295</v>
      </c>
      <c r="BG227">
        <v>154.181228637695</v>
      </c>
      <c r="BH227">
        <v>444.74819946289102</v>
      </c>
      <c r="BI227">
        <v>98.266685485839801</v>
      </c>
      <c r="BJ227">
        <v>136.38870239257801</v>
      </c>
      <c r="BK227">
        <v>424.92758178710898</v>
      </c>
      <c r="BL227">
        <v>55.814243316650398</v>
      </c>
      <c r="BM227">
        <v>42.165050506591797</v>
      </c>
      <c r="BN227">
        <v>125.289344787598</v>
      </c>
      <c r="BO227">
        <v>453.33679199218801</v>
      </c>
      <c r="BP227">
        <v>92.883605957031307</v>
      </c>
      <c r="BQ227">
        <v>541.31280517578102</v>
      </c>
      <c r="BR227">
        <v>139.58895874023401</v>
      </c>
      <c r="BS227">
        <v>203.43542480468801</v>
      </c>
      <c r="BT227">
        <v>81.857330322265597</v>
      </c>
      <c r="BU227">
        <v>221.52366638183599</v>
      </c>
      <c r="BV227">
        <v>43.7740669250488</v>
      </c>
      <c r="BW227">
        <v>1202.06091308594</v>
      </c>
      <c r="BX227">
        <v>46.918895721435597</v>
      </c>
      <c r="BY227">
        <v>285.48550415039102</v>
      </c>
      <c r="BZ227">
        <v>384.40295410156301</v>
      </c>
      <c r="CA227">
        <v>515.0693359375</v>
      </c>
      <c r="CB227">
        <v>459.50680541992199</v>
      </c>
      <c r="CC227">
        <v>266.36703491210898</v>
      </c>
      <c r="CD227">
        <v>620.85943603515602</v>
      </c>
      <c r="CE227">
        <v>296.69091796875</v>
      </c>
      <c r="CF227">
        <v>473.70733642578102</v>
      </c>
      <c r="CG227">
        <v>164.54701232910199</v>
      </c>
      <c r="CH227">
        <v>55.4185600280762</v>
      </c>
      <c r="CI227">
        <v>747.40289306640602</v>
      </c>
      <c r="CJ227">
        <v>832.5244140625</v>
      </c>
      <c r="CK227">
        <v>155.41127014160199</v>
      </c>
      <c r="CL227">
        <v>527.50537109375</v>
      </c>
      <c r="CM227">
        <v>1419.7275390625</v>
      </c>
      <c r="CN227">
        <v>2073.82250976563</v>
      </c>
      <c r="CO227">
        <v>145.35319519043</v>
      </c>
      <c r="CP227">
        <v>283.82745361328102</v>
      </c>
      <c r="CQ227">
        <v>986.27716064453102</v>
      </c>
      <c r="CR227">
        <v>900.524169921875</v>
      </c>
      <c r="CS227">
        <v>694.70855712890602</v>
      </c>
      <c r="CT227">
        <v>1394.34301757813</v>
      </c>
      <c r="CU227">
        <v>482.43609619140602</v>
      </c>
      <c r="CV227">
        <v>840.302978515625</v>
      </c>
      <c r="CW227">
        <v>858.27777099609398</v>
      </c>
      <c r="CX227">
        <v>869.21527099609398</v>
      </c>
      <c r="CY227">
        <v>988.97283935546898</v>
      </c>
      <c r="CZ227">
        <v>862.24133300781295</v>
      </c>
      <c r="DA227">
        <v>1046.38562011719</v>
      </c>
      <c r="DB227">
        <v>837.05657958984398</v>
      </c>
      <c r="DC227">
        <v>327.30752563476602</v>
      </c>
      <c r="DD227">
        <v>7.8607940673828098</v>
      </c>
      <c r="DE227">
        <v>137.40710449218801</v>
      </c>
      <c r="DF227">
        <v>849.14697265625</v>
      </c>
      <c r="DG227">
        <v>231.92207336425801</v>
      </c>
      <c r="DH227">
        <v>192.48399353027301</v>
      </c>
      <c r="DI227">
        <v>832.3359375</v>
      </c>
      <c r="DJ227">
        <v>1087.77136230469</v>
      </c>
      <c r="DK227">
        <v>72.054855346679702</v>
      </c>
      <c r="DL227">
        <v>43.663986206054702</v>
      </c>
      <c r="DM227">
        <v>166.44863891601599</v>
      </c>
      <c r="DN227">
        <v>1530.99182128906</v>
      </c>
      <c r="DO227">
        <v>663.87188720703102</v>
      </c>
      <c r="DP227">
        <v>788.82678222656295</v>
      </c>
      <c r="DQ227">
        <v>602.82220458984398</v>
      </c>
      <c r="DR227">
        <v>514.66094970703102</v>
      </c>
      <c r="DS227">
        <v>202.09519958496099</v>
      </c>
      <c r="DT227">
        <v>102.23135375976599</v>
      </c>
      <c r="DU227">
        <v>294.85552978515602</v>
      </c>
      <c r="DV227">
        <v>339.21139526367199</v>
      </c>
      <c r="DW227">
        <v>86.801734924316406</v>
      </c>
      <c r="DX227">
        <v>90.129287719726605</v>
      </c>
      <c r="DY227">
        <v>389.612548828125</v>
      </c>
      <c r="DZ227">
        <v>196.54350280761699</v>
      </c>
      <c r="EA227">
        <v>420.25283813476602</v>
      </c>
      <c r="EB227">
        <v>0.244886994361877</v>
      </c>
      <c r="EC227">
        <v>737.47418212890602</v>
      </c>
      <c r="ED227">
        <v>331.28820800781301</v>
      </c>
      <c r="EE227">
        <v>274.07562255859398</v>
      </c>
      <c r="EF227">
        <v>234.889892578125</v>
      </c>
      <c r="EG227">
        <v>139.36000061035199</v>
      </c>
      <c r="EH227">
        <v>467.71890258789102</v>
      </c>
      <c r="EI227">
        <v>73.035087585449205</v>
      </c>
      <c r="EJ227">
        <v>37.449264526367202</v>
      </c>
      <c r="EK227">
        <v>131.71315002441401</v>
      </c>
      <c r="EL227">
        <v>590.77874755859398</v>
      </c>
      <c r="EM227">
        <v>99.607170104980497</v>
      </c>
      <c r="EN227">
        <v>591.26513671875</v>
      </c>
      <c r="EO227">
        <v>236.57606506347699</v>
      </c>
      <c r="EP227">
        <v>274.09197998046898</v>
      </c>
      <c r="EQ227">
        <v>39.944889068603501</v>
      </c>
      <c r="ER227">
        <v>164.94999694824199</v>
      </c>
      <c r="ES227">
        <v>69.1737060546875</v>
      </c>
      <c r="ET227">
        <v>965.57580566406295</v>
      </c>
      <c r="EU227">
        <v>67.24462890625</v>
      </c>
    </row>
    <row r="228" spans="1:151" ht="15.5" x14ac:dyDescent="0.35">
      <c r="A228" s="1">
        <v>822865</v>
      </c>
      <c r="B228">
        <v>309.98651123046898</v>
      </c>
      <c r="C228">
        <v>471.74612426757801</v>
      </c>
      <c r="D228">
        <v>485.45718383789102</v>
      </c>
      <c r="E228">
        <v>395.26608276367199</v>
      </c>
      <c r="F228">
        <v>344.99688720703102</v>
      </c>
      <c r="G228">
        <v>371.262939453125</v>
      </c>
      <c r="H228">
        <v>291.83435058593801</v>
      </c>
      <c r="I228">
        <v>310.21490478515602</v>
      </c>
      <c r="J228">
        <v>107.00651550293</v>
      </c>
      <c r="K228">
        <v>59.140052795410199</v>
      </c>
      <c r="L228">
        <v>693.61602783203102</v>
      </c>
      <c r="M228">
        <v>526.36993408203102</v>
      </c>
      <c r="N228">
        <v>185.17727661132801</v>
      </c>
      <c r="O228">
        <v>372.33581542968801</v>
      </c>
      <c r="P228">
        <v>1368.93884277344</v>
      </c>
      <c r="Q228">
        <v>1660.64147949219</v>
      </c>
      <c r="R228">
        <v>136.13848876953099</v>
      </c>
      <c r="S228">
        <v>226.91239929199199</v>
      </c>
      <c r="T228">
        <v>852.94329833984398</v>
      </c>
      <c r="U228">
        <v>642.63238525390602</v>
      </c>
      <c r="V228">
        <v>955.400390625</v>
      </c>
      <c r="W228">
        <v>881.93688964843795</v>
      </c>
      <c r="X228">
        <v>316.04089355468801</v>
      </c>
      <c r="Y228">
        <v>731.17169189453102</v>
      </c>
      <c r="Z228">
        <v>989.77648925781295</v>
      </c>
      <c r="AA228">
        <v>892.30010986328102</v>
      </c>
      <c r="AB228">
        <v>1081.93310546875</v>
      </c>
      <c r="AC228">
        <v>888.31903076171898</v>
      </c>
      <c r="AD228">
        <v>1032.33642578125</v>
      </c>
      <c r="AE228">
        <v>1090.12756347656</v>
      </c>
      <c r="AF228">
        <v>325.22683715820301</v>
      </c>
      <c r="AG228">
        <v>8.3988580703735405</v>
      </c>
      <c r="AH228">
        <v>187.89350891113301</v>
      </c>
      <c r="AI228">
        <v>789.87292480468795</v>
      </c>
      <c r="AJ228">
        <v>192.45223999023401</v>
      </c>
      <c r="AK228">
        <v>193.63233947753901</v>
      </c>
      <c r="AL228">
        <v>915.96820068359398</v>
      </c>
      <c r="AM228">
        <v>759.26580810546898</v>
      </c>
      <c r="AN228">
        <v>62.217823028564503</v>
      </c>
      <c r="AO228">
        <v>18.367397308349599</v>
      </c>
      <c r="AP228">
        <v>257.66784667968801</v>
      </c>
      <c r="AQ228">
        <v>1309.91333007813</v>
      </c>
      <c r="AR228">
        <v>934.22912597656295</v>
      </c>
      <c r="AS228">
        <v>547.26690673828102</v>
      </c>
      <c r="AT228">
        <v>427.80902099609398</v>
      </c>
      <c r="AU228">
        <v>487.38446044921898</v>
      </c>
      <c r="AV228">
        <v>211.61946105957</v>
      </c>
      <c r="AW228">
        <v>78.349807739257798</v>
      </c>
      <c r="AX228">
        <v>303.62249755859398</v>
      </c>
      <c r="AY228">
        <v>289.28353881835898</v>
      </c>
      <c r="AZ228">
        <v>261.559326171875</v>
      </c>
      <c r="BA228">
        <v>139.80145263671901</v>
      </c>
      <c r="BB228">
        <v>262.08361816406301</v>
      </c>
      <c r="BC228">
        <v>232.431884765625</v>
      </c>
      <c r="BD228">
        <v>560.73791503906295</v>
      </c>
      <c r="BE228">
        <v>0.45823898911476102</v>
      </c>
      <c r="BF228">
        <v>711.49365234375</v>
      </c>
      <c r="BG228">
        <v>166.68132019043</v>
      </c>
      <c r="BH228">
        <v>292.607177734375</v>
      </c>
      <c r="BI228">
        <v>43.796154022216797</v>
      </c>
      <c r="BJ228">
        <v>143.88987731933599</v>
      </c>
      <c r="BK228">
        <v>408.13845825195301</v>
      </c>
      <c r="BL228">
        <v>48.265247344970703</v>
      </c>
      <c r="BM228">
        <v>27.580003738403299</v>
      </c>
      <c r="BN228">
        <v>159.09785461425801</v>
      </c>
      <c r="BO228">
        <v>495.67868041992199</v>
      </c>
      <c r="BP228">
        <v>94.909698486328097</v>
      </c>
      <c r="BQ228">
        <v>429.20175170898398</v>
      </c>
      <c r="BR228">
        <v>201.21871948242199</v>
      </c>
      <c r="BS228">
        <v>200.86657714843801</v>
      </c>
      <c r="BT228">
        <v>35.786571502685597</v>
      </c>
      <c r="BU228">
        <v>149.62968444824199</v>
      </c>
      <c r="BV228">
        <v>52.187816619873097</v>
      </c>
      <c r="BW228">
        <v>1043.69311523438</v>
      </c>
      <c r="BX228">
        <v>52.166610717773402</v>
      </c>
      <c r="BY228">
        <v>264.75601196289102</v>
      </c>
      <c r="BZ228">
        <v>754.418701171875</v>
      </c>
      <c r="CA228">
        <v>483.49774169921898</v>
      </c>
      <c r="CB228">
        <v>438.54522705078102</v>
      </c>
      <c r="CC228">
        <v>336.86755371093801</v>
      </c>
      <c r="CD228">
        <v>425.95465087890602</v>
      </c>
      <c r="CE228">
        <v>239.76594543457</v>
      </c>
      <c r="CF228">
        <v>369.78021240234398</v>
      </c>
      <c r="CG228">
        <v>183.55702209472699</v>
      </c>
      <c r="CH228">
        <v>53.718433380127003</v>
      </c>
      <c r="CI228">
        <v>785.616943359375</v>
      </c>
      <c r="CJ228">
        <v>528.33807373046898</v>
      </c>
      <c r="CK228">
        <v>152.912841796875</v>
      </c>
      <c r="CL228">
        <v>352.27014160156301</v>
      </c>
      <c r="CM228">
        <v>1398.74584960938</v>
      </c>
      <c r="CN228">
        <v>1745.41333007813</v>
      </c>
      <c r="CO228">
        <v>139.286056518555</v>
      </c>
      <c r="CP228">
        <v>214.85397338867199</v>
      </c>
      <c r="CQ228">
        <v>998.995849609375</v>
      </c>
      <c r="CR228">
        <v>786.34240722656295</v>
      </c>
      <c r="CS228">
        <v>747.40802001953102</v>
      </c>
      <c r="CT228">
        <v>983.521240234375</v>
      </c>
      <c r="CU228">
        <v>355.86965942382801</v>
      </c>
      <c r="CV228">
        <v>808.21105957031295</v>
      </c>
      <c r="CW228">
        <v>672.87066650390602</v>
      </c>
      <c r="CX228">
        <v>682.86364746093795</v>
      </c>
      <c r="CY228">
        <v>1023.70501708984</v>
      </c>
      <c r="CZ228">
        <v>874.11663818359398</v>
      </c>
      <c r="DA228">
        <v>922.988525390625</v>
      </c>
      <c r="DB228">
        <v>926.147705078125</v>
      </c>
      <c r="DC228">
        <v>305.23104858398398</v>
      </c>
      <c r="DD228">
        <v>12.966061592102101</v>
      </c>
      <c r="DE228">
        <v>163.92004394531301</v>
      </c>
      <c r="DF228">
        <v>710.89239501953102</v>
      </c>
      <c r="DG228">
        <v>165.79020690918</v>
      </c>
      <c r="DH228">
        <v>177.28933715820301</v>
      </c>
      <c r="DI228">
        <v>924.656494140625</v>
      </c>
      <c r="DJ228">
        <v>848.53643798828102</v>
      </c>
      <c r="DK228">
        <v>116.35666656494099</v>
      </c>
      <c r="DL228">
        <v>28.873973846435501</v>
      </c>
      <c r="DM228">
        <v>162.60400390625</v>
      </c>
      <c r="DN228">
        <v>1327.14306640625</v>
      </c>
      <c r="DO228">
        <v>801.18572998046898</v>
      </c>
      <c r="DP228">
        <v>770.014892578125</v>
      </c>
      <c r="DQ228">
        <v>599.8837890625</v>
      </c>
      <c r="DR228">
        <v>497.52847290039102</v>
      </c>
      <c r="DS228">
        <v>196.07290649414099</v>
      </c>
      <c r="DT228">
        <v>72.990943908691406</v>
      </c>
      <c r="DU228">
        <v>307.09069824218801</v>
      </c>
      <c r="DV228">
        <v>328.92550659179699</v>
      </c>
      <c r="DW228">
        <v>228.85726928710901</v>
      </c>
      <c r="DX228">
        <v>142.07334899902301</v>
      </c>
      <c r="DY228">
        <v>349.59088134765602</v>
      </c>
      <c r="DZ228">
        <v>380.58578491210898</v>
      </c>
      <c r="EA228">
        <v>389.42303466796898</v>
      </c>
      <c r="EB228">
        <v>0.11308099329471601</v>
      </c>
      <c r="EC228">
        <v>439.28573608398398</v>
      </c>
      <c r="ED228">
        <v>105.738403320313</v>
      </c>
      <c r="EE228">
        <v>229.22064208984401</v>
      </c>
      <c r="EF228">
        <v>145.20040893554699</v>
      </c>
      <c r="EG228">
        <v>109.983116149902</v>
      </c>
      <c r="EH228">
        <v>334.24990844726602</v>
      </c>
      <c r="EI228">
        <v>44.393142700195298</v>
      </c>
      <c r="EJ228">
        <v>38.760848999023402</v>
      </c>
      <c r="EK228">
        <v>167.18325805664099</v>
      </c>
      <c r="EL228">
        <v>505.61898803710898</v>
      </c>
      <c r="EM228">
        <v>93.460708618164105</v>
      </c>
      <c r="EN228">
        <v>521.5615234375</v>
      </c>
      <c r="EO228">
        <v>172.37045288085901</v>
      </c>
      <c r="EP228">
        <v>204.77149963378901</v>
      </c>
      <c r="EQ228">
        <v>41.334747314453097</v>
      </c>
      <c r="ER228">
        <v>211.372314453125</v>
      </c>
      <c r="ES228">
        <v>39.375118255615199</v>
      </c>
      <c r="ET228">
        <v>1005.18231201172</v>
      </c>
      <c r="EU228">
        <v>34.752307891845703</v>
      </c>
    </row>
    <row r="229" spans="1:151" ht="15.5" x14ac:dyDescent="0.35">
      <c r="A229" s="1">
        <v>828935</v>
      </c>
      <c r="B229">
        <v>325.66418457031301</v>
      </c>
      <c r="C229">
        <v>384.6552734375</v>
      </c>
      <c r="D229">
        <v>509.47903442382801</v>
      </c>
      <c r="E229">
        <v>535.82623291015602</v>
      </c>
      <c r="F229">
        <v>289.63439941406301</v>
      </c>
      <c r="G229">
        <v>654.13244628906295</v>
      </c>
      <c r="H229">
        <v>336.85592651367199</v>
      </c>
      <c r="I229">
        <v>363.61328125</v>
      </c>
      <c r="J229">
        <v>151.06025695800801</v>
      </c>
      <c r="K229">
        <v>73.120330810546903</v>
      </c>
      <c r="L229">
        <v>582.12518310546898</v>
      </c>
      <c r="M229">
        <v>782.04486083984398</v>
      </c>
      <c r="N229">
        <v>241.28269958496099</v>
      </c>
      <c r="O229">
        <v>421.89569091796898</v>
      </c>
      <c r="P229">
        <v>1892.23559570313</v>
      </c>
      <c r="Q229">
        <v>2313.10888671875</v>
      </c>
      <c r="R229">
        <v>168.41798400878901</v>
      </c>
      <c r="S229">
        <v>229.44418334960901</v>
      </c>
      <c r="T229">
        <v>930.31756591796898</v>
      </c>
      <c r="U229">
        <v>441.77383422851602</v>
      </c>
      <c r="V229">
        <v>686.03210449218795</v>
      </c>
      <c r="W229">
        <v>734.00372314453102</v>
      </c>
      <c r="X229">
        <v>386.96322631835898</v>
      </c>
      <c r="Y229">
        <v>823.2763671875</v>
      </c>
      <c r="Z229">
        <v>1116.83569335938</v>
      </c>
      <c r="AA229">
        <v>1255.06225585938</v>
      </c>
      <c r="AB229">
        <v>1052.69873046875</v>
      </c>
      <c r="AC229">
        <v>1000.45495605469</v>
      </c>
      <c r="AD229">
        <v>1006.09613037109</v>
      </c>
      <c r="AE229">
        <v>940.76654052734398</v>
      </c>
      <c r="AF229">
        <v>373.22229003906301</v>
      </c>
      <c r="AG229">
        <v>14.621345520019499</v>
      </c>
      <c r="AH229">
        <v>176.20840454101599</v>
      </c>
      <c r="AI229">
        <v>952.25213623046898</v>
      </c>
      <c r="AJ229">
        <v>198.72677612304699</v>
      </c>
      <c r="AK229">
        <v>234.64707946777301</v>
      </c>
      <c r="AL229">
        <v>1252.04907226563</v>
      </c>
      <c r="AM229">
        <v>1218.70581054688</v>
      </c>
      <c r="AN229">
        <v>60.8499565124512</v>
      </c>
      <c r="AO229">
        <v>20.5136814117432</v>
      </c>
      <c r="AP229">
        <v>226.70712280273401</v>
      </c>
      <c r="AQ229">
        <v>1550.154296875</v>
      </c>
      <c r="AR229">
        <v>650.329833984375</v>
      </c>
      <c r="AS229">
        <v>620.35577392578102</v>
      </c>
      <c r="AT229">
        <v>571.71905517578102</v>
      </c>
      <c r="AU229">
        <v>601.090576171875</v>
      </c>
      <c r="AV229">
        <v>222.04704284668</v>
      </c>
      <c r="AW229">
        <v>121.814254760742</v>
      </c>
      <c r="AX229">
        <v>293.225341796875</v>
      </c>
      <c r="AY229">
        <v>330.43893432617199</v>
      </c>
      <c r="AZ229">
        <v>341.99374389648398</v>
      </c>
      <c r="BA229">
        <v>35.687896728515597</v>
      </c>
      <c r="BB229">
        <v>492.21896362304699</v>
      </c>
      <c r="BC229">
        <v>316.88888549804699</v>
      </c>
      <c r="BD229">
        <v>682.91424560546898</v>
      </c>
      <c r="BE229">
        <v>0.97581094503402699</v>
      </c>
      <c r="BF229">
        <v>755.0166015625</v>
      </c>
      <c r="BG229">
        <v>147.87173461914099</v>
      </c>
      <c r="BH229">
        <v>225.38385009765599</v>
      </c>
      <c r="BI229">
        <v>170.00582885742199</v>
      </c>
      <c r="BJ229">
        <v>141.33337402343801</v>
      </c>
      <c r="BK229">
        <v>480.31820678710898</v>
      </c>
      <c r="BL229">
        <v>53.496368408203097</v>
      </c>
      <c r="BM229">
        <v>27.986026763916001</v>
      </c>
      <c r="BN229">
        <v>209.74546813964801</v>
      </c>
      <c r="BO229">
        <v>452.03701782226602</v>
      </c>
      <c r="BP229">
        <v>99.280357360839801</v>
      </c>
      <c r="BQ229">
        <v>527.17492675781295</v>
      </c>
      <c r="BR229">
        <v>394.030029296875</v>
      </c>
      <c r="BS229">
        <v>211.29981994628901</v>
      </c>
      <c r="BT229">
        <v>75.056869506835895</v>
      </c>
      <c r="BU229">
        <v>242.35414123535199</v>
      </c>
      <c r="BV229">
        <v>102.38649749755901</v>
      </c>
      <c r="BW229">
        <v>1174.3173828125</v>
      </c>
      <c r="BX229">
        <v>68.595878601074205</v>
      </c>
      <c r="BY229">
        <v>314.825439453125</v>
      </c>
      <c r="BZ229">
        <v>574.43591308593795</v>
      </c>
      <c r="CA229">
        <v>404.14837646484398</v>
      </c>
      <c r="CB229">
        <v>614.41485595703102</v>
      </c>
      <c r="CC229">
        <v>267.74114990234398</v>
      </c>
      <c r="CD229">
        <v>626.74749755859398</v>
      </c>
      <c r="CE229">
        <v>425.70986938476602</v>
      </c>
      <c r="CF229">
        <v>446.61968994140602</v>
      </c>
      <c r="CG229">
        <v>173.20863342285199</v>
      </c>
      <c r="CH229">
        <v>82.890838623046903</v>
      </c>
      <c r="CI229">
        <v>510.56314086914102</v>
      </c>
      <c r="CJ229">
        <v>541.50500488281295</v>
      </c>
      <c r="CK229">
        <v>218.45448303222699</v>
      </c>
      <c r="CL229">
        <v>321.675537109375</v>
      </c>
      <c r="CM229">
        <v>1791.82788085938</v>
      </c>
      <c r="CN229">
        <v>2345.427734375</v>
      </c>
      <c r="CO229">
        <v>159.59248352050801</v>
      </c>
      <c r="CP229">
        <v>237.46046447753901</v>
      </c>
      <c r="CQ229">
        <v>1104.99169921875</v>
      </c>
      <c r="CR229">
        <v>501.06527709960898</v>
      </c>
      <c r="CS229">
        <v>625.56292724609398</v>
      </c>
      <c r="CT229">
        <v>839.72857666015602</v>
      </c>
      <c r="CU229">
        <v>441.80404663085898</v>
      </c>
      <c r="CV229">
        <v>931.52679443359398</v>
      </c>
      <c r="CW229">
        <v>1206.01818847656</v>
      </c>
      <c r="CX229">
        <v>1249.08764648438</v>
      </c>
      <c r="CY229">
        <v>1127.52795410156</v>
      </c>
      <c r="CZ229">
        <v>1038.30346679688</v>
      </c>
      <c r="DA229">
        <v>1227.63720703125</v>
      </c>
      <c r="DB229">
        <v>953.714599609375</v>
      </c>
      <c r="DC229">
        <v>388.11193847656301</v>
      </c>
      <c r="DD229">
        <v>9.1583232879638707</v>
      </c>
      <c r="DE229">
        <v>173.37461853027301</v>
      </c>
      <c r="DF229">
        <v>922.48199462890602</v>
      </c>
      <c r="DG229">
        <v>174.36692810058599</v>
      </c>
      <c r="DH229">
        <v>207.95323181152301</v>
      </c>
      <c r="DI229">
        <v>1429.6318359375</v>
      </c>
      <c r="DJ229">
        <v>1151.37243652344</v>
      </c>
      <c r="DK229">
        <v>59.1960639953613</v>
      </c>
      <c r="DL229">
        <v>33.086700439453097</v>
      </c>
      <c r="DM229">
        <v>220.54550170898401</v>
      </c>
      <c r="DN229">
        <v>1654.41845703125</v>
      </c>
      <c r="DO229">
        <v>723.43695068359398</v>
      </c>
      <c r="DP229">
        <v>582.21710205078102</v>
      </c>
      <c r="DQ229">
        <v>486.24069213867199</v>
      </c>
      <c r="DR229">
        <v>500.65997314453102</v>
      </c>
      <c r="DS229">
        <v>195.855880737305</v>
      </c>
      <c r="DT229">
        <v>93.851020812988295</v>
      </c>
      <c r="DU229">
        <v>310.36651611328102</v>
      </c>
      <c r="DV229">
        <v>339.97305297851602</v>
      </c>
      <c r="DW229">
        <v>264.84176635742199</v>
      </c>
      <c r="DX229">
        <v>41.084739685058601</v>
      </c>
      <c r="DY229">
        <v>424.83038330078102</v>
      </c>
      <c r="DZ229">
        <v>466.37023925781301</v>
      </c>
      <c r="EA229">
        <v>809.94384765625</v>
      </c>
      <c r="EB229">
        <v>0.61423504352569602</v>
      </c>
      <c r="EC229">
        <v>628.50787353515602</v>
      </c>
      <c r="ED229">
        <v>199.03608703613301</v>
      </c>
      <c r="EE229">
        <v>430.239990234375</v>
      </c>
      <c r="EF229">
        <v>152.20324707031301</v>
      </c>
      <c r="EG229">
        <v>125.97751617431599</v>
      </c>
      <c r="EH229">
        <v>378.7275390625</v>
      </c>
      <c r="EI229">
        <v>55.913219451904297</v>
      </c>
      <c r="EJ229">
        <v>33.4313774108887</v>
      </c>
      <c r="EK229">
        <v>162.13467407226599</v>
      </c>
      <c r="EL229">
        <v>536.10699462890602</v>
      </c>
      <c r="EM229">
        <v>123.37752532959</v>
      </c>
      <c r="EN229">
        <v>663.94537353515602</v>
      </c>
      <c r="EO229">
        <v>437.00018310546898</v>
      </c>
      <c r="EP229">
        <v>243.84060668945301</v>
      </c>
      <c r="EQ229">
        <v>45.859519958496101</v>
      </c>
      <c r="ER229">
        <v>186.90078735351599</v>
      </c>
      <c r="ES229">
        <v>104.69278717041</v>
      </c>
      <c r="ET229">
        <v>1497.119140625</v>
      </c>
      <c r="EU229">
        <v>87.713462829589801</v>
      </c>
    </row>
    <row r="230" spans="1:151" ht="15.5" x14ac:dyDescent="0.35">
      <c r="A230" s="1">
        <v>830319</v>
      </c>
      <c r="B230">
        <v>218.31254577636699</v>
      </c>
      <c r="C230">
        <v>535.29266357421898</v>
      </c>
      <c r="D230">
        <v>553.78503417968795</v>
      </c>
      <c r="E230">
        <v>343.49649047851602</v>
      </c>
      <c r="F230">
        <v>286.37872314453102</v>
      </c>
      <c r="G230">
        <v>507.14193725585898</v>
      </c>
      <c r="H230">
        <v>268.65762329101602</v>
      </c>
      <c r="I230">
        <v>323.26922607421898</v>
      </c>
      <c r="J230">
        <v>149.18801879882801</v>
      </c>
      <c r="K230">
        <v>55.471843719482401</v>
      </c>
      <c r="L230">
        <v>649.23028564453102</v>
      </c>
      <c r="M230">
        <v>572.30194091796898</v>
      </c>
      <c r="N230">
        <v>194.99118041992199</v>
      </c>
      <c r="O230">
        <v>521.431640625</v>
      </c>
      <c r="P230">
        <v>1267.01354980469</v>
      </c>
      <c r="Q230">
        <v>1899.51159667969</v>
      </c>
      <c r="R230">
        <v>137.57176208496099</v>
      </c>
      <c r="S230">
        <v>235.10974121093801</v>
      </c>
      <c r="T230">
        <v>734.65576171875</v>
      </c>
      <c r="U230">
        <v>584.4443359375</v>
      </c>
      <c r="V230">
        <v>613.71929931640602</v>
      </c>
      <c r="W230">
        <v>1092.09118652344</v>
      </c>
      <c r="X230">
        <v>442.67340087890602</v>
      </c>
      <c r="Y230">
        <v>658.055419921875</v>
      </c>
      <c r="Z230">
        <v>694.164794921875</v>
      </c>
      <c r="AA230">
        <v>1142.98266601563</v>
      </c>
      <c r="AB230">
        <v>906.98425292968795</v>
      </c>
      <c r="AC230">
        <v>869.96331787109398</v>
      </c>
      <c r="AD230">
        <v>872.86120605468795</v>
      </c>
      <c r="AE230">
        <v>794.16436767578102</v>
      </c>
      <c r="AF230">
        <v>388.92910766601602</v>
      </c>
      <c r="AG230">
        <v>16.616172790527301</v>
      </c>
      <c r="AH230">
        <v>129.45292663574199</v>
      </c>
      <c r="AI230">
        <v>1090.02160644531</v>
      </c>
      <c r="AJ230">
        <v>182.65740966796901</v>
      </c>
      <c r="AK230">
        <v>216.90141296386699</v>
      </c>
      <c r="AL230">
        <v>758.46124267578102</v>
      </c>
      <c r="AM230">
        <v>1037.59509277344</v>
      </c>
      <c r="AN230">
        <v>56.502849578857401</v>
      </c>
      <c r="AO230">
        <v>31.524126052856399</v>
      </c>
      <c r="AP230">
        <v>226.32933044433599</v>
      </c>
      <c r="AQ230">
        <v>1457.88415527344</v>
      </c>
      <c r="AR230">
        <v>493.33435058593801</v>
      </c>
      <c r="AS230">
        <v>546.28741455078102</v>
      </c>
      <c r="AT230">
        <v>432.18597412109398</v>
      </c>
      <c r="AU230">
        <v>465.41305541992199</v>
      </c>
      <c r="AV230">
        <v>215.20668029785199</v>
      </c>
      <c r="AW230">
        <v>80.467956542968807</v>
      </c>
      <c r="AX230">
        <v>283.97235107421898</v>
      </c>
      <c r="AY230">
        <v>347.86306762695301</v>
      </c>
      <c r="AZ230">
        <v>117.582473754883</v>
      </c>
      <c r="BA230">
        <v>69.350006103515597</v>
      </c>
      <c r="BB230">
        <v>461.33654785156301</v>
      </c>
      <c r="BC230">
        <v>208.02745056152301</v>
      </c>
      <c r="BD230">
        <v>410.63360595703102</v>
      </c>
      <c r="BE230">
        <v>0.25576999783515902</v>
      </c>
      <c r="BF230">
        <v>573.302978515625</v>
      </c>
      <c r="BG230">
        <v>84.459281921386705</v>
      </c>
      <c r="BH230">
        <v>261.02453613281301</v>
      </c>
      <c r="BI230">
        <v>135.8310546875</v>
      </c>
      <c r="BJ230">
        <v>113.791427612305</v>
      </c>
      <c r="BK230">
        <v>351.28942871093801</v>
      </c>
      <c r="BL230">
        <v>27.065555572509801</v>
      </c>
      <c r="BM230">
        <v>45.275089263916001</v>
      </c>
      <c r="BN230">
        <v>137.84747314453099</v>
      </c>
      <c r="BO230">
        <v>383.85443115234398</v>
      </c>
      <c r="BP230">
        <v>102.69052124023401</v>
      </c>
      <c r="BQ230">
        <v>423.26510620117199</v>
      </c>
      <c r="BR230">
        <v>205.79519653320301</v>
      </c>
      <c r="BS230">
        <v>180.47108459472699</v>
      </c>
      <c r="BT230">
        <v>44.868789672851598</v>
      </c>
      <c r="BU230">
        <v>152.64764404296901</v>
      </c>
      <c r="BV230">
        <v>53.632411956787102</v>
      </c>
      <c r="BW230">
        <v>1017.85382080078</v>
      </c>
      <c r="BX230">
        <v>42.3346977233887</v>
      </c>
      <c r="BY230">
        <v>274.96200561523398</v>
      </c>
      <c r="BZ230">
        <v>606.81884765625</v>
      </c>
      <c r="CA230">
        <v>514.95367431640602</v>
      </c>
      <c r="CB230">
        <v>439.18994140625</v>
      </c>
      <c r="CC230">
        <v>251.38699340820301</v>
      </c>
      <c r="CD230">
        <v>644.33898925781295</v>
      </c>
      <c r="CE230">
        <v>309.35757446289102</v>
      </c>
      <c r="CF230">
        <v>410.93875122070301</v>
      </c>
      <c r="CG230">
        <v>162.70133972168</v>
      </c>
      <c r="CH230">
        <v>67.456260681152301</v>
      </c>
      <c r="CI230">
        <v>610.99377441406295</v>
      </c>
      <c r="CJ230">
        <v>603.62048339843795</v>
      </c>
      <c r="CK230">
        <v>169.41078186035199</v>
      </c>
      <c r="CL230">
        <v>397.36993408203102</v>
      </c>
      <c r="CM230">
        <v>1516.40405273438</v>
      </c>
      <c r="CN230">
        <v>1791.80334472656</v>
      </c>
      <c r="CO230">
        <v>147.18165588378901</v>
      </c>
      <c r="CP230">
        <v>195.50190734863301</v>
      </c>
      <c r="CQ230">
        <v>910.557861328125</v>
      </c>
      <c r="CR230">
        <v>575.59246826171898</v>
      </c>
      <c r="CS230">
        <v>514.45129394531295</v>
      </c>
      <c r="CT230">
        <v>1047.59826660156</v>
      </c>
      <c r="CU230">
        <v>399.62713623046898</v>
      </c>
      <c r="CV230">
        <v>748.21551513671898</v>
      </c>
      <c r="CW230">
        <v>919.657470703125</v>
      </c>
      <c r="CX230">
        <v>897.48956298828102</v>
      </c>
      <c r="CY230">
        <v>845.78106689453102</v>
      </c>
      <c r="CZ230">
        <v>823.43688964843795</v>
      </c>
      <c r="DA230">
        <v>833.18072509765602</v>
      </c>
      <c r="DB230">
        <v>744.31182861328102</v>
      </c>
      <c r="DC230">
        <v>345.42373657226602</v>
      </c>
      <c r="DD230">
        <v>12.387291908264199</v>
      </c>
      <c r="DE230">
        <v>151.40229797363301</v>
      </c>
      <c r="DF230">
        <v>850.30474853515602</v>
      </c>
      <c r="DG230">
        <v>159.18482971191401</v>
      </c>
      <c r="DH230">
        <v>207.37596130371099</v>
      </c>
      <c r="DI230">
        <v>570.04205322265602</v>
      </c>
      <c r="DJ230">
        <v>1058.47192382813</v>
      </c>
      <c r="DK230">
        <v>44.984481811523402</v>
      </c>
      <c r="DL230">
        <v>45.2074165344238</v>
      </c>
      <c r="DM230">
        <v>191.21189880371099</v>
      </c>
      <c r="DN230">
        <v>1421.19555664063</v>
      </c>
      <c r="DO230">
        <v>702.12017822265602</v>
      </c>
      <c r="DP230">
        <v>548.39776611328102</v>
      </c>
      <c r="DQ230">
        <v>426.14675903320301</v>
      </c>
      <c r="DR230">
        <v>429.07949829101602</v>
      </c>
      <c r="DS230">
        <v>249.858154296875</v>
      </c>
      <c r="DT230">
        <v>79.063537597656307</v>
      </c>
      <c r="DU230">
        <v>265.49472045898398</v>
      </c>
      <c r="DV230">
        <v>345.123291015625</v>
      </c>
      <c r="DW230">
        <v>98.470298767089801</v>
      </c>
      <c r="DX230">
        <v>54.364593505859403</v>
      </c>
      <c r="DY230">
        <v>372.97537231445301</v>
      </c>
      <c r="DZ230">
        <v>278.466552734375</v>
      </c>
      <c r="EA230">
        <v>445.76791381835898</v>
      </c>
      <c r="EB230">
        <v>0.52990400791168202</v>
      </c>
      <c r="EC230">
        <v>630.520751953125</v>
      </c>
      <c r="ED230">
        <v>158.62928771972699</v>
      </c>
      <c r="EE230">
        <v>197.01841735839801</v>
      </c>
      <c r="EF230">
        <v>144.81593322753901</v>
      </c>
      <c r="EG230">
        <v>99.030494689941406</v>
      </c>
      <c r="EH230">
        <v>297.87081909179699</v>
      </c>
      <c r="EI230">
        <v>14.089846611023001</v>
      </c>
      <c r="EJ230">
        <v>55.400108337402301</v>
      </c>
      <c r="EK230">
        <v>153.94543457031301</v>
      </c>
      <c r="EL230">
        <v>458.31695556640602</v>
      </c>
      <c r="EM230">
        <v>110.54428100585901</v>
      </c>
      <c r="EN230">
        <v>372.08023071289102</v>
      </c>
      <c r="EO230">
        <v>174.10641479492199</v>
      </c>
      <c r="EP230">
        <v>151.38606262207</v>
      </c>
      <c r="EQ230">
        <v>57.971450805664098</v>
      </c>
      <c r="ER230">
        <v>152.922775268555</v>
      </c>
      <c r="ES230">
        <v>76.337600708007798</v>
      </c>
      <c r="ET230">
        <v>1569.69018554688</v>
      </c>
      <c r="EU230">
        <v>35.7822074890137</v>
      </c>
    </row>
    <row r="231" spans="1:151" ht="15.5" x14ac:dyDescent="0.35">
      <c r="A231" s="1">
        <v>831855</v>
      </c>
      <c r="B231">
        <v>301.28347778320301</v>
      </c>
      <c r="C231">
        <v>544.08819580078102</v>
      </c>
      <c r="D231">
        <v>414.27072143554699</v>
      </c>
      <c r="E231">
        <v>610.70129394531295</v>
      </c>
      <c r="F231">
        <v>271.37860107421898</v>
      </c>
      <c r="G231">
        <v>625.5673828125</v>
      </c>
      <c r="H231">
        <v>298.5078125</v>
      </c>
      <c r="I231">
        <v>437.39724731445301</v>
      </c>
      <c r="J231">
        <v>159.51547241210901</v>
      </c>
      <c r="K231">
        <v>58.995883941650398</v>
      </c>
      <c r="L231">
        <v>650.34820556640602</v>
      </c>
      <c r="M231">
        <v>598.09582519531295</v>
      </c>
      <c r="N231">
        <v>264.05514526367199</v>
      </c>
      <c r="O231">
        <v>437.12042236328102</v>
      </c>
      <c r="P231">
        <v>1278.74633789063</v>
      </c>
      <c r="Q231">
        <v>2176.7861328125</v>
      </c>
      <c r="R231">
        <v>157.80815124511699</v>
      </c>
      <c r="S231">
        <v>264.00186157226602</v>
      </c>
      <c r="T231">
        <v>783.41534423828102</v>
      </c>
      <c r="U231">
        <v>467.31979370117199</v>
      </c>
      <c r="V231">
        <v>841.23095703125</v>
      </c>
      <c r="W231">
        <v>1056.93933105469</v>
      </c>
      <c r="X231">
        <v>433.376708984375</v>
      </c>
      <c r="Y231">
        <v>798.72607421875</v>
      </c>
      <c r="Z231">
        <v>829.89617919921898</v>
      </c>
      <c r="AA231">
        <v>989.414306640625</v>
      </c>
      <c r="AB231">
        <v>1294.45556640625</v>
      </c>
      <c r="AC231">
        <v>1213.73315429688</v>
      </c>
      <c r="AD231">
        <v>1264.53833007813</v>
      </c>
      <c r="AE231">
        <v>933.58746337890602</v>
      </c>
      <c r="AF231">
        <v>376.84664916992199</v>
      </c>
      <c r="AG231">
        <v>9.8268985748290998</v>
      </c>
      <c r="AH231">
        <v>154.85862731933599</v>
      </c>
      <c r="AI231">
        <v>976.90325927734398</v>
      </c>
      <c r="AJ231">
        <v>211.33622741699199</v>
      </c>
      <c r="AK231">
        <v>223.73377990722699</v>
      </c>
      <c r="AL231">
        <v>791.58709716796898</v>
      </c>
      <c r="AM231">
        <v>1199.43774414063</v>
      </c>
      <c r="AN231">
        <v>136.29103088378901</v>
      </c>
      <c r="AO231">
        <v>35.3331108093262</v>
      </c>
      <c r="AP231">
        <v>211.42100524902301</v>
      </c>
      <c r="AQ231">
        <v>1485.77136230469</v>
      </c>
      <c r="AR231">
        <v>715.16979980468795</v>
      </c>
      <c r="AS231">
        <v>527.16070556640602</v>
      </c>
      <c r="AT231">
        <v>501.16134643554699</v>
      </c>
      <c r="AU231">
        <v>641.01177978515602</v>
      </c>
      <c r="AV231">
        <v>229.51460266113301</v>
      </c>
      <c r="AW231">
        <v>86.492248535156307</v>
      </c>
      <c r="AX231">
        <v>325.83456420898398</v>
      </c>
      <c r="AY231">
        <v>351.40573120117199</v>
      </c>
      <c r="AZ231">
        <v>235.58068847656301</v>
      </c>
      <c r="BA231">
        <v>99.597023010253906</v>
      </c>
      <c r="BB231">
        <v>366.80645751953102</v>
      </c>
      <c r="BC231">
        <v>366.63906860351602</v>
      </c>
      <c r="BD231">
        <v>725.53869628906295</v>
      </c>
      <c r="BE231">
        <v>0.184710994362831</v>
      </c>
      <c r="BF231">
        <v>613.60119628906295</v>
      </c>
      <c r="BG231">
        <v>108.58591461181599</v>
      </c>
      <c r="BH231">
        <v>258.837890625</v>
      </c>
      <c r="BI231">
        <v>227.61015319824199</v>
      </c>
      <c r="BJ231">
        <v>126.550971984863</v>
      </c>
      <c r="BK231">
        <v>383.39904785156301</v>
      </c>
      <c r="BL231">
        <v>49.435874938964801</v>
      </c>
      <c r="BM231">
        <v>27.770524978637699</v>
      </c>
      <c r="BN231">
        <v>159.26910400390599</v>
      </c>
      <c r="BO231">
        <v>430.82864379882801</v>
      </c>
      <c r="BP231">
        <v>97.030555725097699</v>
      </c>
      <c r="BQ231">
        <v>540.61779785156295</v>
      </c>
      <c r="BR231">
        <v>221.03887939453099</v>
      </c>
      <c r="BS231">
        <v>536.05871582031295</v>
      </c>
      <c r="BT231">
        <v>44.303333282470703</v>
      </c>
      <c r="BU231">
        <v>228.36480712890599</v>
      </c>
      <c r="BV231">
        <v>70.289741516113295</v>
      </c>
      <c r="BW231">
        <v>1070.77368164063</v>
      </c>
      <c r="BX231">
        <v>74.606254577636705</v>
      </c>
      <c r="BY231">
        <v>248.46130371093801</v>
      </c>
      <c r="BZ231">
        <v>586.90692138671898</v>
      </c>
      <c r="CA231">
        <v>479.026123046875</v>
      </c>
      <c r="CB231">
        <v>393.40402221679699</v>
      </c>
      <c r="CC231">
        <v>339.42367553710898</v>
      </c>
      <c r="CD231">
        <v>640.60723876953102</v>
      </c>
      <c r="CE231">
        <v>268.110107421875</v>
      </c>
      <c r="CF231">
        <v>401.40408325195301</v>
      </c>
      <c r="CG231">
        <v>160.42697143554699</v>
      </c>
      <c r="CH231">
        <v>71.8046875</v>
      </c>
      <c r="CI231">
        <v>714.07037353515602</v>
      </c>
      <c r="CJ231">
        <v>612.11651611328102</v>
      </c>
      <c r="CK231">
        <v>190.91629028320301</v>
      </c>
      <c r="CL231">
        <v>436.21154785156301</v>
      </c>
      <c r="CM231">
        <v>1642.47265625</v>
      </c>
      <c r="CN231">
        <v>2294.84204101563</v>
      </c>
      <c r="CO231">
        <v>152.52766418457</v>
      </c>
      <c r="CP231">
        <v>234.15760803222699</v>
      </c>
      <c r="CQ231">
        <v>740.59326171875</v>
      </c>
      <c r="CR231">
        <v>597.37927246093795</v>
      </c>
      <c r="CS231">
        <v>839.42150878906295</v>
      </c>
      <c r="CT231">
        <v>885.32940673828102</v>
      </c>
      <c r="CU231">
        <v>427.71389770507801</v>
      </c>
      <c r="CV231">
        <v>816.45751953125</v>
      </c>
      <c r="CW231">
        <v>1039.5087890625</v>
      </c>
      <c r="CX231">
        <v>1099.68969726563</v>
      </c>
      <c r="CY231">
        <v>1170.92529296875</v>
      </c>
      <c r="CZ231">
        <v>980.147705078125</v>
      </c>
      <c r="DA231">
        <v>1397.22521972656</v>
      </c>
      <c r="DB231">
        <v>953.04333496093795</v>
      </c>
      <c r="DC231">
        <v>346.97891235351602</v>
      </c>
      <c r="DD231">
        <v>11.971138954162599</v>
      </c>
      <c r="DE231">
        <v>178.68199157714801</v>
      </c>
      <c r="DF231">
        <v>905.7451171875</v>
      </c>
      <c r="DG231">
        <v>214.17459106445301</v>
      </c>
      <c r="DH231">
        <v>145.08528137207</v>
      </c>
      <c r="DI231">
        <v>1038.49426269531</v>
      </c>
      <c r="DJ231">
        <v>939.53649902343795</v>
      </c>
      <c r="DK231">
        <v>62.940120697021499</v>
      </c>
      <c r="DL231">
        <v>18.936042785644499</v>
      </c>
      <c r="DM231">
        <v>230.55122375488301</v>
      </c>
      <c r="DN231">
        <v>1483.85595703125</v>
      </c>
      <c r="DO231">
        <v>986.51806640625</v>
      </c>
      <c r="DP231">
        <v>597.58648681640602</v>
      </c>
      <c r="DQ231">
        <v>538.77526855468795</v>
      </c>
      <c r="DR231">
        <v>616.24468994140602</v>
      </c>
      <c r="DS231">
        <v>207.05780029296901</v>
      </c>
      <c r="DT231">
        <v>91.188697814941406</v>
      </c>
      <c r="DU231">
        <v>311.32763671875</v>
      </c>
      <c r="DV231">
        <v>310.29895019531301</v>
      </c>
      <c r="DW231">
        <v>244.69795227050801</v>
      </c>
      <c r="DX231">
        <v>195.30642700195301</v>
      </c>
      <c r="DY231">
        <v>435.32214355468801</v>
      </c>
      <c r="DZ231">
        <v>433.29959106445301</v>
      </c>
      <c r="EA231">
        <v>480.2578125</v>
      </c>
      <c r="EB231">
        <v>0.30199900269508401</v>
      </c>
      <c r="EC231">
        <v>795.81066894531295</v>
      </c>
      <c r="ED231">
        <v>119.4375</v>
      </c>
      <c r="EE231">
        <v>279.10720825195301</v>
      </c>
      <c r="EF231">
        <v>106.960525512695</v>
      </c>
      <c r="EG231">
        <v>169.31967163085901</v>
      </c>
      <c r="EH231">
        <v>411.99255371093801</v>
      </c>
      <c r="EI231">
        <v>61.1325492858887</v>
      </c>
      <c r="EJ231">
        <v>29.348165512085</v>
      </c>
      <c r="EK231">
        <v>185.62655639648401</v>
      </c>
      <c r="EL231">
        <v>378.44421386718801</v>
      </c>
      <c r="EM231">
        <v>113.991088867188</v>
      </c>
      <c r="EN231">
        <v>608.646240234375</v>
      </c>
      <c r="EO231">
        <v>296.25018310546898</v>
      </c>
      <c r="EP231">
        <v>188.79891967773401</v>
      </c>
      <c r="EQ231">
        <v>70.129730224609403</v>
      </c>
      <c r="ER231">
        <v>182.70611572265599</v>
      </c>
      <c r="ES231">
        <v>53.510177612304702</v>
      </c>
      <c r="ET231">
        <v>1256.14270019531</v>
      </c>
      <c r="EU231">
        <v>41.2700386047363</v>
      </c>
    </row>
    <row r="232" spans="1:151" ht="15.5" x14ac:dyDescent="0.35">
      <c r="A232" s="1">
        <v>833557</v>
      </c>
      <c r="B232">
        <v>319.95266723632801</v>
      </c>
      <c r="C232">
        <v>441.19952392578102</v>
      </c>
      <c r="D232">
        <v>453.98693847656301</v>
      </c>
      <c r="E232">
        <v>533.10314941406295</v>
      </c>
      <c r="F232">
        <v>300.86325073242199</v>
      </c>
      <c r="G232">
        <v>511.59625244140602</v>
      </c>
      <c r="H232">
        <v>387.93179321289102</v>
      </c>
      <c r="I232">
        <v>330.54602050781301</v>
      </c>
      <c r="J232">
        <v>177.23132324218801</v>
      </c>
      <c r="K232">
        <v>63.512882232666001</v>
      </c>
      <c r="L232">
        <v>888.92047119140602</v>
      </c>
      <c r="M232">
        <v>488.61178588867199</v>
      </c>
      <c r="N232">
        <v>246.47377014160199</v>
      </c>
      <c r="O232">
        <v>604.21154785156295</v>
      </c>
      <c r="P232">
        <v>1124.5888671875</v>
      </c>
      <c r="Q232">
        <v>2680.38940429688</v>
      </c>
      <c r="R232">
        <v>135.15994262695301</v>
      </c>
      <c r="S232">
        <v>244.54830932617199</v>
      </c>
      <c r="T232">
        <v>937.01092529296898</v>
      </c>
      <c r="U232">
        <v>652.874267578125</v>
      </c>
      <c r="V232">
        <v>729.43518066406295</v>
      </c>
      <c r="W232">
        <v>1323.75573730469</v>
      </c>
      <c r="X232">
        <v>497.89074707031301</v>
      </c>
      <c r="Y232">
        <v>789.53924560546898</v>
      </c>
      <c r="Z232">
        <v>789.60266113281295</v>
      </c>
      <c r="AA232">
        <v>1296.44396972656</v>
      </c>
      <c r="AB232">
        <v>1017.18731689453</v>
      </c>
      <c r="AC232">
        <v>854.87298583984398</v>
      </c>
      <c r="AD232">
        <v>1036.67736816406</v>
      </c>
      <c r="AE232">
        <v>908.96575927734398</v>
      </c>
      <c r="AF232">
        <v>368.80477905273398</v>
      </c>
      <c r="AG232">
        <v>11.1000919342041</v>
      </c>
      <c r="AH232">
        <v>222.43751525878901</v>
      </c>
      <c r="AI232">
        <v>990.078857421875</v>
      </c>
      <c r="AJ232">
        <v>248.34378051757801</v>
      </c>
      <c r="AK232">
        <v>205.80419921875</v>
      </c>
      <c r="AL232">
        <v>866.711669921875</v>
      </c>
      <c r="AM232">
        <v>702.749267578125</v>
      </c>
      <c r="AN232">
        <v>88.599006652832003</v>
      </c>
      <c r="AO232">
        <v>51.250698089599602</v>
      </c>
      <c r="AP232">
        <v>216.53721618652301</v>
      </c>
      <c r="AQ232">
        <v>1570.35021972656</v>
      </c>
      <c r="AR232">
        <v>812.78283691406295</v>
      </c>
      <c r="AS232">
        <v>825.33160400390602</v>
      </c>
      <c r="AT232">
        <v>565.33508300781295</v>
      </c>
      <c r="AU232">
        <v>511.57992553710898</v>
      </c>
      <c r="AV232">
        <v>142.50625610351599</v>
      </c>
      <c r="AW232">
        <v>85.260437011718807</v>
      </c>
      <c r="AX232">
        <v>344.79058837890602</v>
      </c>
      <c r="AY232">
        <v>365.06741333007801</v>
      </c>
      <c r="AZ232">
        <v>125.050170898438</v>
      </c>
      <c r="BA232">
        <v>97.872985839843807</v>
      </c>
      <c r="BB232">
        <v>324.41400146484398</v>
      </c>
      <c r="BC232">
        <v>182.62020874023401</v>
      </c>
      <c r="BD232">
        <v>623.82012939453102</v>
      </c>
      <c r="BE232">
        <v>0.59485900402069103</v>
      </c>
      <c r="BF232">
        <v>651.01263427734398</v>
      </c>
      <c r="BG232">
        <v>112.280654907227</v>
      </c>
      <c r="BH232">
        <v>235.26091003418</v>
      </c>
      <c r="BI232">
        <v>70.056915283203097</v>
      </c>
      <c r="BJ232">
        <v>163.51206970214801</v>
      </c>
      <c r="BK232">
        <v>414.07849121093801</v>
      </c>
      <c r="BL232">
        <v>31.4000949859619</v>
      </c>
      <c r="BM232">
        <v>26.305946350097699</v>
      </c>
      <c r="BN232">
        <v>221.65921020507801</v>
      </c>
      <c r="BO232">
        <v>355.80413818359398</v>
      </c>
      <c r="BP232">
        <v>102.87697601318401</v>
      </c>
      <c r="BQ232">
        <v>845.79412841796898</v>
      </c>
      <c r="BR232">
        <v>113.50152587890599</v>
      </c>
      <c r="BS232">
        <v>220.27125549316401</v>
      </c>
      <c r="BT232">
        <v>75.677490234375</v>
      </c>
      <c r="BU232">
        <v>201.92257690429699</v>
      </c>
      <c r="BV232">
        <v>60.963787078857401</v>
      </c>
      <c r="BW232">
        <v>896.06408691406295</v>
      </c>
      <c r="BX232">
        <v>73.643524169921903</v>
      </c>
      <c r="BY232">
        <v>238.99040222168</v>
      </c>
      <c r="BZ232">
        <v>438.78097534179699</v>
      </c>
      <c r="CA232">
        <v>415.27676391601602</v>
      </c>
      <c r="CB232">
        <v>410.3046875</v>
      </c>
      <c r="CC232">
        <v>251.63661193847699</v>
      </c>
      <c r="CD232">
        <v>555.858642578125</v>
      </c>
      <c r="CE232">
        <v>411.33850097656301</v>
      </c>
      <c r="CF232">
        <v>328.77685546875</v>
      </c>
      <c r="CG232">
        <v>151.57806396484401</v>
      </c>
      <c r="CH232">
        <v>79.638450622558594</v>
      </c>
      <c r="CI232">
        <v>708.37432861328102</v>
      </c>
      <c r="CJ232">
        <v>488.56253051757801</v>
      </c>
      <c r="CK232">
        <v>195.347244262695</v>
      </c>
      <c r="CL232">
        <v>611.90539550781295</v>
      </c>
      <c r="CM232">
        <v>1666.77453613281</v>
      </c>
      <c r="CN232">
        <v>2411.10034179688</v>
      </c>
      <c r="CO232">
        <v>137.02478027343801</v>
      </c>
      <c r="CP232">
        <v>237.99365234375</v>
      </c>
      <c r="CQ232">
        <v>919.30816650390602</v>
      </c>
      <c r="CR232">
        <v>751.75152587890602</v>
      </c>
      <c r="CS232">
        <v>809.00390625</v>
      </c>
      <c r="CT232">
        <v>1399.24377441406</v>
      </c>
      <c r="CU232">
        <v>527.26983642578102</v>
      </c>
      <c r="CV232">
        <v>742.16912841796898</v>
      </c>
      <c r="CW232">
        <v>1302.96813964844</v>
      </c>
      <c r="CX232">
        <v>794.95758056640602</v>
      </c>
      <c r="CY232">
        <v>1198.87854003906</v>
      </c>
      <c r="CZ232">
        <v>861.16046142578102</v>
      </c>
      <c r="DA232">
        <v>1074.37341308594</v>
      </c>
      <c r="DB232">
        <v>951.48474121093795</v>
      </c>
      <c r="DC232">
        <v>381.46939086914102</v>
      </c>
      <c r="DD232">
        <v>12.717236518859901</v>
      </c>
      <c r="DE232">
        <v>165.72825622558599</v>
      </c>
      <c r="DF232">
        <v>937.90026855468795</v>
      </c>
      <c r="DG232">
        <v>186.12219238281301</v>
      </c>
      <c r="DH232">
        <v>254.58438110351599</v>
      </c>
      <c r="DI232">
        <v>830.13262939453102</v>
      </c>
      <c r="DJ232">
        <v>1093.59851074219</v>
      </c>
      <c r="DK232">
        <v>44.555244445800803</v>
      </c>
      <c r="DL232">
        <v>52.415729522705099</v>
      </c>
      <c r="DM232">
        <v>194.145751953125</v>
      </c>
      <c r="DN232">
        <v>1568.60046386719</v>
      </c>
      <c r="DO232">
        <v>612.14453125</v>
      </c>
      <c r="DP232">
        <v>500.86434936523398</v>
      </c>
      <c r="DQ232">
        <v>552.04534912109398</v>
      </c>
      <c r="DR232">
        <v>473.22058105468801</v>
      </c>
      <c r="DS232">
        <v>204.37619018554699</v>
      </c>
      <c r="DT232">
        <v>83.386001586914105</v>
      </c>
      <c r="DU232">
        <v>313.87313842773398</v>
      </c>
      <c r="DV232">
        <v>365.93603515625</v>
      </c>
      <c r="DW232">
        <v>261.23986816406301</v>
      </c>
      <c r="DX232">
        <v>50.680526733398402</v>
      </c>
      <c r="DY232">
        <v>316.759765625</v>
      </c>
      <c r="DZ232">
        <v>300.53454589843801</v>
      </c>
      <c r="EA232">
        <v>512.19036865234398</v>
      </c>
      <c r="EB232">
        <v>0.17000599205493899</v>
      </c>
      <c r="EC232">
        <v>1045.22888183594</v>
      </c>
      <c r="ED232">
        <v>169.05375671386699</v>
      </c>
      <c r="EE232">
        <v>330.15298461914102</v>
      </c>
      <c r="EF232">
        <v>211.79019165039099</v>
      </c>
      <c r="EG232">
        <v>135.63824462890599</v>
      </c>
      <c r="EH232">
        <v>402.79403686523398</v>
      </c>
      <c r="EI232">
        <v>52.386409759521499</v>
      </c>
      <c r="EJ232">
        <v>24.604209899902301</v>
      </c>
      <c r="EK232">
        <v>184.50717163085901</v>
      </c>
      <c r="EL232">
        <v>373.88552856445301</v>
      </c>
      <c r="EM232">
        <v>100.48056030273401</v>
      </c>
      <c r="EN232">
        <v>546.29943847656295</v>
      </c>
      <c r="EO232">
        <v>208.54455566406301</v>
      </c>
      <c r="EP232">
        <v>176.54753112793</v>
      </c>
      <c r="EQ232">
        <v>44.472190856933601</v>
      </c>
      <c r="ER232">
        <v>162.263671875</v>
      </c>
      <c r="ES232">
        <v>40.234302520752003</v>
      </c>
      <c r="ET232">
        <v>1136.57458496094</v>
      </c>
      <c r="EU232">
        <v>46.647285461425803</v>
      </c>
    </row>
    <row r="233" spans="1:151" ht="15.5" x14ac:dyDescent="0.35">
      <c r="A233" s="1">
        <v>836214</v>
      </c>
      <c r="B233">
        <v>222.25907897949199</v>
      </c>
      <c r="C233">
        <v>424.110595703125</v>
      </c>
      <c r="D233">
        <v>479.86944580078102</v>
      </c>
      <c r="E233">
        <v>383.54425048828102</v>
      </c>
      <c r="F233">
        <v>259.19818115234398</v>
      </c>
      <c r="G233">
        <v>408.18899536132801</v>
      </c>
      <c r="H233">
        <v>278.44580078125</v>
      </c>
      <c r="I233">
        <v>248.90127563476599</v>
      </c>
      <c r="J233">
        <v>143.27154541015599</v>
      </c>
      <c r="K233">
        <v>58.542507171630902</v>
      </c>
      <c r="L233">
        <v>673.04162597656295</v>
      </c>
      <c r="M233">
        <v>471.49862670898398</v>
      </c>
      <c r="N233">
        <v>164.37733459472699</v>
      </c>
      <c r="O233">
        <v>408.96701049804699</v>
      </c>
      <c r="P233">
        <v>1099.94299316406</v>
      </c>
      <c r="Q233">
        <v>1862.56079101563</v>
      </c>
      <c r="R233">
        <v>159.56530761718801</v>
      </c>
      <c r="S233">
        <v>227.63809204101599</v>
      </c>
      <c r="T233">
        <v>896.50061035156295</v>
      </c>
      <c r="U233">
        <v>668.20074462890602</v>
      </c>
      <c r="V233">
        <v>550.25262451171898</v>
      </c>
      <c r="W233">
        <v>1176.61157226563</v>
      </c>
      <c r="X233">
        <v>459.21170043945301</v>
      </c>
      <c r="Y233">
        <v>700.72906494140602</v>
      </c>
      <c r="Z233">
        <v>543.31134033203102</v>
      </c>
      <c r="AA233">
        <v>1177.53295898438</v>
      </c>
      <c r="AB233">
        <v>1060.55358886719</v>
      </c>
      <c r="AC233">
        <v>833.91571044921898</v>
      </c>
      <c r="AD233">
        <v>840.69812011718795</v>
      </c>
      <c r="AE233">
        <v>943.69512939453102</v>
      </c>
      <c r="AF233">
        <v>356.51858520507801</v>
      </c>
      <c r="AG233">
        <v>9.8143367767334002</v>
      </c>
      <c r="AH233">
        <v>167.64950561523401</v>
      </c>
      <c r="AI233">
        <v>886.57305908203102</v>
      </c>
      <c r="AJ233">
        <v>184.54237365722699</v>
      </c>
      <c r="AK233">
        <v>192.59730529785199</v>
      </c>
      <c r="AL233">
        <v>605.35559082031295</v>
      </c>
      <c r="AM233">
        <v>691.61267089843795</v>
      </c>
      <c r="AN233">
        <v>54.105686187744098</v>
      </c>
      <c r="AO233">
        <v>22.949935913085898</v>
      </c>
      <c r="AP233">
        <v>182.75148010253901</v>
      </c>
      <c r="AQ233">
        <v>1422.81457519531</v>
      </c>
      <c r="AR233">
        <v>723.24200439453102</v>
      </c>
      <c r="AS233">
        <v>506.26641845703102</v>
      </c>
      <c r="AT233">
        <v>745.70611572265602</v>
      </c>
      <c r="AU233">
        <v>457.52682495117199</v>
      </c>
      <c r="AV233">
        <v>166.29968261718801</v>
      </c>
      <c r="AW233">
        <v>74.240425109863295</v>
      </c>
      <c r="AX233">
        <v>273.74737548828102</v>
      </c>
      <c r="AY233">
        <v>284.40435791015602</v>
      </c>
      <c r="AZ233">
        <v>112.098274230957</v>
      </c>
      <c r="BA233">
        <v>68.656990051269503</v>
      </c>
      <c r="BB233">
        <v>310.79364013671898</v>
      </c>
      <c r="BC233">
        <v>199.07908630371099</v>
      </c>
      <c r="BD233">
        <v>680.01232910156295</v>
      </c>
      <c r="BE233">
        <v>0.144158005714417</v>
      </c>
      <c r="BF233">
        <v>438.35760498046898</v>
      </c>
      <c r="BG233">
        <v>140.44656372070301</v>
      </c>
      <c r="BH233">
        <v>184.58514404296901</v>
      </c>
      <c r="BI233">
        <v>99.409416198730497</v>
      </c>
      <c r="BJ233">
        <v>100.20720672607401</v>
      </c>
      <c r="BK233">
        <v>427.20617675781301</v>
      </c>
      <c r="BL233">
        <v>45.196170806884801</v>
      </c>
      <c r="BM233">
        <v>37.536735534667997</v>
      </c>
      <c r="BN233">
        <v>129.87527465820301</v>
      </c>
      <c r="BO233">
        <v>485.11532592773398</v>
      </c>
      <c r="BP233">
        <v>74.782707214355497</v>
      </c>
      <c r="BQ233">
        <v>396.54248046875</v>
      </c>
      <c r="BR233">
        <v>126.943572998047</v>
      </c>
      <c r="BS233">
        <v>158.25657653808599</v>
      </c>
      <c r="BT233">
        <v>28.791908264160199</v>
      </c>
      <c r="BU233">
        <v>108.708984375</v>
      </c>
      <c r="BV233">
        <v>57.880744934082003</v>
      </c>
      <c r="BW233">
        <v>1008.767578125</v>
      </c>
      <c r="BX233">
        <v>31.0586833953857</v>
      </c>
      <c r="BY233">
        <v>238.856857299805</v>
      </c>
      <c r="BZ233">
        <v>577.149658203125</v>
      </c>
      <c r="CA233">
        <v>412.81140136718801</v>
      </c>
      <c r="CB233">
        <v>448.80062866210898</v>
      </c>
      <c r="CC233">
        <v>197.81040954589801</v>
      </c>
      <c r="CD233">
        <v>512.945556640625</v>
      </c>
      <c r="CE233">
        <v>303.41909790039102</v>
      </c>
      <c r="CF233">
        <v>358.14120483398398</v>
      </c>
      <c r="CG233">
        <v>169.17729187011699</v>
      </c>
      <c r="CH233">
        <v>70.861236572265597</v>
      </c>
      <c r="CI233">
        <v>759.67730712890602</v>
      </c>
      <c r="CJ233">
        <v>431.18942260742199</v>
      </c>
      <c r="CK233">
        <v>171.41673278808599</v>
      </c>
      <c r="CL233">
        <v>298.38323974609398</v>
      </c>
      <c r="CM233">
        <v>1069.53637695313</v>
      </c>
      <c r="CN233">
        <v>1782.29162597656</v>
      </c>
      <c r="CO233">
        <v>139.30406188964801</v>
      </c>
      <c r="CP233">
        <v>246.70252990722699</v>
      </c>
      <c r="CQ233">
        <v>1157.15246582031</v>
      </c>
      <c r="CR233">
        <v>756.32849121093795</v>
      </c>
      <c r="CS233">
        <v>616.350341796875</v>
      </c>
      <c r="CT233">
        <v>1163.82458496094</v>
      </c>
      <c r="CU233">
        <v>439.84313964843801</v>
      </c>
      <c r="CV233">
        <v>759.72448730468795</v>
      </c>
      <c r="CW233">
        <v>796.96887207031295</v>
      </c>
      <c r="CX233">
        <v>600.48474121093795</v>
      </c>
      <c r="CY233">
        <v>877.038818359375</v>
      </c>
      <c r="CZ233">
        <v>690.58825683593795</v>
      </c>
      <c r="DA233">
        <v>817.23980712890602</v>
      </c>
      <c r="DB233">
        <v>1005.12780761719</v>
      </c>
      <c r="DC233">
        <v>322.99896240234398</v>
      </c>
      <c r="DD233">
        <v>12.808382987976101</v>
      </c>
      <c r="DE233">
        <v>163.08226013183599</v>
      </c>
      <c r="DF233">
        <v>861.47052001953102</v>
      </c>
      <c r="DG233">
        <v>184.68869018554699</v>
      </c>
      <c r="DH233">
        <v>170.95832824707</v>
      </c>
      <c r="DI233">
        <v>815.70202636718795</v>
      </c>
      <c r="DJ233">
        <v>750.7109375</v>
      </c>
      <c r="DK233">
        <v>49.568962097167997</v>
      </c>
      <c r="DL233">
        <v>18.1109218597412</v>
      </c>
      <c r="DM233">
        <v>162.44482421875</v>
      </c>
      <c r="DN233">
        <v>1413.58764648438</v>
      </c>
      <c r="DO233">
        <v>701.89569091796898</v>
      </c>
      <c r="DP233">
        <v>622.76525878906295</v>
      </c>
      <c r="DQ233">
        <v>751.50134277343795</v>
      </c>
      <c r="DR233">
        <v>427.84341430664102</v>
      </c>
      <c r="DS233">
        <v>163.52804565429699</v>
      </c>
      <c r="DT233">
        <v>101.79729461669901</v>
      </c>
      <c r="DU233">
        <v>264.93923950195301</v>
      </c>
      <c r="DV233">
        <v>259.75793457031301</v>
      </c>
      <c r="DW233">
        <v>103.664169311523</v>
      </c>
      <c r="DX233">
        <v>70.971458435058594</v>
      </c>
      <c r="DY233">
        <v>563.81732177734398</v>
      </c>
      <c r="DZ233">
        <v>124.62050628662099</v>
      </c>
      <c r="EA233">
        <v>503.43045043945301</v>
      </c>
      <c r="EB233">
        <v>0.39466398954391502</v>
      </c>
      <c r="EC233">
        <v>661.68707275390602</v>
      </c>
      <c r="ED233">
        <v>211.85952758789099</v>
      </c>
      <c r="EE233">
        <v>397.51254272460898</v>
      </c>
      <c r="EF233">
        <v>154.07206726074199</v>
      </c>
      <c r="EG233">
        <v>141.30296325683599</v>
      </c>
      <c r="EH233">
        <v>385.78112792968801</v>
      </c>
      <c r="EI233">
        <v>15.0526447296143</v>
      </c>
      <c r="EJ233">
        <v>38.013015747070298</v>
      </c>
      <c r="EK233">
        <v>146.637283325195</v>
      </c>
      <c r="EL233">
        <v>424.73474121093801</v>
      </c>
      <c r="EM233">
        <v>96.265754699707003</v>
      </c>
      <c r="EN233">
        <v>299.20980834960898</v>
      </c>
      <c r="EO233">
        <v>155.56466674804699</v>
      </c>
      <c r="EP233">
        <v>199.588134765625</v>
      </c>
      <c r="EQ233">
        <v>56.791934967041001</v>
      </c>
      <c r="ER233">
        <v>224.21797180175801</v>
      </c>
      <c r="ES233">
        <v>49.5501899719238</v>
      </c>
      <c r="ET233">
        <v>909.46862792968795</v>
      </c>
      <c r="EU233">
        <v>34.306629180908203</v>
      </c>
    </row>
    <row r="234" spans="1:151" ht="15.5" x14ac:dyDescent="0.35">
      <c r="A234" s="1">
        <v>841812</v>
      </c>
      <c r="B234">
        <v>339.23245239257801</v>
      </c>
      <c r="C234">
        <v>430.27893066406301</v>
      </c>
      <c r="D234">
        <v>390.76437377929699</v>
      </c>
      <c r="E234">
        <v>493.82995605468801</v>
      </c>
      <c r="F234">
        <v>327.826904296875</v>
      </c>
      <c r="G234">
        <v>655.559814453125</v>
      </c>
      <c r="H234">
        <v>369.07757568359398</v>
      </c>
      <c r="I234">
        <v>528.82183837890602</v>
      </c>
      <c r="J234">
        <v>179.936111450195</v>
      </c>
      <c r="K234">
        <v>79.654350280761705</v>
      </c>
      <c r="L234">
        <v>633.590087890625</v>
      </c>
      <c r="M234">
        <v>569.41046142578102</v>
      </c>
      <c r="N234">
        <v>181.88223266601599</v>
      </c>
      <c r="O234">
        <v>534.01251220703102</v>
      </c>
      <c r="P234">
        <v>2233.94775390625</v>
      </c>
      <c r="Q234">
        <v>2344.88159179688</v>
      </c>
      <c r="R234">
        <v>153.56611633300801</v>
      </c>
      <c r="S234">
        <v>290.110595703125</v>
      </c>
      <c r="T234">
        <v>1094.05725097656</v>
      </c>
      <c r="U234">
        <v>726.98815917968795</v>
      </c>
      <c r="V234">
        <v>536.08026123046898</v>
      </c>
      <c r="W234">
        <v>1386.234375</v>
      </c>
      <c r="X234">
        <v>485.44833374023398</v>
      </c>
      <c r="Y234">
        <v>839.20544433593795</v>
      </c>
      <c r="Z234">
        <v>980.169677734375</v>
      </c>
      <c r="AA234">
        <v>1243.40576171875</v>
      </c>
      <c r="AB234">
        <v>1240.23217773438</v>
      </c>
      <c r="AC234">
        <v>1208.02795410156</v>
      </c>
      <c r="AD234">
        <v>1366.96752929688</v>
      </c>
      <c r="AE234">
        <v>867.08917236328102</v>
      </c>
      <c r="AF234">
        <v>541.43634033203102</v>
      </c>
      <c r="AG234">
        <v>10.907382011413601</v>
      </c>
      <c r="AH234">
        <v>224.31890869140599</v>
      </c>
      <c r="AI234">
        <v>1109.67944335938</v>
      </c>
      <c r="AJ234">
        <v>227.017013549805</v>
      </c>
      <c r="AK234">
        <v>278.35784912109398</v>
      </c>
      <c r="AL234">
        <v>1068.33557128906</v>
      </c>
      <c r="AM234">
        <v>1042.12438964844</v>
      </c>
      <c r="AN234">
        <v>90.0164794921875</v>
      </c>
      <c r="AO234">
        <v>82.598014831542997</v>
      </c>
      <c r="AP234">
        <v>271.99597167968801</v>
      </c>
      <c r="AQ234">
        <v>1588.64965820313</v>
      </c>
      <c r="AR234">
        <v>723.02062988281295</v>
      </c>
      <c r="AS234">
        <v>651.09881591796898</v>
      </c>
      <c r="AT234">
        <v>598.04180908203102</v>
      </c>
      <c r="AU234">
        <v>725.31329345703102</v>
      </c>
      <c r="AV234">
        <v>209.14305114746099</v>
      </c>
      <c r="AW234">
        <v>107.005561828613</v>
      </c>
      <c r="AX234">
        <v>386.76477050781301</v>
      </c>
      <c r="AY234">
        <v>376.44293212890602</v>
      </c>
      <c r="AZ234">
        <v>242.31134033203099</v>
      </c>
      <c r="BA234">
        <v>33.170955657958999</v>
      </c>
      <c r="BB234">
        <v>553.12200927734398</v>
      </c>
      <c r="BC234">
        <v>386.00192260742199</v>
      </c>
      <c r="BD234">
        <v>429.30157470703102</v>
      </c>
      <c r="BE234">
        <v>0.697826027870178</v>
      </c>
      <c r="BF234">
        <v>851.61541748046898</v>
      </c>
      <c r="BG234">
        <v>231.38815307617199</v>
      </c>
      <c r="BH234">
        <v>257.93905639648398</v>
      </c>
      <c r="BI234">
        <v>177.91078186035199</v>
      </c>
      <c r="BJ234">
        <v>118.80022430419901</v>
      </c>
      <c r="BK234">
        <v>435.45422363281301</v>
      </c>
      <c r="BL234">
        <v>25.451622009277301</v>
      </c>
      <c r="BM234">
        <v>49.204044342041001</v>
      </c>
      <c r="BN234">
        <v>170.682693481445</v>
      </c>
      <c r="BO234">
        <v>501.06723022460898</v>
      </c>
      <c r="BP234">
        <v>106.306747436523</v>
      </c>
      <c r="BQ234">
        <v>664.95416259765602</v>
      </c>
      <c r="BR234">
        <v>209.98611450195301</v>
      </c>
      <c r="BS234">
        <v>252.82109069824199</v>
      </c>
      <c r="BT234">
        <v>74.152229309082003</v>
      </c>
      <c r="BU234">
        <v>175.43646240234401</v>
      </c>
      <c r="BV234">
        <v>71.213813781738295</v>
      </c>
      <c r="BW234">
        <v>1236.75659179688</v>
      </c>
      <c r="BX234">
        <v>55.548759460449197</v>
      </c>
      <c r="BY234">
        <v>396.19888305664102</v>
      </c>
      <c r="BZ234">
        <v>557.98199462890602</v>
      </c>
      <c r="CA234">
        <v>457.25988769531301</v>
      </c>
      <c r="CB234">
        <v>521.09033203125</v>
      </c>
      <c r="CC234">
        <v>359.55941772460898</v>
      </c>
      <c r="CD234">
        <v>702.313232421875</v>
      </c>
      <c r="CE234">
        <v>257.51651000976602</v>
      </c>
      <c r="CF234">
        <v>408.97128295898398</v>
      </c>
      <c r="CG234">
        <v>205.34614562988301</v>
      </c>
      <c r="CH234">
        <v>67.064460754394503</v>
      </c>
      <c r="CI234">
        <v>834.015625</v>
      </c>
      <c r="CJ234">
        <v>600.35095214843795</v>
      </c>
      <c r="CK234">
        <v>158.12568664550801</v>
      </c>
      <c r="CL234">
        <v>476.10867309570301</v>
      </c>
      <c r="CM234">
        <v>2321.99584960938</v>
      </c>
      <c r="CN234">
        <v>2317.75073242188</v>
      </c>
      <c r="CO234">
        <v>140.72264099121099</v>
      </c>
      <c r="CP234">
        <v>287.13265991210898</v>
      </c>
      <c r="CQ234">
        <v>1244.8779296875</v>
      </c>
      <c r="CR234">
        <v>629.81866455078102</v>
      </c>
      <c r="CS234">
        <v>469.92538452148398</v>
      </c>
      <c r="CT234">
        <v>1310.63671875</v>
      </c>
      <c r="CU234">
        <v>456.29971313476602</v>
      </c>
      <c r="CV234">
        <v>840.33782958984398</v>
      </c>
      <c r="CW234">
        <v>1013.63793945313</v>
      </c>
      <c r="CX234">
        <v>1405.52905273438</v>
      </c>
      <c r="CY234">
        <v>980.935546875</v>
      </c>
      <c r="CZ234">
        <v>1089.35668945313</v>
      </c>
      <c r="DA234">
        <v>1197.65551757813</v>
      </c>
      <c r="DB234">
        <v>963.22088623046898</v>
      </c>
      <c r="DC234">
        <v>438.66372680664102</v>
      </c>
      <c r="DD234">
        <v>9.8146104812622106</v>
      </c>
      <c r="DE234">
        <v>169.94697570800801</v>
      </c>
      <c r="DF234">
        <v>1069.91979980469</v>
      </c>
      <c r="DG234">
        <v>230.05236816406301</v>
      </c>
      <c r="DH234">
        <v>214.74044799804699</v>
      </c>
      <c r="DI234">
        <v>1341.02416992188</v>
      </c>
      <c r="DJ234">
        <v>1203.72668457031</v>
      </c>
      <c r="DK234">
        <v>62.844230651855497</v>
      </c>
      <c r="DL234">
        <v>27.5616054534912</v>
      </c>
      <c r="DM234">
        <v>164.92182922363301</v>
      </c>
      <c r="DN234">
        <v>1600.17944335938</v>
      </c>
      <c r="DO234">
        <v>884.31488037109398</v>
      </c>
      <c r="DP234">
        <v>551.50872802734398</v>
      </c>
      <c r="DQ234">
        <v>432.47033691406301</v>
      </c>
      <c r="DR234">
        <v>573.256591796875</v>
      </c>
      <c r="DS234">
        <v>190.73143005371099</v>
      </c>
      <c r="DT234">
        <v>116.129096984863</v>
      </c>
      <c r="DU234">
        <v>335.87283325195301</v>
      </c>
      <c r="DV234">
        <v>349.6640625</v>
      </c>
      <c r="DW234">
        <v>199.20349121093801</v>
      </c>
      <c r="DX234">
        <v>79.758010864257798</v>
      </c>
      <c r="DY234">
        <v>469.89636230468801</v>
      </c>
      <c r="DZ234">
        <v>375.76010131835898</v>
      </c>
      <c r="EA234">
        <v>536.7998046875</v>
      </c>
      <c r="EB234">
        <v>0.720114946365356</v>
      </c>
      <c r="EC234">
        <v>661.04675292968795</v>
      </c>
      <c r="ED234">
        <v>256.51959228515602</v>
      </c>
      <c r="EE234">
        <v>259.97351074218801</v>
      </c>
      <c r="EF234">
        <v>182.81683349609401</v>
      </c>
      <c r="EG234">
        <v>118.769004821777</v>
      </c>
      <c r="EH234">
        <v>614.205322265625</v>
      </c>
      <c r="EI234">
        <v>21.7359104156494</v>
      </c>
      <c r="EJ234">
        <v>45.850433349609403</v>
      </c>
      <c r="EK234">
        <v>186.23368835449199</v>
      </c>
      <c r="EL234">
        <v>637.34576416015602</v>
      </c>
      <c r="EM234">
        <v>100.786659240723</v>
      </c>
      <c r="EN234">
        <v>665.93768310546898</v>
      </c>
      <c r="EO234">
        <v>301.99945068359398</v>
      </c>
      <c r="EP234">
        <v>259.766357421875</v>
      </c>
      <c r="EQ234">
        <v>78.731964111328097</v>
      </c>
      <c r="ER234">
        <v>322.88229370117199</v>
      </c>
      <c r="ES234">
        <v>48.847824096679702</v>
      </c>
      <c r="ET234">
        <v>1265.32592773438</v>
      </c>
      <c r="EU234">
        <v>75.496398925781307</v>
      </c>
    </row>
    <row r="235" spans="1:151" ht="15.5" x14ac:dyDescent="0.35">
      <c r="A235" s="1">
        <v>842426</v>
      </c>
      <c r="B235">
        <v>306.48236083984398</v>
      </c>
      <c r="C235">
        <v>548.41595458984398</v>
      </c>
      <c r="D235">
        <v>515.40222167968795</v>
      </c>
      <c r="E235">
        <v>667.70587158203102</v>
      </c>
      <c r="F235">
        <v>301.46160888671898</v>
      </c>
      <c r="G235">
        <v>574.01916503906295</v>
      </c>
      <c r="H235">
        <v>329.71563720703102</v>
      </c>
      <c r="I235">
        <v>379.87918090820301</v>
      </c>
      <c r="J235">
        <v>92.584327697753906</v>
      </c>
      <c r="K235">
        <v>63.325344085693402</v>
      </c>
      <c r="L235">
        <v>564.16796875</v>
      </c>
      <c r="M235">
        <v>473.34921264648398</v>
      </c>
      <c r="N235">
        <v>198.25534057617199</v>
      </c>
      <c r="O235">
        <v>256.14196777343801</v>
      </c>
      <c r="P235">
        <v>1847.82006835938</v>
      </c>
      <c r="Q235">
        <v>2223.21313476563</v>
      </c>
      <c r="R235">
        <v>146.15835571289099</v>
      </c>
      <c r="S235">
        <v>228.927734375</v>
      </c>
      <c r="T235">
        <v>1044.26733398438</v>
      </c>
      <c r="U235">
        <v>552.89154052734398</v>
      </c>
      <c r="V235">
        <v>725.08587646484398</v>
      </c>
      <c r="W235">
        <v>1000.26574707031</v>
      </c>
      <c r="X235">
        <v>555.69696044921898</v>
      </c>
      <c r="Y235">
        <v>835.81726074218795</v>
      </c>
      <c r="Z235">
        <v>888.76403808593795</v>
      </c>
      <c r="AA235">
        <v>1020.82342529297</v>
      </c>
      <c r="AB235">
        <v>1035.89050292969</v>
      </c>
      <c r="AC235">
        <v>924.14141845703102</v>
      </c>
      <c r="AD235">
        <v>1033.6806640625</v>
      </c>
      <c r="AE235">
        <v>933.17224121093795</v>
      </c>
      <c r="AF235">
        <v>309.69842529296898</v>
      </c>
      <c r="AG235">
        <v>12.0016117095947</v>
      </c>
      <c r="AH235">
        <v>182.45722961425801</v>
      </c>
      <c r="AI235">
        <v>765.05407714843795</v>
      </c>
      <c r="AJ235">
        <v>254.60281372070301</v>
      </c>
      <c r="AK235">
        <v>164.89231872558599</v>
      </c>
      <c r="AL235">
        <v>818.73913574218795</v>
      </c>
      <c r="AM235">
        <v>868.445068359375</v>
      </c>
      <c r="AN235">
        <v>61.650093078613303</v>
      </c>
      <c r="AO235">
        <v>22.5902214050293</v>
      </c>
      <c r="AP235">
        <v>168.78631591796901</v>
      </c>
      <c r="AQ235">
        <v>1588.91833496094</v>
      </c>
      <c r="AR235">
        <v>796.38336181640602</v>
      </c>
      <c r="AS235">
        <v>870.17346191406295</v>
      </c>
      <c r="AT235">
        <v>617.45977783203102</v>
      </c>
      <c r="AU235">
        <v>540.74407958984398</v>
      </c>
      <c r="AV235">
        <v>221.11903381347699</v>
      </c>
      <c r="AW235">
        <v>81.829849243164105</v>
      </c>
      <c r="AX235">
        <v>352.83282470703102</v>
      </c>
      <c r="AY235">
        <v>306.88232421875</v>
      </c>
      <c r="AZ235">
        <v>86.341567993164105</v>
      </c>
      <c r="BA235">
        <v>68.510826110839801</v>
      </c>
      <c r="BB235">
        <v>312.72329711914102</v>
      </c>
      <c r="BC235">
        <v>173.85877990722699</v>
      </c>
      <c r="BD235">
        <v>742.76275634765602</v>
      </c>
      <c r="BE235">
        <v>2.0594508647918701</v>
      </c>
      <c r="BF235">
        <v>646.74060058593795</v>
      </c>
      <c r="BG235">
        <v>180.87393188476599</v>
      </c>
      <c r="BH235">
        <v>442.03012084960898</v>
      </c>
      <c r="BI235">
        <v>85.301902770996094</v>
      </c>
      <c r="BJ235">
        <v>123.59642028808599</v>
      </c>
      <c r="BK235">
        <v>431.61376953125</v>
      </c>
      <c r="BL235">
        <v>30.8209533691406</v>
      </c>
      <c r="BM235">
        <v>32.020973205566399</v>
      </c>
      <c r="BN235">
        <v>229.47084045410199</v>
      </c>
      <c r="BO235">
        <v>517.65246582031295</v>
      </c>
      <c r="BP235">
        <v>81.029937744140597</v>
      </c>
      <c r="BQ235">
        <v>530.52618408203102</v>
      </c>
      <c r="BR235">
        <v>265.78863525390602</v>
      </c>
      <c r="BS235">
        <v>160.509033203125</v>
      </c>
      <c r="BT235">
        <v>46.812007904052699</v>
      </c>
      <c r="BU235">
        <v>115.75489807128901</v>
      </c>
      <c r="BV235">
        <v>101.693519592285</v>
      </c>
      <c r="BW235">
        <v>942.66760253906295</v>
      </c>
      <c r="BX235">
        <v>29.3378086090088</v>
      </c>
      <c r="BY235">
        <v>340.00494384765602</v>
      </c>
      <c r="BZ235">
        <v>609.44140625</v>
      </c>
      <c r="CA235">
        <v>544.1396484375</v>
      </c>
      <c r="CB235">
        <v>478.71203613281301</v>
      </c>
      <c r="CC235">
        <v>338.78305053710898</v>
      </c>
      <c r="CD235">
        <v>646.74578857421898</v>
      </c>
      <c r="CE235">
        <v>317.33230590820301</v>
      </c>
      <c r="CF235">
        <v>345.27774047851602</v>
      </c>
      <c r="CG235">
        <v>116.211807250977</v>
      </c>
      <c r="CH235">
        <v>71.860214233398395</v>
      </c>
      <c r="CI235">
        <v>769.86608886718795</v>
      </c>
      <c r="CJ235">
        <v>813.64508056640602</v>
      </c>
      <c r="CK235">
        <v>164.60404968261699</v>
      </c>
      <c r="CL235">
        <v>461.09011840820301</v>
      </c>
      <c r="CM235">
        <v>1483.84130859375</v>
      </c>
      <c r="CN235">
        <v>2091.9765625</v>
      </c>
      <c r="CO235">
        <v>131.69549560546901</v>
      </c>
      <c r="CP235">
        <v>222.43984985351599</v>
      </c>
      <c r="CQ235">
        <v>887.47991943359398</v>
      </c>
      <c r="CR235">
        <v>794.58795166015602</v>
      </c>
      <c r="CS235">
        <v>742.07019042968795</v>
      </c>
      <c r="CT235">
        <v>919.51776123046898</v>
      </c>
      <c r="CU235">
        <v>452.57183837890602</v>
      </c>
      <c r="CV235">
        <v>796.584716796875</v>
      </c>
      <c r="CW235">
        <v>932.70208740234398</v>
      </c>
      <c r="CX235">
        <v>994.2587890625</v>
      </c>
      <c r="CY235">
        <v>911.49865722656295</v>
      </c>
      <c r="CZ235">
        <v>1045.99890136719</v>
      </c>
      <c r="DA235">
        <v>1087.54406738281</v>
      </c>
      <c r="DB235">
        <v>760.17437744140602</v>
      </c>
      <c r="DC235">
        <v>315.59823608398398</v>
      </c>
      <c r="DD235">
        <v>13.824892997741699</v>
      </c>
      <c r="DE235">
        <v>162.56672668457</v>
      </c>
      <c r="DF235">
        <v>917.106201171875</v>
      </c>
      <c r="DG235">
        <v>216.70959472656301</v>
      </c>
      <c r="DH235">
        <v>206.56521606445301</v>
      </c>
      <c r="DI235">
        <v>875.07763671875</v>
      </c>
      <c r="DJ235">
        <v>912.64935302734398</v>
      </c>
      <c r="DK235">
        <v>73.455772399902301</v>
      </c>
      <c r="DL235">
        <v>36.427791595458999</v>
      </c>
      <c r="DM235">
        <v>192.62835693359401</v>
      </c>
      <c r="DN235">
        <v>1627.89929199219</v>
      </c>
      <c r="DO235">
        <v>808.57586669921898</v>
      </c>
      <c r="DP235">
        <v>784.86169433593795</v>
      </c>
      <c r="DQ235">
        <v>693.29229736328102</v>
      </c>
      <c r="DR235">
        <v>618.29254150390602</v>
      </c>
      <c r="DS235">
        <v>168.04522705078099</v>
      </c>
      <c r="DT235">
        <v>77.251152038574205</v>
      </c>
      <c r="DU235">
        <v>276.43142700195301</v>
      </c>
      <c r="DV235">
        <v>346.07479858398398</v>
      </c>
      <c r="DW235">
        <v>158.17105102539099</v>
      </c>
      <c r="DX235">
        <v>167.41136169433599</v>
      </c>
      <c r="DY235">
        <v>348.44525146484398</v>
      </c>
      <c r="DZ235">
        <v>215.81365966796901</v>
      </c>
      <c r="EA235">
        <v>542.35217285156295</v>
      </c>
      <c r="EB235">
        <v>0.33016100525856001</v>
      </c>
      <c r="EC235">
        <v>514.912841796875</v>
      </c>
      <c r="ED235">
        <v>191.57647705078099</v>
      </c>
      <c r="EE235">
        <v>401.37884521484398</v>
      </c>
      <c r="EF235">
        <v>72.661918640136705</v>
      </c>
      <c r="EG235">
        <v>125.838829040527</v>
      </c>
      <c r="EH235">
        <v>270.75567626953102</v>
      </c>
      <c r="EI235">
        <v>55.250171661377003</v>
      </c>
      <c r="EJ235">
        <v>32.109088897705099</v>
      </c>
      <c r="EK235">
        <v>207.89453125</v>
      </c>
      <c r="EL235">
        <v>523.20330810546898</v>
      </c>
      <c r="EM235">
        <v>86.180480957031307</v>
      </c>
      <c r="EN235">
        <v>602.08093261718795</v>
      </c>
      <c r="EO235">
        <v>278.158203125</v>
      </c>
      <c r="EP235">
        <v>185.17637634277301</v>
      </c>
      <c r="EQ235">
        <v>51.337265014648402</v>
      </c>
      <c r="ER235">
        <v>90.7935791015625</v>
      </c>
      <c r="ES235">
        <v>84.999687194824205</v>
      </c>
      <c r="ET235">
        <v>1097.89013671875</v>
      </c>
      <c r="EU235">
        <v>42.891716003417997</v>
      </c>
    </row>
    <row r="236" spans="1:151" ht="15.5" x14ac:dyDescent="0.35">
      <c r="A236" s="1">
        <v>845807</v>
      </c>
      <c r="B236">
        <v>254.627029418945</v>
      </c>
      <c r="C236">
        <v>401.20568847656301</v>
      </c>
      <c r="D236">
        <v>430.15856933593801</v>
      </c>
      <c r="E236">
        <v>540.76922607421898</v>
      </c>
      <c r="F236">
        <v>249.77687072753901</v>
      </c>
      <c r="G236">
        <v>469.79385375976602</v>
      </c>
      <c r="H236">
        <v>313.60986328125</v>
      </c>
      <c r="I236">
        <v>196.98826599121099</v>
      </c>
      <c r="J236">
        <v>161.08470153808599</v>
      </c>
      <c r="K236">
        <v>52.395183563232401</v>
      </c>
      <c r="L236">
        <v>639.49401855468795</v>
      </c>
      <c r="M236">
        <v>783.05773925781295</v>
      </c>
      <c r="N236">
        <v>165.75665283203099</v>
      </c>
      <c r="O236">
        <v>430.64453125</v>
      </c>
      <c r="P236">
        <v>1442.89697265625</v>
      </c>
      <c r="Q236">
        <v>1891.95153808594</v>
      </c>
      <c r="R236">
        <v>131.34992980957</v>
      </c>
      <c r="S236">
        <v>224.97964477539099</v>
      </c>
      <c r="T236">
        <v>656.831298828125</v>
      </c>
      <c r="U236">
        <v>450.19039916992199</v>
      </c>
      <c r="V236">
        <v>760.46905517578102</v>
      </c>
      <c r="W236">
        <v>1192.74890136719</v>
      </c>
      <c r="X236">
        <v>401.20614624023398</v>
      </c>
      <c r="Y236">
        <v>757.63604736328102</v>
      </c>
      <c r="Z236">
        <v>1001.89038085938</v>
      </c>
      <c r="AA236">
        <v>1117.6689453125</v>
      </c>
      <c r="AB236">
        <v>811.87048339843795</v>
      </c>
      <c r="AC236">
        <v>871.60021972656295</v>
      </c>
      <c r="AD236">
        <v>860.57440185546898</v>
      </c>
      <c r="AE236">
        <v>885.887451171875</v>
      </c>
      <c r="AF236">
        <v>308.25817871093801</v>
      </c>
      <c r="AG236">
        <v>9.71868896484375</v>
      </c>
      <c r="AH236">
        <v>128.183349609375</v>
      </c>
      <c r="AI236">
        <v>795.84271240234398</v>
      </c>
      <c r="AJ236">
        <v>173.1533203125</v>
      </c>
      <c r="AK236">
        <v>167.86926269531301</v>
      </c>
      <c r="AL236">
        <v>632.673583984375</v>
      </c>
      <c r="AM236">
        <v>819.00543212890602</v>
      </c>
      <c r="AN236">
        <v>81.530914306640597</v>
      </c>
      <c r="AO236">
        <v>18.015264511108398</v>
      </c>
      <c r="AP236">
        <v>174.55976867675801</v>
      </c>
      <c r="AQ236">
        <v>1403.45263671875</v>
      </c>
      <c r="AR236">
        <v>562.31365966796898</v>
      </c>
      <c r="AS236">
        <v>477.02178955078102</v>
      </c>
      <c r="AT236">
        <v>561.54327392578102</v>
      </c>
      <c r="AU236">
        <v>439.19137573242199</v>
      </c>
      <c r="AV236">
        <v>174.20210266113301</v>
      </c>
      <c r="AW236">
        <v>83.534492492675795</v>
      </c>
      <c r="AX236">
        <v>279.04107666015602</v>
      </c>
      <c r="AY236">
        <v>329.65002441406301</v>
      </c>
      <c r="AZ236">
        <v>186.81120300293</v>
      </c>
      <c r="BA236">
        <v>95.057655334472699</v>
      </c>
      <c r="BB236">
        <v>455.00582885742199</v>
      </c>
      <c r="BC236">
        <v>208.71817016601599</v>
      </c>
      <c r="BD236">
        <v>236.56947326660199</v>
      </c>
      <c r="BE236">
        <v>0.66666799783706698</v>
      </c>
      <c r="BF236">
        <v>532.707763671875</v>
      </c>
      <c r="BG236">
        <v>181.04479980468801</v>
      </c>
      <c r="BH236">
        <v>207.16389465332</v>
      </c>
      <c r="BI236">
        <v>68.600112915039105</v>
      </c>
      <c r="BJ236">
        <v>94.976486206054702</v>
      </c>
      <c r="BK236">
        <v>365.06512451171898</v>
      </c>
      <c r="BL236">
        <v>73.038505554199205</v>
      </c>
      <c r="BM236">
        <v>32.884109497070298</v>
      </c>
      <c r="BN236">
        <v>167.86549377441401</v>
      </c>
      <c r="BO236">
        <v>337.59738159179699</v>
      </c>
      <c r="BP236">
        <v>80.108047485351605</v>
      </c>
      <c r="BQ236">
        <v>548.28363037109398</v>
      </c>
      <c r="BR236">
        <v>276.75653076171898</v>
      </c>
      <c r="BS236">
        <v>160.18630981445301</v>
      </c>
      <c r="BT236">
        <v>38.081634521484403</v>
      </c>
      <c r="BU236">
        <v>219.66531372070301</v>
      </c>
      <c r="BV236">
        <v>34.399135589599602</v>
      </c>
      <c r="BW236">
        <v>1162.48315429688</v>
      </c>
      <c r="BX236">
        <v>52.118331909179702</v>
      </c>
      <c r="BY236">
        <v>310.55218505859398</v>
      </c>
      <c r="BZ236">
        <v>686.72979736328102</v>
      </c>
      <c r="CA236">
        <v>308.66412353515602</v>
      </c>
      <c r="CB236">
        <v>411.69241333007801</v>
      </c>
      <c r="CC236">
        <v>330.76876831054699</v>
      </c>
      <c r="CD236">
        <v>527.030029296875</v>
      </c>
      <c r="CE236">
        <v>258.77893066406301</v>
      </c>
      <c r="CF236">
        <v>212.18951416015599</v>
      </c>
      <c r="CG236">
        <v>167.54183959960901</v>
      </c>
      <c r="CH236">
        <v>57.685596466064503</v>
      </c>
      <c r="CI236">
        <v>639.847412109375</v>
      </c>
      <c r="CJ236">
        <v>469.75811767578102</v>
      </c>
      <c r="CK236">
        <v>185.30421447753901</v>
      </c>
      <c r="CL236">
        <v>420.93295288085898</v>
      </c>
      <c r="CM236">
        <v>1513.40441894531</v>
      </c>
      <c r="CN236">
        <v>2166.91650390625</v>
      </c>
      <c r="CO236">
        <v>106.34252166748</v>
      </c>
      <c r="CP236">
        <v>215.066818237305</v>
      </c>
      <c r="CQ236">
        <v>865.63372802734398</v>
      </c>
      <c r="CR236">
        <v>514.22723388671898</v>
      </c>
      <c r="CS236">
        <v>543.60516357421898</v>
      </c>
      <c r="CT236">
        <v>1064.57983398438</v>
      </c>
      <c r="CU236">
        <v>336.36627197265602</v>
      </c>
      <c r="CV236">
        <v>712.92718505859398</v>
      </c>
      <c r="CW236">
        <v>1171.52880859375</v>
      </c>
      <c r="CX236">
        <v>978.914794921875</v>
      </c>
      <c r="CY236">
        <v>780.816162109375</v>
      </c>
      <c r="CZ236">
        <v>888.56414794921898</v>
      </c>
      <c r="DA236">
        <v>906.45007324218795</v>
      </c>
      <c r="DB236">
        <v>846.70281982421898</v>
      </c>
      <c r="DC236">
        <v>282.48348999023398</v>
      </c>
      <c r="DD236">
        <v>9.9882669448852504</v>
      </c>
      <c r="DE236">
        <v>131.31930541992199</v>
      </c>
      <c r="DF236">
        <v>788.60290527343795</v>
      </c>
      <c r="DG236">
        <v>174.51631164550801</v>
      </c>
      <c r="DH236">
        <v>166.07980346679699</v>
      </c>
      <c r="DI236">
        <v>671.58068847656295</v>
      </c>
      <c r="DJ236">
        <v>852.05364990234398</v>
      </c>
      <c r="DK236">
        <v>70.072608947753906</v>
      </c>
      <c r="DL236">
        <v>40.528194427490199</v>
      </c>
      <c r="DM236">
        <v>170.59475708007801</v>
      </c>
      <c r="DN236">
        <v>1461.08264160156</v>
      </c>
      <c r="DO236">
        <v>684.712890625</v>
      </c>
      <c r="DP236">
        <v>455.74301147460898</v>
      </c>
      <c r="DQ236">
        <v>566.07073974609398</v>
      </c>
      <c r="DR236">
        <v>468.47528076171898</v>
      </c>
      <c r="DS236">
        <v>148.58964538574199</v>
      </c>
      <c r="DT236">
        <v>97.104438781738295</v>
      </c>
      <c r="DU236">
        <v>239.93655395507801</v>
      </c>
      <c r="DV236">
        <v>297.57409667968801</v>
      </c>
      <c r="DW236">
        <v>217.06053161621099</v>
      </c>
      <c r="DX236">
        <v>130.48945617675801</v>
      </c>
      <c r="DY236">
        <v>266.85479736328102</v>
      </c>
      <c r="DZ236">
        <v>234.71514892578099</v>
      </c>
      <c r="EA236">
        <v>456.97790527343801</v>
      </c>
      <c r="EB236">
        <v>0.56794100999832198</v>
      </c>
      <c r="EC236">
        <v>666.45782470703102</v>
      </c>
      <c r="ED236">
        <v>125.41521453857401</v>
      </c>
      <c r="EE236">
        <v>231.03805541992199</v>
      </c>
      <c r="EF236">
        <v>174.33306884765599</v>
      </c>
      <c r="EG236">
        <v>229.83102416992199</v>
      </c>
      <c r="EH236">
        <v>275.79412841796898</v>
      </c>
      <c r="EI236">
        <v>27.910051345825199</v>
      </c>
      <c r="EJ236">
        <v>29.591178894043001</v>
      </c>
      <c r="EK236">
        <v>154.94412231445301</v>
      </c>
      <c r="EL236">
        <v>413.00460815429699</v>
      </c>
      <c r="EM236">
        <v>72.361373901367202</v>
      </c>
      <c r="EN236">
        <v>415.96249389648398</v>
      </c>
      <c r="EO236">
        <v>176.13539123535199</v>
      </c>
      <c r="EP236">
        <v>186.177978515625</v>
      </c>
      <c r="EQ236">
        <v>64.781806945800795</v>
      </c>
      <c r="ER236">
        <v>248.41055297851599</v>
      </c>
      <c r="ES236">
        <v>37.697433471679702</v>
      </c>
      <c r="ET236">
        <v>1121.1435546875</v>
      </c>
      <c r="EU236">
        <v>77.804191589355497</v>
      </c>
    </row>
    <row r="237" spans="1:151" ht="15.5" x14ac:dyDescent="0.35">
      <c r="A237" s="1">
        <v>848725</v>
      </c>
      <c r="B237">
        <v>190.90036010742199</v>
      </c>
      <c r="C237">
        <v>449.61300659179699</v>
      </c>
      <c r="D237">
        <v>534.234619140625</v>
      </c>
      <c r="E237">
        <v>494.446044921875</v>
      </c>
      <c r="F237">
        <v>329.91632080078102</v>
      </c>
      <c r="G237">
        <v>513.30615234375</v>
      </c>
      <c r="H237">
        <v>308.73205566406301</v>
      </c>
      <c r="I237">
        <v>353.14440917968801</v>
      </c>
      <c r="J237">
        <v>122.393798828125</v>
      </c>
      <c r="K237">
        <v>67.531425476074205</v>
      </c>
      <c r="L237">
        <v>624.63171386718795</v>
      </c>
      <c r="M237">
        <v>482.51199340820301</v>
      </c>
      <c r="N237">
        <v>127.469688415527</v>
      </c>
      <c r="O237">
        <v>346.64334106445301</v>
      </c>
      <c r="P237">
        <v>1375.87097167969</v>
      </c>
      <c r="Q237">
        <v>2302.98681640625</v>
      </c>
      <c r="R237">
        <v>161.48057556152301</v>
      </c>
      <c r="S237">
        <v>218.47930908203099</v>
      </c>
      <c r="T237">
        <v>1104.35437011719</v>
      </c>
      <c r="U237">
        <v>422.37619018554699</v>
      </c>
      <c r="V237">
        <v>664.86798095703102</v>
      </c>
      <c r="W237">
        <v>777.01184082031295</v>
      </c>
      <c r="X237">
        <v>508.59405517578102</v>
      </c>
      <c r="Y237">
        <v>642.3818359375</v>
      </c>
      <c r="Z237">
        <v>542.16101074218795</v>
      </c>
      <c r="AA237">
        <v>1030.4677734375</v>
      </c>
      <c r="AB237">
        <v>1197.2373046875</v>
      </c>
      <c r="AC237">
        <v>845.26623535156295</v>
      </c>
      <c r="AD237">
        <v>983.42547607421898</v>
      </c>
      <c r="AE237">
        <v>870.57958984375</v>
      </c>
      <c r="AF237">
        <v>260.94393920898398</v>
      </c>
      <c r="AG237">
        <v>20.1171169281006</v>
      </c>
      <c r="AH237">
        <v>160.74630737304699</v>
      </c>
      <c r="AI237">
        <v>803.12896728515602</v>
      </c>
      <c r="AJ237">
        <v>154.32418823242199</v>
      </c>
      <c r="AK237">
        <v>211.07832336425801</v>
      </c>
      <c r="AL237">
        <v>691.57843017578102</v>
      </c>
      <c r="AM237">
        <v>805.76226806640602</v>
      </c>
      <c r="AN237">
        <v>52.4599418640137</v>
      </c>
      <c r="AO237">
        <v>9.4650354385375994</v>
      </c>
      <c r="AP237">
        <v>219.58755493164099</v>
      </c>
      <c r="AQ237">
        <v>1478.73046875</v>
      </c>
      <c r="AR237">
        <v>691.6201171875</v>
      </c>
      <c r="AS237">
        <v>815.20751953125</v>
      </c>
      <c r="AT237">
        <v>541.19989013671898</v>
      </c>
      <c r="AU237">
        <v>440.65979003906301</v>
      </c>
      <c r="AV237">
        <v>136.32157897949199</v>
      </c>
      <c r="AW237">
        <v>71.039802551269503</v>
      </c>
      <c r="AX237">
        <v>275.19415283203102</v>
      </c>
      <c r="AY237">
        <v>343.328125</v>
      </c>
      <c r="AZ237">
        <v>62.316390991210902</v>
      </c>
      <c r="BA237">
        <v>78.726387023925795</v>
      </c>
      <c r="BB237">
        <v>335.87527465820301</v>
      </c>
      <c r="BC237">
        <v>231.54327392578099</v>
      </c>
      <c r="BD237">
        <v>583.42529296875</v>
      </c>
      <c r="BE237">
        <v>1.17890000343323</v>
      </c>
      <c r="BF237">
        <v>604.102783203125</v>
      </c>
      <c r="BG237">
        <v>196.96728515625</v>
      </c>
      <c r="BH237">
        <v>251.48080444335901</v>
      </c>
      <c r="BI237">
        <v>83.786170959472699</v>
      </c>
      <c r="BJ237">
        <v>106.596267700195</v>
      </c>
      <c r="BK237">
        <v>281.01437377929699</v>
      </c>
      <c r="BL237">
        <v>25.5816860198975</v>
      </c>
      <c r="BM237">
        <v>26.742292404174801</v>
      </c>
      <c r="BN237">
        <v>145.04008483886699</v>
      </c>
      <c r="BO237">
        <v>497.08209228515602</v>
      </c>
      <c r="BP237">
        <v>105.15187835693401</v>
      </c>
      <c r="BQ237">
        <v>425.74252319335898</v>
      </c>
      <c r="BR237">
        <v>244.56427001953099</v>
      </c>
      <c r="BS237">
        <v>188.306396484375</v>
      </c>
      <c r="BT237">
        <v>32.122013092041001</v>
      </c>
      <c r="BU237">
        <v>166.44793701171901</v>
      </c>
      <c r="BV237">
        <v>77.684242248535199</v>
      </c>
      <c r="BW237">
        <v>1106.76843261719</v>
      </c>
      <c r="BX237">
        <v>31.546075820922901</v>
      </c>
      <c r="BY237">
        <v>273.33831787109398</v>
      </c>
      <c r="BZ237">
        <v>508.841552734375</v>
      </c>
      <c r="CA237">
        <v>463.96517944335898</v>
      </c>
      <c r="CB237">
        <v>483.67477416992199</v>
      </c>
      <c r="CC237">
        <v>346.42221069335898</v>
      </c>
      <c r="CD237">
        <v>535.76672363281295</v>
      </c>
      <c r="CE237">
        <v>344.08627319335898</v>
      </c>
      <c r="CF237">
        <v>379.6318359375</v>
      </c>
      <c r="CG237">
        <v>130.66059875488301</v>
      </c>
      <c r="CH237">
        <v>60.337684631347699</v>
      </c>
      <c r="CI237">
        <v>613.16455078125</v>
      </c>
      <c r="CJ237">
        <v>503.28869628906301</v>
      </c>
      <c r="CK237">
        <v>172.76666259765599</v>
      </c>
      <c r="CL237">
        <v>341.70819091796898</v>
      </c>
      <c r="CM237">
        <v>1388.35400390625</v>
      </c>
      <c r="CN237">
        <v>2002.63671875</v>
      </c>
      <c r="CO237">
        <v>153.11048889160199</v>
      </c>
      <c r="CP237">
        <v>221.15805053710901</v>
      </c>
      <c r="CQ237">
        <v>780.77435302734398</v>
      </c>
      <c r="CR237">
        <v>540.22857666015602</v>
      </c>
      <c r="CS237">
        <v>493.49356079101602</v>
      </c>
      <c r="CT237">
        <v>912.66070556640602</v>
      </c>
      <c r="CU237">
        <v>557.074951171875</v>
      </c>
      <c r="CV237">
        <v>761.26647949218795</v>
      </c>
      <c r="CW237">
        <v>899.92370605468795</v>
      </c>
      <c r="CX237">
        <v>863.27697753906295</v>
      </c>
      <c r="CY237">
        <v>1063.974609375</v>
      </c>
      <c r="CZ237">
        <v>1053.74768066406</v>
      </c>
      <c r="DA237">
        <v>1082.10595703125</v>
      </c>
      <c r="DB237">
        <v>912.37481689453102</v>
      </c>
      <c r="DC237">
        <v>257.30279541015602</v>
      </c>
      <c r="DD237">
        <v>13.9836568832397</v>
      </c>
      <c r="DE237">
        <v>155.41325378418</v>
      </c>
      <c r="DF237">
        <v>866.41357421875</v>
      </c>
      <c r="DG237">
        <v>153.79522705078099</v>
      </c>
      <c r="DH237">
        <v>186.88642883300801</v>
      </c>
      <c r="DI237">
        <v>700.17590332031295</v>
      </c>
      <c r="DJ237">
        <v>844.8837890625</v>
      </c>
      <c r="DK237">
        <v>57.0416870117188</v>
      </c>
      <c r="DL237">
        <v>9.7334489822387695</v>
      </c>
      <c r="DM237">
        <v>173.22085571289099</v>
      </c>
      <c r="DN237">
        <v>1526.18334960938</v>
      </c>
      <c r="DO237">
        <v>653.89703369140602</v>
      </c>
      <c r="DP237">
        <v>714.95251464843795</v>
      </c>
      <c r="DQ237">
        <v>499.81970214843801</v>
      </c>
      <c r="DR237">
        <v>545.26037597656295</v>
      </c>
      <c r="DS237">
        <v>186.21058654785199</v>
      </c>
      <c r="DT237">
        <v>89.748741149902301</v>
      </c>
      <c r="DU237">
        <v>274.58923339843801</v>
      </c>
      <c r="DV237">
        <v>309.93435668945301</v>
      </c>
      <c r="DW237">
        <v>91.692161560058594</v>
      </c>
      <c r="DX237">
        <v>91.316734313964801</v>
      </c>
      <c r="DY237">
        <v>278.38385009765602</v>
      </c>
      <c r="DZ237">
        <v>251.25970458984401</v>
      </c>
      <c r="EA237">
        <v>564.64959716796898</v>
      </c>
      <c r="EB237">
        <v>1.7584810256957999</v>
      </c>
      <c r="EC237">
        <v>525.80767822265602</v>
      </c>
      <c r="ED237">
        <v>177.538986206055</v>
      </c>
      <c r="EE237">
        <v>259.531982421875</v>
      </c>
      <c r="EF237">
        <v>61.751178741455099</v>
      </c>
      <c r="EG237">
        <v>106.46981811523401</v>
      </c>
      <c r="EH237">
        <v>291.89340209960898</v>
      </c>
      <c r="EI237">
        <v>48.977363586425803</v>
      </c>
      <c r="EJ237">
        <v>21.3350715637207</v>
      </c>
      <c r="EK237">
        <v>146.91947937011699</v>
      </c>
      <c r="EL237">
        <v>459.22821044921898</v>
      </c>
      <c r="EM237">
        <v>95.145210266113295</v>
      </c>
      <c r="EN237">
        <v>427.68649291992199</v>
      </c>
      <c r="EO237">
        <v>219.01531982421901</v>
      </c>
      <c r="EP237">
        <v>146.656661987305</v>
      </c>
      <c r="EQ237">
        <v>46.392513275146499</v>
      </c>
      <c r="ER237">
        <v>158.72212219238301</v>
      </c>
      <c r="ES237">
        <v>36.040840148925803</v>
      </c>
      <c r="ET237">
        <v>745.88214111328102</v>
      </c>
      <c r="EU237">
        <v>35.705005645752003</v>
      </c>
    </row>
    <row r="238" spans="1:151" ht="15.5" x14ac:dyDescent="0.35">
      <c r="A238" s="1">
        <v>855155</v>
      </c>
      <c r="B238">
        <v>283.28692626953102</v>
      </c>
      <c r="C238">
        <v>686.55725097656295</v>
      </c>
      <c r="D238">
        <v>359.36383056640602</v>
      </c>
      <c r="E238">
        <v>365.38421630859398</v>
      </c>
      <c r="F238">
        <v>191.05096435546901</v>
      </c>
      <c r="G238">
        <v>524.55670166015602</v>
      </c>
      <c r="H238">
        <v>358.04168701171898</v>
      </c>
      <c r="I238">
        <v>370.53399658203102</v>
      </c>
      <c r="J238">
        <v>168.93849182128901</v>
      </c>
      <c r="K238">
        <v>54.654445648193402</v>
      </c>
      <c r="L238">
        <v>697.25866699218795</v>
      </c>
      <c r="M238">
        <v>534.82922363281295</v>
      </c>
      <c r="N238">
        <v>193.13346862793</v>
      </c>
      <c r="O238">
        <v>455.143310546875</v>
      </c>
      <c r="P238">
        <v>1603.19311523438</v>
      </c>
      <c r="Q238">
        <v>2024.64782714844</v>
      </c>
      <c r="R238">
        <v>157.49432373046901</v>
      </c>
      <c r="S238">
        <v>246.88464355468801</v>
      </c>
      <c r="T238">
        <v>975.60510253906295</v>
      </c>
      <c r="U238">
        <v>601.79943847656295</v>
      </c>
      <c r="V238">
        <v>713.667724609375</v>
      </c>
      <c r="W238">
        <v>1010.27838134766</v>
      </c>
      <c r="X238">
        <v>410.46038818359398</v>
      </c>
      <c r="Y238">
        <v>713.91802978515602</v>
      </c>
      <c r="Z238">
        <v>801.48376464843795</v>
      </c>
      <c r="AA238">
        <v>1128.3173828125</v>
      </c>
      <c r="AB238">
        <v>1040.67419433594</v>
      </c>
      <c r="AC238">
        <v>997.78399658203102</v>
      </c>
      <c r="AD238">
        <v>1061.10375976563</v>
      </c>
      <c r="AE238">
        <v>1107.23229980469</v>
      </c>
      <c r="AF238">
        <v>355.88418579101602</v>
      </c>
      <c r="AG238">
        <v>21.603244781494102</v>
      </c>
      <c r="AH238">
        <v>161.42816162109401</v>
      </c>
      <c r="AI238">
        <v>1011.15106201172</v>
      </c>
      <c r="AJ238">
        <v>206.19480895996099</v>
      </c>
      <c r="AK238">
        <v>253.07916259765599</v>
      </c>
      <c r="AL238">
        <v>972.64416503906295</v>
      </c>
      <c r="AM238">
        <v>879.686767578125</v>
      </c>
      <c r="AN238">
        <v>57.390712738037102</v>
      </c>
      <c r="AO238">
        <v>55.4228324890137</v>
      </c>
      <c r="AP238">
        <v>219.00370788574199</v>
      </c>
      <c r="AQ238">
        <v>1304.99060058594</v>
      </c>
      <c r="AR238">
        <v>921.60614013671898</v>
      </c>
      <c r="AS238">
        <v>584.6591796875</v>
      </c>
      <c r="AT238">
        <v>477.447509765625</v>
      </c>
      <c r="AU238">
        <v>530.49133300781295</v>
      </c>
      <c r="AV238">
        <v>240.18069458007801</v>
      </c>
      <c r="AW238">
        <v>88.023612976074205</v>
      </c>
      <c r="AX238">
        <v>298.70736694335898</v>
      </c>
      <c r="AY238">
        <v>322.04861450195301</v>
      </c>
      <c r="AZ238">
        <v>101.180786132813</v>
      </c>
      <c r="BA238">
        <v>87.573547363281307</v>
      </c>
      <c r="BB238">
        <v>411.13861083984398</v>
      </c>
      <c r="BC238">
        <v>312.67611694335898</v>
      </c>
      <c r="BD238">
        <v>455.52722167968801</v>
      </c>
      <c r="BE238">
        <v>0.484546959400177</v>
      </c>
      <c r="BF238">
        <v>910.30169677734398</v>
      </c>
      <c r="BG238">
        <v>203.50286865234401</v>
      </c>
      <c r="BH238">
        <v>322.58734130859398</v>
      </c>
      <c r="BI238">
        <v>181.04489135742199</v>
      </c>
      <c r="BJ238">
        <v>154.34620666503901</v>
      </c>
      <c r="BK238">
        <v>334.083984375</v>
      </c>
      <c r="BL238">
        <v>48.312023162841797</v>
      </c>
      <c r="BM238">
        <v>30.058341979980501</v>
      </c>
      <c r="BN238">
        <v>174.65866088867199</v>
      </c>
      <c r="BO238">
        <v>449.981201171875</v>
      </c>
      <c r="BP238">
        <v>86.346939086914105</v>
      </c>
      <c r="BQ238">
        <v>605.418701171875</v>
      </c>
      <c r="BR238">
        <v>196.38638305664099</v>
      </c>
      <c r="BS238">
        <v>177.39573669433599</v>
      </c>
      <c r="BT238">
        <v>81.566467285156307</v>
      </c>
      <c r="BU238">
        <v>215.820388793945</v>
      </c>
      <c r="BV238">
        <v>55.454891204833999</v>
      </c>
      <c r="BW238">
        <v>1007.77471923828</v>
      </c>
      <c r="BX238">
        <v>72.214401245117202</v>
      </c>
      <c r="BY238">
        <v>334.45785522460898</v>
      </c>
      <c r="BZ238">
        <v>733.01257324218795</v>
      </c>
      <c r="CA238">
        <v>363.78884887695301</v>
      </c>
      <c r="CB238">
        <v>440.73806762695301</v>
      </c>
      <c r="CC238">
        <v>259.20291137695301</v>
      </c>
      <c r="CD238">
        <v>476.726318359375</v>
      </c>
      <c r="CE238">
        <v>341.953125</v>
      </c>
      <c r="CF238">
        <v>276.69760131835898</v>
      </c>
      <c r="CG238">
        <v>178.35626220703099</v>
      </c>
      <c r="CH238">
        <v>61.358528137207003</v>
      </c>
      <c r="CI238">
        <v>824.85876464843795</v>
      </c>
      <c r="CJ238">
        <v>579.1142578125</v>
      </c>
      <c r="CK238">
        <v>159.40870666503901</v>
      </c>
      <c r="CL238">
        <v>393.36334228515602</v>
      </c>
      <c r="CM238">
        <v>1493.52392578125</v>
      </c>
      <c r="CN238">
        <v>2303.95727539063</v>
      </c>
      <c r="CO238">
        <v>133.30062866210901</v>
      </c>
      <c r="CP238">
        <v>196.15156555175801</v>
      </c>
      <c r="CQ238">
        <v>822.037109375</v>
      </c>
      <c r="CR238">
        <v>847.29931640625</v>
      </c>
      <c r="CS238">
        <v>902.50421142578102</v>
      </c>
      <c r="CT238">
        <v>1109.74597167969</v>
      </c>
      <c r="CU238">
        <v>410.85009765625</v>
      </c>
      <c r="CV238">
        <v>702.97662353515602</v>
      </c>
      <c r="CW238">
        <v>1110.79968261719</v>
      </c>
      <c r="CX238">
        <v>998.17333984375</v>
      </c>
      <c r="CY238">
        <v>1136.21508789063</v>
      </c>
      <c r="CZ238">
        <v>943.94006347656295</v>
      </c>
      <c r="DA238">
        <v>878.59149169921898</v>
      </c>
      <c r="DB238">
        <v>868.25634765625</v>
      </c>
      <c r="DC238">
        <v>342.70822143554699</v>
      </c>
      <c r="DD238">
        <v>25.010557174682599</v>
      </c>
      <c r="DE238">
        <v>159.2734375</v>
      </c>
      <c r="DF238">
        <v>858.979736328125</v>
      </c>
      <c r="DG238">
        <v>194.38049316406301</v>
      </c>
      <c r="DH238">
        <v>221.16937255859401</v>
      </c>
      <c r="DI238">
        <v>972.456298828125</v>
      </c>
      <c r="DJ238">
        <v>896.05773925781295</v>
      </c>
      <c r="DK238">
        <v>59.482456207275398</v>
      </c>
      <c r="DL238">
        <v>35.748729705810597</v>
      </c>
      <c r="DM238">
        <v>178.457931518555</v>
      </c>
      <c r="DN238">
        <v>1352.88818359375</v>
      </c>
      <c r="DO238">
        <v>854.79498291015602</v>
      </c>
      <c r="DP238">
        <v>665.89837646484398</v>
      </c>
      <c r="DQ238">
        <v>574.39416503906295</v>
      </c>
      <c r="DR238">
        <v>518.801025390625</v>
      </c>
      <c r="DS238">
        <v>208.63218688964801</v>
      </c>
      <c r="DT238">
        <v>112.73452758789099</v>
      </c>
      <c r="DU238">
        <v>309.52313232421898</v>
      </c>
      <c r="DV238">
        <v>289.44528198242199</v>
      </c>
      <c r="DW238">
        <v>214.14707946777301</v>
      </c>
      <c r="DX238">
        <v>116.94695281982401</v>
      </c>
      <c r="DY238">
        <v>518.804931640625</v>
      </c>
      <c r="DZ238">
        <v>158.86123657226599</v>
      </c>
      <c r="EA238">
        <v>558.65167236328102</v>
      </c>
      <c r="EB238">
        <v>0.86416697502136197</v>
      </c>
      <c r="EC238">
        <v>654.75866699218795</v>
      </c>
      <c r="ED238">
        <v>151.98648071289099</v>
      </c>
      <c r="EE238">
        <v>302.622314453125</v>
      </c>
      <c r="EF238">
        <v>121.993110656738</v>
      </c>
      <c r="EG238">
        <v>176.78501892089801</v>
      </c>
      <c r="EH238">
        <v>355.01565551757801</v>
      </c>
      <c r="EI238">
        <v>38.178764343261697</v>
      </c>
      <c r="EJ238">
        <v>27.477169036865199</v>
      </c>
      <c r="EK238">
        <v>125.02758026123</v>
      </c>
      <c r="EL238">
        <v>652.196044921875</v>
      </c>
      <c r="EM238">
        <v>61.5759468078613</v>
      </c>
      <c r="EN238">
        <v>533.47253417968795</v>
      </c>
      <c r="EO238">
        <v>186.57824707031301</v>
      </c>
      <c r="EP238">
        <v>226.86813354492199</v>
      </c>
      <c r="EQ238">
        <v>47.754631042480497</v>
      </c>
      <c r="ER238">
        <v>220.16618347168</v>
      </c>
      <c r="ES238">
        <v>49.775978088378899</v>
      </c>
      <c r="ET238">
        <v>941.200439453125</v>
      </c>
      <c r="EU238">
        <v>28.2131042480469</v>
      </c>
    </row>
    <row r="239" spans="1:151" ht="15.5" x14ac:dyDescent="0.35">
      <c r="A239" s="1">
        <v>856269</v>
      </c>
      <c r="B239">
        <v>233.03208923339801</v>
      </c>
      <c r="C239">
        <v>501.79425048828102</v>
      </c>
      <c r="D239">
        <v>544.44769287109398</v>
      </c>
      <c r="E239">
        <v>411.18249511718801</v>
      </c>
      <c r="F239">
        <v>233.21319580078099</v>
      </c>
      <c r="G239">
        <v>642.07293701171898</v>
      </c>
      <c r="H239">
        <v>278.87234497070301</v>
      </c>
      <c r="I239">
        <v>370.27529907226602</v>
      </c>
      <c r="J239">
        <v>160.79917907714801</v>
      </c>
      <c r="K239">
        <v>64.278648376464801</v>
      </c>
      <c r="L239">
        <v>611.33868408203102</v>
      </c>
      <c r="M239">
        <v>549.65887451171898</v>
      </c>
      <c r="N239">
        <v>284.42541503906301</v>
      </c>
      <c r="O239">
        <v>365.99624633789102</v>
      </c>
      <c r="P239">
        <v>1338.52099609375</v>
      </c>
      <c r="Q239">
        <v>2075.29345703125</v>
      </c>
      <c r="R239">
        <v>161.90197753906301</v>
      </c>
      <c r="S239">
        <v>255.21975708007801</v>
      </c>
      <c r="T239">
        <v>966.87237548828102</v>
      </c>
      <c r="U239">
        <v>603.40222167968795</v>
      </c>
      <c r="V239">
        <v>668.96960449218795</v>
      </c>
      <c r="W239">
        <v>864.200439453125</v>
      </c>
      <c r="X239">
        <v>397.54623413085898</v>
      </c>
      <c r="Y239">
        <v>765.63928222656295</v>
      </c>
      <c r="Z239">
        <v>927.973876953125</v>
      </c>
      <c r="AA239">
        <v>1450.0478515625</v>
      </c>
      <c r="AB239">
        <v>1213.44738769531</v>
      </c>
      <c r="AC239">
        <v>966.717041015625</v>
      </c>
      <c r="AD239">
        <v>929.300048828125</v>
      </c>
      <c r="AE239">
        <v>1137.14685058594</v>
      </c>
      <c r="AF239">
        <v>303.64935302734398</v>
      </c>
      <c r="AG239">
        <v>6.0883932113647496</v>
      </c>
      <c r="AH239">
        <v>98.850341796875</v>
      </c>
      <c r="AI239">
        <v>881.33319091796898</v>
      </c>
      <c r="AJ239">
        <v>230.42672729492199</v>
      </c>
      <c r="AK239">
        <v>176.44087219238301</v>
      </c>
      <c r="AL239">
        <v>1318.70092773438</v>
      </c>
      <c r="AM239">
        <v>1075.55090332031</v>
      </c>
      <c r="AN239">
        <v>80.306243896484403</v>
      </c>
      <c r="AO239">
        <v>55.338638305664098</v>
      </c>
      <c r="AP239">
        <v>179.23359680175801</v>
      </c>
      <c r="AQ239">
        <v>1566.42907714844</v>
      </c>
      <c r="AR239">
        <v>574.45947265625</v>
      </c>
      <c r="AS239">
        <v>535.03942871093795</v>
      </c>
      <c r="AT239">
        <v>499.38034057617199</v>
      </c>
      <c r="AU239">
        <v>510.63781738281301</v>
      </c>
      <c r="AV239">
        <v>220.33525085449199</v>
      </c>
      <c r="AW239">
        <v>105.01506805419901</v>
      </c>
      <c r="AX239">
        <v>252.41944885253901</v>
      </c>
      <c r="AY239">
        <v>333.98028564453102</v>
      </c>
      <c r="AZ239">
        <v>293.96658325195301</v>
      </c>
      <c r="BA239">
        <v>57.279823303222699</v>
      </c>
      <c r="BB239">
        <v>359.12771606445301</v>
      </c>
      <c r="BC239">
        <v>226.470626831055</v>
      </c>
      <c r="BD239">
        <v>419.52001953125</v>
      </c>
      <c r="BE239">
        <v>0.54793900251388605</v>
      </c>
      <c r="BF239">
        <v>496.668212890625</v>
      </c>
      <c r="BG239">
        <v>130.09742736816401</v>
      </c>
      <c r="BH239">
        <v>383.45950317382801</v>
      </c>
      <c r="BI239">
        <v>117.924797058105</v>
      </c>
      <c r="BJ239">
        <v>165.26756286621099</v>
      </c>
      <c r="BK239">
        <v>364.87771606445301</v>
      </c>
      <c r="BL239">
        <v>78.889030456542997</v>
      </c>
      <c r="BM239">
        <v>24.296421051025401</v>
      </c>
      <c r="BN239">
        <v>217.33465576171901</v>
      </c>
      <c r="BO239">
        <v>436.52377319335898</v>
      </c>
      <c r="BP239">
        <v>86.198570251464801</v>
      </c>
      <c r="BQ239">
        <v>518.34197998046898</v>
      </c>
      <c r="BR239">
        <v>250.41142272949199</v>
      </c>
      <c r="BS239">
        <v>161.40707397460901</v>
      </c>
      <c r="BT239">
        <v>54.588485717773402</v>
      </c>
      <c r="BU239">
        <v>177.21580505371099</v>
      </c>
      <c r="BV239">
        <v>51.528915405273402</v>
      </c>
      <c r="BW239">
        <v>865.61065673828102</v>
      </c>
      <c r="BX239">
        <v>44.340011596679702</v>
      </c>
      <c r="BY239">
        <v>345.27136230468801</v>
      </c>
      <c r="BZ239">
        <v>523.34747314453102</v>
      </c>
      <c r="CA239">
        <v>530.60711669921898</v>
      </c>
      <c r="CB239">
        <v>535.14349365234398</v>
      </c>
      <c r="CC239">
        <v>334.72344970703102</v>
      </c>
      <c r="CD239">
        <v>671.24798583984398</v>
      </c>
      <c r="CE239">
        <v>328.89382934570301</v>
      </c>
      <c r="CF239">
        <v>336.90216064453102</v>
      </c>
      <c r="CG239">
        <v>166.95980834960901</v>
      </c>
      <c r="CH239">
        <v>76.809020996093807</v>
      </c>
      <c r="CI239">
        <v>746.16033935546898</v>
      </c>
      <c r="CJ239">
        <v>583.82293701171898</v>
      </c>
      <c r="CK239">
        <v>181.05506896972699</v>
      </c>
      <c r="CL239">
        <v>306.718017578125</v>
      </c>
      <c r="CM239">
        <v>1472.08337402344</v>
      </c>
      <c r="CN239">
        <v>2314.93212890625</v>
      </c>
      <c r="CO239">
        <v>149.59927368164099</v>
      </c>
      <c r="CP239">
        <v>231.85444641113301</v>
      </c>
      <c r="CQ239">
        <v>858.73718261718795</v>
      </c>
      <c r="CR239">
        <v>579.63751220703102</v>
      </c>
      <c r="CS239">
        <v>619.81652832031295</v>
      </c>
      <c r="CT239">
        <v>1012.68627929688</v>
      </c>
      <c r="CU239">
        <v>398.87399291992199</v>
      </c>
      <c r="CV239">
        <v>703.475830078125</v>
      </c>
      <c r="CW239">
        <v>885.54968261718795</v>
      </c>
      <c r="CX239">
        <v>1141.64794921875</v>
      </c>
      <c r="CY239">
        <v>1234.30285644531</v>
      </c>
      <c r="CZ239">
        <v>983.88275146484398</v>
      </c>
      <c r="DA239">
        <v>920.89294433593795</v>
      </c>
      <c r="DB239">
        <v>877.176025390625</v>
      </c>
      <c r="DC239">
        <v>384.30584716796898</v>
      </c>
      <c r="DD239">
        <v>10.745807647705099</v>
      </c>
      <c r="DE239">
        <v>136.47871398925801</v>
      </c>
      <c r="DF239">
        <v>958.882080078125</v>
      </c>
      <c r="DG239">
        <v>221.03143310546901</v>
      </c>
      <c r="DH239">
        <v>208.66819763183599</v>
      </c>
      <c r="DI239">
        <v>1285.49035644531</v>
      </c>
      <c r="DJ239">
        <v>1021.51837158203</v>
      </c>
      <c r="DK239">
        <v>75.369247436523395</v>
      </c>
      <c r="DL239">
        <v>32.022136688232401</v>
      </c>
      <c r="DM239">
        <v>153.81335449218801</v>
      </c>
      <c r="DN239">
        <v>1579.1279296875</v>
      </c>
      <c r="DO239">
        <v>781.782958984375</v>
      </c>
      <c r="DP239">
        <v>605.95416259765602</v>
      </c>
      <c r="DQ239">
        <v>505.97540283203102</v>
      </c>
      <c r="DR239">
        <v>446.98736572265602</v>
      </c>
      <c r="DS239">
        <v>209.77099609375</v>
      </c>
      <c r="DT239">
        <v>98.994720458984403</v>
      </c>
      <c r="DU239">
        <v>256.65368652343801</v>
      </c>
      <c r="DV239">
        <v>352.79983520507801</v>
      </c>
      <c r="DW239">
        <v>177.31857299804699</v>
      </c>
      <c r="DX239">
        <v>69.122390747070298</v>
      </c>
      <c r="DY239">
        <v>307.63931274414102</v>
      </c>
      <c r="DZ239">
        <v>295.67898559570301</v>
      </c>
      <c r="EA239">
        <v>687.38421630859398</v>
      </c>
      <c r="EB239">
        <v>0.55150300264358498</v>
      </c>
      <c r="EC239">
        <v>597.59820556640602</v>
      </c>
      <c r="ED239">
        <v>89.31494140625</v>
      </c>
      <c r="EE239">
        <v>329.35842895507801</v>
      </c>
      <c r="EF239">
        <v>77.507667541503906</v>
      </c>
      <c r="EG239">
        <v>115.689865112305</v>
      </c>
      <c r="EH239">
        <v>353.14120483398398</v>
      </c>
      <c r="EI239">
        <v>21.515764236450199</v>
      </c>
      <c r="EJ239">
        <v>29.504451751708999</v>
      </c>
      <c r="EK239">
        <v>204.93859863281301</v>
      </c>
      <c r="EL239">
        <v>581.001220703125</v>
      </c>
      <c r="EM239">
        <v>111.03335571289099</v>
      </c>
      <c r="EN239">
        <v>698.36413574218795</v>
      </c>
      <c r="EO239">
        <v>134.51663208007801</v>
      </c>
      <c r="EP239">
        <v>233.172927856445</v>
      </c>
      <c r="EQ239">
        <v>59.707252502441399</v>
      </c>
      <c r="ER239">
        <v>190.05316162109401</v>
      </c>
      <c r="ES239">
        <v>106.88999176025401</v>
      </c>
      <c r="ET239">
        <v>1326.912109375</v>
      </c>
      <c r="EU239">
        <v>59.027435302734403</v>
      </c>
    </row>
    <row r="240" spans="1:151" ht="15.5" x14ac:dyDescent="0.35">
      <c r="A240" s="1">
        <v>858677</v>
      </c>
      <c r="B240">
        <v>199.66119384765599</v>
      </c>
      <c r="C240">
        <v>497.3896484375</v>
      </c>
      <c r="D240">
        <v>647.58111572265602</v>
      </c>
      <c r="E240">
        <v>443.82308959960898</v>
      </c>
      <c r="F240">
        <v>238.68951416015599</v>
      </c>
      <c r="G240">
        <v>420.53469848632801</v>
      </c>
      <c r="H240">
        <v>283.47335815429699</v>
      </c>
      <c r="I240">
        <v>447.9716796875</v>
      </c>
      <c r="J240">
        <v>106.28857421875</v>
      </c>
      <c r="K240">
        <v>51.748527526855497</v>
      </c>
      <c r="L240">
        <v>618.61096191406295</v>
      </c>
      <c r="M240">
        <v>496.68838500976602</v>
      </c>
      <c r="N240">
        <v>198.28126525878901</v>
      </c>
      <c r="O240">
        <v>383.52926635742199</v>
      </c>
      <c r="P240">
        <v>1414.11486816406</v>
      </c>
      <c r="Q240">
        <v>1935.33874511719</v>
      </c>
      <c r="R240">
        <v>124.36175537109401</v>
      </c>
      <c r="S240">
        <v>205.90107727050801</v>
      </c>
      <c r="T240">
        <v>985.75482177734398</v>
      </c>
      <c r="U240">
        <v>480.26998901367199</v>
      </c>
      <c r="V240">
        <v>565.15710449218795</v>
      </c>
      <c r="W240">
        <v>985.226806640625</v>
      </c>
      <c r="X240">
        <v>570.66424560546898</v>
      </c>
      <c r="Y240">
        <v>787.53924560546898</v>
      </c>
      <c r="Z240">
        <v>899.614013671875</v>
      </c>
      <c r="AA240">
        <v>1011.29339599609</v>
      </c>
      <c r="AB240">
        <v>971.04528808593795</v>
      </c>
      <c r="AC240">
        <v>939.13562011718795</v>
      </c>
      <c r="AD240">
        <v>995.46130371093795</v>
      </c>
      <c r="AE240">
        <v>924.80975341796898</v>
      </c>
      <c r="AF240">
        <v>294.85888671875</v>
      </c>
      <c r="AG240">
        <v>23.270370483398398</v>
      </c>
      <c r="AH240">
        <v>153.02014160156301</v>
      </c>
      <c r="AI240">
        <v>951.4326171875</v>
      </c>
      <c r="AJ240">
        <v>171.97950744628901</v>
      </c>
      <c r="AK240">
        <v>231.112060546875</v>
      </c>
      <c r="AL240">
        <v>878.17291259765602</v>
      </c>
      <c r="AM240">
        <v>1090.85620117188</v>
      </c>
      <c r="AN240">
        <v>68.640922546386705</v>
      </c>
      <c r="AO240">
        <v>41.7484130859375</v>
      </c>
      <c r="AP240">
        <v>187.55810546875</v>
      </c>
      <c r="AQ240">
        <v>1292.97998046875</v>
      </c>
      <c r="AR240">
        <v>668.83905029296898</v>
      </c>
      <c r="AS240">
        <v>528.86724853515602</v>
      </c>
      <c r="AT240">
        <v>584.01525878906295</v>
      </c>
      <c r="AU240">
        <v>607.50598144531295</v>
      </c>
      <c r="AV240">
        <v>163.79618835449199</v>
      </c>
      <c r="AW240">
        <v>92.027915954589801</v>
      </c>
      <c r="AX240">
        <v>273.30242919921898</v>
      </c>
      <c r="AY240">
        <v>310.78707885742199</v>
      </c>
      <c r="AZ240">
        <v>155.84454345703099</v>
      </c>
      <c r="BA240">
        <v>95.394889831542997</v>
      </c>
      <c r="BB240">
        <v>346.43191528320301</v>
      </c>
      <c r="BC240">
        <v>284.66525268554699</v>
      </c>
      <c r="BD240">
        <v>637.68591308593795</v>
      </c>
      <c r="BE240">
        <v>0.41789299249649098</v>
      </c>
      <c r="BF240">
        <v>717.08233642578102</v>
      </c>
      <c r="BG240">
        <v>240.67208862304699</v>
      </c>
      <c r="BH240">
        <v>228.45681762695301</v>
      </c>
      <c r="BI240">
        <v>204.21342468261699</v>
      </c>
      <c r="BJ240">
        <v>126.58031463623</v>
      </c>
      <c r="BK240">
        <v>315.720947265625</v>
      </c>
      <c r="BL240">
        <v>41.470664978027301</v>
      </c>
      <c r="BM240">
        <v>27.2068481445313</v>
      </c>
      <c r="BN240">
        <v>174.02421569824199</v>
      </c>
      <c r="BO240">
        <v>388.21661376953102</v>
      </c>
      <c r="BP240">
        <v>65.455368041992202</v>
      </c>
      <c r="BQ240">
        <v>393.48818969726602</v>
      </c>
      <c r="BR240">
        <v>146.73365783691401</v>
      </c>
      <c r="BS240">
        <v>175.51708984375</v>
      </c>
      <c r="BT240">
        <v>65.514289855957003</v>
      </c>
      <c r="BU240">
        <v>145.55892944335901</v>
      </c>
      <c r="BV240">
        <v>43.183761596679702</v>
      </c>
      <c r="BW240">
        <v>933.45703125</v>
      </c>
      <c r="BX240">
        <v>81.095603942871094</v>
      </c>
      <c r="BY240">
        <v>245.59005737304699</v>
      </c>
      <c r="BZ240">
        <v>407.57220458984398</v>
      </c>
      <c r="CA240">
        <v>533.36871337890602</v>
      </c>
      <c r="CB240">
        <v>442.70071411132801</v>
      </c>
      <c r="CC240">
        <v>269.57882690429699</v>
      </c>
      <c r="CD240">
        <v>462.67810058593801</v>
      </c>
      <c r="CE240">
        <v>409.63211059570301</v>
      </c>
      <c r="CF240">
        <v>238.06359863281301</v>
      </c>
      <c r="CG240">
        <v>130.28363037109401</v>
      </c>
      <c r="CH240">
        <v>59.121486663818402</v>
      </c>
      <c r="CI240">
        <v>634.718994140625</v>
      </c>
      <c r="CJ240">
        <v>450.67147827148398</v>
      </c>
      <c r="CK240">
        <v>185.56428527832</v>
      </c>
      <c r="CL240">
        <v>428.36529541015602</v>
      </c>
      <c r="CM240">
        <v>1327.2548828125</v>
      </c>
      <c r="CN240">
        <v>1933.51452636719</v>
      </c>
      <c r="CO240">
        <v>132.45838928222699</v>
      </c>
      <c r="CP240">
        <v>190.85409545898401</v>
      </c>
      <c r="CQ240">
        <v>1169.05029296875</v>
      </c>
      <c r="CR240">
        <v>652.51983642578102</v>
      </c>
      <c r="CS240">
        <v>803.48077392578102</v>
      </c>
      <c r="CT240">
        <v>895.6923828125</v>
      </c>
      <c r="CU240">
        <v>411.78845214843801</v>
      </c>
      <c r="CV240">
        <v>664.29119873046898</v>
      </c>
      <c r="CW240">
        <v>742.00592041015602</v>
      </c>
      <c r="CX240">
        <v>876.65496826171898</v>
      </c>
      <c r="CY240">
        <v>973.065185546875</v>
      </c>
      <c r="CZ240">
        <v>989.49456787109398</v>
      </c>
      <c r="DA240">
        <v>1000.06469726563</v>
      </c>
      <c r="DB240">
        <v>798.001708984375</v>
      </c>
      <c r="DC240">
        <v>368.35525512695301</v>
      </c>
      <c r="DD240">
        <v>10.580786705017101</v>
      </c>
      <c r="DE240">
        <v>146.05357360839801</v>
      </c>
      <c r="DF240">
        <v>966.16766357421898</v>
      </c>
      <c r="DG240">
        <v>179.43522644043</v>
      </c>
      <c r="DH240">
        <v>207.36888122558599</v>
      </c>
      <c r="DI240">
        <v>932.89532470703102</v>
      </c>
      <c r="DJ240">
        <v>1166.015625</v>
      </c>
      <c r="DK240">
        <v>54.144004821777301</v>
      </c>
      <c r="DL240">
        <v>34.663925170898402</v>
      </c>
      <c r="DM240">
        <v>176.05311584472699</v>
      </c>
      <c r="DN240">
        <v>1325.61437988281</v>
      </c>
      <c r="DO240">
        <v>814.95397949218795</v>
      </c>
      <c r="DP240">
        <v>568.90802001953102</v>
      </c>
      <c r="DQ240">
        <v>540.734619140625</v>
      </c>
      <c r="DR240">
        <v>583.95068359375</v>
      </c>
      <c r="DS240">
        <v>229.81036376953099</v>
      </c>
      <c r="DT240">
        <v>69.076255798339801</v>
      </c>
      <c r="DU240">
        <v>255.68832397460901</v>
      </c>
      <c r="DV240">
        <v>282.83062744140602</v>
      </c>
      <c r="DW240">
        <v>111.744911193848</v>
      </c>
      <c r="DX240">
        <v>119.103897094727</v>
      </c>
      <c r="DY240">
        <v>419.76348876953102</v>
      </c>
      <c r="DZ240">
        <v>337.00979614257801</v>
      </c>
      <c r="EA240">
        <v>714.39898681640602</v>
      </c>
      <c r="EB240">
        <v>0.20579499006271401</v>
      </c>
      <c r="EC240">
        <v>666.84320068359398</v>
      </c>
      <c r="ED240">
        <v>228.28399658203099</v>
      </c>
      <c r="EE240">
        <v>365.69876098632801</v>
      </c>
      <c r="EF240">
        <v>81.5150146484375</v>
      </c>
      <c r="EG240">
        <v>214.939208984375</v>
      </c>
      <c r="EH240">
        <v>288.40463256835898</v>
      </c>
      <c r="EI240">
        <v>30.185791015625</v>
      </c>
      <c r="EJ240">
        <v>27.090368270873999</v>
      </c>
      <c r="EK240">
        <v>160.847900390625</v>
      </c>
      <c r="EL240">
        <v>469.30718994140602</v>
      </c>
      <c r="EM240">
        <v>82.322906494140597</v>
      </c>
      <c r="EN240">
        <v>490.17715454101602</v>
      </c>
      <c r="EO240">
        <v>302.00350952148398</v>
      </c>
      <c r="EP240">
        <v>165.432373046875</v>
      </c>
      <c r="EQ240">
        <v>56.854072570800803</v>
      </c>
      <c r="ER240">
        <v>183.29443359375</v>
      </c>
      <c r="ES240">
        <v>90.937904357910199</v>
      </c>
      <c r="ET240">
        <v>1162.146484375</v>
      </c>
      <c r="EU240">
        <v>56.6350708007813</v>
      </c>
    </row>
    <row r="241" spans="1:151" ht="15.5" x14ac:dyDescent="0.35">
      <c r="A241" s="1">
        <v>859030</v>
      </c>
      <c r="B241">
        <v>236.58087158203099</v>
      </c>
      <c r="C241">
        <v>446.12567138671898</v>
      </c>
      <c r="D241">
        <v>522.62982177734398</v>
      </c>
      <c r="E241">
        <v>494.45846557617199</v>
      </c>
      <c r="F241">
        <v>174.50750732421901</v>
      </c>
      <c r="G241">
        <v>459.44274902343801</v>
      </c>
      <c r="H241">
        <v>316.81100463867199</v>
      </c>
      <c r="I241">
        <v>347.79400634765602</v>
      </c>
      <c r="J241">
        <v>162.88862609863301</v>
      </c>
      <c r="K241">
        <v>72.750961303710895</v>
      </c>
      <c r="L241">
        <v>777.683837890625</v>
      </c>
      <c r="M241">
        <v>493.59997558593801</v>
      </c>
      <c r="N241">
        <v>189.42703247070301</v>
      </c>
      <c r="O241">
        <v>631.47430419921898</v>
      </c>
      <c r="P241">
        <v>1805.40954589844</v>
      </c>
      <c r="Q241">
        <v>2203.06713867188</v>
      </c>
      <c r="R241">
        <v>170.430740356445</v>
      </c>
      <c r="S241">
        <v>232.21922302246099</v>
      </c>
      <c r="T241">
        <v>671.84265136718795</v>
      </c>
      <c r="U241">
        <v>447.38082885742199</v>
      </c>
      <c r="V241">
        <v>599.24224853515602</v>
      </c>
      <c r="W241">
        <v>1243.44177246094</v>
      </c>
      <c r="X241">
        <v>514.37420654296898</v>
      </c>
      <c r="Y241">
        <v>716.419677734375</v>
      </c>
      <c r="Z241">
        <v>773.08996582031295</v>
      </c>
      <c r="AA241">
        <v>1167.22692871094</v>
      </c>
      <c r="AB241">
        <v>995.93463134765602</v>
      </c>
      <c r="AC241">
        <v>831.64208984375</v>
      </c>
      <c r="AD241">
        <v>864.56488037109398</v>
      </c>
      <c r="AE241">
        <v>784.68603515625</v>
      </c>
      <c r="AF241">
        <v>318.71649169921898</v>
      </c>
      <c r="AG241">
        <v>5.5579466819763201</v>
      </c>
      <c r="AH241">
        <v>211.79074096679699</v>
      </c>
      <c r="AI241">
        <v>1233.12158203125</v>
      </c>
      <c r="AJ241">
        <v>221.64938354492199</v>
      </c>
      <c r="AK241">
        <v>217.67411804199199</v>
      </c>
      <c r="AL241">
        <v>575.149169921875</v>
      </c>
      <c r="AM241">
        <v>619.17370605468795</v>
      </c>
      <c r="AN241">
        <v>78.356986999511705</v>
      </c>
      <c r="AO241">
        <v>64.675231933593807</v>
      </c>
      <c r="AP241">
        <v>226.03352355957</v>
      </c>
      <c r="AQ241">
        <v>1470.74926757813</v>
      </c>
      <c r="AR241">
        <v>1036.75073242188</v>
      </c>
      <c r="AS241">
        <v>498.98822021484398</v>
      </c>
      <c r="AT241">
        <v>560.93450927734398</v>
      </c>
      <c r="AU241">
        <v>479.50686645507801</v>
      </c>
      <c r="AV241">
        <v>239.44459533691401</v>
      </c>
      <c r="AW241">
        <v>99.788383483886705</v>
      </c>
      <c r="AX241">
        <v>328.24957275390602</v>
      </c>
      <c r="AY241">
        <v>388.12332153320301</v>
      </c>
      <c r="AZ241">
        <v>278.64782714843801</v>
      </c>
      <c r="BA241">
        <v>42.687320709228501</v>
      </c>
      <c r="BB241">
        <v>467.369873046875</v>
      </c>
      <c r="BC241">
        <v>181.193115234375</v>
      </c>
      <c r="BD241">
        <v>397.24551391601602</v>
      </c>
      <c r="BE241">
        <v>0.38862800598144498</v>
      </c>
      <c r="BF241">
        <v>503.64230346679699</v>
      </c>
      <c r="BG241">
        <v>273.298828125</v>
      </c>
      <c r="BH241">
        <v>136.86833190918</v>
      </c>
      <c r="BI241">
        <v>51.291175842285199</v>
      </c>
      <c r="BJ241">
        <v>103.945686340332</v>
      </c>
      <c r="BK241">
        <v>313.91067504882801</v>
      </c>
      <c r="BL241">
        <v>42.138431549072301</v>
      </c>
      <c r="BM241">
        <v>70.459831237792997</v>
      </c>
      <c r="BN241">
        <v>117.29319763183599</v>
      </c>
      <c r="BO241">
        <v>464.02774047851602</v>
      </c>
      <c r="BP241">
        <v>93.460205078125</v>
      </c>
      <c r="BQ241">
        <v>531.79040527343795</v>
      </c>
      <c r="BR241">
        <v>136.99819946289099</v>
      </c>
      <c r="BS241">
        <v>199.15635681152301</v>
      </c>
      <c r="BT241">
        <v>60.345081329345703</v>
      </c>
      <c r="BU241">
        <v>135.81735229492199</v>
      </c>
      <c r="BV241">
        <v>72.843444824218807</v>
      </c>
      <c r="BW241">
        <v>1022.14959716797</v>
      </c>
      <c r="BX241">
        <v>63.415584564208999</v>
      </c>
      <c r="BY241">
        <v>315.47134399414102</v>
      </c>
      <c r="BZ241">
        <v>587.84210205078102</v>
      </c>
      <c r="CA241">
        <v>473.93466186523398</v>
      </c>
      <c r="CB241">
        <v>508.20404052734398</v>
      </c>
      <c r="CC241">
        <v>294.99255371093801</v>
      </c>
      <c r="CD241">
        <v>464.42193603515602</v>
      </c>
      <c r="CE241">
        <v>267.94192504882801</v>
      </c>
      <c r="CF241">
        <v>405.26565551757801</v>
      </c>
      <c r="CG241">
        <v>147.86036682128901</v>
      </c>
      <c r="CH241">
        <v>71.735015869140597</v>
      </c>
      <c r="CI241">
        <v>861.19836425781295</v>
      </c>
      <c r="CJ241">
        <v>580.23907470703102</v>
      </c>
      <c r="CK241">
        <v>159.13490295410199</v>
      </c>
      <c r="CL241">
        <v>428.92434692382801</v>
      </c>
      <c r="CM241">
        <v>1447.72583007813</v>
      </c>
      <c r="CN241">
        <v>2000.35852050781</v>
      </c>
      <c r="CO241">
        <v>159.96774291992199</v>
      </c>
      <c r="CP241">
        <v>230.32067871093801</v>
      </c>
      <c r="CQ241">
        <v>842.52655029296898</v>
      </c>
      <c r="CR241">
        <v>625.26904296875</v>
      </c>
      <c r="CS241">
        <v>403.64611816406301</v>
      </c>
      <c r="CT241">
        <v>1073.55676269531</v>
      </c>
      <c r="CU241">
        <v>747.46185302734398</v>
      </c>
      <c r="CV241">
        <v>749.67401123046898</v>
      </c>
      <c r="CW241">
        <v>774.04852294921898</v>
      </c>
      <c r="CX241">
        <v>881.927978515625</v>
      </c>
      <c r="CY241">
        <v>935.15216064453102</v>
      </c>
      <c r="CZ241">
        <v>860.70739746093795</v>
      </c>
      <c r="DA241">
        <v>932.30322265625</v>
      </c>
      <c r="DB241">
        <v>868.2197265625</v>
      </c>
      <c r="DC241">
        <v>429.25326538085898</v>
      </c>
      <c r="DD241">
        <v>15.729956626892101</v>
      </c>
      <c r="DE241">
        <v>205.27879333496099</v>
      </c>
      <c r="DF241">
        <v>1024.68371582031</v>
      </c>
      <c r="DG241">
        <v>136.603439331055</v>
      </c>
      <c r="DH241">
        <v>287.36419677734398</v>
      </c>
      <c r="DI241">
        <v>572.59686279296898</v>
      </c>
      <c r="DJ241">
        <v>765.25115966796898</v>
      </c>
      <c r="DK241">
        <v>60.974510192871101</v>
      </c>
      <c r="DL241">
        <v>13.876910209655801</v>
      </c>
      <c r="DM241">
        <v>202.41209411621099</v>
      </c>
      <c r="DN241">
        <v>1423.0107421875</v>
      </c>
      <c r="DO241">
        <v>977.16687011718795</v>
      </c>
      <c r="DP241">
        <v>604.58563232421898</v>
      </c>
      <c r="DQ241">
        <v>530.80401611328102</v>
      </c>
      <c r="DR241">
        <v>505.91162109375</v>
      </c>
      <c r="DS241">
        <v>270.14788818359398</v>
      </c>
      <c r="DT241">
        <v>93.045135498046903</v>
      </c>
      <c r="DU241">
        <v>265.76416015625</v>
      </c>
      <c r="DV241">
        <v>325.95504760742199</v>
      </c>
      <c r="DW241">
        <v>250.02313232421901</v>
      </c>
      <c r="DX241">
        <v>98.400215148925795</v>
      </c>
      <c r="DY241">
        <v>301.61013793945301</v>
      </c>
      <c r="DZ241">
        <v>368.43954467773398</v>
      </c>
      <c r="EA241">
        <v>400.32116699218801</v>
      </c>
      <c r="EB241">
        <v>0.18643701076507599</v>
      </c>
      <c r="EC241">
        <v>453.56759643554699</v>
      </c>
      <c r="ED241">
        <v>188.44113159179699</v>
      </c>
      <c r="EE241">
        <v>164.98080444335901</v>
      </c>
      <c r="EF241">
        <v>112.260627746582</v>
      </c>
      <c r="EG241">
        <v>53.4223442077637</v>
      </c>
      <c r="EH241">
        <v>248.71359252929699</v>
      </c>
      <c r="EI241">
        <v>31.944068908691399</v>
      </c>
      <c r="EJ241">
        <v>28.357666015625</v>
      </c>
      <c r="EK241">
        <v>109.061653137207</v>
      </c>
      <c r="EL241">
        <v>511.13195800781301</v>
      </c>
      <c r="EM241">
        <v>82.602394104003906</v>
      </c>
      <c r="EN241">
        <v>372.25250244140602</v>
      </c>
      <c r="EO241">
        <v>350.13122558593801</v>
      </c>
      <c r="EP241">
        <v>265.88610839843801</v>
      </c>
      <c r="EQ241">
        <v>55.2862358093262</v>
      </c>
      <c r="ER241">
        <v>176.05439758300801</v>
      </c>
      <c r="ES241">
        <v>25.3874187469482</v>
      </c>
      <c r="ET241">
        <v>1179.38989257813</v>
      </c>
      <c r="EU241">
        <v>58.450832366943402</v>
      </c>
    </row>
    <row r="242" spans="1:151" ht="15.5" x14ac:dyDescent="0.35">
      <c r="A242" s="1">
        <v>866415</v>
      </c>
      <c r="B242">
        <v>291.87139892578102</v>
      </c>
      <c r="C242">
        <v>536.75280761718795</v>
      </c>
      <c r="D242">
        <v>475.92019653320301</v>
      </c>
      <c r="E242">
        <v>418.70471191406301</v>
      </c>
      <c r="F242">
        <v>349.66244506835898</v>
      </c>
      <c r="G242">
        <v>559.38195800781295</v>
      </c>
      <c r="H242">
        <v>239.55450439453099</v>
      </c>
      <c r="I242">
        <v>301.84609985351602</v>
      </c>
      <c r="J242">
        <v>163.77375793457</v>
      </c>
      <c r="K242">
        <v>59.911922454833999</v>
      </c>
      <c r="L242">
        <v>643.70037841796898</v>
      </c>
      <c r="M242">
        <v>417.22756958007801</v>
      </c>
      <c r="N242">
        <v>145.13703918457</v>
      </c>
      <c r="O242">
        <v>331.31005859375</v>
      </c>
      <c r="P242">
        <v>1541.63781738281</v>
      </c>
      <c r="Q242">
        <v>2179.9345703125</v>
      </c>
      <c r="R242">
        <v>170.46621704101599</v>
      </c>
      <c r="S242">
        <v>233.75624084472699</v>
      </c>
      <c r="T242">
        <v>876.13592529296898</v>
      </c>
      <c r="U242">
        <v>505.21170043945301</v>
      </c>
      <c r="V242">
        <v>617.31500244140602</v>
      </c>
      <c r="W242">
        <v>1189.26794433594</v>
      </c>
      <c r="X242">
        <v>511.03250122070301</v>
      </c>
      <c r="Y242">
        <v>836.36932373046898</v>
      </c>
      <c r="Z242">
        <v>889.93560791015602</v>
      </c>
      <c r="AA242">
        <v>1118.49450683594</v>
      </c>
      <c r="AB242">
        <v>1199.26452636719</v>
      </c>
      <c r="AC242">
        <v>931.556396484375</v>
      </c>
      <c r="AD242">
        <v>1381.23693847656</v>
      </c>
      <c r="AE242">
        <v>968.56182861328102</v>
      </c>
      <c r="AF242">
        <v>363.59805297851602</v>
      </c>
      <c r="AG242">
        <v>10.3875932693481</v>
      </c>
      <c r="AH242">
        <v>197.56874084472699</v>
      </c>
      <c r="AI242">
        <v>1071.87084960938</v>
      </c>
      <c r="AJ242">
        <v>151.86465454101599</v>
      </c>
      <c r="AK242">
        <v>193.26252746582</v>
      </c>
      <c r="AL242">
        <v>781.162109375</v>
      </c>
      <c r="AM242">
        <v>969.49725341796898</v>
      </c>
      <c r="AN242">
        <v>53.485916137695298</v>
      </c>
      <c r="AO242">
        <v>27.07737159729</v>
      </c>
      <c r="AP242">
        <v>275.6484375</v>
      </c>
      <c r="AQ242">
        <v>1481.96215820313</v>
      </c>
      <c r="AR242">
        <v>754.228271484375</v>
      </c>
      <c r="AS242">
        <v>521.5419921875</v>
      </c>
      <c r="AT242">
        <v>575.36993408203102</v>
      </c>
      <c r="AU242">
        <v>586.600830078125</v>
      </c>
      <c r="AV242">
        <v>153.239334106445</v>
      </c>
      <c r="AW242">
        <v>79.382667541503906</v>
      </c>
      <c r="AX242">
        <v>332.29827880859398</v>
      </c>
      <c r="AY242">
        <v>367.08557128906301</v>
      </c>
      <c r="AZ242">
        <v>217.38583374023401</v>
      </c>
      <c r="BA242">
        <v>45.946296691894503</v>
      </c>
      <c r="BB242">
        <v>438.627685546875</v>
      </c>
      <c r="BC242">
        <v>465.10153198242199</v>
      </c>
      <c r="BD242">
        <v>621.53326416015602</v>
      </c>
      <c r="BE242">
        <v>0.162228003144264</v>
      </c>
      <c r="BF242">
        <v>830.84118652343795</v>
      </c>
      <c r="BG242">
        <v>158.22863769531301</v>
      </c>
      <c r="BH242">
        <v>224.40270996093801</v>
      </c>
      <c r="BI242">
        <v>203.90837097168</v>
      </c>
      <c r="BJ242">
        <v>174.19398498535199</v>
      </c>
      <c r="BK242">
        <v>330.14181518554699</v>
      </c>
      <c r="BL242">
        <v>28.599794387817401</v>
      </c>
      <c r="BM242">
        <v>40.193279266357401</v>
      </c>
      <c r="BN242">
        <v>126.45148468017599</v>
      </c>
      <c r="BO242">
        <v>453.08587646484398</v>
      </c>
      <c r="BP242">
        <v>90.865715026855497</v>
      </c>
      <c r="BQ242">
        <v>445.38046264648398</v>
      </c>
      <c r="BR242">
        <v>384.39483642578102</v>
      </c>
      <c r="BS242">
        <v>214.85534667968801</v>
      </c>
      <c r="BT242">
        <v>42.781833648681598</v>
      </c>
      <c r="BU242">
        <v>178.610427856445</v>
      </c>
      <c r="BV242">
        <v>49.969917297363303</v>
      </c>
      <c r="BW242">
        <v>1197.40344238281</v>
      </c>
      <c r="BX242">
        <v>37.627418518066399</v>
      </c>
      <c r="BY242">
        <v>454.98794555664102</v>
      </c>
      <c r="BZ242">
        <v>663.66229248046898</v>
      </c>
      <c r="CA242">
        <v>388.95645141601602</v>
      </c>
      <c r="CB242">
        <v>330.974853515625</v>
      </c>
      <c r="CC242">
        <v>347.92541503906301</v>
      </c>
      <c r="CD242">
        <v>417.97616577148398</v>
      </c>
      <c r="CE242">
        <v>454.78692626953102</v>
      </c>
      <c r="CF242">
        <v>280.83145141601602</v>
      </c>
      <c r="CG242">
        <v>126.154342651367</v>
      </c>
      <c r="CH242">
        <v>74.873161315917997</v>
      </c>
      <c r="CI242">
        <v>597.701171875</v>
      </c>
      <c r="CJ242">
        <v>522.92626953125</v>
      </c>
      <c r="CK242">
        <v>216.11929321289099</v>
      </c>
      <c r="CL242">
        <v>450.93899536132801</v>
      </c>
      <c r="CM242">
        <v>1618.48937988281</v>
      </c>
      <c r="CN242">
        <v>2098.78344726563</v>
      </c>
      <c r="CO242">
        <v>143.73896789550801</v>
      </c>
      <c r="CP242">
        <v>249.46636962890599</v>
      </c>
      <c r="CQ242">
        <v>1008.81488037109</v>
      </c>
      <c r="CR242">
        <v>498.33172607421898</v>
      </c>
      <c r="CS242">
        <v>736.50494384765602</v>
      </c>
      <c r="CT242">
        <v>1189.8759765625</v>
      </c>
      <c r="CU242">
        <v>475.95080566406301</v>
      </c>
      <c r="CV242">
        <v>863.64105224609398</v>
      </c>
      <c r="CW242">
        <v>937.80615234375</v>
      </c>
      <c r="CX242">
        <v>973.202392578125</v>
      </c>
      <c r="CY242">
        <v>1211.16882324219</v>
      </c>
      <c r="CZ242">
        <v>926.84655761718795</v>
      </c>
      <c r="DA242">
        <v>1085.46533203125</v>
      </c>
      <c r="DB242">
        <v>906.343505859375</v>
      </c>
      <c r="DC242">
        <v>420.26727294921898</v>
      </c>
      <c r="DD242">
        <v>9.9771289825439506</v>
      </c>
      <c r="DE242">
        <v>142.89155578613301</v>
      </c>
      <c r="DF242">
        <v>931.49304199218795</v>
      </c>
      <c r="DG242">
        <v>208.95355224609401</v>
      </c>
      <c r="DH242">
        <v>194.62498474121099</v>
      </c>
      <c r="DI242">
        <v>728.17590332031295</v>
      </c>
      <c r="DJ242">
        <v>1253.47143554688</v>
      </c>
      <c r="DK242">
        <v>68.492866516113295</v>
      </c>
      <c r="DL242">
        <v>15.107688903808601</v>
      </c>
      <c r="DM242">
        <v>198.39341735839801</v>
      </c>
      <c r="DN242">
        <v>1554.79809570313</v>
      </c>
      <c r="DO242">
        <v>577.79553222656295</v>
      </c>
      <c r="DP242">
        <v>658.56201171875</v>
      </c>
      <c r="DQ242">
        <v>526.02069091796898</v>
      </c>
      <c r="DR242">
        <v>511.28887939453102</v>
      </c>
      <c r="DS242">
        <v>138.85723876953099</v>
      </c>
      <c r="DT242">
        <v>97.160728454589801</v>
      </c>
      <c r="DU242">
        <v>294.76211547851602</v>
      </c>
      <c r="DV242">
        <v>331.4013671875</v>
      </c>
      <c r="DW242">
        <v>105.022834777832</v>
      </c>
      <c r="DX242">
        <v>88.910202026367202</v>
      </c>
      <c r="DY242">
        <v>414.363037109375</v>
      </c>
      <c r="DZ242">
        <v>376.23156738281301</v>
      </c>
      <c r="EA242">
        <v>562.85821533203102</v>
      </c>
      <c r="EB242">
        <v>0.339307010173798</v>
      </c>
      <c r="EC242">
        <v>585.47418212890602</v>
      </c>
      <c r="ED242">
        <v>170.80207824707</v>
      </c>
      <c r="EE242">
        <v>265.686767578125</v>
      </c>
      <c r="EF242">
        <v>273.157470703125</v>
      </c>
      <c r="EG242">
        <v>184.42057800293</v>
      </c>
      <c r="EH242">
        <v>421.14434814453102</v>
      </c>
      <c r="EI242">
        <v>57.025260925292997</v>
      </c>
      <c r="EJ242">
        <v>36.956474304199197</v>
      </c>
      <c r="EK242">
        <v>178.23164367675801</v>
      </c>
      <c r="EL242">
        <v>504.40463256835898</v>
      </c>
      <c r="EM242">
        <v>101.02231597900401</v>
      </c>
      <c r="EN242">
        <v>533.67138671875</v>
      </c>
      <c r="EO242">
        <v>222.89268493652301</v>
      </c>
      <c r="EP242">
        <v>234.439041137695</v>
      </c>
      <c r="EQ242">
        <v>41.697135925292997</v>
      </c>
      <c r="ER242">
        <v>185.8359375</v>
      </c>
      <c r="ES242">
        <v>84.342330932617202</v>
      </c>
      <c r="ET242">
        <v>1225.09313964844</v>
      </c>
      <c r="EU242">
        <v>62.555274963378899</v>
      </c>
    </row>
    <row r="243" spans="1:151" ht="15.5" x14ac:dyDescent="0.35">
      <c r="A243" s="1">
        <v>867237</v>
      </c>
      <c r="B243">
        <v>242.83662414550801</v>
      </c>
      <c r="C243">
        <v>698.88726806640602</v>
      </c>
      <c r="D243">
        <v>538.69885253906295</v>
      </c>
      <c r="E243">
        <v>527.113037109375</v>
      </c>
      <c r="F243">
        <v>296.11587524414102</v>
      </c>
      <c r="G243">
        <v>628.48980712890602</v>
      </c>
      <c r="H243">
        <v>248.38752746582</v>
      </c>
      <c r="I243">
        <v>363.57177734375</v>
      </c>
      <c r="J243">
        <v>164.24206542968801</v>
      </c>
      <c r="K243">
        <v>69.2747802734375</v>
      </c>
      <c r="L243">
        <v>612.73419189453102</v>
      </c>
      <c r="M243">
        <v>578.25030517578102</v>
      </c>
      <c r="N243">
        <v>175.68437194824199</v>
      </c>
      <c r="O243">
        <v>342.16708374023398</v>
      </c>
      <c r="P243">
        <v>1511.501953125</v>
      </c>
      <c r="Q243">
        <v>2162.70727539063</v>
      </c>
      <c r="R243">
        <v>180.19308471679699</v>
      </c>
      <c r="S243">
        <v>246.90594482421901</v>
      </c>
      <c r="T243">
        <v>1002.46539306641</v>
      </c>
      <c r="U243">
        <v>524.26556396484398</v>
      </c>
      <c r="V243">
        <v>652.00250244140602</v>
      </c>
      <c r="W243">
        <v>1154.87536621094</v>
      </c>
      <c r="X243">
        <v>470.78851318359398</v>
      </c>
      <c r="Y243">
        <v>828.74108886718795</v>
      </c>
      <c r="Z243">
        <v>885.32244873046898</v>
      </c>
      <c r="AA243">
        <v>1290.36682128906</v>
      </c>
      <c r="AB243">
        <v>1048.49401855469</v>
      </c>
      <c r="AC243">
        <v>1139.84619140625</v>
      </c>
      <c r="AD243">
        <v>1106.2802734375</v>
      </c>
      <c r="AE243">
        <v>1076.076171875</v>
      </c>
      <c r="AF243">
        <v>391.15786743164102</v>
      </c>
      <c r="AG243">
        <v>9.0845413208007795</v>
      </c>
      <c r="AH243">
        <v>172.405029296875</v>
      </c>
      <c r="AI243">
        <v>969.49169921875</v>
      </c>
      <c r="AJ243">
        <v>262.88363647460898</v>
      </c>
      <c r="AK243">
        <v>326.55627441406301</v>
      </c>
      <c r="AL243">
        <v>916.63433837890602</v>
      </c>
      <c r="AM243">
        <v>1238.2763671875</v>
      </c>
      <c r="AN243">
        <v>70.016830444335895</v>
      </c>
      <c r="AO243">
        <v>13.5610132217407</v>
      </c>
      <c r="AP243">
        <v>274.41293334960898</v>
      </c>
      <c r="AQ243">
        <v>1609.74523925781</v>
      </c>
      <c r="AR243">
        <v>659.01239013671898</v>
      </c>
      <c r="AS243">
        <v>631.05261230468795</v>
      </c>
      <c r="AT243">
        <v>565.37219238281295</v>
      </c>
      <c r="AU243">
        <v>612.03601074218795</v>
      </c>
      <c r="AV243">
        <v>211.05889892578099</v>
      </c>
      <c r="AW243">
        <v>114.916641235352</v>
      </c>
      <c r="AX243">
        <v>357.576904296875</v>
      </c>
      <c r="AY243">
        <v>358.04293823242199</v>
      </c>
      <c r="AZ243">
        <v>113.54071044921901</v>
      </c>
      <c r="BA243">
        <v>58.87158203125</v>
      </c>
      <c r="BB243">
        <v>424.425537109375</v>
      </c>
      <c r="BC243">
        <v>261.42379760742199</v>
      </c>
      <c r="BD243">
        <v>609.090576171875</v>
      </c>
      <c r="BE243">
        <v>0.56039601564407404</v>
      </c>
      <c r="BF243">
        <v>1114.13720703125</v>
      </c>
      <c r="BG243">
        <v>250.963623046875</v>
      </c>
      <c r="BH243">
        <v>387.22131347656301</v>
      </c>
      <c r="BI243">
        <v>122.80020904541</v>
      </c>
      <c r="BJ243">
        <v>105.597862243652</v>
      </c>
      <c r="BK243">
        <v>411.083984375</v>
      </c>
      <c r="BL243">
        <v>48.185977935791001</v>
      </c>
      <c r="BM243">
        <v>42.516822814941399</v>
      </c>
      <c r="BN243">
        <v>168.85807800293</v>
      </c>
      <c r="BO243">
        <v>409.936767578125</v>
      </c>
      <c r="BP243">
        <v>83.596092224121094</v>
      </c>
      <c r="BQ243">
        <v>609.24993896484398</v>
      </c>
      <c r="BR243">
        <v>272.63421630859398</v>
      </c>
      <c r="BS243">
        <v>160.06007385253901</v>
      </c>
      <c r="BT243">
        <v>50.078289031982401</v>
      </c>
      <c r="BU243">
        <v>231.15661621093801</v>
      </c>
      <c r="BV243">
        <v>99.481391906738295</v>
      </c>
      <c r="BW243">
        <v>1287.43896484375</v>
      </c>
      <c r="BX243">
        <v>96.317909240722699</v>
      </c>
      <c r="BY243">
        <v>329.99285888671898</v>
      </c>
      <c r="BZ243">
        <v>640.752685546875</v>
      </c>
      <c r="CA243">
        <v>459.57302856445301</v>
      </c>
      <c r="CB243">
        <v>444.22891235351602</v>
      </c>
      <c r="CC243">
        <v>346.81707763671898</v>
      </c>
      <c r="CD243">
        <v>711.20025634765602</v>
      </c>
      <c r="CE243">
        <v>401.78573608398398</v>
      </c>
      <c r="CF243">
        <v>312.90139770507801</v>
      </c>
      <c r="CG243">
        <v>129.81700134277301</v>
      </c>
      <c r="CH243">
        <v>64.680557250976605</v>
      </c>
      <c r="CI243">
        <v>705.58734130859398</v>
      </c>
      <c r="CJ243">
        <v>575.90679931640602</v>
      </c>
      <c r="CK243">
        <v>172.72149658203099</v>
      </c>
      <c r="CL243">
        <v>552.33648681640602</v>
      </c>
      <c r="CM243">
        <v>1532.93127441406</v>
      </c>
      <c r="CN243">
        <v>2107.63598632813</v>
      </c>
      <c r="CO243">
        <v>193.68420410156301</v>
      </c>
      <c r="CP243">
        <v>286.869140625</v>
      </c>
      <c r="CQ243">
        <v>1109.16467285156</v>
      </c>
      <c r="CR243">
        <v>590.65905761718795</v>
      </c>
      <c r="CS243">
        <v>801.40380859375</v>
      </c>
      <c r="CT243">
        <v>1356.42468261719</v>
      </c>
      <c r="CU243">
        <v>535.94366455078102</v>
      </c>
      <c r="CV243">
        <v>835.17425537109398</v>
      </c>
      <c r="CW243">
        <v>911.74578857421898</v>
      </c>
      <c r="CX243">
        <v>1023.513671875</v>
      </c>
      <c r="CY243">
        <v>1526.00439453125</v>
      </c>
      <c r="CZ243">
        <v>905.69842529296898</v>
      </c>
      <c r="DA243">
        <v>1046.27758789063</v>
      </c>
      <c r="DB243">
        <v>982.51116943359398</v>
      </c>
      <c r="DC243">
        <v>365.01055908203102</v>
      </c>
      <c r="DD243">
        <v>15.0377807617188</v>
      </c>
      <c r="DE243">
        <v>218.24351501464801</v>
      </c>
      <c r="DF243">
        <v>1024.62841796875</v>
      </c>
      <c r="DG243">
        <v>296.17706298828102</v>
      </c>
      <c r="DH243">
        <v>262.42718505859398</v>
      </c>
      <c r="DI243">
        <v>1023.56707763672</v>
      </c>
      <c r="DJ243">
        <v>1196.68115234375</v>
      </c>
      <c r="DK243">
        <v>105.377243041992</v>
      </c>
      <c r="DL243">
        <v>23.908687591552699</v>
      </c>
      <c r="DM243">
        <v>221.47831726074199</v>
      </c>
      <c r="DN243">
        <v>1594.03796386719</v>
      </c>
      <c r="DO243">
        <v>919.12347412109398</v>
      </c>
      <c r="DP243">
        <v>829.37542724609398</v>
      </c>
      <c r="DQ243">
        <v>489.45397949218801</v>
      </c>
      <c r="DR243">
        <v>567.48229980468795</v>
      </c>
      <c r="DS243">
        <v>225.84176635742199</v>
      </c>
      <c r="DT243">
        <v>93.638008117675795</v>
      </c>
      <c r="DU243">
        <v>364.06045532226602</v>
      </c>
      <c r="DV243">
        <v>374.85998535156301</v>
      </c>
      <c r="DW243">
        <v>143.50279235839801</v>
      </c>
      <c r="DX243">
        <v>43.098278045654297</v>
      </c>
      <c r="DY243">
        <v>305.10702514648398</v>
      </c>
      <c r="DZ243">
        <v>294.69024658203102</v>
      </c>
      <c r="EA243">
        <v>526.80926513671898</v>
      </c>
      <c r="EB243">
        <v>0.138861998915672</v>
      </c>
      <c r="EC243">
        <v>975.19909667968795</v>
      </c>
      <c r="ED243">
        <v>225.34295654296901</v>
      </c>
      <c r="EE243">
        <v>253.79605102539099</v>
      </c>
      <c r="EF243">
        <v>142.65367126464801</v>
      </c>
      <c r="EG243">
        <v>157.45997619628901</v>
      </c>
      <c r="EH243">
        <v>433.42239379882801</v>
      </c>
      <c r="EI243">
        <v>31.768053054809599</v>
      </c>
      <c r="EJ243">
        <v>29.372261047363299</v>
      </c>
      <c r="EK243">
        <v>170.920654296875</v>
      </c>
      <c r="EL243">
        <v>492.83050537109398</v>
      </c>
      <c r="EM243">
        <v>81.724998474121094</v>
      </c>
      <c r="EN243">
        <v>490.73837280273398</v>
      </c>
      <c r="EO243">
        <v>207.34526062011699</v>
      </c>
      <c r="EP243">
        <v>286.50228881835898</v>
      </c>
      <c r="EQ243">
        <v>49.4533882141113</v>
      </c>
      <c r="ER243">
        <v>250.37504577636699</v>
      </c>
      <c r="ES243">
        <v>59.819503784179702</v>
      </c>
      <c r="ET243">
        <v>1239.63110351563</v>
      </c>
      <c r="EU243">
        <v>43.6316528320313</v>
      </c>
    </row>
    <row r="244" spans="1:151" ht="15.5" x14ac:dyDescent="0.35">
      <c r="A244" s="1">
        <v>867271</v>
      </c>
      <c r="B244">
        <v>242.123291015625</v>
      </c>
      <c r="C244">
        <v>605.15661621093795</v>
      </c>
      <c r="D244">
        <v>489.69375610351602</v>
      </c>
      <c r="E244">
        <v>505.42642211914102</v>
      </c>
      <c r="F244">
        <v>290.72402954101602</v>
      </c>
      <c r="G244">
        <v>534.65197753906295</v>
      </c>
      <c r="H244">
        <v>362.46643066406301</v>
      </c>
      <c r="I244">
        <v>321.28506469726602</v>
      </c>
      <c r="J244">
        <v>155.65765380859401</v>
      </c>
      <c r="K244">
        <v>59.385852813720703</v>
      </c>
      <c r="L244">
        <v>767.75482177734398</v>
      </c>
      <c r="M244">
        <v>478.43621826171898</v>
      </c>
      <c r="N244">
        <v>167.44836425781301</v>
      </c>
      <c r="O244">
        <v>514.52227783203102</v>
      </c>
      <c r="P244">
        <v>1724.88610839844</v>
      </c>
      <c r="Q244">
        <v>2056.95947265625</v>
      </c>
      <c r="R244">
        <v>130.92596435546901</v>
      </c>
      <c r="S244">
        <v>226.35516357421901</v>
      </c>
      <c r="T244">
        <v>799.73406982421898</v>
      </c>
      <c r="U244">
        <v>710.16076660156295</v>
      </c>
      <c r="V244">
        <v>638.38293457031295</v>
      </c>
      <c r="W244">
        <v>1180.31677246094</v>
      </c>
      <c r="X244">
        <v>595.86749267578102</v>
      </c>
      <c r="Y244">
        <v>734.72552490234398</v>
      </c>
      <c r="Z244">
        <v>1076.20056152344</v>
      </c>
      <c r="AA244">
        <v>1072.62744140625</v>
      </c>
      <c r="AB244">
        <v>1121.29675292969</v>
      </c>
      <c r="AC244">
        <v>889.78802490234398</v>
      </c>
      <c r="AD244">
        <v>1080.65454101563</v>
      </c>
      <c r="AE244">
        <v>1088.77978515625</v>
      </c>
      <c r="AF244">
        <v>321.48312377929699</v>
      </c>
      <c r="AG244">
        <v>11.699378967285201</v>
      </c>
      <c r="AH244">
        <v>202.16619873046901</v>
      </c>
      <c r="AI244">
        <v>956.06549072265602</v>
      </c>
      <c r="AJ244">
        <v>211.03096008300801</v>
      </c>
      <c r="AK244">
        <v>261.21636962890602</v>
      </c>
      <c r="AL244">
        <v>590.80096435546898</v>
      </c>
      <c r="AM244">
        <v>971.43426513671898</v>
      </c>
      <c r="AN244">
        <v>57.431640625</v>
      </c>
      <c r="AO244">
        <v>20.5291938781738</v>
      </c>
      <c r="AP244">
        <v>223.04698181152301</v>
      </c>
      <c r="AQ244">
        <v>1318.04150390625</v>
      </c>
      <c r="AR244">
        <v>794.38623046875</v>
      </c>
      <c r="AS244">
        <v>764.66326904296898</v>
      </c>
      <c r="AT244">
        <v>506.08432006835898</v>
      </c>
      <c r="AU244">
        <v>489.79107666015602</v>
      </c>
      <c r="AV244">
        <v>202.28636169433599</v>
      </c>
      <c r="AW244">
        <v>96.236526489257798</v>
      </c>
      <c r="AX244">
        <v>301.17507934570301</v>
      </c>
      <c r="AY244">
        <v>331.45855712890602</v>
      </c>
      <c r="AZ244">
        <v>78.253494262695298</v>
      </c>
      <c r="BA244">
        <v>79.882301330566406</v>
      </c>
      <c r="BB244">
        <v>366.09780883789102</v>
      </c>
      <c r="BC244">
        <v>234.50389099121099</v>
      </c>
      <c r="BD244">
        <v>628.82409667968795</v>
      </c>
      <c r="BE244">
        <v>0.16475799679756201</v>
      </c>
      <c r="BF244">
        <v>674.43518066406295</v>
      </c>
      <c r="BG244">
        <v>128.25741577148401</v>
      </c>
      <c r="BH244">
        <v>269.34121704101602</v>
      </c>
      <c r="BI244">
        <v>133.87149047851599</v>
      </c>
      <c r="BJ244">
        <v>101.52978515625</v>
      </c>
      <c r="BK244">
        <v>535.288330078125</v>
      </c>
      <c r="BL244">
        <v>36.716037750244098</v>
      </c>
      <c r="BM244">
        <v>38.802371978759801</v>
      </c>
      <c r="BN244">
        <v>137.04017639160199</v>
      </c>
      <c r="BO244">
        <v>513.808349609375</v>
      </c>
      <c r="BP244">
        <v>72.368125915527301</v>
      </c>
      <c r="BQ244">
        <v>447.11016845703102</v>
      </c>
      <c r="BR244">
        <v>275.95907592773398</v>
      </c>
      <c r="BS244">
        <v>245.38438415527301</v>
      </c>
      <c r="BT244">
        <v>66.446784973144503</v>
      </c>
      <c r="BU244">
        <v>197.45249938964801</v>
      </c>
      <c r="BV244">
        <v>46.515716552734403</v>
      </c>
      <c r="BW244">
        <v>919.10803222656295</v>
      </c>
      <c r="BX244">
        <v>53.805469512939503</v>
      </c>
      <c r="BY244">
        <v>398.73214721679699</v>
      </c>
      <c r="BZ244">
        <v>448.80212402343801</v>
      </c>
      <c r="CA244">
        <v>487.63961791992199</v>
      </c>
      <c r="CB244">
        <v>492.15966796875</v>
      </c>
      <c r="CC244">
        <v>273.02651977539102</v>
      </c>
      <c r="CD244">
        <v>572.17572021484398</v>
      </c>
      <c r="CE244">
        <v>243.48164367675801</v>
      </c>
      <c r="CF244">
        <v>396.23394775390602</v>
      </c>
      <c r="CG244">
        <v>147.43147277832</v>
      </c>
      <c r="CH244">
        <v>67.244934082031307</v>
      </c>
      <c r="CI244">
        <v>760.39245605468795</v>
      </c>
      <c r="CJ244">
        <v>461.64993286132801</v>
      </c>
      <c r="CK244">
        <v>143.896896362305</v>
      </c>
      <c r="CL244">
        <v>410.41491699218801</v>
      </c>
      <c r="CM244">
        <v>1293.33142089844</v>
      </c>
      <c r="CN244">
        <v>2246.55493164063</v>
      </c>
      <c r="CO244">
        <v>132.53981018066401</v>
      </c>
      <c r="CP244">
        <v>215.20599365234401</v>
      </c>
      <c r="CQ244">
        <v>1091.69140625</v>
      </c>
      <c r="CR244">
        <v>707.64880371093795</v>
      </c>
      <c r="CS244">
        <v>478.97927856445301</v>
      </c>
      <c r="CT244">
        <v>1336.45202636719</v>
      </c>
      <c r="CU244">
        <v>512.49652099609398</v>
      </c>
      <c r="CV244">
        <v>826.538818359375</v>
      </c>
      <c r="CW244">
        <v>951.25836181640602</v>
      </c>
      <c r="CX244">
        <v>1216.90637207031</v>
      </c>
      <c r="CY244">
        <v>953.54705810546898</v>
      </c>
      <c r="CZ244">
        <v>877.15466308593795</v>
      </c>
      <c r="DA244">
        <v>947.481689453125</v>
      </c>
      <c r="DB244">
        <v>1225.06994628906</v>
      </c>
      <c r="DC244">
        <v>343.15182495117199</v>
      </c>
      <c r="DD244">
        <v>14.2965955734253</v>
      </c>
      <c r="DE244">
        <v>146.16761779785199</v>
      </c>
      <c r="DF244">
        <v>898.77038574218795</v>
      </c>
      <c r="DG244">
        <v>184.53604125976599</v>
      </c>
      <c r="DH244">
        <v>244.76077270507801</v>
      </c>
      <c r="DI244">
        <v>742.216064453125</v>
      </c>
      <c r="DJ244">
        <v>814.54168701171898</v>
      </c>
      <c r="DK244">
        <v>64.731872558593807</v>
      </c>
      <c r="DL244">
        <v>37.674800872802699</v>
      </c>
      <c r="DM244">
        <v>189.95512390136699</v>
      </c>
      <c r="DN244">
        <v>1383.28625488281</v>
      </c>
      <c r="DO244">
        <v>806.446044921875</v>
      </c>
      <c r="DP244">
        <v>687.78723144531295</v>
      </c>
      <c r="DQ244">
        <v>544.85833740234398</v>
      </c>
      <c r="DR244">
        <v>498.18618774414102</v>
      </c>
      <c r="DS244">
        <v>214.05757141113301</v>
      </c>
      <c r="DT244">
        <v>100.318656921387</v>
      </c>
      <c r="DU244">
        <v>272.78121948242199</v>
      </c>
      <c r="DV244">
        <v>321.89498901367199</v>
      </c>
      <c r="DW244">
        <v>250.58372497558599</v>
      </c>
      <c r="DX244">
        <v>64.388717651367202</v>
      </c>
      <c r="DY244">
        <v>306.30209350585898</v>
      </c>
      <c r="DZ244">
        <v>358.50247192382801</v>
      </c>
      <c r="EA244">
        <v>626.36071777343795</v>
      </c>
      <c r="EB244">
        <v>0.94876599311828602</v>
      </c>
      <c r="EC244">
        <v>572.18273925781295</v>
      </c>
      <c r="ED244">
        <v>225.45970153808599</v>
      </c>
      <c r="EE244">
        <v>532.88250732421898</v>
      </c>
      <c r="EF244">
        <v>103.40217590332</v>
      </c>
      <c r="EG244">
        <v>93.820205688476605</v>
      </c>
      <c r="EH244">
        <v>367.98556518554699</v>
      </c>
      <c r="EI244">
        <v>37.882270812988303</v>
      </c>
      <c r="EJ244">
        <v>44.292442321777301</v>
      </c>
      <c r="EK244">
        <v>138.12379455566401</v>
      </c>
      <c r="EL244">
        <v>605.62078857421898</v>
      </c>
      <c r="EM244">
        <v>92.597236633300795</v>
      </c>
      <c r="EN244">
        <v>623.11682128906295</v>
      </c>
      <c r="EO244">
        <v>255.88319396972699</v>
      </c>
      <c r="EP244">
        <v>163.37510681152301</v>
      </c>
      <c r="EQ244">
        <v>68.345603942871094</v>
      </c>
      <c r="ER244">
        <v>171.07400512695301</v>
      </c>
      <c r="ES244">
        <v>65.489578247070298</v>
      </c>
      <c r="ET244">
        <v>1018.68371582031</v>
      </c>
      <c r="EU244">
        <v>106.488090515137</v>
      </c>
    </row>
    <row r="245" spans="1:151" ht="15.5" x14ac:dyDescent="0.35">
      <c r="A245" s="1">
        <v>867898</v>
      </c>
      <c r="B245">
        <v>238.72227478027301</v>
      </c>
      <c r="C245">
        <v>564.99493408203102</v>
      </c>
      <c r="D245">
        <v>482.43923950195301</v>
      </c>
      <c r="E245">
        <v>457.32687377929699</v>
      </c>
      <c r="F245">
        <v>149.26135253906301</v>
      </c>
      <c r="G245">
        <v>658.25109863281295</v>
      </c>
      <c r="H245">
        <v>310.75888061523398</v>
      </c>
      <c r="I245">
        <v>269.32467651367199</v>
      </c>
      <c r="J245">
        <v>139.08055114746099</v>
      </c>
      <c r="K245">
        <v>59.573234558105497</v>
      </c>
      <c r="L245">
        <v>593.348876953125</v>
      </c>
      <c r="M245">
        <v>582.41595458984398</v>
      </c>
      <c r="N245">
        <v>235.75669860839801</v>
      </c>
      <c r="O245">
        <v>663.15570068359398</v>
      </c>
      <c r="P245">
        <v>1385.69445800781</v>
      </c>
      <c r="Q245">
        <v>2024.40380859375</v>
      </c>
      <c r="R245">
        <v>163.793869018555</v>
      </c>
      <c r="S245">
        <v>233.09947204589801</v>
      </c>
      <c r="T245">
        <v>790.61260986328102</v>
      </c>
      <c r="U245">
        <v>376.61727905273398</v>
      </c>
      <c r="V245">
        <v>605.27252197265602</v>
      </c>
      <c r="W245">
        <v>772.87847900390602</v>
      </c>
      <c r="X245">
        <v>430.183837890625</v>
      </c>
      <c r="Y245">
        <v>867.57629394531295</v>
      </c>
      <c r="Z245">
        <v>929.74859619140602</v>
      </c>
      <c r="AA245">
        <v>1106.5283203125</v>
      </c>
      <c r="AB245">
        <v>1047.51184082031</v>
      </c>
      <c r="AC245">
        <v>818.87609863281295</v>
      </c>
      <c r="AD245">
        <v>853.61706542968795</v>
      </c>
      <c r="AE245">
        <v>938.13952636718795</v>
      </c>
      <c r="AF245">
        <v>462.56381225585898</v>
      </c>
      <c r="AG245">
        <v>17.981662750244102</v>
      </c>
      <c r="AH245">
        <v>167.92564392089801</v>
      </c>
      <c r="AI245">
        <v>959.315673828125</v>
      </c>
      <c r="AJ245">
        <v>186.95291137695301</v>
      </c>
      <c r="AK245">
        <v>245.69003295898401</v>
      </c>
      <c r="AL245">
        <v>760.239990234375</v>
      </c>
      <c r="AM245">
        <v>1088.88049316406</v>
      </c>
      <c r="AN245">
        <v>85.640373229980497</v>
      </c>
      <c r="AO245">
        <v>16.2003173828125</v>
      </c>
      <c r="AP245">
        <v>259.14511108398398</v>
      </c>
      <c r="AQ245">
        <v>1540.20556640625</v>
      </c>
      <c r="AR245">
        <v>942.92498779296898</v>
      </c>
      <c r="AS245">
        <v>649.33508300781295</v>
      </c>
      <c r="AT245">
        <v>529.20733642578102</v>
      </c>
      <c r="AU245">
        <v>581.56213378906295</v>
      </c>
      <c r="AV245">
        <v>189.15310668945301</v>
      </c>
      <c r="AW245">
        <v>92.5321044921875</v>
      </c>
      <c r="AX245">
        <v>336.737060546875</v>
      </c>
      <c r="AY245">
        <v>366.15093994140602</v>
      </c>
      <c r="AZ245">
        <v>72.446304321289105</v>
      </c>
      <c r="BA245">
        <v>85.128250122070298</v>
      </c>
      <c r="BB245">
        <v>427.42297363281301</v>
      </c>
      <c r="BC245">
        <v>204.60559082031301</v>
      </c>
      <c r="BD245">
        <v>626.55633544921898</v>
      </c>
      <c r="BE245">
        <v>0.20998899638652799</v>
      </c>
      <c r="BF245">
        <v>659.98980712890602</v>
      </c>
      <c r="BG245">
        <v>269.78497314453102</v>
      </c>
      <c r="BH245">
        <v>163.69711303710901</v>
      </c>
      <c r="BI245">
        <v>193.11795043945301</v>
      </c>
      <c r="BJ245">
        <v>127.47614288330099</v>
      </c>
      <c r="BK245">
        <v>276.32553100585898</v>
      </c>
      <c r="BL245">
        <v>33.731685638427699</v>
      </c>
      <c r="BM245">
        <v>49.201866149902301</v>
      </c>
      <c r="BN245">
        <v>180.54069519043</v>
      </c>
      <c r="BO245">
        <v>395.60467529296898</v>
      </c>
      <c r="BP245">
        <v>77.657524108886705</v>
      </c>
      <c r="BQ245">
        <v>503.14703369140602</v>
      </c>
      <c r="BR245">
        <v>178.37950134277301</v>
      </c>
      <c r="BS245">
        <v>179.86082458496099</v>
      </c>
      <c r="BT245">
        <v>57.079460144042997</v>
      </c>
      <c r="BU245">
        <v>197.40315246582</v>
      </c>
      <c r="BV245">
        <v>162.11500549316401</v>
      </c>
      <c r="BW245">
        <v>994.62030029296898</v>
      </c>
      <c r="BX245">
        <v>76.358566284179702</v>
      </c>
      <c r="BY245">
        <v>282.87319946289102</v>
      </c>
      <c r="BZ245">
        <v>397.84100341796898</v>
      </c>
      <c r="CA245">
        <v>335.091552734375</v>
      </c>
      <c r="CB245">
        <v>492.41497802734398</v>
      </c>
      <c r="CC245">
        <v>213.33544921875</v>
      </c>
      <c r="CD245">
        <v>636.03790283203102</v>
      </c>
      <c r="CE245">
        <v>299.03289794921898</v>
      </c>
      <c r="CF245">
        <v>275.93142700195301</v>
      </c>
      <c r="CG245">
        <v>128.65928649902301</v>
      </c>
      <c r="CH245">
        <v>62.235000610351598</v>
      </c>
      <c r="CI245">
        <v>649.556396484375</v>
      </c>
      <c r="CJ245">
        <v>551.593994140625</v>
      </c>
      <c r="CK245">
        <v>201.13903808593801</v>
      </c>
      <c r="CL245">
        <v>787.25250244140602</v>
      </c>
      <c r="CM245">
        <v>1278.51196289063</v>
      </c>
      <c r="CN245">
        <v>2152.03491210938</v>
      </c>
      <c r="CO245">
        <v>159.02816772460901</v>
      </c>
      <c r="CP245">
        <v>258.27029418945301</v>
      </c>
      <c r="CQ245">
        <v>957.5732421875</v>
      </c>
      <c r="CR245">
        <v>617.61895751953102</v>
      </c>
      <c r="CS245">
        <v>788.44940185546898</v>
      </c>
      <c r="CT245">
        <v>1058.6142578125</v>
      </c>
      <c r="CU245">
        <v>441.99551391601602</v>
      </c>
      <c r="CV245">
        <v>774.59020996093795</v>
      </c>
      <c r="CW245">
        <v>790.56042480468795</v>
      </c>
      <c r="CX245">
        <v>894.38458251953102</v>
      </c>
      <c r="CY245">
        <v>697.17889404296898</v>
      </c>
      <c r="CZ245">
        <v>857.65789794921898</v>
      </c>
      <c r="DA245">
        <v>969.5458984375</v>
      </c>
      <c r="DB245">
        <v>876.69592285156295</v>
      </c>
      <c r="DC245">
        <v>432.89926147460898</v>
      </c>
      <c r="DD245">
        <v>15.2723436355591</v>
      </c>
      <c r="DE245">
        <v>212.47082519531301</v>
      </c>
      <c r="DF245">
        <v>862.994140625</v>
      </c>
      <c r="DG245">
        <v>206.37063598632801</v>
      </c>
      <c r="DH245">
        <v>206.56727600097699</v>
      </c>
      <c r="DI245">
        <v>1173.49133300781</v>
      </c>
      <c r="DJ245">
        <v>978.34942626953102</v>
      </c>
      <c r="DK245">
        <v>80.260162353515597</v>
      </c>
      <c r="DL245">
        <v>25.335008621215799</v>
      </c>
      <c r="DM245">
        <v>200.263107299805</v>
      </c>
      <c r="DN245">
        <v>1481.91247558594</v>
      </c>
      <c r="DO245">
        <v>755.653564453125</v>
      </c>
      <c r="DP245">
        <v>905.28942871093795</v>
      </c>
      <c r="DQ245">
        <v>658.47332763671898</v>
      </c>
      <c r="DR245">
        <v>694.50744628906295</v>
      </c>
      <c r="DS245">
        <v>132.70042419433599</v>
      </c>
      <c r="DT245">
        <v>98.215652465820298</v>
      </c>
      <c r="DU245">
        <v>286.62930297851602</v>
      </c>
      <c r="DV245">
        <v>342.66809082031301</v>
      </c>
      <c r="DW245">
        <v>166.21446228027301</v>
      </c>
      <c r="DX245">
        <v>88.886016845703097</v>
      </c>
      <c r="DY245">
        <v>384.34362792968801</v>
      </c>
      <c r="DZ245">
        <v>326.18420410156301</v>
      </c>
      <c r="EA245">
        <v>414.47097778320301</v>
      </c>
      <c r="EB245">
        <v>0.38018700480461098</v>
      </c>
      <c r="EC245">
        <v>665.67810058593795</v>
      </c>
      <c r="ED245">
        <v>139.26043701171901</v>
      </c>
      <c r="EE245">
        <v>244.64457702636699</v>
      </c>
      <c r="EF245">
        <v>56.007614135742202</v>
      </c>
      <c r="EG245">
        <v>227.25204467773401</v>
      </c>
      <c r="EH245">
        <v>335.89630126953102</v>
      </c>
      <c r="EI245">
        <v>55.285205841064503</v>
      </c>
      <c r="EJ245">
        <v>46.611671447753899</v>
      </c>
      <c r="EK245">
        <v>174.03591918945301</v>
      </c>
      <c r="EL245">
        <v>542.09948730468795</v>
      </c>
      <c r="EM245">
        <v>93.5089111328125</v>
      </c>
      <c r="EN245">
        <v>482.99533081054699</v>
      </c>
      <c r="EO245">
        <v>189.31568908691401</v>
      </c>
      <c r="EP245">
        <v>183.12994384765599</v>
      </c>
      <c r="EQ245">
        <v>52.153121948242202</v>
      </c>
      <c r="ER245">
        <v>179.69827270507801</v>
      </c>
      <c r="ES245">
        <v>79.609642028808594</v>
      </c>
      <c r="ET245">
        <v>1112.19714355469</v>
      </c>
      <c r="EU245">
        <v>36.317214965820298</v>
      </c>
    </row>
    <row r="246" spans="1:151" ht="15.5" x14ac:dyDescent="0.35">
      <c r="A246" s="1">
        <v>868632</v>
      </c>
      <c r="B246">
        <v>321.2177734375</v>
      </c>
      <c r="C246">
        <v>612.937744140625</v>
      </c>
      <c r="D246">
        <v>386.647216796875</v>
      </c>
      <c r="E246">
        <v>351.98214721679699</v>
      </c>
      <c r="F246">
        <v>300.20339965820301</v>
      </c>
      <c r="G246">
        <v>486.07421875</v>
      </c>
      <c r="H246">
        <v>305.42770385742199</v>
      </c>
      <c r="I246">
        <v>344.02008056640602</v>
      </c>
      <c r="J246">
        <v>138.16146850585901</v>
      </c>
      <c r="K246">
        <v>57.865688323974602</v>
      </c>
      <c r="L246">
        <v>613.28515625</v>
      </c>
      <c r="M246">
        <v>638.71520996093795</v>
      </c>
      <c r="N246">
        <v>182.10758972168</v>
      </c>
      <c r="O246">
        <v>335.61129760742199</v>
      </c>
      <c r="P246">
        <v>1458.13977050781</v>
      </c>
      <c r="Q246">
        <v>1582.78881835938</v>
      </c>
      <c r="R246">
        <v>148.16143798828099</v>
      </c>
      <c r="S246">
        <v>207.38412475585901</v>
      </c>
      <c r="T246">
        <v>856.492431640625</v>
      </c>
      <c r="U246">
        <v>552.55749511718795</v>
      </c>
      <c r="V246">
        <v>817.2158203125</v>
      </c>
      <c r="W246">
        <v>811.98455810546898</v>
      </c>
      <c r="X246">
        <v>388.45980834960898</v>
      </c>
      <c r="Y246">
        <v>752.43145751953102</v>
      </c>
      <c r="Z246">
        <v>762.62384033203102</v>
      </c>
      <c r="AA246">
        <v>1329.20336914063</v>
      </c>
      <c r="AB246">
        <v>1045.93872070313</v>
      </c>
      <c r="AC246">
        <v>954.11291503906295</v>
      </c>
      <c r="AD246">
        <v>879.53936767578102</v>
      </c>
      <c r="AE246">
        <v>1063.61120605469</v>
      </c>
      <c r="AF246">
        <v>357.23617553710898</v>
      </c>
      <c r="AG246">
        <v>22.427640914916999</v>
      </c>
      <c r="AH246">
        <v>165.816818237305</v>
      </c>
      <c r="AI246">
        <v>840.41296386718795</v>
      </c>
      <c r="AJ246">
        <v>227.99925231933599</v>
      </c>
      <c r="AK246">
        <v>159.55035400390599</v>
      </c>
      <c r="AL246">
        <v>1000.76379394531</v>
      </c>
      <c r="AM246">
        <v>836.38537597656295</v>
      </c>
      <c r="AN246">
        <v>79.007698059082003</v>
      </c>
      <c r="AO246">
        <v>44.728832244873097</v>
      </c>
      <c r="AP246">
        <v>221.93350219726599</v>
      </c>
      <c r="AQ246">
        <v>1447.76000976563</v>
      </c>
      <c r="AR246">
        <v>637.09820556640602</v>
      </c>
      <c r="AS246">
        <v>500.24655151367199</v>
      </c>
      <c r="AT246">
        <v>568.45501708984398</v>
      </c>
      <c r="AU246">
        <v>496.33505249023398</v>
      </c>
      <c r="AV246">
        <v>163.02244567871099</v>
      </c>
      <c r="AW246">
        <v>76.441001892089801</v>
      </c>
      <c r="AX246">
        <v>283.34219360351602</v>
      </c>
      <c r="AY246">
        <v>317.15396118164102</v>
      </c>
      <c r="AZ246">
        <v>265.41836547851602</v>
      </c>
      <c r="BA246">
        <v>137.15740966796901</v>
      </c>
      <c r="BB246">
        <v>389.699951171875</v>
      </c>
      <c r="BC246">
        <v>396.43060302734398</v>
      </c>
      <c r="BD246">
        <v>454.29449462890602</v>
      </c>
      <c r="BE246">
        <v>1.01985192298889</v>
      </c>
      <c r="BF246">
        <v>432.78155517578102</v>
      </c>
      <c r="BG246">
        <v>141.80160522460901</v>
      </c>
      <c r="BH246">
        <v>318.90924072265602</v>
      </c>
      <c r="BI246">
        <v>113.202690124512</v>
      </c>
      <c r="BJ246">
        <v>121.28041839599599</v>
      </c>
      <c r="BK246">
        <v>361.15509033203102</v>
      </c>
      <c r="BL246">
        <v>25.533472061157202</v>
      </c>
      <c r="BM246">
        <v>37.714893341064503</v>
      </c>
      <c r="BN246">
        <v>140.96305847168</v>
      </c>
      <c r="BO246">
        <v>440.98208618164102</v>
      </c>
      <c r="BP246">
        <v>106.03199005127</v>
      </c>
      <c r="BQ246">
        <v>418.12924194335898</v>
      </c>
      <c r="BR246">
        <v>154.414138793945</v>
      </c>
      <c r="BS246">
        <v>202.06611633300801</v>
      </c>
      <c r="BT246">
        <v>56.062587738037102</v>
      </c>
      <c r="BU246">
        <v>188.51364135742199</v>
      </c>
      <c r="BV246">
        <v>73.180870056152301</v>
      </c>
      <c r="BW246">
        <v>904.00750732421898</v>
      </c>
      <c r="BX246">
        <v>50.529026031494098</v>
      </c>
      <c r="BY246">
        <v>332.34426879882801</v>
      </c>
      <c r="BZ246">
        <v>512.760009765625</v>
      </c>
      <c r="CA246">
        <v>483.51275634765602</v>
      </c>
      <c r="CB246">
        <v>500.87252807617199</v>
      </c>
      <c r="CC246">
        <v>350.6220703125</v>
      </c>
      <c r="CD246">
        <v>490.05264282226602</v>
      </c>
      <c r="CE246">
        <v>281.93832397460898</v>
      </c>
      <c r="CF246">
        <v>268.02569580078102</v>
      </c>
      <c r="CG246">
        <v>143.17950439453099</v>
      </c>
      <c r="CH246">
        <v>47.975906372070298</v>
      </c>
      <c r="CI246">
        <v>641.89758300781295</v>
      </c>
      <c r="CJ246">
        <v>459.52633666992199</v>
      </c>
      <c r="CK246">
        <v>184.72021484375</v>
      </c>
      <c r="CL246">
        <v>311.87771606445301</v>
      </c>
      <c r="CM246">
        <v>1299.748046875</v>
      </c>
      <c r="CN246">
        <v>1913.49243164063</v>
      </c>
      <c r="CO246">
        <v>171.59129333496099</v>
      </c>
      <c r="CP246">
        <v>209.93685913085901</v>
      </c>
      <c r="CQ246">
        <v>895.62811279296898</v>
      </c>
      <c r="CR246">
        <v>605.718017578125</v>
      </c>
      <c r="CS246">
        <v>745.18200683593795</v>
      </c>
      <c r="CT246">
        <v>837.43206787109398</v>
      </c>
      <c r="CU246">
        <v>435.86911010742199</v>
      </c>
      <c r="CV246">
        <v>657.55517578125</v>
      </c>
      <c r="CW246">
        <v>895.38934326171898</v>
      </c>
      <c r="CX246">
        <v>901.01007080078102</v>
      </c>
      <c r="CY246">
        <v>1182.12768554688</v>
      </c>
      <c r="CZ246">
        <v>818.89099121093795</v>
      </c>
      <c r="DA246">
        <v>1024.73803710938</v>
      </c>
      <c r="DB246">
        <v>876.40588378906295</v>
      </c>
      <c r="DC246">
        <v>347.86013793945301</v>
      </c>
      <c r="DD246">
        <v>11.600685119628899</v>
      </c>
      <c r="DE246">
        <v>150.38356018066401</v>
      </c>
      <c r="DF246">
        <v>943.90679931640602</v>
      </c>
      <c r="DG246">
        <v>191.22689819335901</v>
      </c>
      <c r="DH246">
        <v>196.64724731445301</v>
      </c>
      <c r="DI246">
        <v>841.71575927734398</v>
      </c>
      <c r="DJ246">
        <v>937.59191894531295</v>
      </c>
      <c r="DK246">
        <v>54.958576202392599</v>
      </c>
      <c r="DL246">
        <v>11.6266193389893</v>
      </c>
      <c r="DM246">
        <v>167.09327697753901</v>
      </c>
      <c r="DN246">
        <v>1368.98522949219</v>
      </c>
      <c r="DO246">
        <v>672.46453857421898</v>
      </c>
      <c r="DP246">
        <v>618.69885253906295</v>
      </c>
      <c r="DQ246">
        <v>485.59530639648398</v>
      </c>
      <c r="DR246">
        <v>483.88800048828102</v>
      </c>
      <c r="DS246">
        <v>205.27647399902301</v>
      </c>
      <c r="DT246">
        <v>88.614227294921903</v>
      </c>
      <c r="DU246">
        <v>282.04092407226602</v>
      </c>
      <c r="DV246">
        <v>307.56015014648398</v>
      </c>
      <c r="DW246">
        <v>132.51110839843801</v>
      </c>
      <c r="DX246">
        <v>106.197372436523</v>
      </c>
      <c r="DY246">
        <v>460.038330078125</v>
      </c>
      <c r="DZ246">
        <v>152.81977844238301</v>
      </c>
      <c r="EA246">
        <v>418.120361328125</v>
      </c>
      <c r="EB246">
        <v>0.24670100212097201</v>
      </c>
      <c r="EC246">
        <v>859.13214111328102</v>
      </c>
      <c r="ED246">
        <v>75.210792541503906</v>
      </c>
      <c r="EE246">
        <v>292.41955566406301</v>
      </c>
      <c r="EF246">
        <v>74.281211853027301</v>
      </c>
      <c r="EG246">
        <v>148.31141662597699</v>
      </c>
      <c r="EH246">
        <v>337.01324462890602</v>
      </c>
      <c r="EI246">
        <v>30.8619480133057</v>
      </c>
      <c r="EJ246">
        <v>54.0641479492188</v>
      </c>
      <c r="EK246">
        <v>147.83555603027301</v>
      </c>
      <c r="EL246">
        <v>492.47732543945301</v>
      </c>
      <c r="EM246">
        <v>67.948303222656307</v>
      </c>
      <c r="EN246">
        <v>389.91656494140602</v>
      </c>
      <c r="EO246">
        <v>256.330810546875</v>
      </c>
      <c r="EP246">
        <v>179.23506164550801</v>
      </c>
      <c r="EQ246">
        <v>66.884727478027301</v>
      </c>
      <c r="ER246">
        <v>199.69380187988301</v>
      </c>
      <c r="ES246">
        <v>59.863162994384801</v>
      </c>
      <c r="ET246">
        <v>1109.60229492188</v>
      </c>
      <c r="EU246">
        <v>32.3848266601563</v>
      </c>
    </row>
    <row r="247" spans="1:151" ht="15.5" x14ac:dyDescent="0.35">
      <c r="A247" s="1">
        <v>870658</v>
      </c>
      <c r="B247">
        <v>278.592041015625</v>
      </c>
      <c r="C247">
        <v>638.48767089843795</v>
      </c>
      <c r="D247">
        <v>415.16241455078102</v>
      </c>
      <c r="E247">
        <v>520.32366943359398</v>
      </c>
      <c r="F247">
        <v>237.19346618652301</v>
      </c>
      <c r="G247">
        <v>536.15496826171898</v>
      </c>
      <c r="H247">
        <v>258.65145874023398</v>
      </c>
      <c r="I247">
        <v>272.95690917968801</v>
      </c>
      <c r="J247">
        <v>120.845825195313</v>
      </c>
      <c r="K247">
        <v>65.796279907226605</v>
      </c>
      <c r="L247">
        <v>510.84521484375</v>
      </c>
      <c r="M247">
        <v>475.81768798828102</v>
      </c>
      <c r="N247">
        <v>203.46824645996099</v>
      </c>
      <c r="O247">
        <v>432.91836547851602</v>
      </c>
      <c r="P247">
        <v>1499.92932128906</v>
      </c>
      <c r="Q247">
        <v>1902.68310546875</v>
      </c>
      <c r="R247">
        <v>150.76445007324199</v>
      </c>
      <c r="S247">
        <v>226.04768371582</v>
      </c>
      <c r="T247">
        <v>858.95269775390602</v>
      </c>
      <c r="U247">
        <v>567.40197753906295</v>
      </c>
      <c r="V247">
        <v>730.58135986328102</v>
      </c>
      <c r="W247">
        <v>671.84185791015602</v>
      </c>
      <c r="X247">
        <v>563.26953125</v>
      </c>
      <c r="Y247">
        <v>790.630126953125</v>
      </c>
      <c r="Z247">
        <v>1149.95520019531</v>
      </c>
      <c r="AA247">
        <v>1227.97045898438</v>
      </c>
      <c r="AB247">
        <v>803.37371826171898</v>
      </c>
      <c r="AC247">
        <v>877.62878417968795</v>
      </c>
      <c r="AD247">
        <v>902.104248046875</v>
      </c>
      <c r="AE247">
        <v>727.99865722656295</v>
      </c>
      <c r="AF247">
        <v>336.36950683593801</v>
      </c>
      <c r="AG247">
        <v>9.0593681335449201</v>
      </c>
      <c r="AH247">
        <v>172.81489562988301</v>
      </c>
      <c r="AI247">
        <v>897.36901855468795</v>
      </c>
      <c r="AJ247">
        <v>153.74281311035199</v>
      </c>
      <c r="AK247">
        <v>201.48205566406301</v>
      </c>
      <c r="AL247">
        <v>540.00146484375</v>
      </c>
      <c r="AM247">
        <v>600.79675292968795</v>
      </c>
      <c r="AN247">
        <v>76.368453979492202</v>
      </c>
      <c r="AO247">
        <v>51.309162139892599</v>
      </c>
      <c r="AP247">
        <v>188.68315124511699</v>
      </c>
      <c r="AQ247">
        <v>1394.75939941406</v>
      </c>
      <c r="AR247">
        <v>476.90750122070301</v>
      </c>
      <c r="AS247">
        <v>703.596923828125</v>
      </c>
      <c r="AT247">
        <v>414.00177001953102</v>
      </c>
      <c r="AU247">
        <v>478.76739501953102</v>
      </c>
      <c r="AV247">
        <v>176.06701660156301</v>
      </c>
      <c r="AW247">
        <v>94.309669494628906</v>
      </c>
      <c r="AX247">
        <v>264.67947387695301</v>
      </c>
      <c r="AY247">
        <v>297.70666503906301</v>
      </c>
      <c r="AZ247">
        <v>65.909378051757798</v>
      </c>
      <c r="BA247">
        <v>85.670219421386705</v>
      </c>
      <c r="BB247">
        <v>305.9453125</v>
      </c>
      <c r="BC247">
        <v>498.62335205078102</v>
      </c>
      <c r="BD247">
        <v>349.16317749023398</v>
      </c>
      <c r="BE247">
        <v>0.85080999135971103</v>
      </c>
      <c r="BF247">
        <v>534.63525390625</v>
      </c>
      <c r="BG247">
        <v>95.713630676269503</v>
      </c>
      <c r="BH247">
        <v>273.84130859375</v>
      </c>
      <c r="BI247">
        <v>63.882472991943402</v>
      </c>
      <c r="BJ247">
        <v>98.958015441894503</v>
      </c>
      <c r="BK247">
        <v>339.14846801757801</v>
      </c>
      <c r="BL247">
        <v>18.160854339599599</v>
      </c>
      <c r="BM247">
        <v>33.547306060791001</v>
      </c>
      <c r="BN247">
        <v>213.51051330566401</v>
      </c>
      <c r="BO247">
        <v>456.0830078125</v>
      </c>
      <c r="BP247">
        <v>66.884513854980497</v>
      </c>
      <c r="BQ247">
        <v>440.98406982421898</v>
      </c>
      <c r="BR247">
        <v>123.886604309082</v>
      </c>
      <c r="BS247">
        <v>212.08346557617199</v>
      </c>
      <c r="BT247">
        <v>82.193061828613295</v>
      </c>
      <c r="BU247">
        <v>165.36302185058599</v>
      </c>
      <c r="BV247">
        <v>34.498226165771499</v>
      </c>
      <c r="BW247">
        <v>1143.26696777344</v>
      </c>
      <c r="BX247">
        <v>39.7169189453125</v>
      </c>
      <c r="BY247">
        <v>250.18179321289099</v>
      </c>
      <c r="BZ247">
        <v>530.98748779296898</v>
      </c>
      <c r="CA247">
        <v>396.21350097656301</v>
      </c>
      <c r="CB247">
        <v>436.21188354492199</v>
      </c>
      <c r="CC247">
        <v>289.40829467773398</v>
      </c>
      <c r="CD247">
        <v>476.01193237304699</v>
      </c>
      <c r="CE247">
        <v>278.20407104492199</v>
      </c>
      <c r="CF247">
        <v>312.994140625</v>
      </c>
      <c r="CG247">
        <v>187.27574157714801</v>
      </c>
      <c r="CH247">
        <v>59.446632385253899</v>
      </c>
      <c r="CI247">
        <v>640.18536376953102</v>
      </c>
      <c r="CJ247">
        <v>652.222412109375</v>
      </c>
      <c r="CK247">
        <v>165.32676696777301</v>
      </c>
      <c r="CL247">
        <v>334.34600830078102</v>
      </c>
      <c r="CM247">
        <v>1823.07214355469</v>
      </c>
      <c r="CN247">
        <v>1961.85595703125</v>
      </c>
      <c r="CO247">
        <v>143.56976318359401</v>
      </c>
      <c r="CP247">
        <v>223.06642150878901</v>
      </c>
      <c r="CQ247">
        <v>1071.00561523438</v>
      </c>
      <c r="CR247">
        <v>763.093994140625</v>
      </c>
      <c r="CS247">
        <v>677.68182373046898</v>
      </c>
      <c r="CT247">
        <v>948.15093994140602</v>
      </c>
      <c r="CU247">
        <v>496.48583984375</v>
      </c>
      <c r="CV247">
        <v>760.266357421875</v>
      </c>
      <c r="CW247">
        <v>1097.46887207031</v>
      </c>
      <c r="CX247">
        <v>1082.21069335938</v>
      </c>
      <c r="CY247">
        <v>887.99987792968795</v>
      </c>
      <c r="CZ247">
        <v>756.28546142578102</v>
      </c>
      <c r="DA247">
        <v>902.78955078125</v>
      </c>
      <c r="DB247">
        <v>878.09368896484398</v>
      </c>
      <c r="DC247">
        <v>351.414306640625</v>
      </c>
      <c r="DD247">
        <v>8.9647188186645508</v>
      </c>
      <c r="DE247">
        <v>136.116134643555</v>
      </c>
      <c r="DF247">
        <v>805.31945800781295</v>
      </c>
      <c r="DG247">
        <v>192.33404541015599</v>
      </c>
      <c r="DH247">
        <v>185.75625610351599</v>
      </c>
      <c r="DI247">
        <v>719.68798828125</v>
      </c>
      <c r="DJ247">
        <v>913.279296875</v>
      </c>
      <c r="DK247">
        <v>39.117813110351598</v>
      </c>
      <c r="DL247">
        <v>12.2235298156738</v>
      </c>
      <c r="DM247">
        <v>173.54954528808599</v>
      </c>
      <c r="DN247">
        <v>1478.37072753906</v>
      </c>
      <c r="DO247">
        <v>719.13531494140602</v>
      </c>
      <c r="DP247">
        <v>574.29541015625</v>
      </c>
      <c r="DQ247">
        <v>460.32946777343801</v>
      </c>
      <c r="DR247">
        <v>450.27526855468801</v>
      </c>
      <c r="DS247">
        <v>164.24526977539099</v>
      </c>
      <c r="DT247">
        <v>92.586639404296903</v>
      </c>
      <c r="DU247">
        <v>272.435791015625</v>
      </c>
      <c r="DV247">
        <v>291.50277709960898</v>
      </c>
      <c r="DW247">
        <v>68.460037231445298</v>
      </c>
      <c r="DX247">
        <v>71.071067810058594</v>
      </c>
      <c r="DY247">
        <v>325.18292236328102</v>
      </c>
      <c r="DZ247">
        <v>327.92507934570301</v>
      </c>
      <c r="EA247">
        <v>487.15731811523398</v>
      </c>
      <c r="EB247">
        <v>0.93720400333404497</v>
      </c>
      <c r="EC247">
        <v>427.05535888671898</v>
      </c>
      <c r="ED247">
        <v>87.298591613769503</v>
      </c>
      <c r="EE247">
        <v>265.86428833007801</v>
      </c>
      <c r="EF247">
        <v>202.77507019043</v>
      </c>
      <c r="EG247">
        <v>92.508430480957003</v>
      </c>
      <c r="EH247">
        <v>447.35525512695301</v>
      </c>
      <c r="EI247">
        <v>14.933798789978001</v>
      </c>
      <c r="EJ247">
        <v>37.9493217468262</v>
      </c>
      <c r="EK247">
        <v>139.81620788574199</v>
      </c>
      <c r="EL247">
        <v>532.717041015625</v>
      </c>
      <c r="EM247">
        <v>97.684738159179702</v>
      </c>
      <c r="EN247">
        <v>350.97369384765602</v>
      </c>
      <c r="EO247">
        <v>187.93832397460901</v>
      </c>
      <c r="EP247">
        <v>207.68653869628901</v>
      </c>
      <c r="EQ247">
        <v>36.184970855712898</v>
      </c>
      <c r="ER247">
        <v>158.61795043945301</v>
      </c>
      <c r="ES247">
        <v>32.3458442687988</v>
      </c>
      <c r="ET247">
        <v>1096.15991210938</v>
      </c>
      <c r="EU247">
        <v>29.169713973998999</v>
      </c>
    </row>
    <row r="248" spans="1:151" ht="15.5" x14ac:dyDescent="0.35">
      <c r="A248" s="1">
        <v>876501</v>
      </c>
      <c r="B248">
        <v>262.11999511718801</v>
      </c>
      <c r="C248">
        <v>374.53225708007801</v>
      </c>
      <c r="D248">
        <v>419.02450561523398</v>
      </c>
      <c r="E248">
        <v>442.96588134765602</v>
      </c>
      <c r="F248">
        <v>381.81533813476602</v>
      </c>
      <c r="G248">
        <v>659.13153076171898</v>
      </c>
      <c r="H248">
        <v>432.53112792968801</v>
      </c>
      <c r="I248">
        <v>258.87774658203102</v>
      </c>
      <c r="J248">
        <v>147.50286865234401</v>
      </c>
      <c r="K248">
        <v>55.338344573974602</v>
      </c>
      <c r="L248">
        <v>705.245849609375</v>
      </c>
      <c r="M248">
        <v>591.78552246093795</v>
      </c>
      <c r="N248">
        <v>192.443283081055</v>
      </c>
      <c r="O248">
        <v>556.47607421875</v>
      </c>
      <c r="P248">
        <v>1778.93408203125</v>
      </c>
      <c r="Q248">
        <v>2419.84228515625</v>
      </c>
      <c r="R248">
        <v>152.91226196289099</v>
      </c>
      <c r="S248">
        <v>269.90567016601602</v>
      </c>
      <c r="T248">
        <v>859.16387939453102</v>
      </c>
      <c r="U248">
        <v>753.65515136718795</v>
      </c>
      <c r="V248">
        <v>815.92645263671898</v>
      </c>
      <c r="W248">
        <v>1043.32043457031</v>
      </c>
      <c r="X248">
        <v>450.84332275390602</v>
      </c>
      <c r="Y248">
        <v>799.626708984375</v>
      </c>
      <c r="Z248">
        <v>753.81945800781295</v>
      </c>
      <c r="AA248">
        <v>1145.11096191406</v>
      </c>
      <c r="AB248">
        <v>919.28564453125</v>
      </c>
      <c r="AC248">
        <v>943.54119873046898</v>
      </c>
      <c r="AD248">
        <v>981.145263671875</v>
      </c>
      <c r="AE248">
        <v>862.4326171875</v>
      </c>
      <c r="AF248">
        <v>382.2578125</v>
      </c>
      <c r="AG248">
        <v>16.456710815429702</v>
      </c>
      <c r="AH248">
        <v>180.71499633789099</v>
      </c>
      <c r="AI248">
        <v>995.13757324218795</v>
      </c>
      <c r="AJ248">
        <v>258.97912597656301</v>
      </c>
      <c r="AK248">
        <v>216.39572143554699</v>
      </c>
      <c r="AL248">
        <v>846.34259033203102</v>
      </c>
      <c r="AM248">
        <v>928.766845703125</v>
      </c>
      <c r="AN248">
        <v>129.68666076660199</v>
      </c>
      <c r="AO248">
        <v>29.693799972534201</v>
      </c>
      <c r="AP248">
        <v>199.49378967285199</v>
      </c>
      <c r="AQ248">
        <v>1433.36206054688</v>
      </c>
      <c r="AR248">
        <v>659.56945800781295</v>
      </c>
      <c r="AS248">
        <v>661.7138671875</v>
      </c>
      <c r="AT248">
        <v>495.49353027343801</v>
      </c>
      <c r="AU248">
        <v>549.81524658203102</v>
      </c>
      <c r="AV248">
        <v>196.10665893554699</v>
      </c>
      <c r="AW248">
        <v>101.04827117919901</v>
      </c>
      <c r="AX248">
        <v>388.13568115234398</v>
      </c>
      <c r="AY248">
        <v>382.09683227539102</v>
      </c>
      <c r="AZ248">
        <v>123.32648468017599</v>
      </c>
      <c r="BA248">
        <v>56.148639678955099</v>
      </c>
      <c r="BB248">
        <v>505.50549316406301</v>
      </c>
      <c r="BC248">
        <v>327.33111572265602</v>
      </c>
      <c r="BD248">
        <v>492.59127807617199</v>
      </c>
      <c r="BE248">
        <v>0.28736901283264199</v>
      </c>
      <c r="BF248">
        <v>1089.00366210938</v>
      </c>
      <c r="BG248">
        <v>148.47512817382801</v>
      </c>
      <c r="BH248">
        <v>373.24710083007801</v>
      </c>
      <c r="BI248">
        <v>148.65197753906301</v>
      </c>
      <c r="BJ248">
        <v>104.60350036621099</v>
      </c>
      <c r="BK248">
        <v>452.106201171875</v>
      </c>
      <c r="BL248">
        <v>27.1234245300293</v>
      </c>
      <c r="BM248">
        <v>39.397674560546903</v>
      </c>
      <c r="BN248">
        <v>173.32298278808599</v>
      </c>
      <c r="BO248">
        <v>565.78228759765602</v>
      </c>
      <c r="BP248">
        <v>83.749618530273395</v>
      </c>
      <c r="BQ248">
        <v>487.32727050781301</v>
      </c>
      <c r="BR248">
        <v>387.78860473632801</v>
      </c>
      <c r="BS248">
        <v>215.56027221679699</v>
      </c>
      <c r="BT248">
        <v>55.531158447265597</v>
      </c>
      <c r="BU248">
        <v>167.37100219726599</v>
      </c>
      <c r="BV248">
        <v>79.285743713378906</v>
      </c>
      <c r="BW248">
        <v>821.12756347656295</v>
      </c>
      <c r="BX248">
        <v>42.689903259277301</v>
      </c>
      <c r="BY248">
        <v>278.35357666015602</v>
      </c>
      <c r="BZ248">
        <v>382.11712646484398</v>
      </c>
      <c r="CA248">
        <v>526.401611328125</v>
      </c>
      <c r="CB248">
        <v>526.958251953125</v>
      </c>
      <c r="CC248">
        <v>335.17132568359398</v>
      </c>
      <c r="CD248">
        <v>595.15277099609398</v>
      </c>
      <c r="CE248">
        <v>402.4697265625</v>
      </c>
      <c r="CF248">
        <v>303.37527465820301</v>
      </c>
      <c r="CG248">
        <v>238.89057922363301</v>
      </c>
      <c r="CH248">
        <v>75.495201110839801</v>
      </c>
      <c r="CI248">
        <v>754.53674316406295</v>
      </c>
      <c r="CJ248">
        <v>558.40277099609398</v>
      </c>
      <c r="CK248">
        <v>226.89138793945301</v>
      </c>
      <c r="CL248">
        <v>530.73474121093795</v>
      </c>
      <c r="CM248">
        <v>1724.62121582031</v>
      </c>
      <c r="CN248">
        <v>2539.533203125</v>
      </c>
      <c r="CO248">
        <v>160.07150268554699</v>
      </c>
      <c r="CP248">
        <v>255.60227966308599</v>
      </c>
      <c r="CQ248">
        <v>777.73358154296898</v>
      </c>
      <c r="CR248">
        <v>616.63464355468795</v>
      </c>
      <c r="CS248">
        <v>730.85949707031295</v>
      </c>
      <c r="CT248">
        <v>1074.3564453125</v>
      </c>
      <c r="CU248">
        <v>483.43905639648398</v>
      </c>
      <c r="CV248">
        <v>813.99517822265602</v>
      </c>
      <c r="CW248">
        <v>1067.81591796875</v>
      </c>
      <c r="CX248">
        <v>989.95660400390602</v>
      </c>
      <c r="CY248">
        <v>1041.123046875</v>
      </c>
      <c r="CZ248">
        <v>827.18408203125</v>
      </c>
      <c r="DA248">
        <v>1101.09020996094</v>
      </c>
      <c r="DB248">
        <v>957.48571777343795</v>
      </c>
      <c r="DC248">
        <v>455.641845703125</v>
      </c>
      <c r="DD248">
        <v>12.4537658691406</v>
      </c>
      <c r="DE248">
        <v>212.00988769531301</v>
      </c>
      <c r="DF248">
        <v>940.87542724609398</v>
      </c>
      <c r="DG248">
        <v>215.27066040039099</v>
      </c>
      <c r="DH248">
        <v>231.53974914550801</v>
      </c>
      <c r="DI248">
        <v>1000.91217041016</v>
      </c>
      <c r="DJ248">
        <v>974.11907958984398</v>
      </c>
      <c r="DK248">
        <v>83.813285827636705</v>
      </c>
      <c r="DL248">
        <v>19.471858978271499</v>
      </c>
      <c r="DM248">
        <v>236.53469848632801</v>
      </c>
      <c r="DN248">
        <v>1515.74914550781</v>
      </c>
      <c r="DO248">
        <v>774.24310302734398</v>
      </c>
      <c r="DP248">
        <v>793.24719238281295</v>
      </c>
      <c r="DQ248">
        <v>505.62075805664102</v>
      </c>
      <c r="DR248">
        <v>544.10906982421898</v>
      </c>
      <c r="DS248">
        <v>223.99951171875</v>
      </c>
      <c r="DT248">
        <v>99.087432861328097</v>
      </c>
      <c r="DU248">
        <v>389.94802856445301</v>
      </c>
      <c r="DV248">
        <v>368.91003417968801</v>
      </c>
      <c r="DW248">
        <v>174.04161071777301</v>
      </c>
      <c r="DX248">
        <v>49.396621704101598</v>
      </c>
      <c r="DY248">
        <v>482.82449340820301</v>
      </c>
      <c r="DZ248">
        <v>302.11761474609398</v>
      </c>
      <c r="EA248">
        <v>510.42581176757801</v>
      </c>
      <c r="EB248">
        <v>0.45705297589302102</v>
      </c>
      <c r="EC248">
        <v>712.34674072265602</v>
      </c>
      <c r="ED248">
        <v>95.95947265625</v>
      </c>
      <c r="EE248">
        <v>234.07736206054699</v>
      </c>
      <c r="EF248">
        <v>75.719299316406307</v>
      </c>
      <c r="EG248">
        <v>178.12893676757801</v>
      </c>
      <c r="EH248">
        <v>407.86032104492199</v>
      </c>
      <c r="EI248">
        <v>69.368179321289105</v>
      </c>
      <c r="EJ248">
        <v>51.298500061035199</v>
      </c>
      <c r="EK248">
        <v>156.98355102539099</v>
      </c>
      <c r="EL248">
        <v>485.198974609375</v>
      </c>
      <c r="EM248">
        <v>71.803062438964801</v>
      </c>
      <c r="EN248">
        <v>373.85800170898398</v>
      </c>
      <c r="EO248">
        <v>388.82070922851602</v>
      </c>
      <c r="EP248">
        <v>192.95600891113301</v>
      </c>
      <c r="EQ248">
        <v>48.309200286865199</v>
      </c>
      <c r="ER248">
        <v>222.70915222168</v>
      </c>
      <c r="ES248">
        <v>86.566902160644503</v>
      </c>
      <c r="ET248">
        <v>1070.61071777344</v>
      </c>
      <c r="EU248">
        <v>52.424179077148402</v>
      </c>
    </row>
    <row r="249" spans="1:151" ht="15.5" x14ac:dyDescent="0.35">
      <c r="A249" s="1">
        <v>879873</v>
      </c>
      <c r="B249">
        <v>248.41815185546901</v>
      </c>
      <c r="C249">
        <v>457.03759765625</v>
      </c>
      <c r="D249">
        <v>550.075927734375</v>
      </c>
      <c r="E249">
        <v>367.91857910156301</v>
      </c>
      <c r="F249">
        <v>346.37246704101602</v>
      </c>
      <c r="G249">
        <v>540.58660888671898</v>
      </c>
      <c r="H249">
        <v>227.49000549316401</v>
      </c>
      <c r="I249">
        <v>321.89205932617199</v>
      </c>
      <c r="J249">
        <v>141.98165893554699</v>
      </c>
      <c r="K249">
        <v>57.812168121337898</v>
      </c>
      <c r="L249">
        <v>793.22033691406295</v>
      </c>
      <c r="M249">
        <v>645.794921875</v>
      </c>
      <c r="N249">
        <v>202.13725280761699</v>
      </c>
      <c r="O249">
        <v>436.85543823242199</v>
      </c>
      <c r="P249">
        <v>1746.62072753906</v>
      </c>
      <c r="Q249">
        <v>2138.02416992188</v>
      </c>
      <c r="R249">
        <v>154.962326049805</v>
      </c>
      <c r="S249">
        <v>235.17774963378901</v>
      </c>
      <c r="T249">
        <v>1283.60278320313</v>
      </c>
      <c r="U249">
        <v>667.60803222656295</v>
      </c>
      <c r="V249">
        <v>673.94207763671898</v>
      </c>
      <c r="W249">
        <v>1254.77709960938</v>
      </c>
      <c r="X249">
        <v>415.38214111328102</v>
      </c>
      <c r="Y249">
        <v>876.47418212890602</v>
      </c>
      <c r="Z249">
        <v>943.21942138671898</v>
      </c>
      <c r="AA249">
        <v>1107.921875</v>
      </c>
      <c r="AB249">
        <v>1214.60595703125</v>
      </c>
      <c r="AC249">
        <v>974.61022949218795</v>
      </c>
      <c r="AD249">
        <v>1037.09350585938</v>
      </c>
      <c r="AE249">
        <v>1199.7666015625</v>
      </c>
      <c r="AF249">
        <v>331.70440673828102</v>
      </c>
      <c r="AG249">
        <v>11.15114402771</v>
      </c>
      <c r="AH249">
        <v>169.60523986816401</v>
      </c>
      <c r="AI249">
        <v>756.88531494140602</v>
      </c>
      <c r="AJ249">
        <v>234.49510192871099</v>
      </c>
      <c r="AK249">
        <v>270.56378173828102</v>
      </c>
      <c r="AL249">
        <v>977.560546875</v>
      </c>
      <c r="AM249">
        <v>914.1875</v>
      </c>
      <c r="AN249">
        <v>68.252876281738295</v>
      </c>
      <c r="AO249">
        <v>37.561367034912102</v>
      </c>
      <c r="AP249">
        <v>235.01092529296901</v>
      </c>
      <c r="AQ249">
        <v>1472.89770507813</v>
      </c>
      <c r="AR249">
        <v>793.95599365234398</v>
      </c>
      <c r="AS249">
        <v>565.764404296875</v>
      </c>
      <c r="AT249">
        <v>504.818603515625</v>
      </c>
      <c r="AU249">
        <v>580.99450683593795</v>
      </c>
      <c r="AV249">
        <v>215.5859375</v>
      </c>
      <c r="AW249">
        <v>97.977355957031307</v>
      </c>
      <c r="AX249">
        <v>303.54415893554699</v>
      </c>
      <c r="AY249">
        <v>343.824462890625</v>
      </c>
      <c r="AZ249">
        <v>213.956619262695</v>
      </c>
      <c r="BA249">
        <v>35.081424713134801</v>
      </c>
      <c r="BB249">
        <v>440.71340942382801</v>
      </c>
      <c r="BC249">
        <v>327.70989990234398</v>
      </c>
      <c r="BD249">
        <v>702.76373291015602</v>
      </c>
      <c r="BE249">
        <v>0.29968598484992998</v>
      </c>
      <c r="BF249">
        <v>795.82025146484398</v>
      </c>
      <c r="BG249">
        <v>185.35542297363301</v>
      </c>
      <c r="BH249">
        <v>621.8193359375</v>
      </c>
      <c r="BI249">
        <v>175.74501037597699</v>
      </c>
      <c r="BJ249">
        <v>114.130317687988</v>
      </c>
      <c r="BK249">
        <v>379.05578613281301</v>
      </c>
      <c r="BL249">
        <v>41.505561828613303</v>
      </c>
      <c r="BM249">
        <v>27.652315139770501</v>
      </c>
      <c r="BN249">
        <v>259.82376098632801</v>
      </c>
      <c r="BO249">
        <v>476.49392700195301</v>
      </c>
      <c r="BP249">
        <v>83.308410644531307</v>
      </c>
      <c r="BQ249">
        <v>408.490234375</v>
      </c>
      <c r="BR249">
        <v>184.36686706543</v>
      </c>
      <c r="BS249">
        <v>264.31951904296898</v>
      </c>
      <c r="BT249">
        <v>54.591567993164098</v>
      </c>
      <c r="BU249">
        <v>180.83514404296901</v>
      </c>
      <c r="BV249">
        <v>65.227561950683594</v>
      </c>
      <c r="BW249">
        <v>1390.37280273438</v>
      </c>
      <c r="BX249">
        <v>29.398096084594702</v>
      </c>
      <c r="BY249">
        <v>219.39138793945301</v>
      </c>
      <c r="BZ249">
        <v>452.96768188476602</v>
      </c>
      <c r="CA249">
        <v>542.33966064453102</v>
      </c>
      <c r="CB249">
        <v>344.2255859375</v>
      </c>
      <c r="CC249">
        <v>415.31463623046898</v>
      </c>
      <c r="CD249">
        <v>539.04937744140602</v>
      </c>
      <c r="CE249">
        <v>338.21389770507801</v>
      </c>
      <c r="CF249">
        <v>208.81471252441401</v>
      </c>
      <c r="CG249">
        <v>139.97033691406301</v>
      </c>
      <c r="CH249">
        <v>67.069061279296903</v>
      </c>
      <c r="CI249">
        <v>665.57940673828102</v>
      </c>
      <c r="CJ249">
        <v>593.462890625</v>
      </c>
      <c r="CK249">
        <v>176.14897155761699</v>
      </c>
      <c r="CL249">
        <v>546.04608154296898</v>
      </c>
      <c r="CM249">
        <v>1676.5078125</v>
      </c>
      <c r="CN249">
        <v>1954.01220703125</v>
      </c>
      <c r="CO249">
        <v>140.81256103515599</v>
      </c>
      <c r="CP249">
        <v>239.16256713867199</v>
      </c>
      <c r="CQ249">
        <v>941.93896484375</v>
      </c>
      <c r="CR249">
        <v>676.15563964843795</v>
      </c>
      <c r="CS249">
        <v>652.76959228515602</v>
      </c>
      <c r="CT249">
        <v>1009.35424804688</v>
      </c>
      <c r="CU249">
        <v>411.1552734375</v>
      </c>
      <c r="CV249">
        <v>834.78497314453102</v>
      </c>
      <c r="CW249">
        <v>1294.18615722656</v>
      </c>
      <c r="CX249">
        <v>1082.83752441406</v>
      </c>
      <c r="CY249">
        <v>1299.73864746094</v>
      </c>
      <c r="CZ249">
        <v>862.704345703125</v>
      </c>
      <c r="DA249">
        <v>932.64459228515602</v>
      </c>
      <c r="DB249">
        <v>1211.23645019531</v>
      </c>
      <c r="DC249">
        <v>398.645751953125</v>
      </c>
      <c r="DD249">
        <v>10.2400465011597</v>
      </c>
      <c r="DE249">
        <v>154.033615112305</v>
      </c>
      <c r="DF249">
        <v>753.12432861328102</v>
      </c>
      <c r="DG249">
        <v>188.52380371093801</v>
      </c>
      <c r="DH249">
        <v>227.56379699707</v>
      </c>
      <c r="DI249">
        <v>1051.35571289063</v>
      </c>
      <c r="DJ249">
        <v>1029.69152832031</v>
      </c>
      <c r="DK249">
        <v>72.294586181640597</v>
      </c>
      <c r="DL249">
        <v>33.256576538085902</v>
      </c>
      <c r="DM249">
        <v>175.97625732421901</v>
      </c>
      <c r="DN249">
        <v>1517.34545898438</v>
      </c>
      <c r="DO249">
        <v>898.73968505859398</v>
      </c>
      <c r="DP249">
        <v>559.51452636718795</v>
      </c>
      <c r="DQ249">
        <v>585.79931640625</v>
      </c>
      <c r="DR249">
        <v>467.85452270507801</v>
      </c>
      <c r="DS249">
        <v>207.75956726074199</v>
      </c>
      <c r="DT249">
        <v>135.0146484375</v>
      </c>
      <c r="DU249">
        <v>272.02676391601602</v>
      </c>
      <c r="DV249">
        <v>333.449462890625</v>
      </c>
      <c r="DW249">
        <v>200.30908203125</v>
      </c>
      <c r="DX249">
        <v>66.234748840332003</v>
      </c>
      <c r="DY249">
        <v>625.26629638671898</v>
      </c>
      <c r="DZ249">
        <v>304.25399780273398</v>
      </c>
      <c r="EA249">
        <v>589.58306884765602</v>
      </c>
      <c r="EB249">
        <v>1.0426210165023799</v>
      </c>
      <c r="EC249">
        <v>827.13751220703102</v>
      </c>
      <c r="ED249">
        <v>368.61459350585898</v>
      </c>
      <c r="EE249">
        <v>210.32336425781301</v>
      </c>
      <c r="EF249">
        <v>132.86309814453099</v>
      </c>
      <c r="EG249">
        <v>189.60188293457</v>
      </c>
      <c r="EH249">
        <v>317.384033203125</v>
      </c>
      <c r="EI249">
        <v>50.59326171875</v>
      </c>
      <c r="EJ249">
        <v>38.123558044433601</v>
      </c>
      <c r="EK249">
        <v>230.782302856445</v>
      </c>
      <c r="EL249">
        <v>576.79547119140602</v>
      </c>
      <c r="EM249">
        <v>98.410064697265597</v>
      </c>
      <c r="EN249">
        <v>379.52841186523398</v>
      </c>
      <c r="EO249">
        <v>224.90495300293</v>
      </c>
      <c r="EP249">
        <v>356.93655395507801</v>
      </c>
      <c r="EQ249">
        <v>88.185363769531307</v>
      </c>
      <c r="ER249">
        <v>226.28063964843801</v>
      </c>
      <c r="ES249">
        <v>95.080276489257798</v>
      </c>
      <c r="ET249">
        <v>1084.21081542969</v>
      </c>
      <c r="EU249">
        <v>31.9008274078369</v>
      </c>
    </row>
    <row r="250" spans="1:151" ht="15.5" x14ac:dyDescent="0.35">
      <c r="A250" s="1">
        <v>883733</v>
      </c>
      <c r="B250">
        <v>359.74441528320301</v>
      </c>
      <c r="C250">
        <v>579.600341796875</v>
      </c>
      <c r="D250">
        <v>485.920654296875</v>
      </c>
      <c r="E250">
        <v>485.87857055664102</v>
      </c>
      <c r="F250">
        <v>390.58587646484398</v>
      </c>
      <c r="G250">
        <v>491.00619506835898</v>
      </c>
      <c r="H250">
        <v>305.13064575195301</v>
      </c>
      <c r="I250">
        <v>312.048583984375</v>
      </c>
      <c r="J250">
        <v>128.46174621582</v>
      </c>
      <c r="K250">
        <v>57.3446235656738</v>
      </c>
      <c r="L250">
        <v>747.365966796875</v>
      </c>
      <c r="M250">
        <v>619.00250244140602</v>
      </c>
      <c r="N250">
        <v>204.44935607910199</v>
      </c>
      <c r="O250">
        <v>501.76666259765602</v>
      </c>
      <c r="P250">
        <v>1603.17834472656</v>
      </c>
      <c r="Q250">
        <v>2135.15502929688</v>
      </c>
      <c r="R250">
        <v>162.166259765625</v>
      </c>
      <c r="S250">
        <v>270.20471191406301</v>
      </c>
      <c r="T250">
        <v>791.72833251953102</v>
      </c>
      <c r="U250">
        <v>673.50482177734398</v>
      </c>
      <c r="V250">
        <v>643.85137939453102</v>
      </c>
      <c r="W250">
        <v>1262.1591796875</v>
      </c>
      <c r="X250">
        <v>495.55325317382801</v>
      </c>
      <c r="Y250">
        <v>778.97943115234398</v>
      </c>
      <c r="Z250">
        <v>828.97943115234398</v>
      </c>
      <c r="AA250">
        <v>968.67523193359398</v>
      </c>
      <c r="AB250">
        <v>810.073974609375</v>
      </c>
      <c r="AC250">
        <v>827.794677734375</v>
      </c>
      <c r="AD250">
        <v>1058.38061523438</v>
      </c>
      <c r="AE250">
        <v>831.80749511718795</v>
      </c>
      <c r="AF250">
        <v>325.91818237304699</v>
      </c>
      <c r="AG250">
        <v>17.621189117431602</v>
      </c>
      <c r="AH250">
        <v>164.63729858398401</v>
      </c>
      <c r="AI250">
        <v>917.94714355468795</v>
      </c>
      <c r="AJ250">
        <v>216.22802734375</v>
      </c>
      <c r="AK250">
        <v>198.97248840332</v>
      </c>
      <c r="AL250">
        <v>733.13385009765602</v>
      </c>
      <c r="AM250">
        <v>991.960205078125</v>
      </c>
      <c r="AN250">
        <v>109.319389343262</v>
      </c>
      <c r="AO250">
        <v>44.277046203613303</v>
      </c>
      <c r="AP250">
        <v>181.14820861816401</v>
      </c>
      <c r="AQ250">
        <v>1443.23754882813</v>
      </c>
      <c r="AR250">
        <v>735.96130371093795</v>
      </c>
      <c r="AS250">
        <v>569.54010009765602</v>
      </c>
      <c r="AT250">
        <v>795.93121337890602</v>
      </c>
      <c r="AU250">
        <v>540.51513671875</v>
      </c>
      <c r="AV250">
        <v>235.47955322265599</v>
      </c>
      <c r="AW250">
        <v>94.582511901855497</v>
      </c>
      <c r="AX250">
        <v>344.23684692382801</v>
      </c>
      <c r="AY250">
        <v>393.13247680664102</v>
      </c>
      <c r="AZ250">
        <v>151.50849914550801</v>
      </c>
      <c r="BA250">
        <v>51.081707000732401</v>
      </c>
      <c r="BB250">
        <v>384.14352416992199</v>
      </c>
      <c r="BC250">
        <v>181.50906372070301</v>
      </c>
      <c r="BD250">
        <v>461.66253662109398</v>
      </c>
      <c r="BE250">
        <v>0.158096998929977</v>
      </c>
      <c r="BF250">
        <v>653.80993652343795</v>
      </c>
      <c r="BG250">
        <v>74.869499206542997</v>
      </c>
      <c r="BH250">
        <v>493.49755859375</v>
      </c>
      <c r="BI250">
        <v>174.38163757324199</v>
      </c>
      <c r="BJ250">
        <v>111.89157867431599</v>
      </c>
      <c r="BK250">
        <v>363.63391113281301</v>
      </c>
      <c r="BL250">
        <v>42.436912536621101</v>
      </c>
      <c r="BM250">
        <v>29.920286178588899</v>
      </c>
      <c r="BN250">
        <v>132.26585388183599</v>
      </c>
      <c r="BO250">
        <v>478.9345703125</v>
      </c>
      <c r="BP250">
        <v>81.182723999023395</v>
      </c>
      <c r="BQ250">
        <v>404.45660400390602</v>
      </c>
      <c r="BR250">
        <v>152.56686401367199</v>
      </c>
      <c r="BS250">
        <v>402.6748046875</v>
      </c>
      <c r="BT250">
        <v>45.553371429443402</v>
      </c>
      <c r="BU250">
        <v>124.174530029297</v>
      </c>
      <c r="BV250">
        <v>37.601436614990199</v>
      </c>
      <c r="BW250">
        <v>939.54309082031295</v>
      </c>
      <c r="BX250">
        <v>36.76806640625</v>
      </c>
      <c r="BY250">
        <v>313.56930541992199</v>
      </c>
      <c r="BZ250">
        <v>500.78988647460898</v>
      </c>
      <c r="CA250">
        <v>682.47772216796898</v>
      </c>
      <c r="CB250">
        <v>387.03579711914102</v>
      </c>
      <c r="CC250">
        <v>333.69775390625</v>
      </c>
      <c r="CD250">
        <v>486.09622192382801</v>
      </c>
      <c r="CE250">
        <v>207.30889892578099</v>
      </c>
      <c r="CF250">
        <v>356.92056274414102</v>
      </c>
      <c r="CG250">
        <v>136.25964355468801</v>
      </c>
      <c r="CH250">
        <v>54.051715850830099</v>
      </c>
      <c r="CI250">
        <v>781.22393798828102</v>
      </c>
      <c r="CJ250">
        <v>738.86138916015602</v>
      </c>
      <c r="CK250">
        <v>223.08728027343801</v>
      </c>
      <c r="CL250">
        <v>473.06881713867199</v>
      </c>
      <c r="CM250">
        <v>1588.35595703125</v>
      </c>
      <c r="CN250">
        <v>2157.39453125</v>
      </c>
      <c r="CO250">
        <v>139.00564575195301</v>
      </c>
      <c r="CP250">
        <v>242.68560791015599</v>
      </c>
      <c r="CQ250">
        <v>1083.34350585938</v>
      </c>
      <c r="CR250">
        <v>741.607421875</v>
      </c>
      <c r="CS250">
        <v>853.08331298828102</v>
      </c>
      <c r="CT250">
        <v>1037.67797851563</v>
      </c>
      <c r="CU250">
        <v>481.45071411132801</v>
      </c>
      <c r="CV250">
        <v>798.874267578125</v>
      </c>
      <c r="CW250">
        <v>989.32342529296898</v>
      </c>
      <c r="CX250">
        <v>924.0068359375</v>
      </c>
      <c r="CY250">
        <v>868.28796386718795</v>
      </c>
      <c r="CZ250">
        <v>859.65637207031295</v>
      </c>
      <c r="DA250">
        <v>1014.56646728516</v>
      </c>
      <c r="DB250">
        <v>827.70855712890602</v>
      </c>
      <c r="DC250">
        <v>333.83795166015602</v>
      </c>
      <c r="DD250">
        <v>9.3701210021972692</v>
      </c>
      <c r="DE250">
        <v>143.31916809082</v>
      </c>
      <c r="DF250">
        <v>954.66107177734398</v>
      </c>
      <c r="DG250">
        <v>210.89274597168</v>
      </c>
      <c r="DH250">
        <v>179.55360412597699</v>
      </c>
      <c r="DI250">
        <v>798.13226318359398</v>
      </c>
      <c r="DJ250">
        <v>907.72552490234398</v>
      </c>
      <c r="DK250">
        <v>92.036285400390597</v>
      </c>
      <c r="DL250">
        <v>26.511632919311499</v>
      </c>
      <c r="DM250">
        <v>194.01589965820301</v>
      </c>
      <c r="DN250">
        <v>1448.25463867188</v>
      </c>
      <c r="DO250">
        <v>789.42120361328102</v>
      </c>
      <c r="DP250">
        <v>446.45822143554699</v>
      </c>
      <c r="DQ250">
        <v>679.99987792968795</v>
      </c>
      <c r="DR250">
        <v>573.17022705078102</v>
      </c>
      <c r="DS250">
        <v>214.25898742675801</v>
      </c>
      <c r="DT250">
        <v>89.074165344238295</v>
      </c>
      <c r="DU250">
        <v>341.06796264648398</v>
      </c>
      <c r="DV250">
        <v>291.263916015625</v>
      </c>
      <c r="DW250">
        <v>241.16705322265599</v>
      </c>
      <c r="DX250">
        <v>61.839809417724602</v>
      </c>
      <c r="DY250">
        <v>479.88348388671898</v>
      </c>
      <c r="DZ250">
        <v>182.36410522460901</v>
      </c>
      <c r="EA250">
        <v>486.27664184570301</v>
      </c>
      <c r="EB250">
        <v>0.334284007549286</v>
      </c>
      <c r="EC250">
        <v>699.892578125</v>
      </c>
      <c r="ED250">
        <v>153.38418579101599</v>
      </c>
      <c r="EE250">
        <v>372.95953369140602</v>
      </c>
      <c r="EF250">
        <v>63.203250885009801</v>
      </c>
      <c r="EG250">
        <v>187.15028381347699</v>
      </c>
      <c r="EH250">
        <v>408.03277587890602</v>
      </c>
      <c r="EI250">
        <v>36.887351989746101</v>
      </c>
      <c r="EJ250">
        <v>28.158248901367202</v>
      </c>
      <c r="EK250">
        <v>159.85910034179699</v>
      </c>
      <c r="EL250">
        <v>462.61370849609398</v>
      </c>
      <c r="EM250">
        <v>72.873298645019503</v>
      </c>
      <c r="EN250">
        <v>418.8525390625</v>
      </c>
      <c r="EO250">
        <v>264.16799926757801</v>
      </c>
      <c r="EP250">
        <v>179.79725646972699</v>
      </c>
      <c r="EQ250">
        <v>63.950153350830099</v>
      </c>
      <c r="ER250">
        <v>122.443649291992</v>
      </c>
      <c r="ES250">
        <v>28.938001632690401</v>
      </c>
      <c r="ET250">
        <v>1101.63940429688</v>
      </c>
      <c r="EU250">
        <v>49.917472839355497</v>
      </c>
    </row>
    <row r="251" spans="1:151" ht="15.5" x14ac:dyDescent="0.35">
      <c r="A251" s="1">
        <v>886482</v>
      </c>
      <c r="B251">
        <v>255.53591918945301</v>
      </c>
      <c r="C251">
        <v>608.275146484375</v>
      </c>
      <c r="D251">
        <v>570.04925537109398</v>
      </c>
      <c r="E251">
        <v>452.19970703125</v>
      </c>
      <c r="F251">
        <v>219.66836547851599</v>
      </c>
      <c r="G251">
        <v>403.12579345703102</v>
      </c>
      <c r="H251">
        <v>287.08737182617199</v>
      </c>
      <c r="I251">
        <v>297.45123291015602</v>
      </c>
      <c r="J251">
        <v>155.667236328125</v>
      </c>
      <c r="K251">
        <v>56.551788330078097</v>
      </c>
      <c r="L251">
        <v>580.61651611328102</v>
      </c>
      <c r="M251">
        <v>611.3662109375</v>
      </c>
      <c r="N251">
        <v>188.35572814941401</v>
      </c>
      <c r="O251">
        <v>531.92889404296898</v>
      </c>
      <c r="P251">
        <v>1566.72387695313</v>
      </c>
      <c r="Q251">
        <v>1836.77209472656</v>
      </c>
      <c r="R251">
        <v>146.06037902832</v>
      </c>
      <c r="S251">
        <v>218.02386474609401</v>
      </c>
      <c r="T251">
        <v>927.10638427734398</v>
      </c>
      <c r="U251">
        <v>460.03216552734398</v>
      </c>
      <c r="V251">
        <v>533.00921630859398</v>
      </c>
      <c r="W251">
        <v>987.05383300781295</v>
      </c>
      <c r="X251">
        <v>429.12808227539102</v>
      </c>
      <c r="Y251">
        <v>669.36096191406295</v>
      </c>
      <c r="Z251">
        <v>972.798583984375</v>
      </c>
      <c r="AA251">
        <v>706.9111328125</v>
      </c>
      <c r="AB251">
        <v>1065.09545898438</v>
      </c>
      <c r="AC251">
        <v>720.12213134765602</v>
      </c>
      <c r="AD251">
        <v>968.03497314453102</v>
      </c>
      <c r="AE251">
        <v>943.01623535156295</v>
      </c>
      <c r="AF251">
        <v>338.96719360351602</v>
      </c>
      <c r="AG251">
        <v>8.2866191864013707</v>
      </c>
      <c r="AH251">
        <v>149.27328491210901</v>
      </c>
      <c r="AI251">
        <v>839.54840087890602</v>
      </c>
      <c r="AJ251">
        <v>204.75987243652301</v>
      </c>
      <c r="AK251">
        <v>162.08470153808599</v>
      </c>
      <c r="AL251">
        <v>856.59191894531295</v>
      </c>
      <c r="AM251">
        <v>854.88677978515602</v>
      </c>
      <c r="AN251">
        <v>59.6360893249512</v>
      </c>
      <c r="AO251">
        <v>58.829666137695298</v>
      </c>
      <c r="AP251">
        <v>166.77616882324199</v>
      </c>
      <c r="AQ251">
        <v>1332.841796875</v>
      </c>
      <c r="AR251">
        <v>779.77325439453102</v>
      </c>
      <c r="AS251">
        <v>508.18228149414102</v>
      </c>
      <c r="AT251">
        <v>458.10659790039102</v>
      </c>
      <c r="AU251">
        <v>503.82803344726602</v>
      </c>
      <c r="AV251">
        <v>177.86836242675801</v>
      </c>
      <c r="AW251">
        <v>113.565399169922</v>
      </c>
      <c r="AX251">
        <v>312.35339355468801</v>
      </c>
      <c r="AY251">
        <v>356.75744628906301</v>
      </c>
      <c r="AZ251">
        <v>91.015907287597699</v>
      </c>
      <c r="BA251">
        <v>44.728206634521499</v>
      </c>
      <c r="BB251">
        <v>337.24676513671898</v>
      </c>
      <c r="BC251">
        <v>262.30633544921898</v>
      </c>
      <c r="BD251">
        <v>467.79196166992199</v>
      </c>
      <c r="BE251">
        <v>0.10911700129509</v>
      </c>
      <c r="BF251">
        <v>831.76708984375</v>
      </c>
      <c r="BG251">
        <v>157.58351135253901</v>
      </c>
      <c r="BH251">
        <v>218.01614379882801</v>
      </c>
      <c r="BI251">
        <v>225.21865844726599</v>
      </c>
      <c r="BJ251">
        <v>96.779968261718807</v>
      </c>
      <c r="BK251">
        <v>278.99459838867199</v>
      </c>
      <c r="BL251">
        <v>25.190443038940401</v>
      </c>
      <c r="BM251">
        <v>27.1236381530762</v>
      </c>
      <c r="BN251">
        <v>165.87109375</v>
      </c>
      <c r="BO251">
        <v>441.66110229492199</v>
      </c>
      <c r="BP251">
        <v>80.596481323242202</v>
      </c>
      <c r="BQ251">
        <v>355.64074707031301</v>
      </c>
      <c r="BR251">
        <v>182.96875</v>
      </c>
      <c r="BS251">
        <v>143.26991271972699</v>
      </c>
      <c r="BT251">
        <v>35.474124908447301</v>
      </c>
      <c r="BU251">
        <v>144.231521606445</v>
      </c>
      <c r="BV251">
        <v>63.881999969482401</v>
      </c>
      <c r="BW251">
        <v>966.310302734375</v>
      </c>
      <c r="BX251">
        <v>36.8261909484863</v>
      </c>
      <c r="BY251">
        <v>254.52825927734401</v>
      </c>
      <c r="BZ251">
        <v>471.10134887695301</v>
      </c>
      <c r="CA251">
        <v>316.85107421875</v>
      </c>
      <c r="CB251">
        <v>362.01995849609398</v>
      </c>
      <c r="CC251">
        <v>244.46343994140599</v>
      </c>
      <c r="CD251">
        <v>503.5888671875</v>
      </c>
      <c r="CE251">
        <v>252.41372680664099</v>
      </c>
      <c r="CF251">
        <v>321.13372802734398</v>
      </c>
      <c r="CG251">
        <v>125.071891784668</v>
      </c>
      <c r="CH251">
        <v>54.603244781494098</v>
      </c>
      <c r="CI251">
        <v>659.24835205078102</v>
      </c>
      <c r="CJ251">
        <v>685.14642333984398</v>
      </c>
      <c r="CK251">
        <v>205.392166137695</v>
      </c>
      <c r="CL251">
        <v>728.48162841796898</v>
      </c>
      <c r="CM251">
        <v>1537.671875</v>
      </c>
      <c r="CN251">
        <v>1841.94311523438</v>
      </c>
      <c r="CO251">
        <v>140.40719604492199</v>
      </c>
      <c r="CP251">
        <v>240.29267883300801</v>
      </c>
      <c r="CQ251">
        <v>1087.35949707031</v>
      </c>
      <c r="CR251">
        <v>608.759765625</v>
      </c>
      <c r="CS251">
        <v>500.31729125976602</v>
      </c>
      <c r="CT251">
        <v>1076.40588378906</v>
      </c>
      <c r="CU251">
        <v>429.52822875976602</v>
      </c>
      <c r="CV251">
        <v>713.68695068359398</v>
      </c>
      <c r="CW251">
        <v>923.14245605468795</v>
      </c>
      <c r="CX251">
        <v>931.69274902343795</v>
      </c>
      <c r="CY251">
        <v>605.47265625</v>
      </c>
      <c r="CZ251">
        <v>760.04962158203102</v>
      </c>
      <c r="DA251">
        <v>670.54046630859398</v>
      </c>
      <c r="DB251">
        <v>796.98297119140602</v>
      </c>
      <c r="DC251">
        <v>425.05065917968801</v>
      </c>
      <c r="DD251">
        <v>17.055871963501001</v>
      </c>
      <c r="DE251">
        <v>147.88583374023401</v>
      </c>
      <c r="DF251">
        <v>786.65631103515602</v>
      </c>
      <c r="DG251">
        <v>234.84564208984401</v>
      </c>
      <c r="DH251">
        <v>184.95843505859401</v>
      </c>
      <c r="DI251">
        <v>839.08831787109398</v>
      </c>
      <c r="DJ251">
        <v>885.14520263671898</v>
      </c>
      <c r="DK251">
        <v>77.538932800292997</v>
      </c>
      <c r="DL251">
        <v>54.478919982910199</v>
      </c>
      <c r="DM251">
        <v>187.04153442382801</v>
      </c>
      <c r="DN251">
        <v>1382.34448242188</v>
      </c>
      <c r="DO251">
        <v>779.220947265625</v>
      </c>
      <c r="DP251">
        <v>676.861083984375</v>
      </c>
      <c r="DQ251">
        <v>557.61181640625</v>
      </c>
      <c r="DR251">
        <v>575.65496826171898</v>
      </c>
      <c r="DS251">
        <v>197.75448608398401</v>
      </c>
      <c r="DT251">
        <v>123.691047668457</v>
      </c>
      <c r="DU251">
        <v>278.99655151367199</v>
      </c>
      <c r="DV251">
        <v>317.58169555664102</v>
      </c>
      <c r="DW251">
        <v>111.008178710938</v>
      </c>
      <c r="DX251">
        <v>44.228279113769503</v>
      </c>
      <c r="DY251">
        <v>278.35385131835898</v>
      </c>
      <c r="DZ251">
        <v>242.39321899414099</v>
      </c>
      <c r="EA251">
        <v>717.43151855468795</v>
      </c>
      <c r="EB251">
        <v>0.102597996592522</v>
      </c>
      <c r="EC251">
        <v>538.77038574218795</v>
      </c>
      <c r="ED251">
        <v>298.01455688476602</v>
      </c>
      <c r="EE251">
        <v>241.09016418457</v>
      </c>
      <c r="EF251">
        <v>168.87092590332</v>
      </c>
      <c r="EG251">
        <v>85.834899902343807</v>
      </c>
      <c r="EH251">
        <v>290.67880249023398</v>
      </c>
      <c r="EI251">
        <v>34.794105529785199</v>
      </c>
      <c r="EJ251">
        <v>28.8053169250488</v>
      </c>
      <c r="EK251">
        <v>169.04669189453099</v>
      </c>
      <c r="EL251">
        <v>483.01715087890602</v>
      </c>
      <c r="EM251">
        <v>67.459533691406307</v>
      </c>
      <c r="EN251">
        <v>299.12445068359398</v>
      </c>
      <c r="EO251">
        <v>219.13209533691401</v>
      </c>
      <c r="EP251">
        <v>195.12646484375</v>
      </c>
      <c r="EQ251">
        <v>43.333126068115199</v>
      </c>
      <c r="ER251">
        <v>170.62358093261699</v>
      </c>
      <c r="ES251">
        <v>54.495086669921903</v>
      </c>
      <c r="ET251">
        <v>1002.79650878906</v>
      </c>
      <c r="EU251">
        <v>59.221515655517599</v>
      </c>
    </row>
    <row r="252" spans="1:151" ht="15.5" x14ac:dyDescent="0.35">
      <c r="A252" s="1">
        <v>889945</v>
      </c>
      <c r="B252">
        <v>265.87445068359398</v>
      </c>
      <c r="C252">
        <v>500.01675415039102</v>
      </c>
      <c r="D252">
        <v>484.61312866210898</v>
      </c>
      <c r="E252">
        <v>379.23843383789102</v>
      </c>
      <c r="F252">
        <v>402.19168090820301</v>
      </c>
      <c r="G252">
        <v>480.96203613281301</v>
      </c>
      <c r="H252">
        <v>262.97888183593801</v>
      </c>
      <c r="I252">
        <v>292.45590209960898</v>
      </c>
      <c r="J252">
        <v>115.85540771484401</v>
      </c>
      <c r="K252">
        <v>58.001243591308601</v>
      </c>
      <c r="L252">
        <v>518.58770751953102</v>
      </c>
      <c r="M252">
        <v>619.16296386718795</v>
      </c>
      <c r="N252">
        <v>166.56867980957</v>
      </c>
      <c r="O252">
        <v>466.62216186523398</v>
      </c>
      <c r="P252">
        <v>1223.48486328125</v>
      </c>
      <c r="Q252">
        <v>1935.66528320313</v>
      </c>
      <c r="R252">
        <v>139.76251220703099</v>
      </c>
      <c r="S252">
        <v>240.80938720703099</v>
      </c>
      <c r="T252">
        <v>699.15148925781295</v>
      </c>
      <c r="U252">
        <v>488.560302734375</v>
      </c>
      <c r="V252">
        <v>696.40936279296898</v>
      </c>
      <c r="W252">
        <v>940.560302734375</v>
      </c>
      <c r="X252">
        <v>653.7451171875</v>
      </c>
      <c r="Y252">
        <v>648.14190673828102</v>
      </c>
      <c r="Z252">
        <v>961.97723388671898</v>
      </c>
      <c r="AA252">
        <v>1464.06298828125</v>
      </c>
      <c r="AB252">
        <v>1057.64282226563</v>
      </c>
      <c r="AC252">
        <v>931.90069580078102</v>
      </c>
      <c r="AD252">
        <v>855.88311767578102</v>
      </c>
      <c r="AE252">
        <v>992.88464355468795</v>
      </c>
      <c r="AF252">
        <v>291.62506103515602</v>
      </c>
      <c r="AG252">
        <v>16.245197296142599</v>
      </c>
      <c r="AH252">
        <v>141.023193359375</v>
      </c>
      <c r="AI252">
        <v>1123.66003417969</v>
      </c>
      <c r="AJ252">
        <v>159.98365783691401</v>
      </c>
      <c r="AK252">
        <v>208.74531555175801</v>
      </c>
      <c r="AL252">
        <v>624.32556152343795</v>
      </c>
      <c r="AM252">
        <v>771.95709228515602</v>
      </c>
      <c r="AN252">
        <v>69.252655029296903</v>
      </c>
      <c r="AO252">
        <v>17.586841583251999</v>
      </c>
      <c r="AP252">
        <v>228.41526794433599</v>
      </c>
      <c r="AQ252">
        <v>1490.81616210938</v>
      </c>
      <c r="AR252">
        <v>678.002685546875</v>
      </c>
      <c r="AS252">
        <v>795.26104736328102</v>
      </c>
      <c r="AT252">
        <v>483.761962890625</v>
      </c>
      <c r="AU252">
        <v>430.61459350585898</v>
      </c>
      <c r="AV252">
        <v>186.48907470703099</v>
      </c>
      <c r="AW252">
        <v>105.854858398438</v>
      </c>
      <c r="AX252">
        <v>296.59243774414102</v>
      </c>
      <c r="AY252">
        <v>303.45001220703102</v>
      </c>
      <c r="AZ252">
        <v>104.090438842773</v>
      </c>
      <c r="BA252">
        <v>55.4167671203613</v>
      </c>
      <c r="BB252">
        <v>315.34490966796898</v>
      </c>
      <c r="BC252">
        <v>230.54417419433599</v>
      </c>
      <c r="BD252">
        <v>588.92047119140602</v>
      </c>
      <c r="BE252">
        <v>0.40101796388626099</v>
      </c>
      <c r="BF252">
        <v>772.21380615234398</v>
      </c>
      <c r="BG252">
        <v>150.91798400878901</v>
      </c>
      <c r="BH252">
        <v>254.70520019531301</v>
      </c>
      <c r="BI252">
        <v>79.367599487304702</v>
      </c>
      <c r="BJ252">
        <v>126.685195922852</v>
      </c>
      <c r="BK252">
        <v>388.75421142578102</v>
      </c>
      <c r="BL252">
        <v>27.139728546142599</v>
      </c>
      <c r="BM252">
        <v>24.3737602233887</v>
      </c>
      <c r="BN252">
        <v>144.55815124511699</v>
      </c>
      <c r="BO252">
        <v>336.23693847656301</v>
      </c>
      <c r="BP252">
        <v>77.512832641601605</v>
      </c>
      <c r="BQ252">
        <v>396.21539306640602</v>
      </c>
      <c r="BR252">
        <v>148.17138671875</v>
      </c>
      <c r="BS252">
        <v>167.97822570800801</v>
      </c>
      <c r="BT252">
        <v>49.988971710205099</v>
      </c>
      <c r="BU252">
        <v>133.32475280761699</v>
      </c>
      <c r="BV252">
        <v>44.599391937255902</v>
      </c>
      <c r="BW252">
        <v>1093.97814941406</v>
      </c>
      <c r="BX252">
        <v>23.803071975708001</v>
      </c>
      <c r="BY252">
        <v>317.71469116210898</v>
      </c>
      <c r="BZ252">
        <v>615.17590332031295</v>
      </c>
      <c r="CA252">
        <v>496.10983276367199</v>
      </c>
      <c r="CB252">
        <v>465.95745849609398</v>
      </c>
      <c r="CC252">
        <v>338.41213989257801</v>
      </c>
      <c r="CD252">
        <v>434.19985961914102</v>
      </c>
      <c r="CE252">
        <v>255.73130798339801</v>
      </c>
      <c r="CF252">
        <v>320.04205322265602</v>
      </c>
      <c r="CG252">
        <v>97.029495239257798</v>
      </c>
      <c r="CH252">
        <v>58.237388610839801</v>
      </c>
      <c r="CI252">
        <v>684.94097900390602</v>
      </c>
      <c r="CJ252">
        <v>506.33270263671898</v>
      </c>
      <c r="CK252">
        <v>212.29563903808599</v>
      </c>
      <c r="CL252">
        <v>434.78759765625</v>
      </c>
      <c r="CM252">
        <v>1176.91760253906</v>
      </c>
      <c r="CN252">
        <v>1814.796875</v>
      </c>
      <c r="CO252">
        <v>141.43428039550801</v>
      </c>
      <c r="CP252">
        <v>200.68386840820301</v>
      </c>
      <c r="CQ252">
        <v>1170.0498046875</v>
      </c>
      <c r="CR252">
        <v>561.96008300781295</v>
      </c>
      <c r="CS252">
        <v>601.66271972656295</v>
      </c>
      <c r="CT252">
        <v>1157.48217773438</v>
      </c>
      <c r="CU252">
        <v>597.73553466796898</v>
      </c>
      <c r="CV252">
        <v>726.21490478515602</v>
      </c>
      <c r="CW252">
        <v>966.266845703125</v>
      </c>
      <c r="CX252">
        <v>1039.45983886719</v>
      </c>
      <c r="CY252">
        <v>993.40484619140602</v>
      </c>
      <c r="CZ252">
        <v>886.12469482421898</v>
      </c>
      <c r="DA252">
        <v>790.56695556640602</v>
      </c>
      <c r="DB252">
        <v>933.57403564453102</v>
      </c>
      <c r="DC252">
        <v>286.594970703125</v>
      </c>
      <c r="DD252">
        <v>21.649412155151399</v>
      </c>
      <c r="DE252">
        <v>140.21572875976599</v>
      </c>
      <c r="DF252">
        <v>827.66448974609398</v>
      </c>
      <c r="DG252">
        <v>178.98043823242199</v>
      </c>
      <c r="DH252">
        <v>210.93713378906301</v>
      </c>
      <c r="DI252">
        <v>662.46545410156295</v>
      </c>
      <c r="DJ252">
        <v>920.33044433593795</v>
      </c>
      <c r="DK252">
        <v>59.517707824707003</v>
      </c>
      <c r="DL252">
        <v>17.138227462768601</v>
      </c>
      <c r="DM252">
        <v>189.14427185058599</v>
      </c>
      <c r="DN252">
        <v>1540.15539550781</v>
      </c>
      <c r="DO252">
        <v>789.81243896484398</v>
      </c>
      <c r="DP252">
        <v>567.39483642578102</v>
      </c>
      <c r="DQ252">
        <v>490.88977050781301</v>
      </c>
      <c r="DR252">
        <v>541.03948974609398</v>
      </c>
      <c r="DS252">
        <v>199.64018249511699</v>
      </c>
      <c r="DT252">
        <v>97.102096557617202</v>
      </c>
      <c r="DU252">
        <v>270.90689086914102</v>
      </c>
      <c r="DV252">
        <v>308.00933837890602</v>
      </c>
      <c r="DW252">
        <v>122.277465820313</v>
      </c>
      <c r="DX252">
        <v>87.474403381347699</v>
      </c>
      <c r="DY252">
        <v>409.54879760742199</v>
      </c>
      <c r="DZ252">
        <v>264.25012207031301</v>
      </c>
      <c r="EA252">
        <v>474.66369628906301</v>
      </c>
      <c r="EB252">
        <v>0.44088396430015597</v>
      </c>
      <c r="EC252">
        <v>929.28289794921898</v>
      </c>
      <c r="ED252">
        <v>222.60719299316401</v>
      </c>
      <c r="EE252">
        <v>251.00428771972699</v>
      </c>
      <c r="EF252">
        <v>211.296142578125</v>
      </c>
      <c r="EG252">
        <v>96.215660095214801</v>
      </c>
      <c r="EH252">
        <v>279.97885131835898</v>
      </c>
      <c r="EI252">
        <v>59.615978240966797</v>
      </c>
      <c r="EJ252">
        <v>25.708675384521499</v>
      </c>
      <c r="EK252">
        <v>141.50155639648401</v>
      </c>
      <c r="EL252">
        <v>417.55361938476602</v>
      </c>
      <c r="EM252">
        <v>87.748268127441406</v>
      </c>
      <c r="EN252">
        <v>449.80822753906301</v>
      </c>
      <c r="EO252">
        <v>144.67974853515599</v>
      </c>
      <c r="EP252">
        <v>143.22947692871099</v>
      </c>
      <c r="EQ252">
        <v>60.015216827392599</v>
      </c>
      <c r="ER252">
        <v>158.11032104492199</v>
      </c>
      <c r="ES252">
        <v>74.265472412109403</v>
      </c>
      <c r="ET252">
        <v>1125.81408691406</v>
      </c>
      <c r="EU252">
        <v>41.312835693359403</v>
      </c>
    </row>
    <row r="253" spans="1:151" ht="15.5" x14ac:dyDescent="0.35">
      <c r="A253" s="1">
        <v>893038</v>
      </c>
      <c r="B253">
        <v>259.68829345703102</v>
      </c>
      <c r="C253">
        <v>446.745361328125</v>
      </c>
      <c r="D253">
        <v>638.74645996093795</v>
      </c>
      <c r="E253">
        <v>551.32672119140602</v>
      </c>
      <c r="F253">
        <v>302.44943237304699</v>
      </c>
      <c r="G253">
        <v>573.29431152343795</v>
      </c>
      <c r="H253">
        <v>384.82556152343801</v>
      </c>
      <c r="I253">
        <v>355.87432861328102</v>
      </c>
      <c r="J253">
        <v>181.69883728027301</v>
      </c>
      <c r="K253">
        <v>62.485649108886697</v>
      </c>
      <c r="L253">
        <v>803.11553955078102</v>
      </c>
      <c r="M253">
        <v>577.03375244140602</v>
      </c>
      <c r="N253">
        <v>186.33670043945301</v>
      </c>
      <c r="O253">
        <v>474.78515625</v>
      </c>
      <c r="P253">
        <v>1593.98352050781</v>
      </c>
      <c r="Q253">
        <v>2115.41870117188</v>
      </c>
      <c r="R253">
        <v>178.02250671386699</v>
      </c>
      <c r="S253">
        <v>294.12142944335898</v>
      </c>
      <c r="T253">
        <v>1060.20581054688</v>
      </c>
      <c r="U253">
        <v>519.443115234375</v>
      </c>
      <c r="V253">
        <v>777.708984375</v>
      </c>
      <c r="W253">
        <v>1218.84155273438</v>
      </c>
      <c r="X253">
        <v>556.50695800781295</v>
      </c>
      <c r="Y253">
        <v>875.07574462890602</v>
      </c>
      <c r="Z253">
        <v>1075.05017089844</v>
      </c>
      <c r="AA253">
        <v>996.75183105468795</v>
      </c>
      <c r="AB253">
        <v>1087.92272949219</v>
      </c>
      <c r="AC253">
        <v>873.505126953125</v>
      </c>
      <c r="AD253">
        <v>961.46472167968795</v>
      </c>
      <c r="AE253">
        <v>923.773193359375</v>
      </c>
      <c r="AF253">
        <v>408.33804321289102</v>
      </c>
      <c r="AG253">
        <v>12.3596487045288</v>
      </c>
      <c r="AH253">
        <v>174.37503051757801</v>
      </c>
      <c r="AI253">
        <v>1017.201171875</v>
      </c>
      <c r="AJ253">
        <v>214.38816833496099</v>
      </c>
      <c r="AK253">
        <v>289.79437255859398</v>
      </c>
      <c r="AL253">
        <v>677.512939453125</v>
      </c>
      <c r="AM253">
        <v>784.64654541015602</v>
      </c>
      <c r="AN253">
        <v>50.405624389648402</v>
      </c>
      <c r="AO253">
        <v>38.142520904541001</v>
      </c>
      <c r="AP253">
        <v>242.99157714843801</v>
      </c>
      <c r="AQ253">
        <v>1444.70178222656</v>
      </c>
      <c r="AR253">
        <v>752.349853515625</v>
      </c>
      <c r="AS253">
        <v>727.7587890625</v>
      </c>
      <c r="AT253">
        <v>631.1767578125</v>
      </c>
      <c r="AU253">
        <v>513.28253173828102</v>
      </c>
      <c r="AV253">
        <v>213.74710083007801</v>
      </c>
      <c r="AW253">
        <v>99.522407531738295</v>
      </c>
      <c r="AX253">
        <v>326.55187988281301</v>
      </c>
      <c r="AY253">
        <v>346.42071533203102</v>
      </c>
      <c r="AZ253">
        <v>364.51007080078102</v>
      </c>
      <c r="BA253">
        <v>88.526016235351605</v>
      </c>
      <c r="BB253">
        <v>351.51904296875</v>
      </c>
      <c r="BC253">
        <v>290.30990600585898</v>
      </c>
      <c r="BD253">
        <v>380.79470825195301</v>
      </c>
      <c r="BE253">
        <v>0.34265500307083102</v>
      </c>
      <c r="BF253">
        <v>953.020751953125</v>
      </c>
      <c r="BG253">
        <v>193.218185424805</v>
      </c>
      <c r="BH253">
        <v>240.10763549804699</v>
      </c>
      <c r="BI253">
        <v>106.289794921875</v>
      </c>
      <c r="BJ253">
        <v>98.945419311523395</v>
      </c>
      <c r="BK253">
        <v>425.14352416992199</v>
      </c>
      <c r="BL253">
        <v>41.448020935058601</v>
      </c>
      <c r="BM253">
        <v>41.848819732666001</v>
      </c>
      <c r="BN253">
        <v>178.70932006835901</v>
      </c>
      <c r="BO253">
        <v>490.78036499023398</v>
      </c>
      <c r="BP253">
        <v>101.72127532959</v>
      </c>
      <c r="BQ253">
        <v>442.98815917968801</v>
      </c>
      <c r="BR253">
        <v>311.00305175781301</v>
      </c>
      <c r="BS253">
        <v>224.93455505371099</v>
      </c>
      <c r="BT253">
        <v>86.796379089355497</v>
      </c>
      <c r="BU253">
        <v>201.76605224609401</v>
      </c>
      <c r="BV253">
        <v>45.2222709655762</v>
      </c>
      <c r="BW253">
        <v>1139.16320800781</v>
      </c>
      <c r="BX253">
        <v>70.052597045898395</v>
      </c>
      <c r="BY253">
        <v>243.93621826171901</v>
      </c>
      <c r="BZ253">
        <v>667.65948486328102</v>
      </c>
      <c r="CA253">
        <v>558.60467529296898</v>
      </c>
      <c r="CB253">
        <v>346.53448486328102</v>
      </c>
      <c r="CC253">
        <v>270.25616455078102</v>
      </c>
      <c r="CD253">
        <v>516.95355224609398</v>
      </c>
      <c r="CE253">
        <v>436.50701904296898</v>
      </c>
      <c r="CF253">
        <v>251.36825561523401</v>
      </c>
      <c r="CG253">
        <v>183.12014770507801</v>
      </c>
      <c r="CH253">
        <v>66.529289245605497</v>
      </c>
      <c r="CI253">
        <v>706.96435546875</v>
      </c>
      <c r="CJ253">
        <v>531.89886474609398</v>
      </c>
      <c r="CK253">
        <v>222.00769042968801</v>
      </c>
      <c r="CL253">
        <v>531.662109375</v>
      </c>
      <c r="CM253">
        <v>1297.65856933594</v>
      </c>
      <c r="CN253">
        <v>2290.0439453125</v>
      </c>
      <c r="CO253">
        <v>181.01210021972699</v>
      </c>
      <c r="CP253">
        <v>330.32275390625</v>
      </c>
      <c r="CQ253">
        <v>933.739013671875</v>
      </c>
      <c r="CR253">
        <v>955.98669433593795</v>
      </c>
      <c r="CS253">
        <v>794.64410400390602</v>
      </c>
      <c r="CT253">
        <v>1253.07421875</v>
      </c>
      <c r="CU253">
        <v>412.33209228515602</v>
      </c>
      <c r="CV253">
        <v>698.22314453125</v>
      </c>
      <c r="CW253">
        <v>1099.72338867188</v>
      </c>
      <c r="CX253">
        <v>808.85284423828102</v>
      </c>
      <c r="CY253">
        <v>952.12341308593795</v>
      </c>
      <c r="CZ253">
        <v>1016.32586669922</v>
      </c>
      <c r="DA253">
        <v>992.05023193359398</v>
      </c>
      <c r="DB253">
        <v>899.1552734375</v>
      </c>
      <c r="DC253">
        <v>367.71878051757801</v>
      </c>
      <c r="DD253">
        <v>14.350150108337401</v>
      </c>
      <c r="DE253">
        <v>166.17501831054699</v>
      </c>
      <c r="DF253">
        <v>1000.11181640625</v>
      </c>
      <c r="DG253">
        <v>259.81356811523398</v>
      </c>
      <c r="DH253">
        <v>173.59683227539099</v>
      </c>
      <c r="DI253">
        <v>1202.03576660156</v>
      </c>
      <c r="DJ253">
        <v>786.79449462890602</v>
      </c>
      <c r="DK253">
        <v>70.656921386718807</v>
      </c>
      <c r="DL253">
        <v>41.290699005127003</v>
      </c>
      <c r="DM253">
        <v>198.97572326660199</v>
      </c>
      <c r="DN253">
        <v>1511.23767089844</v>
      </c>
      <c r="DO253">
        <v>734.46911621093795</v>
      </c>
      <c r="DP253">
        <v>535.52648925781295</v>
      </c>
      <c r="DQ253">
        <v>829.86895751953102</v>
      </c>
      <c r="DR253">
        <v>502.11849975585898</v>
      </c>
      <c r="DS253">
        <v>200.49458312988301</v>
      </c>
      <c r="DT253">
        <v>95.286521911621094</v>
      </c>
      <c r="DU253">
        <v>324.70462036132801</v>
      </c>
      <c r="DV253">
        <v>389.67855834960898</v>
      </c>
      <c r="DW253">
        <v>290.32501220703102</v>
      </c>
      <c r="DX253">
        <v>78.361518859863295</v>
      </c>
      <c r="DY253">
        <v>439.81130981445301</v>
      </c>
      <c r="DZ253">
        <v>256.70816040039102</v>
      </c>
      <c r="EA253">
        <v>389.48785400390602</v>
      </c>
      <c r="EB253">
        <v>0.211794003844261</v>
      </c>
      <c r="EC253">
        <v>874.95147705078102</v>
      </c>
      <c r="ED253">
        <v>99.749954223632798</v>
      </c>
      <c r="EE253">
        <v>282.690185546875</v>
      </c>
      <c r="EF253">
        <v>57.824138641357401</v>
      </c>
      <c r="EG253">
        <v>167.31231689453099</v>
      </c>
      <c r="EH253">
        <v>369.53207397460898</v>
      </c>
      <c r="EI253">
        <v>57.5851020812988</v>
      </c>
      <c r="EJ253">
        <v>35.039939880371101</v>
      </c>
      <c r="EK253">
        <v>194.17266845703099</v>
      </c>
      <c r="EL253">
        <v>553.02545166015602</v>
      </c>
      <c r="EM253">
        <v>103.086791992188</v>
      </c>
      <c r="EN253">
        <v>508.49380493164102</v>
      </c>
      <c r="EO253">
        <v>158.38871765136699</v>
      </c>
      <c r="EP253">
        <v>176.35339355468801</v>
      </c>
      <c r="EQ253">
        <v>59.391994476318402</v>
      </c>
      <c r="ER253">
        <v>219.24214172363301</v>
      </c>
      <c r="ES253">
        <v>114.231254577637</v>
      </c>
      <c r="ET253">
        <v>1313.92565917969</v>
      </c>
      <c r="EU253">
        <v>62.933673858642599</v>
      </c>
    </row>
    <row r="254" spans="1:151" ht="15.5" x14ac:dyDescent="0.35">
      <c r="A254" s="1">
        <v>895096</v>
      </c>
      <c r="B254">
        <v>353.37142944335898</v>
      </c>
      <c r="C254">
        <v>446.35714721679699</v>
      </c>
      <c r="D254">
        <v>561.5810546875</v>
      </c>
      <c r="E254">
        <v>347.48425292968801</v>
      </c>
      <c r="F254">
        <v>320.60400390625</v>
      </c>
      <c r="G254">
        <v>544.09606933593795</v>
      </c>
      <c r="H254">
        <v>257.840087890625</v>
      </c>
      <c r="I254">
        <v>248.10827636718801</v>
      </c>
      <c r="J254">
        <v>127.614799499512</v>
      </c>
      <c r="K254">
        <v>51.007190704345703</v>
      </c>
      <c r="L254">
        <v>541.11279296875</v>
      </c>
      <c r="M254">
        <v>570.95208740234398</v>
      </c>
      <c r="N254">
        <v>195.31585693359401</v>
      </c>
      <c r="O254">
        <v>409.82546997070301</v>
      </c>
      <c r="P254">
        <v>1233.14611816406</v>
      </c>
      <c r="Q254">
        <v>1750.1015625</v>
      </c>
      <c r="R254">
        <v>118.407386779785</v>
      </c>
      <c r="S254">
        <v>213.37684631347699</v>
      </c>
      <c r="T254">
        <v>779.52325439453102</v>
      </c>
      <c r="U254">
        <v>493.47424316406301</v>
      </c>
      <c r="V254">
        <v>602.72137451171898</v>
      </c>
      <c r="W254">
        <v>880.13464355468795</v>
      </c>
      <c r="X254">
        <v>480.43099975585898</v>
      </c>
      <c r="Y254">
        <v>568.17932128906295</v>
      </c>
      <c r="Z254">
        <v>843.21331787109398</v>
      </c>
      <c r="AA254">
        <v>989.19982910156295</v>
      </c>
      <c r="AB254">
        <v>1102.99816894531</v>
      </c>
      <c r="AC254">
        <v>724.08776855468795</v>
      </c>
      <c r="AD254">
        <v>845.05023193359398</v>
      </c>
      <c r="AE254">
        <v>897.43572998046898</v>
      </c>
      <c r="AF254">
        <v>308.67315673828102</v>
      </c>
      <c r="AG254">
        <v>10.008867263793899</v>
      </c>
      <c r="AH254">
        <v>138.09861755371099</v>
      </c>
      <c r="AI254">
        <v>818.452880859375</v>
      </c>
      <c r="AJ254">
        <v>164.68087768554699</v>
      </c>
      <c r="AK254">
        <v>215.45816040039099</v>
      </c>
      <c r="AL254">
        <v>657.58404541015602</v>
      </c>
      <c r="AM254">
        <v>714.05090332031295</v>
      </c>
      <c r="AN254">
        <v>83.062606811523395</v>
      </c>
      <c r="AO254">
        <v>16.597030639648398</v>
      </c>
      <c r="AP254">
        <v>200.74687194824199</v>
      </c>
      <c r="AQ254">
        <v>1326.55346679688</v>
      </c>
      <c r="AR254">
        <v>631.05078125</v>
      </c>
      <c r="AS254">
        <v>519.60137939453102</v>
      </c>
      <c r="AT254">
        <v>338.58267211914102</v>
      </c>
      <c r="AU254">
        <v>397.66842651367199</v>
      </c>
      <c r="AV254">
        <v>223.13317871093801</v>
      </c>
      <c r="AW254">
        <v>88.906570434570298</v>
      </c>
      <c r="AX254">
        <v>248.95118713378901</v>
      </c>
      <c r="AY254">
        <v>287.947265625</v>
      </c>
      <c r="AZ254">
        <v>96.070610046386705</v>
      </c>
      <c r="BA254">
        <v>91.219055175781307</v>
      </c>
      <c r="BB254">
        <v>285.84176635742199</v>
      </c>
      <c r="BC254">
        <v>176.77391052246099</v>
      </c>
      <c r="BD254">
        <v>333.15365600585898</v>
      </c>
      <c r="BE254">
        <v>0.40383699536323597</v>
      </c>
      <c r="BF254">
        <v>795.11566162109398</v>
      </c>
      <c r="BG254">
        <v>105.379035949707</v>
      </c>
      <c r="BH254">
        <v>260.66394042968801</v>
      </c>
      <c r="BI254">
        <v>113.834350585938</v>
      </c>
      <c r="BJ254">
        <v>105.580375671387</v>
      </c>
      <c r="BK254">
        <v>325.68338012695301</v>
      </c>
      <c r="BL254">
        <v>50.970630645752003</v>
      </c>
      <c r="BM254">
        <v>32.253547668457003</v>
      </c>
      <c r="BN254">
        <v>118.92162322998</v>
      </c>
      <c r="BO254">
        <v>317.43246459960898</v>
      </c>
      <c r="BP254">
        <v>73.427345275878906</v>
      </c>
      <c r="BQ254">
        <v>344.44207763671898</v>
      </c>
      <c r="BR254">
        <v>151.25953674316401</v>
      </c>
      <c r="BS254">
        <v>153.51405334472699</v>
      </c>
      <c r="BT254">
        <v>43.2633247375488</v>
      </c>
      <c r="BU254">
        <v>206.41047668457</v>
      </c>
      <c r="BV254">
        <v>55.363540649414098</v>
      </c>
      <c r="BW254">
        <v>812.18322753906295</v>
      </c>
      <c r="BX254">
        <v>52.228988647460902</v>
      </c>
      <c r="BY254">
        <v>228.82417297363301</v>
      </c>
      <c r="BZ254">
        <v>620.8623046875</v>
      </c>
      <c r="CA254">
        <v>464.637451171875</v>
      </c>
      <c r="CB254">
        <v>451.91555786132801</v>
      </c>
      <c r="CC254">
        <v>258.24255371093801</v>
      </c>
      <c r="CD254">
        <v>417.35018920898398</v>
      </c>
      <c r="CE254">
        <v>210.90126037597699</v>
      </c>
      <c r="CF254">
        <v>335.17294311523398</v>
      </c>
      <c r="CG254">
        <v>118.428497314453</v>
      </c>
      <c r="CH254">
        <v>54.942108154296903</v>
      </c>
      <c r="CI254">
        <v>636.80529785156295</v>
      </c>
      <c r="CJ254">
        <v>453.58554077148398</v>
      </c>
      <c r="CK254">
        <v>154.83979797363301</v>
      </c>
      <c r="CL254">
        <v>314.91622924804699</v>
      </c>
      <c r="CM254">
        <v>1210.68774414063</v>
      </c>
      <c r="CN254">
        <v>1971.48986816406</v>
      </c>
      <c r="CO254">
        <v>116.95465850830099</v>
      </c>
      <c r="CP254">
        <v>204.86181640625</v>
      </c>
      <c r="CQ254">
        <v>620.30456542968795</v>
      </c>
      <c r="CR254">
        <v>610.46923828125</v>
      </c>
      <c r="CS254">
        <v>605.24206542968795</v>
      </c>
      <c r="CT254">
        <v>858.78503417968795</v>
      </c>
      <c r="CU254">
        <v>398.53723144531301</v>
      </c>
      <c r="CV254">
        <v>563.77197265625</v>
      </c>
      <c r="CW254">
        <v>1131.4736328125</v>
      </c>
      <c r="CX254">
        <v>865.87982177734398</v>
      </c>
      <c r="CY254">
        <v>1051.97290039063</v>
      </c>
      <c r="CZ254">
        <v>797.099609375</v>
      </c>
      <c r="DA254">
        <v>864.52545166015602</v>
      </c>
      <c r="DB254">
        <v>778.85400390625</v>
      </c>
      <c r="DC254">
        <v>344.86715698242199</v>
      </c>
      <c r="DD254">
        <v>13.1991329193115</v>
      </c>
      <c r="DE254">
        <v>179.05136108398401</v>
      </c>
      <c r="DF254">
        <v>843.96246337890602</v>
      </c>
      <c r="DG254">
        <v>179.97378540039099</v>
      </c>
      <c r="DH254">
        <v>207.66561889648401</v>
      </c>
      <c r="DI254">
        <v>515.084228515625</v>
      </c>
      <c r="DJ254">
        <v>630.11041259765602</v>
      </c>
      <c r="DK254">
        <v>48.876140594482401</v>
      </c>
      <c r="DL254">
        <v>10.330020904541</v>
      </c>
      <c r="DM254">
        <v>176.99043273925801</v>
      </c>
      <c r="DN254">
        <v>1357.72985839844</v>
      </c>
      <c r="DO254">
        <v>695.05908203125</v>
      </c>
      <c r="DP254">
        <v>435.17703247070301</v>
      </c>
      <c r="DQ254">
        <v>407.00949096679699</v>
      </c>
      <c r="DR254">
        <v>462.74630737304699</v>
      </c>
      <c r="DS254">
        <v>155.55880737304699</v>
      </c>
      <c r="DT254">
        <v>87.061996459960895</v>
      </c>
      <c r="DU254">
        <v>255.54106140136699</v>
      </c>
      <c r="DV254">
        <v>259.41958618164102</v>
      </c>
      <c r="DW254">
        <v>296.35528564453102</v>
      </c>
      <c r="DX254">
        <v>115.840934753418</v>
      </c>
      <c r="DY254">
        <v>260.31591796875</v>
      </c>
      <c r="DZ254">
        <v>226.71165466308599</v>
      </c>
      <c r="EA254">
        <v>423.09979248046898</v>
      </c>
      <c r="EB254">
        <v>0.347375988960266</v>
      </c>
      <c r="EC254">
        <v>824.64196777343795</v>
      </c>
      <c r="ED254">
        <v>66.344200134277301</v>
      </c>
      <c r="EE254">
        <v>233.54876708984401</v>
      </c>
      <c r="EF254">
        <v>141.42904663085901</v>
      </c>
      <c r="EG254">
        <v>82.057014465332003</v>
      </c>
      <c r="EH254">
        <v>345.37664794921898</v>
      </c>
      <c r="EI254">
        <v>53.917610168457003</v>
      </c>
      <c r="EJ254">
        <v>26.155179977416999</v>
      </c>
      <c r="EK254">
        <v>166.97142028808599</v>
      </c>
      <c r="EL254">
        <v>359.63513183593801</v>
      </c>
      <c r="EM254">
        <v>82.056289672851605</v>
      </c>
      <c r="EN254">
        <v>336.30300903320301</v>
      </c>
      <c r="EO254">
        <v>233.09231567382801</v>
      </c>
      <c r="EP254">
        <v>133.028396606445</v>
      </c>
      <c r="EQ254">
        <v>38.836589813232401</v>
      </c>
      <c r="ER254">
        <v>129.33287048339801</v>
      </c>
      <c r="ES254">
        <v>52.605236053466797</v>
      </c>
      <c r="ET254">
        <v>1132.22680664063</v>
      </c>
      <c r="EU254">
        <v>31.2468662261963</v>
      </c>
    </row>
    <row r="255" spans="1:151" ht="15.5" x14ac:dyDescent="0.35">
      <c r="A255" s="1">
        <v>898932</v>
      </c>
      <c r="B255">
        <v>306.05581665039102</v>
      </c>
      <c r="C255">
        <v>467.13345336914102</v>
      </c>
      <c r="D255">
        <v>350.40554809570301</v>
      </c>
      <c r="E255">
        <v>399.31628417968801</v>
      </c>
      <c r="F255">
        <v>200.38613891601599</v>
      </c>
      <c r="G255">
        <v>524.092529296875</v>
      </c>
      <c r="H255">
        <v>446.75103759765602</v>
      </c>
      <c r="I255">
        <v>271.91363525390602</v>
      </c>
      <c r="J255">
        <v>157.05612182617199</v>
      </c>
      <c r="K255">
        <v>70.313934326171903</v>
      </c>
      <c r="L255">
        <v>689.44140625</v>
      </c>
      <c r="M255">
        <v>571.01007080078102</v>
      </c>
      <c r="N255">
        <v>221.39012145996099</v>
      </c>
      <c r="O255">
        <v>339.53689575195301</v>
      </c>
      <c r="P255">
        <v>1451.34509277344</v>
      </c>
      <c r="Q255">
        <v>1960.2529296875</v>
      </c>
      <c r="R255">
        <v>153.83430480957</v>
      </c>
      <c r="S255">
        <v>247.75979614257801</v>
      </c>
      <c r="T255">
        <v>777.65185546875</v>
      </c>
      <c r="U255">
        <v>729.72869873046898</v>
      </c>
      <c r="V255">
        <v>827.29870605468795</v>
      </c>
      <c r="W255">
        <v>829.409423828125</v>
      </c>
      <c r="X255">
        <v>432.72140502929699</v>
      </c>
      <c r="Y255">
        <v>687.967529296875</v>
      </c>
      <c r="Z255">
        <v>1099.93774414063</v>
      </c>
      <c r="AA255">
        <v>1052.93188476563</v>
      </c>
      <c r="AB255">
        <v>604.72528076171898</v>
      </c>
      <c r="AC255">
        <v>854.76251220703102</v>
      </c>
      <c r="AD255">
        <v>820.91778564453102</v>
      </c>
      <c r="AE255">
        <v>746.20294189453102</v>
      </c>
      <c r="AF255">
        <v>340.15383911132801</v>
      </c>
      <c r="AG255">
        <v>11.988847732543899</v>
      </c>
      <c r="AH255">
        <v>157.599365234375</v>
      </c>
      <c r="AI255">
        <v>895.25799560546898</v>
      </c>
      <c r="AJ255">
        <v>166.73435974121099</v>
      </c>
      <c r="AK255">
        <v>257.63153076171898</v>
      </c>
      <c r="AL255">
        <v>433.762451171875</v>
      </c>
      <c r="AM255">
        <v>765.11260986328102</v>
      </c>
      <c r="AN255">
        <v>84.466300964355497</v>
      </c>
      <c r="AO255">
        <v>12.3065748214722</v>
      </c>
      <c r="AP255">
        <v>286.97247314453102</v>
      </c>
      <c r="AQ255">
        <v>1438.18994140625</v>
      </c>
      <c r="AR255">
        <v>690.97131347656295</v>
      </c>
      <c r="AS255">
        <v>413.80386352539102</v>
      </c>
      <c r="AT255">
        <v>569.23181152343795</v>
      </c>
      <c r="AU255">
        <v>518.01550292968795</v>
      </c>
      <c r="AV255">
        <v>184.47528076171901</v>
      </c>
      <c r="AW255">
        <v>81.907089233398395</v>
      </c>
      <c r="AX255">
        <v>346.89669799804699</v>
      </c>
      <c r="AY255">
        <v>364.75967407226602</v>
      </c>
      <c r="AZ255">
        <v>252.51983642578099</v>
      </c>
      <c r="BA255">
        <v>153.09411621093801</v>
      </c>
      <c r="BB255">
        <v>320.25189208984398</v>
      </c>
      <c r="BC255">
        <v>325.49044799804699</v>
      </c>
      <c r="BD255">
        <v>567.09661865234398</v>
      </c>
      <c r="BE255">
        <v>0.26666799187660201</v>
      </c>
      <c r="BF255">
        <v>553.10650634765602</v>
      </c>
      <c r="BG255">
        <v>113.36077117919901</v>
      </c>
      <c r="BH255">
        <v>443.49929809570301</v>
      </c>
      <c r="BI255">
        <v>165.825439453125</v>
      </c>
      <c r="BJ255">
        <v>95.989936828613295</v>
      </c>
      <c r="BK255">
        <v>364.76773071289102</v>
      </c>
      <c r="BL255">
        <v>27.4612216949463</v>
      </c>
      <c r="BM255">
        <v>43.252452850341797</v>
      </c>
      <c r="BN255">
        <v>117.815811157227</v>
      </c>
      <c r="BO255">
        <v>634.20880126953102</v>
      </c>
      <c r="BP255">
        <v>84.858375549316406</v>
      </c>
      <c r="BQ255">
        <v>405.97256469726602</v>
      </c>
      <c r="BR255">
        <v>236.19987487793</v>
      </c>
      <c r="BS255">
        <v>197.43988037109401</v>
      </c>
      <c r="BT255">
        <v>54.8622856140137</v>
      </c>
      <c r="BU255">
        <v>141.13589477539099</v>
      </c>
      <c r="BV255">
        <v>53.265830993652301</v>
      </c>
      <c r="BW255">
        <v>1386.26538085938</v>
      </c>
      <c r="BX255">
        <v>32.297592163085902</v>
      </c>
      <c r="BY255">
        <v>203.76101684570301</v>
      </c>
      <c r="BZ255">
        <v>754.73297119140602</v>
      </c>
      <c r="CA255">
        <v>371.42004394531301</v>
      </c>
      <c r="CB255">
        <v>478.23776245117199</v>
      </c>
      <c r="CC255">
        <v>286.60922241210898</v>
      </c>
      <c r="CD255">
        <v>543.12872314453102</v>
      </c>
      <c r="CE255">
        <v>327.68518066406301</v>
      </c>
      <c r="CF255">
        <v>431.06359863281301</v>
      </c>
      <c r="CG255">
        <v>117.23226928710901</v>
      </c>
      <c r="CH255">
        <v>81.033287048339801</v>
      </c>
      <c r="CI255">
        <v>519.35729980468795</v>
      </c>
      <c r="CJ255">
        <v>514.14013671875</v>
      </c>
      <c r="CK255">
        <v>198.56771850585901</v>
      </c>
      <c r="CL255">
        <v>365.99295043945301</v>
      </c>
      <c r="CM255">
        <v>1562.49206542969</v>
      </c>
      <c r="CN255">
        <v>2120.65625</v>
      </c>
      <c r="CO255">
        <v>157.99711608886699</v>
      </c>
      <c r="CP255">
        <v>227.12472534179699</v>
      </c>
      <c r="CQ255">
        <v>1131.69519042969</v>
      </c>
      <c r="CR255">
        <v>555.25616455078102</v>
      </c>
      <c r="CS255">
        <v>835.93493652343795</v>
      </c>
      <c r="CT255">
        <v>909.69134521484398</v>
      </c>
      <c r="CU255">
        <v>388.20309448242199</v>
      </c>
      <c r="CV255">
        <v>669.18707275390602</v>
      </c>
      <c r="CW255">
        <v>841.33050537109398</v>
      </c>
      <c r="CX255">
        <v>1071.77416992188</v>
      </c>
      <c r="CY255">
        <v>1003.83111572266</v>
      </c>
      <c r="CZ255">
        <v>660.36322021484398</v>
      </c>
      <c r="DA255">
        <v>969.81121826171898</v>
      </c>
      <c r="DB255">
        <v>857.457275390625</v>
      </c>
      <c r="DC255">
        <v>438.57852172851602</v>
      </c>
      <c r="DD255">
        <v>13.5231714248657</v>
      </c>
      <c r="DE255">
        <v>192.89707946777301</v>
      </c>
      <c r="DF255">
        <v>865.67138671875</v>
      </c>
      <c r="DG255">
        <v>220.90740966796901</v>
      </c>
      <c r="DH255">
        <v>236.88941955566401</v>
      </c>
      <c r="DI255">
        <v>770.74969482421898</v>
      </c>
      <c r="DJ255">
        <v>950.58923339843795</v>
      </c>
      <c r="DK255">
        <v>73.517372131347699</v>
      </c>
      <c r="DL255">
        <v>12.3623199462891</v>
      </c>
      <c r="DM255">
        <v>210.39758300781301</v>
      </c>
      <c r="DN255">
        <v>1368.72326660156</v>
      </c>
      <c r="DO255">
        <v>784.86865234375</v>
      </c>
      <c r="DP255">
        <v>525.43731689453102</v>
      </c>
      <c r="DQ255">
        <v>554.58648681640602</v>
      </c>
      <c r="DR255">
        <v>510.69372558593801</v>
      </c>
      <c r="DS255">
        <v>190.44908142089801</v>
      </c>
      <c r="DT255">
        <v>93.235061645507798</v>
      </c>
      <c r="DU255">
        <v>326.97036743164102</v>
      </c>
      <c r="DV255">
        <v>317.00100708007801</v>
      </c>
      <c r="DW255">
        <v>249.53941345214801</v>
      </c>
      <c r="DX255">
        <v>118.933097839355</v>
      </c>
      <c r="DY255">
        <v>275.19476318359398</v>
      </c>
      <c r="DZ255">
        <v>226.23133850097699</v>
      </c>
      <c r="EA255">
        <v>539.50299072265602</v>
      </c>
      <c r="EB255">
        <v>0.43948298692703203</v>
      </c>
      <c r="EC255">
        <v>566.19030761718795</v>
      </c>
      <c r="ED255">
        <v>146.57736206054699</v>
      </c>
      <c r="EE255">
        <v>293.40573120117199</v>
      </c>
      <c r="EF255">
        <v>131.94305419921901</v>
      </c>
      <c r="EG255">
        <v>176.59321594238301</v>
      </c>
      <c r="EH255">
        <v>337.21279907226602</v>
      </c>
      <c r="EI255">
        <v>23.749549865722699</v>
      </c>
      <c r="EJ255">
        <v>38.635555267333999</v>
      </c>
      <c r="EK255">
        <v>123.19765472412099</v>
      </c>
      <c r="EL255">
        <v>610.102783203125</v>
      </c>
      <c r="EM255">
        <v>105.1806640625</v>
      </c>
      <c r="EN255">
        <v>388.14334106445301</v>
      </c>
      <c r="EO255">
        <v>147.06129455566401</v>
      </c>
      <c r="EP255">
        <v>226.41468811035199</v>
      </c>
      <c r="EQ255">
        <v>52.270084381103501</v>
      </c>
      <c r="ER255">
        <v>122.421684265137</v>
      </c>
      <c r="ES255">
        <v>39.029254913330099</v>
      </c>
      <c r="ET255">
        <v>1069.37890625</v>
      </c>
      <c r="EU255">
        <v>36.914577484130902</v>
      </c>
    </row>
    <row r="256" spans="1:151" ht="15.5" x14ac:dyDescent="0.35">
      <c r="A256" s="1">
        <v>902465</v>
      </c>
      <c r="B256">
        <v>309.861328125</v>
      </c>
      <c r="C256">
        <v>684.11999511718795</v>
      </c>
      <c r="D256">
        <v>430.01654052734398</v>
      </c>
      <c r="E256">
        <v>456.48229980468801</v>
      </c>
      <c r="F256">
        <v>236.74401855468801</v>
      </c>
      <c r="G256">
        <v>611.827392578125</v>
      </c>
      <c r="H256">
        <v>351.974853515625</v>
      </c>
      <c r="I256">
        <v>284.31628417968801</v>
      </c>
      <c r="J256">
        <v>131.46537780761699</v>
      </c>
      <c r="K256">
        <v>58.268768310546903</v>
      </c>
      <c r="L256">
        <v>688.63616943359398</v>
      </c>
      <c r="M256">
        <v>482.76361083984398</v>
      </c>
      <c r="N256">
        <v>170.52360534668</v>
      </c>
      <c r="O256">
        <v>396.977783203125</v>
      </c>
      <c r="P256">
        <v>1958.00244140625</v>
      </c>
      <c r="Q256">
        <v>2317.35791015625</v>
      </c>
      <c r="R256">
        <v>144.54748535156301</v>
      </c>
      <c r="S256">
        <v>224.14622497558599</v>
      </c>
      <c r="T256">
        <v>1049.83947753906</v>
      </c>
      <c r="U256">
        <v>485.92486572265602</v>
      </c>
      <c r="V256">
        <v>717.73516845703102</v>
      </c>
      <c r="W256">
        <v>1139.37316894531</v>
      </c>
      <c r="X256">
        <v>451.477294921875</v>
      </c>
      <c r="Y256">
        <v>790.72424316406295</v>
      </c>
      <c r="Z256">
        <v>642.66955566406295</v>
      </c>
      <c r="AA256">
        <v>1369.45336914063</v>
      </c>
      <c r="AB256">
        <v>1118.24304199219</v>
      </c>
      <c r="AC256">
        <v>1186.04516601563</v>
      </c>
      <c r="AD256">
        <v>1068.62915039063</v>
      </c>
      <c r="AE256">
        <v>1117.92272949219</v>
      </c>
      <c r="AF256">
        <v>370.76535034179699</v>
      </c>
      <c r="AG256">
        <v>15.670015335083001</v>
      </c>
      <c r="AH256">
        <v>121.90948486328099</v>
      </c>
      <c r="AI256">
        <v>778.78314208984398</v>
      </c>
      <c r="AJ256">
        <v>244.16050720214801</v>
      </c>
      <c r="AK256">
        <v>202.46890258789099</v>
      </c>
      <c r="AL256">
        <v>912.23638916015602</v>
      </c>
      <c r="AM256">
        <v>1039.08215332031</v>
      </c>
      <c r="AN256">
        <v>55.507278442382798</v>
      </c>
      <c r="AO256">
        <v>47.311237335205099</v>
      </c>
      <c r="AP256">
        <v>196.53927612304699</v>
      </c>
      <c r="AQ256">
        <v>1368.78308105469</v>
      </c>
      <c r="AR256">
        <v>776.70172119140602</v>
      </c>
      <c r="AS256">
        <v>669.01013183593795</v>
      </c>
      <c r="AT256">
        <v>622.45910644531295</v>
      </c>
      <c r="AU256">
        <v>558.20690917968795</v>
      </c>
      <c r="AV256">
        <v>218.16276550293</v>
      </c>
      <c r="AW256">
        <v>104.098579406738</v>
      </c>
      <c r="AX256">
        <v>324.69720458984398</v>
      </c>
      <c r="AY256">
        <v>354.41387939453102</v>
      </c>
      <c r="AZ256">
        <v>117.91651916503901</v>
      </c>
      <c r="BA256">
        <v>84.0693359375</v>
      </c>
      <c r="BB256">
        <v>436.93820190429699</v>
      </c>
      <c r="BC256">
        <v>195.62815856933599</v>
      </c>
      <c r="BD256">
        <v>455.88034057617199</v>
      </c>
      <c r="BE256">
        <v>0.79774200916290305</v>
      </c>
      <c r="BF256">
        <v>545.427001953125</v>
      </c>
      <c r="BG256">
        <v>378.33709716796898</v>
      </c>
      <c r="BH256">
        <v>241.81715393066401</v>
      </c>
      <c r="BI256">
        <v>144.29103088378901</v>
      </c>
      <c r="BJ256">
        <v>105.41241455078099</v>
      </c>
      <c r="BK256">
        <v>296.06320190429699</v>
      </c>
      <c r="BL256">
        <v>50.930694580078097</v>
      </c>
      <c r="BM256">
        <v>38.850559234619098</v>
      </c>
      <c r="BN256">
        <v>249.92637634277301</v>
      </c>
      <c r="BO256">
        <v>546.80267333984398</v>
      </c>
      <c r="BP256">
        <v>74.773460388183594</v>
      </c>
      <c r="BQ256">
        <v>522.147705078125</v>
      </c>
      <c r="BR256">
        <v>414.14913940429699</v>
      </c>
      <c r="BS256">
        <v>209.44825744628901</v>
      </c>
      <c r="BT256">
        <v>85.977096557617202</v>
      </c>
      <c r="BU256">
        <v>197.87535095214801</v>
      </c>
      <c r="BV256">
        <v>75.753410339355497</v>
      </c>
      <c r="BW256">
        <v>862.57940673828102</v>
      </c>
      <c r="BX256">
        <v>61.641262054443402</v>
      </c>
      <c r="BY256">
        <v>273.24102783203102</v>
      </c>
      <c r="BZ256">
        <v>614.56683349609398</v>
      </c>
      <c r="CA256">
        <v>358.80725097656301</v>
      </c>
      <c r="CB256">
        <v>443.42907714843801</v>
      </c>
      <c r="CC256">
        <v>376.54544067382801</v>
      </c>
      <c r="CD256">
        <v>697.85552978515602</v>
      </c>
      <c r="CE256">
        <v>350.27426147460898</v>
      </c>
      <c r="CF256">
        <v>303.55065917968801</v>
      </c>
      <c r="CG256">
        <v>148.85012817382801</v>
      </c>
      <c r="CH256">
        <v>78.653022766113295</v>
      </c>
      <c r="CI256">
        <v>917.84637451171898</v>
      </c>
      <c r="CJ256">
        <v>503.87319946289102</v>
      </c>
      <c r="CK256">
        <v>147.03053283691401</v>
      </c>
      <c r="CL256">
        <v>581.43542480468795</v>
      </c>
      <c r="CM256">
        <v>1769.70458984375</v>
      </c>
      <c r="CN256">
        <v>2180.2392578125</v>
      </c>
      <c r="CO256">
        <v>136.85009765625</v>
      </c>
      <c r="CP256">
        <v>216.75393676757801</v>
      </c>
      <c r="CQ256">
        <v>865.79870605468795</v>
      </c>
      <c r="CR256">
        <v>774.87384033203102</v>
      </c>
      <c r="CS256">
        <v>508.51605224609398</v>
      </c>
      <c r="CT256">
        <v>1294.54431152344</v>
      </c>
      <c r="CU256">
        <v>400.92010498046898</v>
      </c>
      <c r="CV256">
        <v>770.96221923828102</v>
      </c>
      <c r="CW256">
        <v>943.65124511718795</v>
      </c>
      <c r="CX256">
        <v>1060.25524902344</v>
      </c>
      <c r="CY256">
        <v>1139.61059570313</v>
      </c>
      <c r="CZ256">
        <v>923.74157714843795</v>
      </c>
      <c r="DA256">
        <v>980.7958984375</v>
      </c>
      <c r="DB256">
        <v>814.617431640625</v>
      </c>
      <c r="DC256">
        <v>328.39816284179699</v>
      </c>
      <c r="DD256">
        <v>47.163284301757798</v>
      </c>
      <c r="DE256">
        <v>162.08117675781301</v>
      </c>
      <c r="DF256">
        <v>799.482666015625</v>
      </c>
      <c r="DG256">
        <v>218.19532775878901</v>
      </c>
      <c r="DH256">
        <v>232.30047607421901</v>
      </c>
      <c r="DI256">
        <v>840.49267578125</v>
      </c>
      <c r="DJ256">
        <v>959.36981201171898</v>
      </c>
      <c r="DK256">
        <v>80.578308105468807</v>
      </c>
      <c r="DL256">
        <v>16.828405380248999</v>
      </c>
      <c r="DM256">
        <v>189.23750305175801</v>
      </c>
      <c r="DN256">
        <v>1484.96752929688</v>
      </c>
      <c r="DO256">
        <v>828.37170410156295</v>
      </c>
      <c r="DP256">
        <v>793.28826904296898</v>
      </c>
      <c r="DQ256">
        <v>652.90972900390602</v>
      </c>
      <c r="DR256">
        <v>544.32360839843795</v>
      </c>
      <c r="DS256">
        <v>186.00825500488301</v>
      </c>
      <c r="DT256">
        <v>112.91136932373</v>
      </c>
      <c r="DU256">
        <v>327.99920654296898</v>
      </c>
      <c r="DV256">
        <v>326.7314453125</v>
      </c>
      <c r="DW256">
        <v>131.15069580078099</v>
      </c>
      <c r="DX256">
        <v>35.480403900146499</v>
      </c>
      <c r="DY256">
        <v>352.79681396484398</v>
      </c>
      <c r="DZ256">
        <v>419.10348510742199</v>
      </c>
      <c r="EA256">
        <v>496.100830078125</v>
      </c>
      <c r="EB256">
        <v>0.82361698150634799</v>
      </c>
      <c r="EC256">
        <v>996.215087890625</v>
      </c>
      <c r="ED256">
        <v>185.88072204589801</v>
      </c>
      <c r="EE256">
        <v>213.57984924316401</v>
      </c>
      <c r="EF256">
        <v>168.47465515136699</v>
      </c>
      <c r="EG256">
        <v>137.62586975097699</v>
      </c>
      <c r="EH256">
        <v>245.39498901367199</v>
      </c>
      <c r="EI256">
        <v>117.708633422852</v>
      </c>
      <c r="EJ256">
        <v>45.209026336669901</v>
      </c>
      <c r="EK256">
        <v>216.62234497070301</v>
      </c>
      <c r="EL256">
        <v>601.69403076171898</v>
      </c>
      <c r="EM256">
        <v>109.12678527832</v>
      </c>
      <c r="EN256">
        <v>489.73104858398398</v>
      </c>
      <c r="EO256">
        <v>209.40225219726599</v>
      </c>
      <c r="EP256">
        <v>249.26405334472699</v>
      </c>
      <c r="EQ256">
        <v>39.4054145812988</v>
      </c>
      <c r="ER256">
        <v>160.20295715332</v>
      </c>
      <c r="ES256">
        <v>51.111194610595703</v>
      </c>
      <c r="ET256">
        <v>1201.85583496094</v>
      </c>
      <c r="EU256">
        <v>34.185047149658203</v>
      </c>
    </row>
    <row r="257" spans="1:151" ht="15.5" x14ac:dyDescent="0.35">
      <c r="A257" s="1">
        <v>908962</v>
      </c>
      <c r="B257">
        <v>275.58801269531301</v>
      </c>
      <c r="C257">
        <v>577.419677734375</v>
      </c>
      <c r="D257">
        <v>502.55868530273398</v>
      </c>
      <c r="E257">
        <v>439.46545410156301</v>
      </c>
      <c r="F257">
        <v>275.68463134765602</v>
      </c>
      <c r="G257">
        <v>458.48614501953102</v>
      </c>
      <c r="H257">
        <v>299.61764526367199</v>
      </c>
      <c r="I257">
        <v>341.75134277343801</v>
      </c>
      <c r="J257">
        <v>143.15142822265599</v>
      </c>
      <c r="K257">
        <v>57.005897521972699</v>
      </c>
      <c r="L257">
        <v>621.39978027343795</v>
      </c>
      <c r="M257">
        <v>552.20849609375</v>
      </c>
      <c r="N257">
        <v>186.30386352539099</v>
      </c>
      <c r="O257">
        <v>351.67742919921898</v>
      </c>
      <c r="P257">
        <v>1745.25744628906</v>
      </c>
      <c r="Q257">
        <v>1848.39453125</v>
      </c>
      <c r="R257">
        <v>171.49269104003901</v>
      </c>
      <c r="S257">
        <v>242.71340942382801</v>
      </c>
      <c r="T257">
        <v>714.69030761718795</v>
      </c>
      <c r="U257">
        <v>422.25833129882801</v>
      </c>
      <c r="V257">
        <v>894.72344970703102</v>
      </c>
      <c r="W257">
        <v>813.97723388671898</v>
      </c>
      <c r="X257">
        <v>335.92645263671898</v>
      </c>
      <c r="Y257">
        <v>678.229736328125</v>
      </c>
      <c r="Z257">
        <v>954.84552001953102</v>
      </c>
      <c r="AA257">
        <v>1068.26477050781</v>
      </c>
      <c r="AB257">
        <v>1313.89965820313</v>
      </c>
      <c r="AC257">
        <v>893.45819091796898</v>
      </c>
      <c r="AD257">
        <v>963.98101806640602</v>
      </c>
      <c r="AE257">
        <v>942.33801269531295</v>
      </c>
      <c r="AF257">
        <v>303.16986083984398</v>
      </c>
      <c r="AG257">
        <v>12.242058753967299</v>
      </c>
      <c r="AH257">
        <v>104.85391235351599</v>
      </c>
      <c r="AI257">
        <v>1175.24792480469</v>
      </c>
      <c r="AJ257">
        <v>155.42645263671901</v>
      </c>
      <c r="AK257">
        <v>239.53845214843801</v>
      </c>
      <c r="AL257">
        <v>837.05871582031295</v>
      </c>
      <c r="AM257">
        <v>857.54406738281295</v>
      </c>
      <c r="AN257">
        <v>62.413703918457003</v>
      </c>
      <c r="AO257">
        <v>20.325361251831101</v>
      </c>
      <c r="AP257">
        <v>168.15898132324199</v>
      </c>
      <c r="AQ257">
        <v>1499.955078125</v>
      </c>
      <c r="AR257">
        <v>702.90270996093795</v>
      </c>
      <c r="AS257">
        <v>431.71435546875</v>
      </c>
      <c r="AT257">
        <v>495.720703125</v>
      </c>
      <c r="AU257">
        <v>482.55630493164102</v>
      </c>
      <c r="AV257">
        <v>181.07867431640599</v>
      </c>
      <c r="AW257">
        <v>85.9290771484375</v>
      </c>
      <c r="AX257">
        <v>255.17042541503901</v>
      </c>
      <c r="AY257">
        <v>357.69879150390602</v>
      </c>
      <c r="AZ257">
        <v>214.486404418945</v>
      </c>
      <c r="BA257">
        <v>122.703559875488</v>
      </c>
      <c r="BB257">
        <v>400.35836791992199</v>
      </c>
      <c r="BC257">
        <v>246.22624206543</v>
      </c>
      <c r="BD257">
        <v>336.90463256835898</v>
      </c>
      <c r="BE257">
        <v>0.45777803659439098</v>
      </c>
      <c r="BF257">
        <v>597.42230224609398</v>
      </c>
      <c r="BG257">
        <v>171.057373046875</v>
      </c>
      <c r="BH257">
        <v>214.53245544433599</v>
      </c>
      <c r="BI257">
        <v>102.76016998291</v>
      </c>
      <c r="BJ257">
        <v>105.817352294922</v>
      </c>
      <c r="BK257">
        <v>305.76681518554699</v>
      </c>
      <c r="BL257">
        <v>15.543025970459</v>
      </c>
      <c r="BM257">
        <v>23.5018520355225</v>
      </c>
      <c r="BN257">
        <v>163.08280944824199</v>
      </c>
      <c r="BO257">
        <v>552.20574951171898</v>
      </c>
      <c r="BP257">
        <v>96.288146972656307</v>
      </c>
      <c r="BQ257">
        <v>463.97265625</v>
      </c>
      <c r="BR257">
        <v>302.77941894531301</v>
      </c>
      <c r="BS257">
        <v>151.72694396972699</v>
      </c>
      <c r="BT257">
        <v>29.677165985107401</v>
      </c>
      <c r="BU257">
        <v>140.97673034668</v>
      </c>
      <c r="BV257">
        <v>54.555660247802699</v>
      </c>
      <c r="BW257">
        <v>1086.61474609375</v>
      </c>
      <c r="BX257">
        <v>75.955604553222699</v>
      </c>
      <c r="BY257">
        <v>277.544921875</v>
      </c>
      <c r="BZ257">
        <v>628.64141845703102</v>
      </c>
      <c r="CA257">
        <v>487.09005737304699</v>
      </c>
      <c r="CB257">
        <v>490.10086059570301</v>
      </c>
      <c r="CC257">
        <v>324.16961669921898</v>
      </c>
      <c r="CD257">
        <v>475.69943237304699</v>
      </c>
      <c r="CE257">
        <v>340.33343505859398</v>
      </c>
      <c r="CF257">
        <v>269.07296752929699</v>
      </c>
      <c r="CG257">
        <v>140.45956420898401</v>
      </c>
      <c r="CH257">
        <v>58.359806060791001</v>
      </c>
      <c r="CI257">
        <v>666.54309082031295</v>
      </c>
      <c r="CJ257">
        <v>564.64178466796898</v>
      </c>
      <c r="CK257">
        <v>152.70809936523401</v>
      </c>
      <c r="CL257">
        <v>440.40322875976602</v>
      </c>
      <c r="CM257">
        <v>1518.67321777344</v>
      </c>
      <c r="CN257">
        <v>1924.83239746094</v>
      </c>
      <c r="CO257">
        <v>146.56178283691401</v>
      </c>
      <c r="CP257">
        <v>227.336349487305</v>
      </c>
      <c r="CQ257">
        <v>748.80572509765602</v>
      </c>
      <c r="CR257">
        <v>666.77111816406295</v>
      </c>
      <c r="CS257">
        <v>557.31768798828102</v>
      </c>
      <c r="CT257">
        <v>950.58203125</v>
      </c>
      <c r="CU257">
        <v>329.19558715820301</v>
      </c>
      <c r="CV257">
        <v>646.56604003906295</v>
      </c>
      <c r="CW257">
        <v>1039.45837402344</v>
      </c>
      <c r="CX257">
        <v>901.43469238281295</v>
      </c>
      <c r="CY257">
        <v>1014.14916992188</v>
      </c>
      <c r="CZ257">
        <v>948.84100341796898</v>
      </c>
      <c r="DA257">
        <v>933.297119140625</v>
      </c>
      <c r="DB257">
        <v>974.021728515625</v>
      </c>
      <c r="DC257">
        <v>334.44442749023398</v>
      </c>
      <c r="DD257">
        <v>6.7422237396240199</v>
      </c>
      <c r="DE257">
        <v>171.40463256835901</v>
      </c>
      <c r="DF257">
        <v>874.37640380859398</v>
      </c>
      <c r="DG257">
        <v>175.97695922851599</v>
      </c>
      <c r="DH257">
        <v>240.77813720703099</v>
      </c>
      <c r="DI257">
        <v>978.98278808593795</v>
      </c>
      <c r="DJ257">
        <v>1198.63110351563</v>
      </c>
      <c r="DK257">
        <v>50.908283233642599</v>
      </c>
      <c r="DL257">
        <v>44.272487640380902</v>
      </c>
      <c r="DM257">
        <v>170.32083129882801</v>
      </c>
      <c r="DN257">
        <v>1486.69189453125</v>
      </c>
      <c r="DO257">
        <v>583.81158447265602</v>
      </c>
      <c r="DP257">
        <v>486.57748413085898</v>
      </c>
      <c r="DQ257">
        <v>621.18011474609398</v>
      </c>
      <c r="DR257">
        <v>480.23065185546898</v>
      </c>
      <c r="DS257">
        <v>214.602127075195</v>
      </c>
      <c r="DT257">
        <v>97.543617248535199</v>
      </c>
      <c r="DU257">
        <v>300.330810546875</v>
      </c>
      <c r="DV257">
        <v>300.32400512695301</v>
      </c>
      <c r="DW257">
        <v>227.97622680664099</v>
      </c>
      <c r="DX257">
        <v>143.80999755859401</v>
      </c>
      <c r="DY257">
        <v>388.85519409179699</v>
      </c>
      <c r="DZ257">
        <v>297.03659057617199</v>
      </c>
      <c r="EA257">
        <v>509.81872558593801</v>
      </c>
      <c r="EB257">
        <v>0.52784204483032204</v>
      </c>
      <c r="EC257">
        <v>578.93792724609398</v>
      </c>
      <c r="ED257">
        <v>67.033317565917997</v>
      </c>
      <c r="EE257">
        <v>392.44766235351602</v>
      </c>
      <c r="EF257">
        <v>152.27195739746099</v>
      </c>
      <c r="EG257">
        <v>94.775360107421903</v>
      </c>
      <c r="EH257">
        <v>345.19497680664102</v>
      </c>
      <c r="EI257">
        <v>17.144557952880898</v>
      </c>
      <c r="EJ257">
        <v>27.799230575561499</v>
      </c>
      <c r="EK257">
        <v>171.65635681152301</v>
      </c>
      <c r="EL257">
        <v>503.03701782226602</v>
      </c>
      <c r="EM257">
        <v>88.907997131347699</v>
      </c>
      <c r="EN257">
        <v>388.41867065429699</v>
      </c>
      <c r="EO257">
        <v>222.38783264160199</v>
      </c>
      <c r="EP257">
        <v>262.49606323242199</v>
      </c>
      <c r="EQ257">
        <v>40.689750671386697</v>
      </c>
      <c r="ER257">
        <v>115.26735687255901</v>
      </c>
      <c r="ES257">
        <v>91.911483764648395</v>
      </c>
      <c r="ET257">
        <v>1122.86181640625</v>
      </c>
      <c r="EU257">
        <v>27.6397609710693</v>
      </c>
    </row>
    <row r="258" spans="1:151" ht="15.5" x14ac:dyDescent="0.35">
      <c r="A258" s="1">
        <v>910593</v>
      </c>
      <c r="B258">
        <v>302.29238891601602</v>
      </c>
      <c r="C258">
        <v>543.940185546875</v>
      </c>
      <c r="D258">
        <v>559.59136962890602</v>
      </c>
      <c r="E258">
        <v>520.99304199218795</v>
      </c>
      <c r="F258">
        <v>322.40017700195301</v>
      </c>
      <c r="G258">
        <v>744.20422363281295</v>
      </c>
      <c r="H258">
        <v>382.56430053710898</v>
      </c>
      <c r="I258">
        <v>311.725341796875</v>
      </c>
      <c r="J258">
        <v>201.82688903808599</v>
      </c>
      <c r="K258">
        <v>63.489688873291001</v>
      </c>
      <c r="L258">
        <v>884.84796142578102</v>
      </c>
      <c r="M258">
        <v>652.66131591796898</v>
      </c>
      <c r="N258">
        <v>266.943115234375</v>
      </c>
      <c r="O258">
        <v>465.90087890625</v>
      </c>
      <c r="P258">
        <v>2441.01440429688</v>
      </c>
      <c r="Q258">
        <v>2674.71240234375</v>
      </c>
      <c r="R258">
        <v>163.98696899414099</v>
      </c>
      <c r="S258">
        <v>244.79254150390599</v>
      </c>
      <c r="T258">
        <v>1210.98937988281</v>
      </c>
      <c r="U258">
        <v>549.283447265625</v>
      </c>
      <c r="V258">
        <v>668.263427734375</v>
      </c>
      <c r="W258">
        <v>1152.48498535156</v>
      </c>
      <c r="X258">
        <v>521.80114746093795</v>
      </c>
      <c r="Y258">
        <v>885.68310546875</v>
      </c>
      <c r="Z258">
        <v>1141.27600097656</v>
      </c>
      <c r="AA258">
        <v>1196.15417480469</v>
      </c>
      <c r="AB258">
        <v>1324.28430175781</v>
      </c>
      <c r="AC258">
        <v>898.41180419921898</v>
      </c>
      <c r="AD258">
        <v>1126.16638183594</v>
      </c>
      <c r="AE258">
        <v>1057.14001464844</v>
      </c>
      <c r="AF258">
        <v>337.39230346679699</v>
      </c>
      <c r="AG258">
        <v>11.409355163574199</v>
      </c>
      <c r="AH258">
        <v>164.21566772460901</v>
      </c>
      <c r="AI258">
        <v>892.61053466796898</v>
      </c>
      <c r="AJ258">
        <v>257.0400390625</v>
      </c>
      <c r="AK258">
        <v>179.24734497070301</v>
      </c>
      <c r="AL258">
        <v>875.14154052734398</v>
      </c>
      <c r="AM258">
        <v>1152.20288085938</v>
      </c>
      <c r="AN258">
        <v>87.007072448730497</v>
      </c>
      <c r="AO258">
        <v>29.517919540405298</v>
      </c>
      <c r="AP258">
        <v>254.86445617675801</v>
      </c>
      <c r="AQ258">
        <v>1488.85620117188</v>
      </c>
      <c r="AR258">
        <v>839.33612060546898</v>
      </c>
      <c r="AS258">
        <v>745.93518066406295</v>
      </c>
      <c r="AT258">
        <v>550.96472167968795</v>
      </c>
      <c r="AU258">
        <v>544.37048339843795</v>
      </c>
      <c r="AV258">
        <v>253.55400085449199</v>
      </c>
      <c r="AW258">
        <v>103.10237121582</v>
      </c>
      <c r="AX258">
        <v>337.48541259765602</v>
      </c>
      <c r="AY258">
        <v>396.50131225585898</v>
      </c>
      <c r="AZ258">
        <v>151.382888793945</v>
      </c>
      <c r="BA258">
        <v>45.763309478759801</v>
      </c>
      <c r="BB258">
        <v>486.20611572265602</v>
      </c>
      <c r="BC258">
        <v>286.123779296875</v>
      </c>
      <c r="BD258">
        <v>425.69277954101602</v>
      </c>
      <c r="BE258">
        <v>0.57696497440338101</v>
      </c>
      <c r="BF258">
        <v>946.26141357421898</v>
      </c>
      <c r="BG258">
        <v>349.20465087890602</v>
      </c>
      <c r="BH258">
        <v>323.35079956054699</v>
      </c>
      <c r="BI258">
        <v>115.61410522460901</v>
      </c>
      <c r="BJ258">
        <v>120.15325164794901</v>
      </c>
      <c r="BK258">
        <v>430.40228271484398</v>
      </c>
      <c r="BL258">
        <v>58.078948974609403</v>
      </c>
      <c r="BM258">
        <v>42.348453521728501</v>
      </c>
      <c r="BN258">
        <v>181.87370300293</v>
      </c>
      <c r="BO258">
        <v>579.680908203125</v>
      </c>
      <c r="BP258">
        <v>78.121994018554702</v>
      </c>
      <c r="BQ258">
        <v>467.03503417968801</v>
      </c>
      <c r="BR258">
        <v>240.102127075195</v>
      </c>
      <c r="BS258">
        <v>180.62037658691401</v>
      </c>
      <c r="BT258">
        <v>43.06494140625</v>
      </c>
      <c r="BU258">
        <v>215.10345458984401</v>
      </c>
      <c r="BV258">
        <v>90.125457763671903</v>
      </c>
      <c r="BW258">
        <v>1384.50244140625</v>
      </c>
      <c r="BX258">
        <v>36.662162780761697</v>
      </c>
      <c r="BY258">
        <v>271.68731689453102</v>
      </c>
      <c r="BZ258">
        <v>461.10311889648398</v>
      </c>
      <c r="CA258">
        <v>669.98974609375</v>
      </c>
      <c r="CB258">
        <v>507.92715454101602</v>
      </c>
      <c r="CC258">
        <v>400.74014282226602</v>
      </c>
      <c r="CD258">
        <v>688.997314453125</v>
      </c>
      <c r="CE258">
        <v>525.53106689453102</v>
      </c>
      <c r="CF258">
        <v>490.24407958984398</v>
      </c>
      <c r="CG258">
        <v>147.80717468261699</v>
      </c>
      <c r="CH258">
        <v>76.570732116699205</v>
      </c>
      <c r="CI258">
        <v>1010.51452636719</v>
      </c>
      <c r="CJ258">
        <v>693.69879150390602</v>
      </c>
      <c r="CK258">
        <v>226.19985961914099</v>
      </c>
      <c r="CL258">
        <v>499.03692626953102</v>
      </c>
      <c r="CM258">
        <v>2121.77416992188</v>
      </c>
      <c r="CN258">
        <v>2338.24291992188</v>
      </c>
      <c r="CO258">
        <v>141.35719299316401</v>
      </c>
      <c r="CP258">
        <v>255.26303100585901</v>
      </c>
      <c r="CQ258">
        <v>1124.38635253906</v>
      </c>
      <c r="CR258">
        <v>625.55517578125</v>
      </c>
      <c r="CS258">
        <v>641.90576171875</v>
      </c>
      <c r="CT258">
        <v>1286.7919921875</v>
      </c>
      <c r="CU258">
        <v>535.12738037109398</v>
      </c>
      <c r="CV258">
        <v>813.004150390625</v>
      </c>
      <c r="CW258">
        <v>1154.36059570313</v>
      </c>
      <c r="CX258">
        <v>873.42419433593795</v>
      </c>
      <c r="CY258">
        <v>911.20520019531295</v>
      </c>
      <c r="CZ258">
        <v>1341.6806640625</v>
      </c>
      <c r="DA258">
        <v>1141.10437011719</v>
      </c>
      <c r="DB258">
        <v>946.35119628906295</v>
      </c>
      <c r="DC258">
        <v>326.32751464843801</v>
      </c>
      <c r="DD258">
        <v>23.461837768554702</v>
      </c>
      <c r="DE258">
        <v>140.94512939453099</v>
      </c>
      <c r="DF258">
        <v>936.45025634765602</v>
      </c>
      <c r="DG258">
        <v>238.718338012695</v>
      </c>
      <c r="DH258">
        <v>195.09016418457</v>
      </c>
      <c r="DI258">
        <v>800.39978027343795</v>
      </c>
      <c r="DJ258">
        <v>993.81530761718795</v>
      </c>
      <c r="DK258">
        <v>68.216270446777301</v>
      </c>
      <c r="DL258">
        <v>21.346435546875</v>
      </c>
      <c r="DM258">
        <v>198.48358154296901</v>
      </c>
      <c r="DN258">
        <v>1561.86499023438</v>
      </c>
      <c r="DO258">
        <v>1080.83044433594</v>
      </c>
      <c r="DP258">
        <v>695.54083251953102</v>
      </c>
      <c r="DQ258">
        <v>764.661376953125</v>
      </c>
      <c r="DR258">
        <v>615.72088623046898</v>
      </c>
      <c r="DS258">
        <v>170.75782775878901</v>
      </c>
      <c r="DT258">
        <v>98.729965209960895</v>
      </c>
      <c r="DU258">
        <v>295.78884887695301</v>
      </c>
      <c r="DV258">
        <v>358.128173828125</v>
      </c>
      <c r="DW258">
        <v>159.56378173828099</v>
      </c>
      <c r="DX258">
        <v>71.993484497070298</v>
      </c>
      <c r="DY258">
        <v>462.96350097656301</v>
      </c>
      <c r="DZ258">
        <v>432.94128417968801</v>
      </c>
      <c r="EA258">
        <v>585.85736083984398</v>
      </c>
      <c r="EB258">
        <v>0.37911498546600297</v>
      </c>
      <c r="EC258">
        <v>933.63226318359398</v>
      </c>
      <c r="ED258">
        <v>205.59796142578099</v>
      </c>
      <c r="EE258">
        <v>356.19805908203102</v>
      </c>
      <c r="EF258">
        <v>144.60496520996099</v>
      </c>
      <c r="EG258">
        <v>154.51319885253901</v>
      </c>
      <c r="EH258">
        <v>397.15597534179699</v>
      </c>
      <c r="EI258">
        <v>49.073486328125</v>
      </c>
      <c r="EJ258">
        <v>39.868122100830099</v>
      </c>
      <c r="EK258">
        <v>200.911056518555</v>
      </c>
      <c r="EL258">
        <v>537.95404052734398</v>
      </c>
      <c r="EM258">
        <v>108.676704406738</v>
      </c>
      <c r="EN258">
        <v>600.02569580078102</v>
      </c>
      <c r="EO258">
        <v>347.77911376953102</v>
      </c>
      <c r="EP258">
        <v>216.40797424316401</v>
      </c>
      <c r="EQ258">
        <v>58.383365631103501</v>
      </c>
      <c r="ER258">
        <v>136.95458984375</v>
      </c>
      <c r="ES258">
        <v>79.908447265625</v>
      </c>
      <c r="ET258">
        <v>1166.67114257813</v>
      </c>
      <c r="EU258">
        <v>59.294315338134801</v>
      </c>
    </row>
    <row r="259" spans="1:151" ht="15.5" x14ac:dyDescent="0.35">
      <c r="A259" s="1">
        <v>911817</v>
      </c>
      <c r="B259">
        <v>232.16654968261699</v>
      </c>
      <c r="C259">
        <v>649.19091796875</v>
      </c>
      <c r="D259">
        <v>565.73358154296898</v>
      </c>
      <c r="E259">
        <v>455.99050903320301</v>
      </c>
      <c r="F259">
        <v>314.52981567382801</v>
      </c>
      <c r="G259">
        <v>480.439453125</v>
      </c>
      <c r="H259">
        <v>312.98956298828102</v>
      </c>
      <c r="I259">
        <v>393.99865722656301</v>
      </c>
      <c r="J259">
        <v>155.47067260742199</v>
      </c>
      <c r="K259">
        <v>55.7212104797363</v>
      </c>
      <c r="L259">
        <v>669.49334716796898</v>
      </c>
      <c r="M259">
        <v>613.32501220703102</v>
      </c>
      <c r="N259">
        <v>174.86340332031301</v>
      </c>
      <c r="O259">
        <v>429.33068847656301</v>
      </c>
      <c r="P259">
        <v>1705.22631835938</v>
      </c>
      <c r="Q259">
        <v>2088.2685546875</v>
      </c>
      <c r="R259">
        <v>155.37313842773401</v>
      </c>
      <c r="S259">
        <v>248.80215454101599</v>
      </c>
      <c r="T259">
        <v>766.59710693359398</v>
      </c>
      <c r="U259">
        <v>690.39709472656295</v>
      </c>
      <c r="V259">
        <v>817.07525634765602</v>
      </c>
      <c r="W259">
        <v>804.50018310546898</v>
      </c>
      <c r="X259">
        <v>621.33239746093795</v>
      </c>
      <c r="Y259">
        <v>750.37689208984398</v>
      </c>
      <c r="Z259">
        <v>874.64739990234398</v>
      </c>
      <c r="AA259">
        <v>1066.17700195313</v>
      </c>
      <c r="AB259">
        <v>842.56268310546898</v>
      </c>
      <c r="AC259">
        <v>1010.55389404297</v>
      </c>
      <c r="AD259">
        <v>1002.16168212891</v>
      </c>
      <c r="AE259">
        <v>835.5478515625</v>
      </c>
      <c r="AF259">
        <v>347.56402587890602</v>
      </c>
      <c r="AG259">
        <v>15.3585290908813</v>
      </c>
      <c r="AH259">
        <v>190.51736450195301</v>
      </c>
      <c r="AI259">
        <v>762.774658203125</v>
      </c>
      <c r="AJ259">
        <v>174.08966064453099</v>
      </c>
      <c r="AK259">
        <v>227.85215759277301</v>
      </c>
      <c r="AL259">
        <v>780.06085205078102</v>
      </c>
      <c r="AM259">
        <v>802.02545166015602</v>
      </c>
      <c r="AN259">
        <v>74.139686584472699</v>
      </c>
      <c r="AO259">
        <v>44.792404174804702</v>
      </c>
      <c r="AP259">
        <v>245.35224914550801</v>
      </c>
      <c r="AQ259">
        <v>1498.70239257813</v>
      </c>
      <c r="AR259">
        <v>674.64178466796898</v>
      </c>
      <c r="AS259">
        <v>621.70574951171898</v>
      </c>
      <c r="AT259">
        <v>534.14410400390602</v>
      </c>
      <c r="AU259">
        <v>562.76428222656295</v>
      </c>
      <c r="AV259">
        <v>223.01763916015599</v>
      </c>
      <c r="AW259">
        <v>84.613510131835895</v>
      </c>
      <c r="AX259">
        <v>288.27328491210898</v>
      </c>
      <c r="AY259">
        <v>363.45739746093801</v>
      </c>
      <c r="AZ259">
        <v>104.148635864258</v>
      </c>
      <c r="BA259">
        <v>131.953201293945</v>
      </c>
      <c r="BB259">
        <v>511.04287719726602</v>
      </c>
      <c r="BC259">
        <v>276.54519653320301</v>
      </c>
      <c r="BD259">
        <v>494.59213256835898</v>
      </c>
      <c r="BE259">
        <v>0.33023300766944902</v>
      </c>
      <c r="BF259">
        <v>629.20123291015602</v>
      </c>
      <c r="BG259">
        <v>139.67967224121099</v>
      </c>
      <c r="BH259">
        <v>283.27532958984398</v>
      </c>
      <c r="BI259">
        <v>85.040092468261705</v>
      </c>
      <c r="BJ259">
        <v>104.824829101563</v>
      </c>
      <c r="BK259">
        <v>314.79293823242199</v>
      </c>
      <c r="BL259">
        <v>41.105552673339801</v>
      </c>
      <c r="BM259">
        <v>33.370494842529297</v>
      </c>
      <c r="BN259">
        <v>163.12881469726599</v>
      </c>
      <c r="BO259">
        <v>590.12585449218795</v>
      </c>
      <c r="BP259">
        <v>102.07762145996099</v>
      </c>
      <c r="BQ259">
        <v>485.92529296875</v>
      </c>
      <c r="BR259">
        <v>234.09716796875</v>
      </c>
      <c r="BS259">
        <v>131.00228881835901</v>
      </c>
      <c r="BT259">
        <v>42.377376556396499</v>
      </c>
      <c r="BU259">
        <v>139.29547119140599</v>
      </c>
      <c r="BV259">
        <v>90.164871215820298</v>
      </c>
      <c r="BW259">
        <v>1367.54211425781</v>
      </c>
      <c r="BX259">
        <v>42.685115814208999</v>
      </c>
      <c r="BY259">
        <v>252.29954528808599</v>
      </c>
      <c r="BZ259">
        <v>770.43298339843795</v>
      </c>
      <c r="CA259">
        <v>637.06268310546898</v>
      </c>
      <c r="CB259">
        <v>360.54647827148398</v>
      </c>
      <c r="CC259">
        <v>286.19168090820301</v>
      </c>
      <c r="CD259">
        <v>516.3349609375</v>
      </c>
      <c r="CE259">
        <v>371.70730590820301</v>
      </c>
      <c r="CF259">
        <v>338.09289550781301</v>
      </c>
      <c r="CG259">
        <v>155.67845153808599</v>
      </c>
      <c r="CH259">
        <v>58.7547798156738</v>
      </c>
      <c r="CI259">
        <v>648.72906494140602</v>
      </c>
      <c r="CJ259">
        <v>585.15539550781295</v>
      </c>
      <c r="CK259">
        <v>162.25070190429699</v>
      </c>
      <c r="CL259">
        <v>470.48788452148398</v>
      </c>
      <c r="CM259">
        <v>1665.44384765625</v>
      </c>
      <c r="CN259">
        <v>1963.38623046875</v>
      </c>
      <c r="CO259">
        <v>141.33363342285199</v>
      </c>
      <c r="CP259">
        <v>251.58990478515599</v>
      </c>
      <c r="CQ259">
        <v>961.25537109375</v>
      </c>
      <c r="CR259">
        <v>470.220458984375</v>
      </c>
      <c r="CS259">
        <v>838.51867675781295</v>
      </c>
      <c r="CT259">
        <v>869.82238769531295</v>
      </c>
      <c r="CU259">
        <v>374.45864868164102</v>
      </c>
      <c r="CV259">
        <v>717.84844970703102</v>
      </c>
      <c r="CW259">
        <v>1194.24829101563</v>
      </c>
      <c r="CX259">
        <v>845.27282714843795</v>
      </c>
      <c r="CY259">
        <v>891.34338378906295</v>
      </c>
      <c r="CZ259">
        <v>906.317626953125</v>
      </c>
      <c r="DA259">
        <v>1061.65441894531</v>
      </c>
      <c r="DB259">
        <v>1087.2373046875</v>
      </c>
      <c r="DC259">
        <v>294.13751220703102</v>
      </c>
      <c r="DD259">
        <v>14.831581115722701</v>
      </c>
      <c r="DE259">
        <v>147.69641113281301</v>
      </c>
      <c r="DF259">
        <v>823.78277587890602</v>
      </c>
      <c r="DG259">
        <v>171.50476074218801</v>
      </c>
      <c r="DH259">
        <v>196.60176086425801</v>
      </c>
      <c r="DI259">
        <v>867.09338378906295</v>
      </c>
      <c r="DJ259">
        <v>876.61285400390602</v>
      </c>
      <c r="DK259">
        <v>57.232852935791001</v>
      </c>
      <c r="DL259">
        <v>19.716361999511701</v>
      </c>
      <c r="DM259">
        <v>186.29981994628901</v>
      </c>
      <c r="DN259">
        <v>1486.896484375</v>
      </c>
      <c r="DO259">
        <v>539.11553955078102</v>
      </c>
      <c r="DP259">
        <v>561.48333740234398</v>
      </c>
      <c r="DQ259">
        <v>579.93115234375</v>
      </c>
      <c r="DR259">
        <v>532.445556640625</v>
      </c>
      <c r="DS259">
        <v>212.78866577148401</v>
      </c>
      <c r="DT259">
        <v>87.515998840332003</v>
      </c>
      <c r="DU259">
        <v>279.33843994140602</v>
      </c>
      <c r="DV259">
        <v>311.00030517578102</v>
      </c>
      <c r="DW259">
        <v>335.07116699218801</v>
      </c>
      <c r="DX259">
        <v>149.37619018554699</v>
      </c>
      <c r="DY259">
        <v>319.17901611328102</v>
      </c>
      <c r="DZ259">
        <v>345.42758178710898</v>
      </c>
      <c r="EA259">
        <v>303.80252075195301</v>
      </c>
      <c r="EB259">
        <v>0.25511801242828402</v>
      </c>
      <c r="EC259">
        <v>711.87738037109398</v>
      </c>
      <c r="ED259">
        <v>246.94723510742199</v>
      </c>
      <c r="EE259">
        <v>279.66677856445301</v>
      </c>
      <c r="EF259">
        <v>144.35371398925801</v>
      </c>
      <c r="EG259">
        <v>132.14245605468801</v>
      </c>
      <c r="EH259">
        <v>326.81588745117199</v>
      </c>
      <c r="EI259">
        <v>25.360202789306602</v>
      </c>
      <c r="EJ259">
        <v>31.804887771606399</v>
      </c>
      <c r="EK259">
        <v>198.64677429199199</v>
      </c>
      <c r="EL259">
        <v>452.36126708984398</v>
      </c>
      <c r="EM259">
        <v>86.953330993652301</v>
      </c>
      <c r="EN259">
        <v>381.84085083007801</v>
      </c>
      <c r="EO259">
        <v>214.71424865722699</v>
      </c>
      <c r="EP259">
        <v>428.97412109375</v>
      </c>
      <c r="EQ259">
        <v>52.911872863769503</v>
      </c>
      <c r="ER259">
        <v>148.913986206055</v>
      </c>
      <c r="ES259">
        <v>43.783035278320298</v>
      </c>
      <c r="ET259">
        <v>1021.94183349609</v>
      </c>
      <c r="EU259">
        <v>61.724044799804702</v>
      </c>
    </row>
    <row r="260" spans="1:151" ht="15.5" x14ac:dyDescent="0.35">
      <c r="A260" s="1">
        <v>915717</v>
      </c>
      <c r="B260">
        <v>266.95416259765602</v>
      </c>
      <c r="C260">
        <v>504.68887329101602</v>
      </c>
      <c r="D260">
        <v>470.21249389648398</v>
      </c>
      <c r="E260">
        <v>398.66635131835898</v>
      </c>
      <c r="F260">
        <v>187.17776489257801</v>
      </c>
      <c r="G260">
        <v>536.46099853515602</v>
      </c>
      <c r="H260">
        <v>335.97198486328102</v>
      </c>
      <c r="I260">
        <v>303.87875366210898</v>
      </c>
      <c r="J260">
        <v>141.63514709472699</v>
      </c>
      <c r="K260">
        <v>53.971019744873097</v>
      </c>
      <c r="L260">
        <v>688.26208496093795</v>
      </c>
      <c r="M260">
        <v>546.41394042968795</v>
      </c>
      <c r="N260">
        <v>173.80302429199199</v>
      </c>
      <c r="O260">
        <v>304.22982788085898</v>
      </c>
      <c r="P260">
        <v>1851.61267089844</v>
      </c>
      <c r="Q260">
        <v>1966.49548339844</v>
      </c>
      <c r="R260">
        <v>146.81573486328099</v>
      </c>
      <c r="S260">
        <v>218.183029174805</v>
      </c>
      <c r="T260">
        <v>760.43048095703102</v>
      </c>
      <c r="U260">
        <v>511.39791870117199</v>
      </c>
      <c r="V260">
        <v>677.568359375</v>
      </c>
      <c r="W260">
        <v>1088.52368164063</v>
      </c>
      <c r="X260">
        <v>630.19421386718795</v>
      </c>
      <c r="Y260">
        <v>774.07904052734398</v>
      </c>
      <c r="Z260">
        <v>1061.29309082031</v>
      </c>
      <c r="AA260">
        <v>960.572265625</v>
      </c>
      <c r="AB260">
        <v>1043.57824707031</v>
      </c>
      <c r="AC260">
        <v>1055.87353515625</v>
      </c>
      <c r="AD260">
        <v>1099.53283691406</v>
      </c>
      <c r="AE260">
        <v>1102.49841308594</v>
      </c>
      <c r="AF260">
        <v>344.81814575195301</v>
      </c>
      <c r="AG260">
        <v>7.1574449539184597</v>
      </c>
      <c r="AH260">
        <v>171.01583862304699</v>
      </c>
      <c r="AI260">
        <v>892.48492431640602</v>
      </c>
      <c r="AJ260">
        <v>196.15541076660199</v>
      </c>
      <c r="AK260">
        <v>219.69073486328099</v>
      </c>
      <c r="AL260">
        <v>698.88708496093795</v>
      </c>
      <c r="AM260">
        <v>822.17779541015602</v>
      </c>
      <c r="AN260">
        <v>64.124832153320298</v>
      </c>
      <c r="AO260">
        <v>50.421962738037102</v>
      </c>
      <c r="AP260">
        <v>221.58319091796901</v>
      </c>
      <c r="AQ260">
        <v>1371.67907714844</v>
      </c>
      <c r="AR260">
        <v>690.61486816406295</v>
      </c>
      <c r="AS260">
        <v>780.13433837890602</v>
      </c>
      <c r="AT260">
        <v>418.82061767578102</v>
      </c>
      <c r="AU260">
        <v>666.587646484375</v>
      </c>
      <c r="AV260">
        <v>224.30455017089801</v>
      </c>
      <c r="AW260">
        <v>78.171707153320298</v>
      </c>
      <c r="AX260">
        <v>327.79690551757801</v>
      </c>
      <c r="AY260">
        <v>284.84320068359398</v>
      </c>
      <c r="AZ260">
        <v>114.10831451416</v>
      </c>
      <c r="BA260">
        <v>41.370853424072301</v>
      </c>
      <c r="BB260">
        <v>340.89596557617199</v>
      </c>
      <c r="BC260">
        <v>207.66868591308599</v>
      </c>
      <c r="BD260">
        <v>421.16952514648398</v>
      </c>
      <c r="BE260">
        <v>0.62149798870086703</v>
      </c>
      <c r="BF260">
        <v>715.13262939453102</v>
      </c>
      <c r="BG260">
        <v>122.17852783203099</v>
      </c>
      <c r="BH260">
        <v>306.80389404296898</v>
      </c>
      <c r="BI260">
        <v>67.616928100585895</v>
      </c>
      <c r="BJ260">
        <v>125.152702331543</v>
      </c>
      <c r="BK260">
        <v>363.14862060546898</v>
      </c>
      <c r="BL260">
        <v>39.231540679931598</v>
      </c>
      <c r="BM260">
        <v>30.372135162353501</v>
      </c>
      <c r="BN260">
        <v>201.84471130371099</v>
      </c>
      <c r="BO260">
        <v>357.13333129882801</v>
      </c>
      <c r="BP260">
        <v>103.038536071777</v>
      </c>
      <c r="BQ260">
        <v>528.67907714843795</v>
      </c>
      <c r="BR260">
        <v>175.71990966796901</v>
      </c>
      <c r="BS260">
        <v>329.57647705078102</v>
      </c>
      <c r="BT260">
        <v>73.681510925292997</v>
      </c>
      <c r="BU260">
        <v>207.87806701660199</v>
      </c>
      <c r="BV260">
        <v>63.139026641845703</v>
      </c>
      <c r="BW260">
        <v>1059.10070800781</v>
      </c>
      <c r="BX260">
        <v>40.498695373535199</v>
      </c>
      <c r="BY260">
        <v>261.95169067382801</v>
      </c>
      <c r="BZ260">
        <v>388.89016723632801</v>
      </c>
      <c r="CA260">
        <v>479.23419189453102</v>
      </c>
      <c r="CB260">
        <v>362.81265258789102</v>
      </c>
      <c r="CC260">
        <v>339.95028686523398</v>
      </c>
      <c r="CD260">
        <v>499.96496582031301</v>
      </c>
      <c r="CE260">
        <v>369.41259765625</v>
      </c>
      <c r="CF260">
        <v>280.49246215820301</v>
      </c>
      <c r="CG260">
        <v>131.80017089843801</v>
      </c>
      <c r="CH260">
        <v>51.470344543457003</v>
      </c>
      <c r="CI260">
        <v>805.617919921875</v>
      </c>
      <c r="CJ260">
        <v>555.40423583984398</v>
      </c>
      <c r="CK260">
        <v>186.56600952148401</v>
      </c>
      <c r="CL260">
        <v>355.28836059570301</v>
      </c>
      <c r="CM260">
        <v>1509.49438476563</v>
      </c>
      <c r="CN260">
        <v>2306.84716796875</v>
      </c>
      <c r="CO260">
        <v>125.64499664306599</v>
      </c>
      <c r="CP260">
        <v>208.23147583007801</v>
      </c>
      <c r="CQ260">
        <v>931.14093017578102</v>
      </c>
      <c r="CR260">
        <v>559.38922119140602</v>
      </c>
      <c r="CS260">
        <v>670.57757568359398</v>
      </c>
      <c r="CT260">
        <v>771.37268066406295</v>
      </c>
      <c r="CU260">
        <v>502.33688354492199</v>
      </c>
      <c r="CV260">
        <v>785.67419433593795</v>
      </c>
      <c r="CW260">
        <v>1049.35217285156</v>
      </c>
      <c r="CX260">
        <v>846.689208984375</v>
      </c>
      <c r="CY260">
        <v>1132.49426269531</v>
      </c>
      <c r="CZ260">
        <v>1032.24584960938</v>
      </c>
      <c r="DA260">
        <v>1039.30395507813</v>
      </c>
      <c r="DB260">
        <v>892.741943359375</v>
      </c>
      <c r="DC260">
        <v>310.46667480468801</v>
      </c>
      <c r="DD260">
        <v>6.6952996253967303</v>
      </c>
      <c r="DE260">
        <v>131.10244750976599</v>
      </c>
      <c r="DF260">
        <v>1036.40795898438</v>
      </c>
      <c r="DG260">
        <v>215.65931701660199</v>
      </c>
      <c r="DH260">
        <v>201.139572143555</v>
      </c>
      <c r="DI260">
        <v>1105.44067382813</v>
      </c>
      <c r="DJ260">
        <v>919.25567626953102</v>
      </c>
      <c r="DK260">
        <v>54.045909881591797</v>
      </c>
      <c r="DL260">
        <v>28.1048889160156</v>
      </c>
      <c r="DM260">
        <v>190.71420288085901</v>
      </c>
      <c r="DN260">
        <v>1381.60546875</v>
      </c>
      <c r="DO260">
        <v>836.23333740234398</v>
      </c>
      <c r="DP260">
        <v>425.24819946289102</v>
      </c>
      <c r="DQ260">
        <v>411.20004272460898</v>
      </c>
      <c r="DR260">
        <v>572.70056152343795</v>
      </c>
      <c r="DS260">
        <v>237.05360412597699</v>
      </c>
      <c r="DT260">
        <v>79.642417907714801</v>
      </c>
      <c r="DU260">
        <v>339.67483520507801</v>
      </c>
      <c r="DV260">
        <v>275.143310546875</v>
      </c>
      <c r="DW260">
        <v>115.589469909668</v>
      </c>
      <c r="DX260">
        <v>122.394325256348</v>
      </c>
      <c r="DY260">
        <v>369.97814941406301</v>
      </c>
      <c r="DZ260">
        <v>365.385009765625</v>
      </c>
      <c r="EA260">
        <v>509.80044555664102</v>
      </c>
      <c r="EB260">
        <v>9.4491004943847698E-2</v>
      </c>
      <c r="EC260">
        <v>958.33386230468795</v>
      </c>
      <c r="ED260">
        <v>159.74348449707</v>
      </c>
      <c r="EE260">
        <v>272.45101928710898</v>
      </c>
      <c r="EF260">
        <v>130.07035827636699</v>
      </c>
      <c r="EG260">
        <v>201.95330810546901</v>
      </c>
      <c r="EH260">
        <v>281.91278076171898</v>
      </c>
      <c r="EI260">
        <v>40.277538299560597</v>
      </c>
      <c r="EJ260">
        <v>27.362195968627901</v>
      </c>
      <c r="EK260">
        <v>179.43740844726599</v>
      </c>
      <c r="EL260">
        <v>387.41018676757801</v>
      </c>
      <c r="EM260">
        <v>89.992843627929702</v>
      </c>
      <c r="EN260">
        <v>452.90679931640602</v>
      </c>
      <c r="EO260">
        <v>193.98928833007801</v>
      </c>
      <c r="EP260">
        <v>291.24224853515602</v>
      </c>
      <c r="EQ260">
        <v>58.0767822265625</v>
      </c>
      <c r="ER260">
        <v>150.890213012695</v>
      </c>
      <c r="ES260">
        <v>83.884910583496094</v>
      </c>
      <c r="ET260">
        <v>1135.63732910156</v>
      </c>
      <c r="EU260">
        <v>53.304962158203097</v>
      </c>
    </row>
    <row r="261" spans="1:151" ht="15.5" x14ac:dyDescent="0.35">
      <c r="A261" s="1">
        <v>919979</v>
      </c>
      <c r="B261">
        <v>281.82937622070301</v>
      </c>
      <c r="C261">
        <v>514.41632080078102</v>
      </c>
      <c r="D261">
        <v>500.73367309570301</v>
      </c>
      <c r="E261">
        <v>520.422119140625</v>
      </c>
      <c r="F261">
        <v>267.24835205078102</v>
      </c>
      <c r="G261">
        <v>663.624755859375</v>
      </c>
      <c r="H261">
        <v>393.59020996093801</v>
      </c>
      <c r="I261">
        <v>274.36260986328102</v>
      </c>
      <c r="J261">
        <v>185.28482055664099</v>
      </c>
      <c r="K261">
        <v>56.832363128662102</v>
      </c>
      <c r="L261">
        <v>942.39483642578102</v>
      </c>
      <c r="M261">
        <v>834.62023925781295</v>
      </c>
      <c r="N261">
        <v>199.96524047851599</v>
      </c>
      <c r="O261">
        <v>582.38623046875</v>
      </c>
      <c r="P261">
        <v>1375.34423828125</v>
      </c>
      <c r="Q261">
        <v>2556.13305664063</v>
      </c>
      <c r="R261">
        <v>163.17086791992199</v>
      </c>
      <c r="S261">
        <v>231.80358886718801</v>
      </c>
      <c r="T261">
        <v>614.82696533203102</v>
      </c>
      <c r="U261">
        <v>636.354736328125</v>
      </c>
      <c r="V261">
        <v>780.32659912109398</v>
      </c>
      <c r="W261">
        <v>1333.46301269531</v>
      </c>
      <c r="X261">
        <v>463.25772094726602</v>
      </c>
      <c r="Y261">
        <v>676.12438964843795</v>
      </c>
      <c r="Z261">
        <v>869.32482910156295</v>
      </c>
      <c r="AA261">
        <v>985.060302734375</v>
      </c>
      <c r="AB261">
        <v>1155.24829101563</v>
      </c>
      <c r="AC261">
        <v>1046.74206542969</v>
      </c>
      <c r="AD261">
        <v>956.16790771484398</v>
      </c>
      <c r="AE261">
        <v>1038.21508789063</v>
      </c>
      <c r="AF261">
        <v>315.76904296875</v>
      </c>
      <c r="AG261">
        <v>12.9049129486084</v>
      </c>
      <c r="AH261">
        <v>216.11936950683599</v>
      </c>
      <c r="AI261">
        <v>1098.9482421875</v>
      </c>
      <c r="AJ261">
        <v>193.75428771972699</v>
      </c>
      <c r="AK261">
        <v>269.64712524414102</v>
      </c>
      <c r="AL261">
        <v>705.48107910156295</v>
      </c>
      <c r="AM261">
        <v>833.80798339843795</v>
      </c>
      <c r="AN261">
        <v>84.402091979980497</v>
      </c>
      <c r="AO261">
        <v>24.226596832275401</v>
      </c>
      <c r="AP261">
        <v>254.81604003906301</v>
      </c>
      <c r="AQ261">
        <v>1447.21142578125</v>
      </c>
      <c r="AR261">
        <v>601.62005615234398</v>
      </c>
      <c r="AS261">
        <v>573.46319580078102</v>
      </c>
      <c r="AT261">
        <v>666.27038574218795</v>
      </c>
      <c r="AU261">
        <v>516.736083984375</v>
      </c>
      <c r="AV261">
        <v>194.908615112305</v>
      </c>
      <c r="AW261">
        <v>96.112884521484403</v>
      </c>
      <c r="AX261">
        <v>360.66171264648398</v>
      </c>
      <c r="AY261">
        <v>375.51705932617199</v>
      </c>
      <c r="AZ261">
        <v>158.98489379882801</v>
      </c>
      <c r="BA261">
        <v>38.433643341064503</v>
      </c>
      <c r="BB261">
        <v>481.17687988281301</v>
      </c>
      <c r="BC261">
        <v>214.06510925293</v>
      </c>
      <c r="BD261">
        <v>408.92855834960898</v>
      </c>
      <c r="BE261">
        <v>0.21908399462699901</v>
      </c>
      <c r="BF261">
        <v>930.40618896484398</v>
      </c>
      <c r="BG261">
        <v>97.849876403808594</v>
      </c>
      <c r="BH261">
        <v>381.76025390625</v>
      </c>
      <c r="BI261">
        <v>71.292419433593807</v>
      </c>
      <c r="BJ261">
        <v>119.11728668212901</v>
      </c>
      <c r="BK261">
        <v>392.94580078125</v>
      </c>
      <c r="BL261">
        <v>27.809167861938501</v>
      </c>
      <c r="BM261">
        <v>35.580429077148402</v>
      </c>
      <c r="BN261">
        <v>221.57077026367199</v>
      </c>
      <c r="BO261">
        <v>408.95147705078102</v>
      </c>
      <c r="BP261">
        <v>84.665267944335895</v>
      </c>
      <c r="BQ261">
        <v>732.76275634765602</v>
      </c>
      <c r="BR261">
        <v>170.32296752929699</v>
      </c>
      <c r="BS261">
        <v>196.76611328125</v>
      </c>
      <c r="BT261">
        <v>50.958381652832003</v>
      </c>
      <c r="BU261">
        <v>115.602493286133</v>
      </c>
      <c r="BV261">
        <v>78.2454833984375</v>
      </c>
      <c r="BW261">
        <v>1561.84143066406</v>
      </c>
      <c r="BX261">
        <v>44.851150512695298</v>
      </c>
      <c r="BY261">
        <v>262.80477905273398</v>
      </c>
      <c r="BZ261">
        <v>566.13903808593795</v>
      </c>
      <c r="CA261">
        <v>569.44659423828102</v>
      </c>
      <c r="CB261">
        <v>629.48913574218795</v>
      </c>
      <c r="CC261">
        <v>342.27542114257801</v>
      </c>
      <c r="CD261">
        <v>487.58874511718801</v>
      </c>
      <c r="CE261">
        <v>472.82327270507801</v>
      </c>
      <c r="CF261">
        <v>301.97085571289102</v>
      </c>
      <c r="CG261">
        <v>115.662651062012</v>
      </c>
      <c r="CH261">
        <v>59.013393402099602</v>
      </c>
      <c r="CI261">
        <v>737.18792724609398</v>
      </c>
      <c r="CJ261">
        <v>691.29217529296898</v>
      </c>
      <c r="CK261">
        <v>189.33528137207</v>
      </c>
      <c r="CL261">
        <v>480.96377563476602</v>
      </c>
      <c r="CM261">
        <v>1703.44738769531</v>
      </c>
      <c r="CN261">
        <v>2147.953125</v>
      </c>
      <c r="CO261">
        <v>151.97157287597699</v>
      </c>
      <c r="CP261">
        <v>235.27038574218801</v>
      </c>
      <c r="CQ261">
        <v>1201.90747070313</v>
      </c>
      <c r="CR261">
        <v>839.57556152343795</v>
      </c>
      <c r="CS261">
        <v>952.65686035156295</v>
      </c>
      <c r="CT261">
        <v>1163.34716796875</v>
      </c>
      <c r="CU261">
        <v>443.38729858398398</v>
      </c>
      <c r="CV261">
        <v>749.223388671875</v>
      </c>
      <c r="CW261">
        <v>869.56378173828102</v>
      </c>
      <c r="CX261">
        <v>1029.46179199219</v>
      </c>
      <c r="CY261">
        <v>1236.34765625</v>
      </c>
      <c r="CZ261">
        <v>868.63409423828102</v>
      </c>
      <c r="DA261">
        <v>1025.86767578125</v>
      </c>
      <c r="DB261">
        <v>1094.330078125</v>
      </c>
      <c r="DC261">
        <v>316.66253662109398</v>
      </c>
      <c r="DD261">
        <v>21.815723419189499</v>
      </c>
      <c r="DE261">
        <v>217.20631408691401</v>
      </c>
      <c r="DF261">
        <v>904.44317626953102</v>
      </c>
      <c r="DG261">
        <v>206.02355957031301</v>
      </c>
      <c r="DH261">
        <v>183.97366333007801</v>
      </c>
      <c r="DI261">
        <v>715.73052978515602</v>
      </c>
      <c r="DJ261">
        <v>882.033447265625</v>
      </c>
      <c r="DK261">
        <v>105.724090576172</v>
      </c>
      <c r="DL261">
        <v>18.5238037109375</v>
      </c>
      <c r="DM261">
        <v>171.38955688476599</v>
      </c>
      <c r="DN261">
        <v>1470.72106933594</v>
      </c>
      <c r="DO261">
        <v>845.63983154296898</v>
      </c>
      <c r="DP261">
        <v>723.65051269531295</v>
      </c>
      <c r="DQ261">
        <v>641.27630615234398</v>
      </c>
      <c r="DR261">
        <v>524.99560546875</v>
      </c>
      <c r="DS261">
        <v>195.40365600585901</v>
      </c>
      <c r="DT261">
        <v>101.172409057617</v>
      </c>
      <c r="DU261">
        <v>329.38015747070301</v>
      </c>
      <c r="DV261">
        <v>371.49029541015602</v>
      </c>
      <c r="DW261">
        <v>132.28317260742199</v>
      </c>
      <c r="DX261">
        <v>85.081100463867202</v>
      </c>
      <c r="DY261">
        <v>419.24996948242199</v>
      </c>
      <c r="DZ261">
        <v>312.20489501953102</v>
      </c>
      <c r="EA261">
        <v>379.35290527343801</v>
      </c>
      <c r="EB261">
        <v>1.44464600086212</v>
      </c>
      <c r="EC261">
        <v>608.78363037109398</v>
      </c>
      <c r="ED261">
        <v>152.06845092773401</v>
      </c>
      <c r="EE261">
        <v>444.65805053710898</v>
      </c>
      <c r="EF261">
        <v>132.79652404785199</v>
      </c>
      <c r="EG261">
        <v>122.69017028808599</v>
      </c>
      <c r="EH261">
        <v>421.70413208007801</v>
      </c>
      <c r="EI261">
        <v>29.297224044799801</v>
      </c>
      <c r="EJ261">
        <v>35.846412658691399</v>
      </c>
      <c r="EK261">
        <v>187.87887573242199</v>
      </c>
      <c r="EL261">
        <v>624.35614013671898</v>
      </c>
      <c r="EM261">
        <v>86.886413574218807</v>
      </c>
      <c r="EN261">
        <v>419.50848388671898</v>
      </c>
      <c r="EO261">
        <v>186.69937133789099</v>
      </c>
      <c r="EP261">
        <v>228.82518005371099</v>
      </c>
      <c r="EQ261">
        <v>53.107658386230497</v>
      </c>
      <c r="ER261">
        <v>125.660346984863</v>
      </c>
      <c r="ES261">
        <v>58.510044097900398</v>
      </c>
      <c r="ET261">
        <v>1332.96728515625</v>
      </c>
      <c r="EU261">
        <v>35.929782867431598</v>
      </c>
    </row>
    <row r="262" spans="1:151" ht="15.5" x14ac:dyDescent="0.35">
      <c r="A262" s="1">
        <v>920912</v>
      </c>
      <c r="B262">
        <v>286.54641723632801</v>
      </c>
      <c r="C262">
        <v>369.97390747070301</v>
      </c>
      <c r="D262">
        <v>385.681884765625</v>
      </c>
      <c r="E262">
        <v>448.67190551757801</v>
      </c>
      <c r="F262">
        <v>296.44860839843801</v>
      </c>
      <c r="G262">
        <v>522.35510253906295</v>
      </c>
      <c r="H262">
        <v>273.04019165039102</v>
      </c>
      <c r="I262">
        <v>261.297119140625</v>
      </c>
      <c r="J262">
        <v>136.853759765625</v>
      </c>
      <c r="K262">
        <v>61.57275390625</v>
      </c>
      <c r="L262">
        <v>645.01062011718795</v>
      </c>
      <c r="M262">
        <v>440.78738403320301</v>
      </c>
      <c r="N262">
        <v>168.66572570800801</v>
      </c>
      <c r="O262">
        <v>431.39752197265602</v>
      </c>
      <c r="P262">
        <v>1266.64404296875</v>
      </c>
      <c r="Q262">
        <v>1803.19018554688</v>
      </c>
      <c r="R262">
        <v>143.75372314453099</v>
      </c>
      <c r="S262">
        <v>206.932205200195</v>
      </c>
      <c r="T262">
        <v>773.00372314453102</v>
      </c>
      <c r="U262">
        <v>640.27325439453102</v>
      </c>
      <c r="V262">
        <v>566.04913330078102</v>
      </c>
      <c r="W262">
        <v>1277.86047363281</v>
      </c>
      <c r="X262">
        <v>403.24835205078102</v>
      </c>
      <c r="Y262">
        <v>795.08135986328102</v>
      </c>
      <c r="Z262">
        <v>800.6171875</v>
      </c>
      <c r="AA262">
        <v>1019.37921142578</v>
      </c>
      <c r="AB262">
        <v>835.2333984375</v>
      </c>
      <c r="AC262">
        <v>830.290283203125</v>
      </c>
      <c r="AD262">
        <v>948.01861572265602</v>
      </c>
      <c r="AE262">
        <v>764.01092529296898</v>
      </c>
      <c r="AF262">
        <v>292.59890747070301</v>
      </c>
      <c r="AG262">
        <v>13.0768527984619</v>
      </c>
      <c r="AH262">
        <v>137.73274230957</v>
      </c>
      <c r="AI262">
        <v>811.891357421875</v>
      </c>
      <c r="AJ262">
        <v>201.56086730957</v>
      </c>
      <c r="AK262">
        <v>219.12202453613301</v>
      </c>
      <c r="AL262">
        <v>734.38714599609398</v>
      </c>
      <c r="AM262">
        <v>870.34210205078102</v>
      </c>
      <c r="AN262">
        <v>65.376564025878906</v>
      </c>
      <c r="AO262">
        <v>31.502849578857401</v>
      </c>
      <c r="AP262">
        <v>173.47372436523401</v>
      </c>
      <c r="AQ262">
        <v>1344.02307128906</v>
      </c>
      <c r="AR262">
        <v>648.07873535156295</v>
      </c>
      <c r="AS262">
        <v>610.43402099609398</v>
      </c>
      <c r="AT262">
        <v>708.12890625</v>
      </c>
      <c r="AU262">
        <v>476.34338378906301</v>
      </c>
      <c r="AV262">
        <v>189.47952270507801</v>
      </c>
      <c r="AW262">
        <v>95.805618286132798</v>
      </c>
      <c r="AX262">
        <v>305.89584350585898</v>
      </c>
      <c r="AY262">
        <v>330.12161254882801</v>
      </c>
      <c r="AZ262">
        <v>102.306205749512</v>
      </c>
      <c r="BA262">
        <v>40.5860786437988</v>
      </c>
      <c r="BB262">
        <v>297.27584838867199</v>
      </c>
      <c r="BC262">
        <v>131.66459655761699</v>
      </c>
      <c r="BD262">
        <v>399.318115234375</v>
      </c>
      <c r="BE262">
        <v>0.17069900035858199</v>
      </c>
      <c r="BF262">
        <v>494.11553955078102</v>
      </c>
      <c r="BG262">
        <v>92.784889221191406</v>
      </c>
      <c r="BH262">
        <v>299.11264038085898</v>
      </c>
      <c r="BI262">
        <v>131.45054626464801</v>
      </c>
      <c r="BJ262">
        <v>84.707283020019503</v>
      </c>
      <c r="BK262">
        <v>325.41885375976602</v>
      </c>
      <c r="BL262">
        <v>100.43373870849599</v>
      </c>
      <c r="BM262">
        <v>41.623306274414098</v>
      </c>
      <c r="BN262">
        <v>151.23132324218801</v>
      </c>
      <c r="BO262">
        <v>547.67663574218795</v>
      </c>
      <c r="BP262">
        <v>75.724571228027301</v>
      </c>
      <c r="BQ262">
        <v>437.50164794921898</v>
      </c>
      <c r="BR262">
        <v>247.99287414550801</v>
      </c>
      <c r="BS262">
        <v>187.88490295410199</v>
      </c>
      <c r="BT262">
        <v>32.062507629394503</v>
      </c>
      <c r="BU262">
        <v>137.25843811035199</v>
      </c>
      <c r="BV262">
        <v>61.645591735839801</v>
      </c>
      <c r="BW262">
        <v>1067.21911621094</v>
      </c>
      <c r="BX262">
        <v>38.894207000732401</v>
      </c>
      <c r="BY262">
        <v>248.23880004882801</v>
      </c>
      <c r="BZ262">
        <v>383.14224243164102</v>
      </c>
      <c r="CA262">
        <v>384.03811645507801</v>
      </c>
      <c r="CB262">
        <v>414.499267578125</v>
      </c>
      <c r="CC262">
        <v>336.43804931640602</v>
      </c>
      <c r="CD262">
        <v>494.46893310546898</v>
      </c>
      <c r="CE262">
        <v>246.06312561035199</v>
      </c>
      <c r="CF262">
        <v>290.73910522460898</v>
      </c>
      <c r="CG262">
        <v>171.53292846679699</v>
      </c>
      <c r="CH262">
        <v>55.0706176757813</v>
      </c>
      <c r="CI262">
        <v>727.44281005859398</v>
      </c>
      <c r="CJ262">
        <v>506.24822998046898</v>
      </c>
      <c r="CK262">
        <v>189.74850463867199</v>
      </c>
      <c r="CL262">
        <v>406.29782104492199</v>
      </c>
      <c r="CM262">
        <v>1275.62829589844</v>
      </c>
      <c r="CN262">
        <v>1842.58215332031</v>
      </c>
      <c r="CO262">
        <v>132.40174865722699</v>
      </c>
      <c r="CP262">
        <v>219.84664916992199</v>
      </c>
      <c r="CQ262">
        <v>919.70568847656295</v>
      </c>
      <c r="CR262">
        <v>543.98895263671898</v>
      </c>
      <c r="CS262">
        <v>544.44274902343795</v>
      </c>
      <c r="CT262">
        <v>1220.99609375</v>
      </c>
      <c r="CU262">
        <v>377.660400390625</v>
      </c>
      <c r="CV262">
        <v>784.22174072265602</v>
      </c>
      <c r="CW262">
        <v>735.84228515625</v>
      </c>
      <c r="CX262">
        <v>841.74426269531295</v>
      </c>
      <c r="CY262">
        <v>947.03466796875</v>
      </c>
      <c r="CZ262">
        <v>748.75421142578102</v>
      </c>
      <c r="DA262">
        <v>794.21246337890602</v>
      </c>
      <c r="DB262">
        <v>813.91217041015602</v>
      </c>
      <c r="DC262">
        <v>328.49282836914102</v>
      </c>
      <c r="DD262">
        <v>18.7029819488525</v>
      </c>
      <c r="DE262">
        <v>128.03518676757801</v>
      </c>
      <c r="DF262">
        <v>782.45861816406295</v>
      </c>
      <c r="DG262">
        <v>195.81936645507801</v>
      </c>
      <c r="DH262">
        <v>213.297927856445</v>
      </c>
      <c r="DI262">
        <v>922.917236328125</v>
      </c>
      <c r="DJ262">
        <v>898.97259521484398</v>
      </c>
      <c r="DK262">
        <v>71.723449707031307</v>
      </c>
      <c r="DL262">
        <v>22.869552612304702</v>
      </c>
      <c r="DM262">
        <v>158.69950866699199</v>
      </c>
      <c r="DN262">
        <v>1330.20275878906</v>
      </c>
      <c r="DO262">
        <v>849.20465087890602</v>
      </c>
      <c r="DP262">
        <v>604.35876464843795</v>
      </c>
      <c r="DQ262">
        <v>808.94177246093795</v>
      </c>
      <c r="DR262">
        <v>433.70846557617199</v>
      </c>
      <c r="DS262">
        <v>171.47198486328099</v>
      </c>
      <c r="DT262">
        <v>92.064323425292997</v>
      </c>
      <c r="DU262">
        <v>292.49774169921898</v>
      </c>
      <c r="DV262">
        <v>332.43975830078102</v>
      </c>
      <c r="DW262">
        <v>151.06216430664099</v>
      </c>
      <c r="DX262">
        <v>52.535415649414098</v>
      </c>
      <c r="DY262">
        <v>371.975830078125</v>
      </c>
      <c r="DZ262">
        <v>258.06402587890602</v>
      </c>
      <c r="EA262">
        <v>381.66491699218801</v>
      </c>
      <c r="EB262">
        <v>0.39794799685478199</v>
      </c>
      <c r="EC262">
        <v>483.35079956054699</v>
      </c>
      <c r="ED262">
        <v>157.94888305664099</v>
      </c>
      <c r="EE262">
        <v>283.26742553710898</v>
      </c>
      <c r="EF262">
        <v>154.39573669433599</v>
      </c>
      <c r="EG262">
        <v>142.99305725097699</v>
      </c>
      <c r="EH262">
        <v>318.84164428710898</v>
      </c>
      <c r="EI262">
        <v>39.233791351318402</v>
      </c>
      <c r="EJ262">
        <v>50.091915130615199</v>
      </c>
      <c r="EK262">
        <v>141.15170288085901</v>
      </c>
      <c r="EL262">
        <v>475.03683471679699</v>
      </c>
      <c r="EM262">
        <v>86.263130187988295</v>
      </c>
      <c r="EN262">
        <v>364.30868530273398</v>
      </c>
      <c r="EO262">
        <v>199.59449768066401</v>
      </c>
      <c r="EP262">
        <v>188.07427978515599</v>
      </c>
      <c r="EQ262">
        <v>50.767845153808601</v>
      </c>
      <c r="ER262">
        <v>221.16987609863301</v>
      </c>
      <c r="ES262">
        <v>89.114730834960895</v>
      </c>
      <c r="ET262">
        <v>860.67205810546898</v>
      </c>
      <c r="EU262">
        <v>35.179004669189503</v>
      </c>
    </row>
    <row r="263" spans="1:151" ht="15.5" x14ac:dyDescent="0.35">
      <c r="A263" s="1">
        <v>929204</v>
      </c>
      <c r="B263">
        <v>213.638916015625</v>
      </c>
      <c r="C263">
        <v>251.48892211914099</v>
      </c>
      <c r="D263">
        <v>406.69500732421898</v>
      </c>
      <c r="E263">
        <v>435.35882568359398</v>
      </c>
      <c r="F263">
        <v>319.32974243164102</v>
      </c>
      <c r="G263">
        <v>515.39007568359398</v>
      </c>
      <c r="H263">
        <v>262.030517578125</v>
      </c>
      <c r="I263">
        <v>386.066650390625</v>
      </c>
      <c r="J263">
        <v>155.057540893555</v>
      </c>
      <c r="K263">
        <v>59.676151275634801</v>
      </c>
      <c r="L263">
        <v>624.58807373046898</v>
      </c>
      <c r="M263">
        <v>581.05609130859398</v>
      </c>
      <c r="N263">
        <v>181.12763977050801</v>
      </c>
      <c r="O263">
        <v>443.11029052734398</v>
      </c>
      <c r="P263">
        <v>1813.1748046875</v>
      </c>
      <c r="Q263">
        <v>1970.09851074219</v>
      </c>
      <c r="R263">
        <v>135.74150085449199</v>
      </c>
      <c r="S263">
        <v>247.79553222656301</v>
      </c>
      <c r="T263">
        <v>770.50061035156295</v>
      </c>
      <c r="U263">
        <v>499.81283569335898</v>
      </c>
      <c r="V263">
        <v>621.36114501953102</v>
      </c>
      <c r="W263">
        <v>1109.81823730469</v>
      </c>
      <c r="X263">
        <v>409.78274536132801</v>
      </c>
      <c r="Y263">
        <v>546.15313720703102</v>
      </c>
      <c r="Z263">
        <v>1202.66552734375</v>
      </c>
      <c r="AA263">
        <v>1014.591796875</v>
      </c>
      <c r="AB263">
        <v>1187.40283203125</v>
      </c>
      <c r="AC263">
        <v>1048.32751464844</v>
      </c>
      <c r="AD263">
        <v>1057.06872558594</v>
      </c>
      <c r="AE263">
        <v>1003.89593505859</v>
      </c>
      <c r="AF263">
        <v>361.63204956054699</v>
      </c>
      <c r="AG263">
        <v>17.0185546875</v>
      </c>
      <c r="AH263">
        <v>159.96517944335901</v>
      </c>
      <c r="AI263">
        <v>896.18896484375</v>
      </c>
      <c r="AJ263">
        <v>202.03935241699199</v>
      </c>
      <c r="AK263">
        <v>189.72152709960901</v>
      </c>
      <c r="AL263">
        <v>617.019287109375</v>
      </c>
      <c r="AM263">
        <v>815.43829345703102</v>
      </c>
      <c r="AN263">
        <v>50.606651306152301</v>
      </c>
      <c r="AO263">
        <v>53.883865356445298</v>
      </c>
      <c r="AP263">
        <v>223.54409790039099</v>
      </c>
      <c r="AQ263">
        <v>1443.62927246094</v>
      </c>
      <c r="AR263">
        <v>826.58673095703102</v>
      </c>
      <c r="AS263">
        <v>520.38909912109398</v>
      </c>
      <c r="AT263">
        <v>763.87298583984398</v>
      </c>
      <c r="AU263">
        <v>691.96075439453102</v>
      </c>
      <c r="AV263">
        <v>219.918212890625</v>
      </c>
      <c r="AW263">
        <v>83.625061035156307</v>
      </c>
      <c r="AX263">
        <v>307.26272583007801</v>
      </c>
      <c r="AY263">
        <v>292.44317626953102</v>
      </c>
      <c r="AZ263">
        <v>213.90553283691401</v>
      </c>
      <c r="BA263">
        <v>51.387214660644503</v>
      </c>
      <c r="BB263">
        <v>467.92297363281301</v>
      </c>
      <c r="BC263">
        <v>211.21670532226599</v>
      </c>
      <c r="BD263">
        <v>830.56744384765602</v>
      </c>
      <c r="BE263">
        <v>0.72666400671005305</v>
      </c>
      <c r="BF263">
        <v>792.501708984375</v>
      </c>
      <c r="BG263">
        <v>152.59700012207</v>
      </c>
      <c r="BH263">
        <v>225.99928283691401</v>
      </c>
      <c r="BI263">
        <v>58.197616577148402</v>
      </c>
      <c r="BJ263">
        <v>93.558944702148395</v>
      </c>
      <c r="BK263">
        <v>353.21032714843801</v>
      </c>
      <c r="BL263">
        <v>22.250268936157202</v>
      </c>
      <c r="BM263">
        <v>32.263477325439503</v>
      </c>
      <c r="BN263">
        <v>152.57263183593801</v>
      </c>
      <c r="BO263">
        <v>377.80126953125</v>
      </c>
      <c r="BP263">
        <v>101.54256439209</v>
      </c>
      <c r="BQ263">
        <v>491.699462890625</v>
      </c>
      <c r="BR263">
        <v>206.37623596191401</v>
      </c>
      <c r="BS263">
        <v>246.58877563476599</v>
      </c>
      <c r="BT263">
        <v>62.844779968261697</v>
      </c>
      <c r="BU263">
        <v>170.53956604003901</v>
      </c>
      <c r="BV263">
        <v>73.150535583496094</v>
      </c>
      <c r="BW263">
        <v>1054.880859375</v>
      </c>
      <c r="BX263">
        <v>43.291084289550803</v>
      </c>
      <c r="BY263">
        <v>213.93577575683599</v>
      </c>
      <c r="BZ263">
        <v>545.28137207031295</v>
      </c>
      <c r="CA263">
        <v>458.31304931640602</v>
      </c>
      <c r="CB263">
        <v>422.670654296875</v>
      </c>
      <c r="CC263">
        <v>345.96765136718801</v>
      </c>
      <c r="CD263">
        <v>598.11566162109398</v>
      </c>
      <c r="CE263">
        <v>322.98617553710898</v>
      </c>
      <c r="CF263">
        <v>374.85891723632801</v>
      </c>
      <c r="CG263">
        <v>140.19068908691401</v>
      </c>
      <c r="CH263">
        <v>57.024085998535199</v>
      </c>
      <c r="CI263">
        <v>638.600341796875</v>
      </c>
      <c r="CJ263">
        <v>605.33465576171898</v>
      </c>
      <c r="CK263">
        <v>157.90097045898401</v>
      </c>
      <c r="CL263">
        <v>338.724853515625</v>
      </c>
      <c r="CM263">
        <v>1783.27734375</v>
      </c>
      <c r="CN263">
        <v>2015.76159667969</v>
      </c>
      <c r="CO263">
        <v>142.28819274902301</v>
      </c>
      <c r="CP263">
        <v>220.39271545410199</v>
      </c>
      <c r="CQ263">
        <v>908.749755859375</v>
      </c>
      <c r="CR263">
        <v>569.99664306640602</v>
      </c>
      <c r="CS263">
        <v>481.89529418945301</v>
      </c>
      <c r="CT263">
        <v>984.56091308593795</v>
      </c>
      <c r="CU263">
        <v>585.30078125</v>
      </c>
      <c r="CV263">
        <v>709.98480224609398</v>
      </c>
      <c r="CW263">
        <v>947.126953125</v>
      </c>
      <c r="CX263">
        <v>1261.13427734375</v>
      </c>
      <c r="CY263">
        <v>1329.45068359375</v>
      </c>
      <c r="CZ263">
        <v>871.20751953125</v>
      </c>
      <c r="DA263">
        <v>1056.70178222656</v>
      </c>
      <c r="DB263">
        <v>946.20349121093795</v>
      </c>
      <c r="DC263">
        <v>355.73504638671898</v>
      </c>
      <c r="DD263">
        <v>15.2607717514038</v>
      </c>
      <c r="DE263">
        <v>112.65105438232401</v>
      </c>
      <c r="DF263">
        <v>754.80609130859398</v>
      </c>
      <c r="DG263">
        <v>156.40084838867199</v>
      </c>
      <c r="DH263">
        <v>191.69746398925801</v>
      </c>
      <c r="DI263">
        <v>552.03771972656295</v>
      </c>
      <c r="DJ263">
        <v>832.47906494140602</v>
      </c>
      <c r="DK263">
        <v>64.7696533203125</v>
      </c>
      <c r="DL263">
        <v>29.823736190795898</v>
      </c>
      <c r="DM263">
        <v>178.39945983886699</v>
      </c>
      <c r="DN263">
        <v>1465.09851074219</v>
      </c>
      <c r="DO263">
        <v>816.501220703125</v>
      </c>
      <c r="DP263">
        <v>795.62609863281295</v>
      </c>
      <c r="DQ263">
        <v>584.81829833984398</v>
      </c>
      <c r="DR263">
        <v>611.72137451171898</v>
      </c>
      <c r="DS263">
        <v>196.48294067382801</v>
      </c>
      <c r="DT263">
        <v>89.529800415039105</v>
      </c>
      <c r="DU263">
        <v>234.01873779296901</v>
      </c>
      <c r="DV263">
        <v>308.29837036132801</v>
      </c>
      <c r="DW263">
        <v>116.24440765380901</v>
      </c>
      <c r="DX263">
        <v>80.829940795898395</v>
      </c>
      <c r="DY263">
        <v>382.58831787109398</v>
      </c>
      <c r="DZ263">
        <v>312.709228515625</v>
      </c>
      <c r="EA263">
        <v>340.83914184570301</v>
      </c>
      <c r="EB263">
        <v>0.77949297428131104</v>
      </c>
      <c r="EC263">
        <v>718.71978759765602</v>
      </c>
      <c r="ED263">
        <v>290.59677124023398</v>
      </c>
      <c r="EE263">
        <v>236.98649597168</v>
      </c>
      <c r="EF263">
        <v>113.243125915527</v>
      </c>
      <c r="EG263">
        <v>107.27206420898401</v>
      </c>
      <c r="EH263">
        <v>330.18988037109398</v>
      </c>
      <c r="EI263">
        <v>35.906829833984403</v>
      </c>
      <c r="EJ263">
        <v>34.808811187744098</v>
      </c>
      <c r="EK263">
        <v>172.29214477539099</v>
      </c>
      <c r="EL263">
        <v>385.03488159179699</v>
      </c>
      <c r="EM263">
        <v>92.858421325683594</v>
      </c>
      <c r="EN263">
        <v>795.232666015625</v>
      </c>
      <c r="EO263">
        <v>237.32275390625</v>
      </c>
      <c r="EP263">
        <v>150.57435607910199</v>
      </c>
      <c r="EQ263">
        <v>38.356437683105497</v>
      </c>
      <c r="ER263">
        <v>127.903289794922</v>
      </c>
      <c r="ES263">
        <v>32.675342559814503</v>
      </c>
      <c r="ET263">
        <v>1685.61547851563</v>
      </c>
      <c r="EU263">
        <v>41.638053894042997</v>
      </c>
    </row>
    <row r="264" spans="1:151" ht="15.5" x14ac:dyDescent="0.35">
      <c r="A264" s="1">
        <v>930203</v>
      </c>
      <c r="B264">
        <v>287.99993896484398</v>
      </c>
      <c r="C264">
        <v>531.593505859375</v>
      </c>
      <c r="D264">
        <v>519.44665527343795</v>
      </c>
      <c r="E264">
        <v>665.43963623046898</v>
      </c>
      <c r="F264">
        <v>249.84118652343801</v>
      </c>
      <c r="G264">
        <v>578.85430908203102</v>
      </c>
      <c r="H264">
        <v>444.301513671875</v>
      </c>
      <c r="I264">
        <v>306.07907104492199</v>
      </c>
      <c r="J264">
        <v>136.36437988281301</v>
      </c>
      <c r="K264">
        <v>56.330898284912102</v>
      </c>
      <c r="L264">
        <v>850.15563964843795</v>
      </c>
      <c r="M264">
        <v>542.09771728515602</v>
      </c>
      <c r="N264">
        <v>216.11276245117199</v>
      </c>
      <c r="O264">
        <v>722.26312255859398</v>
      </c>
      <c r="P264">
        <v>1834.90270996094</v>
      </c>
      <c r="Q264">
        <v>2526.97534179688</v>
      </c>
      <c r="R264">
        <v>155.17791748046901</v>
      </c>
      <c r="S264">
        <v>223.11322021484401</v>
      </c>
      <c r="T264">
        <v>970.52935791015602</v>
      </c>
      <c r="U264">
        <v>466.04769897460898</v>
      </c>
      <c r="V264">
        <v>798.63726806640602</v>
      </c>
      <c r="W264">
        <v>967.49444580078102</v>
      </c>
      <c r="X264">
        <v>408.96487426757801</v>
      </c>
      <c r="Y264">
        <v>947.94683837890602</v>
      </c>
      <c r="Z264">
        <v>747.48797607421898</v>
      </c>
      <c r="AA264">
        <v>1260.54223632813</v>
      </c>
      <c r="AB264">
        <v>1109.08349609375</v>
      </c>
      <c r="AC264">
        <v>1051.38330078125</v>
      </c>
      <c r="AD264">
        <v>1079.6494140625</v>
      </c>
      <c r="AE264">
        <v>934.33624267578102</v>
      </c>
      <c r="AF264">
        <v>321.66604614257801</v>
      </c>
      <c r="AG264">
        <v>12.7872009277344</v>
      </c>
      <c r="AH264">
        <v>204.82980346679699</v>
      </c>
      <c r="AI264">
        <v>969.05407714843795</v>
      </c>
      <c r="AJ264">
        <v>251.47232055664099</v>
      </c>
      <c r="AK264">
        <v>239.65841674804699</v>
      </c>
      <c r="AL264">
        <v>853.02294921875</v>
      </c>
      <c r="AM264">
        <v>959.34332275390602</v>
      </c>
      <c r="AN264">
        <v>77.061904907226605</v>
      </c>
      <c r="AO264">
        <v>64.610801696777301</v>
      </c>
      <c r="AP264">
        <v>269.47634887695301</v>
      </c>
      <c r="AQ264">
        <v>1471.71813964844</v>
      </c>
      <c r="AR264">
        <v>838.26959228515602</v>
      </c>
      <c r="AS264">
        <v>540.77410888671898</v>
      </c>
      <c r="AT264">
        <v>602.99713134765602</v>
      </c>
      <c r="AU264">
        <v>630.93829345703102</v>
      </c>
      <c r="AV264">
        <v>250.335037231445</v>
      </c>
      <c r="AW264">
        <v>120.39109039306599</v>
      </c>
      <c r="AX264">
        <v>336.79135131835898</v>
      </c>
      <c r="AY264">
        <v>368.94247436523398</v>
      </c>
      <c r="AZ264">
        <v>193.15740966796901</v>
      </c>
      <c r="BA264">
        <v>137.10972595214801</v>
      </c>
      <c r="BB264">
        <v>569.80969238281295</v>
      </c>
      <c r="BC264">
        <v>205.22489929199199</v>
      </c>
      <c r="BD264">
        <v>780.34515380859398</v>
      </c>
      <c r="BE264">
        <v>0.288784980773926</v>
      </c>
      <c r="BF264">
        <v>908.931396484375</v>
      </c>
      <c r="BG264">
        <v>115.34226989746099</v>
      </c>
      <c r="BH264">
        <v>159.59062194824199</v>
      </c>
      <c r="BI264">
        <v>161.01576232910199</v>
      </c>
      <c r="BJ264">
        <v>96.129608154296903</v>
      </c>
      <c r="BK264">
        <v>320.91329956054699</v>
      </c>
      <c r="BL264">
        <v>55.835700988769503</v>
      </c>
      <c r="BM264">
        <v>35.930381774902301</v>
      </c>
      <c r="BN264">
        <v>197.70323181152301</v>
      </c>
      <c r="BO264">
        <v>492.03826904296898</v>
      </c>
      <c r="BP264">
        <v>55.625579833984403</v>
      </c>
      <c r="BQ264">
        <v>499.78128051757801</v>
      </c>
      <c r="BR264">
        <v>253.28404235839801</v>
      </c>
      <c r="BS264">
        <v>201.715255737305</v>
      </c>
      <c r="BT264">
        <v>48.545219421386697</v>
      </c>
      <c r="BU264">
        <v>175.21031188964801</v>
      </c>
      <c r="BV264">
        <v>56.713493347167997</v>
      </c>
      <c r="BW264">
        <v>1595.36254882813</v>
      </c>
      <c r="BX264">
        <v>48.951881408691399</v>
      </c>
      <c r="BY264">
        <v>357.64288330078102</v>
      </c>
      <c r="BZ264">
        <v>717.29357910156295</v>
      </c>
      <c r="CA264">
        <v>632.02752685546898</v>
      </c>
      <c r="CB264">
        <v>588.47247314453102</v>
      </c>
      <c r="CC264">
        <v>373.67007446289102</v>
      </c>
      <c r="CD264">
        <v>680.98480224609398</v>
      </c>
      <c r="CE264">
        <v>352.24905395507801</v>
      </c>
      <c r="CF264">
        <v>375.479736328125</v>
      </c>
      <c r="CG264">
        <v>165.351486206055</v>
      </c>
      <c r="CH264">
        <v>64.358581542968807</v>
      </c>
      <c r="CI264">
        <v>745.23492431640602</v>
      </c>
      <c r="CJ264">
        <v>636.91424560546898</v>
      </c>
      <c r="CK264">
        <v>191.27711486816401</v>
      </c>
      <c r="CL264">
        <v>402.31546020507801</v>
      </c>
      <c r="CM264">
        <v>2103.30688476563</v>
      </c>
      <c r="CN264">
        <v>2299.1826171875</v>
      </c>
      <c r="CO264">
        <v>155.12240600585901</v>
      </c>
      <c r="CP264">
        <v>238.04139709472699</v>
      </c>
      <c r="CQ264">
        <v>896.61541748046898</v>
      </c>
      <c r="CR264">
        <v>666.94934082031295</v>
      </c>
      <c r="CS264">
        <v>778.635009765625</v>
      </c>
      <c r="CT264">
        <v>873.51092529296898</v>
      </c>
      <c r="CU264">
        <v>397.03570556640602</v>
      </c>
      <c r="CV264">
        <v>859.38055419921898</v>
      </c>
      <c r="CW264">
        <v>982.87860107421898</v>
      </c>
      <c r="CX264">
        <v>1118.60961914063</v>
      </c>
      <c r="CY264">
        <v>1258.50952148438</v>
      </c>
      <c r="CZ264">
        <v>969.11608886718795</v>
      </c>
      <c r="DA264">
        <v>1119.61291503906</v>
      </c>
      <c r="DB264">
        <v>895.831787109375</v>
      </c>
      <c r="DC264">
        <v>306.38983154296898</v>
      </c>
      <c r="DD264">
        <v>23.947935104370099</v>
      </c>
      <c r="DE264">
        <v>170.34332275390599</v>
      </c>
      <c r="DF264">
        <v>833.48815917968795</v>
      </c>
      <c r="DG264">
        <v>205.51693725585901</v>
      </c>
      <c r="DH264">
        <v>207.232498168945</v>
      </c>
      <c r="DI264">
        <v>1096.79919433594</v>
      </c>
      <c r="DJ264">
        <v>922.79675292968795</v>
      </c>
      <c r="DK264">
        <v>83.126647949218807</v>
      </c>
      <c r="DL264">
        <v>45.905796051025398</v>
      </c>
      <c r="DM264">
        <v>177.39254760742199</v>
      </c>
      <c r="DN264">
        <v>1558.85424804688</v>
      </c>
      <c r="DO264">
        <v>795.16693115234398</v>
      </c>
      <c r="DP264">
        <v>560.48419189453102</v>
      </c>
      <c r="DQ264">
        <v>468.96551513671898</v>
      </c>
      <c r="DR264">
        <v>610.23193359375</v>
      </c>
      <c r="DS264">
        <v>249.50427246093801</v>
      </c>
      <c r="DT264">
        <v>93.234535217285199</v>
      </c>
      <c r="DU264">
        <v>315.08865356445301</v>
      </c>
      <c r="DV264">
        <v>330.93655395507801</v>
      </c>
      <c r="DW264">
        <v>206.654541015625</v>
      </c>
      <c r="DX264">
        <v>132.00190734863301</v>
      </c>
      <c r="DY264">
        <v>479.96173095703102</v>
      </c>
      <c r="DZ264">
        <v>347.23834228515602</v>
      </c>
      <c r="EA264">
        <v>631.06774902343795</v>
      </c>
      <c r="EB264">
        <v>0.57487404346466098</v>
      </c>
      <c r="EC264">
        <v>810.77850341796898</v>
      </c>
      <c r="ED264">
        <v>157.90721130371099</v>
      </c>
      <c r="EE264">
        <v>280.66247558593801</v>
      </c>
      <c r="EF264">
        <v>62.214412689208999</v>
      </c>
      <c r="EG264">
        <v>220.22981262207</v>
      </c>
      <c r="EH264">
        <v>340.82385253906301</v>
      </c>
      <c r="EI264">
        <v>30.0417594909668</v>
      </c>
      <c r="EJ264">
        <v>32.993228912353501</v>
      </c>
      <c r="EK264">
        <v>202.83233642578099</v>
      </c>
      <c r="EL264">
        <v>497.31155395507801</v>
      </c>
      <c r="EM264">
        <v>97.284210205078097</v>
      </c>
      <c r="EN264">
        <v>533.39172363281295</v>
      </c>
      <c r="EO264">
        <v>404.13513183593801</v>
      </c>
      <c r="EP264">
        <v>182.35856628418</v>
      </c>
      <c r="EQ264">
        <v>67.426795959472699</v>
      </c>
      <c r="ER264">
        <v>188.864501953125</v>
      </c>
      <c r="ES264">
        <v>77.226661682128906</v>
      </c>
      <c r="ET264">
        <v>1337.14282226563</v>
      </c>
      <c r="EU264">
        <v>50.656368255615199</v>
      </c>
    </row>
    <row r="265" spans="1:151" ht="15.5" x14ac:dyDescent="0.35">
      <c r="A265" s="1">
        <v>931343</v>
      </c>
      <c r="B265">
        <v>238.54798889160199</v>
      </c>
      <c r="C265">
        <v>574.54815673828102</v>
      </c>
      <c r="D265">
        <v>718.15008544921898</v>
      </c>
      <c r="E265">
        <v>446.12365722656301</v>
      </c>
      <c r="F265">
        <v>339.699951171875</v>
      </c>
      <c r="G265">
        <v>583.38464355468795</v>
      </c>
      <c r="H265">
        <v>406.05920410156301</v>
      </c>
      <c r="I265">
        <v>310.253173828125</v>
      </c>
      <c r="J265">
        <v>187.43876647949199</v>
      </c>
      <c r="K265">
        <v>59.565277099609403</v>
      </c>
      <c r="L265">
        <v>717.984130859375</v>
      </c>
      <c r="M265">
        <v>814.21173095703102</v>
      </c>
      <c r="N265">
        <v>175.12852478027301</v>
      </c>
      <c r="O265">
        <v>483.83740234375</v>
      </c>
      <c r="P265">
        <v>2033.35278320313</v>
      </c>
      <c r="Q265">
        <v>2057.03784179688</v>
      </c>
      <c r="R265">
        <v>193.67250061035199</v>
      </c>
      <c r="S265">
        <v>285.47689819335898</v>
      </c>
      <c r="T265">
        <v>939.80609130859398</v>
      </c>
      <c r="U265">
        <v>674.82989501953102</v>
      </c>
      <c r="V265">
        <v>861.32647705078102</v>
      </c>
      <c r="W265">
        <v>882.842529296875</v>
      </c>
      <c r="X265">
        <v>505.10974121093801</v>
      </c>
      <c r="Y265">
        <v>877.62219238281295</v>
      </c>
      <c r="Z265">
        <v>1172.88745117188</v>
      </c>
      <c r="AA265">
        <v>1988.78210449219</v>
      </c>
      <c r="AB265">
        <v>1249.69018554688</v>
      </c>
      <c r="AC265">
        <v>1056.8974609375</v>
      </c>
      <c r="AD265">
        <v>1049.5048828125</v>
      </c>
      <c r="AE265">
        <v>1209.05871582031</v>
      </c>
      <c r="AF265">
        <v>340.94503784179699</v>
      </c>
      <c r="AG265">
        <v>11.814292907714799</v>
      </c>
      <c r="AH265">
        <v>228.979080200195</v>
      </c>
      <c r="AI265">
        <v>1101.21667480469</v>
      </c>
      <c r="AJ265">
        <v>254.27133178710901</v>
      </c>
      <c r="AK265">
        <v>281.019775390625</v>
      </c>
      <c r="AL265">
        <v>802.30627441406295</v>
      </c>
      <c r="AM265">
        <v>1195.86291503906</v>
      </c>
      <c r="AN265">
        <v>87.428489685058594</v>
      </c>
      <c r="AO265">
        <v>41.085960388183601</v>
      </c>
      <c r="AP265">
        <v>267.15182495117199</v>
      </c>
      <c r="AQ265">
        <v>1615.64624023438</v>
      </c>
      <c r="AR265">
        <v>791.88470458984398</v>
      </c>
      <c r="AS265">
        <v>655.914794921875</v>
      </c>
      <c r="AT265">
        <v>512.70715332031295</v>
      </c>
      <c r="AU265">
        <v>554.24835205078102</v>
      </c>
      <c r="AV265">
        <v>266.72280883789102</v>
      </c>
      <c r="AW265">
        <v>100.68585205078099</v>
      </c>
      <c r="AX265">
        <v>370.13229370117199</v>
      </c>
      <c r="AY265">
        <v>401.59033203125</v>
      </c>
      <c r="AZ265">
        <v>101.281059265137</v>
      </c>
      <c r="BA265">
        <v>90.000053405761705</v>
      </c>
      <c r="BB265">
        <v>472.40414428710898</v>
      </c>
      <c r="BC265">
        <v>234.01454162597699</v>
      </c>
      <c r="BD265">
        <v>390.65530395507801</v>
      </c>
      <c r="BE265">
        <v>0.78210902214050304</v>
      </c>
      <c r="BF265">
        <v>1025.42919921875</v>
      </c>
      <c r="BG265">
        <v>120.823455810547</v>
      </c>
      <c r="BH265">
        <v>330.91445922851602</v>
      </c>
      <c r="BI265">
        <v>133.85241699218801</v>
      </c>
      <c r="BJ265">
        <v>178.17617797851599</v>
      </c>
      <c r="BK265">
        <v>419.14645385742199</v>
      </c>
      <c r="BL265">
        <v>41.6989936828613</v>
      </c>
      <c r="BM265">
        <v>43.424713134765597</v>
      </c>
      <c r="BN265">
        <v>251.98912048339801</v>
      </c>
      <c r="BO265">
        <v>518.10589599609398</v>
      </c>
      <c r="BP265">
        <v>101.460342407227</v>
      </c>
      <c r="BQ265">
        <v>484.74459838867199</v>
      </c>
      <c r="BR265">
        <v>351.38488769531301</v>
      </c>
      <c r="BS265">
        <v>211.92332458496099</v>
      </c>
      <c r="BT265">
        <v>46.219871520996101</v>
      </c>
      <c r="BU265">
        <v>206.55690002441401</v>
      </c>
      <c r="BV265">
        <v>90.688804626464801</v>
      </c>
      <c r="BW265">
        <v>1226.00268554688</v>
      </c>
      <c r="BX265">
        <v>95.552101135253906</v>
      </c>
      <c r="BY265">
        <v>258.22048950195301</v>
      </c>
      <c r="BZ265">
        <v>538.37567138671898</v>
      </c>
      <c r="CA265">
        <v>468.92120361328102</v>
      </c>
      <c r="CB265">
        <v>419.29455566406301</v>
      </c>
      <c r="CC265">
        <v>252.66995239257801</v>
      </c>
      <c r="CD265">
        <v>624.87512207031295</v>
      </c>
      <c r="CE265">
        <v>323.18545532226602</v>
      </c>
      <c r="CF265">
        <v>554.26013183593795</v>
      </c>
      <c r="CG265">
        <v>170.91539001464801</v>
      </c>
      <c r="CH265">
        <v>71.105827331542997</v>
      </c>
      <c r="CI265">
        <v>739.1865234375</v>
      </c>
      <c r="CJ265">
        <v>929.80804443359398</v>
      </c>
      <c r="CK265">
        <v>194.21778869628901</v>
      </c>
      <c r="CL265">
        <v>334.60711669921898</v>
      </c>
      <c r="CM265">
        <v>1912.02575683594</v>
      </c>
      <c r="CN265">
        <v>2106.31689453125</v>
      </c>
      <c r="CO265">
        <v>183.26361083984401</v>
      </c>
      <c r="CP265">
        <v>275.01324462890602</v>
      </c>
      <c r="CQ265">
        <v>1042.62939453125</v>
      </c>
      <c r="CR265">
        <v>660.905029296875</v>
      </c>
      <c r="CS265">
        <v>874.70428466796898</v>
      </c>
      <c r="CT265">
        <v>1112.73168945313</v>
      </c>
      <c r="CU265">
        <v>460.886962890625</v>
      </c>
      <c r="CV265">
        <v>847.446044921875</v>
      </c>
      <c r="CW265">
        <v>1141.30615234375</v>
      </c>
      <c r="CX265">
        <v>1611.68298339844</v>
      </c>
      <c r="CY265">
        <v>991.48498535156295</v>
      </c>
      <c r="CZ265">
        <v>1019.95257568359</v>
      </c>
      <c r="DA265">
        <v>1005.54956054688</v>
      </c>
      <c r="DB265">
        <v>1087.98486328125</v>
      </c>
      <c r="DC265">
        <v>369.09750366210898</v>
      </c>
      <c r="DD265">
        <v>28.5904216766357</v>
      </c>
      <c r="DE265">
        <v>178.93203735351599</v>
      </c>
      <c r="DF265">
        <v>888.69488525390602</v>
      </c>
      <c r="DG265">
        <v>243.46441650390599</v>
      </c>
      <c r="DH265">
        <v>373.89886474609398</v>
      </c>
      <c r="DI265">
        <v>1004.14953613281</v>
      </c>
      <c r="DJ265">
        <v>975.34912109375</v>
      </c>
      <c r="DK265">
        <v>74.9207763671875</v>
      </c>
      <c r="DL265">
        <v>47.419834136962898</v>
      </c>
      <c r="DM265">
        <v>283.18212890625</v>
      </c>
      <c r="DN265">
        <v>1643.158203125</v>
      </c>
      <c r="DO265">
        <v>654.16766357421898</v>
      </c>
      <c r="DP265">
        <v>671.49792480468795</v>
      </c>
      <c r="DQ265">
        <v>673.05169677734398</v>
      </c>
      <c r="DR265">
        <v>532.647216796875</v>
      </c>
      <c r="DS265">
        <v>246.71051025390599</v>
      </c>
      <c r="DT265">
        <v>131.96401977539099</v>
      </c>
      <c r="DU265">
        <v>352.60073852539102</v>
      </c>
      <c r="DV265">
        <v>367.80252075195301</v>
      </c>
      <c r="DW265">
        <v>110.376388549805</v>
      </c>
      <c r="DX265">
        <v>80.189804077148395</v>
      </c>
      <c r="DY265">
        <v>359.15374755859398</v>
      </c>
      <c r="DZ265">
        <v>298.377197265625</v>
      </c>
      <c r="EA265">
        <v>469.34085083007801</v>
      </c>
      <c r="EB265">
        <v>0.83132493495941195</v>
      </c>
      <c r="EC265">
        <v>867.46026611328102</v>
      </c>
      <c r="ED265">
        <v>289.51812744140602</v>
      </c>
      <c r="EE265">
        <v>209.97836303710901</v>
      </c>
      <c r="EF265">
        <v>229.12002563476599</v>
      </c>
      <c r="EG265">
        <v>110.841667175293</v>
      </c>
      <c r="EH265">
        <v>492.91946411132801</v>
      </c>
      <c r="EI265">
        <v>63.644771575927699</v>
      </c>
      <c r="EJ265">
        <v>35.136421203613303</v>
      </c>
      <c r="EK265">
        <v>229.16598510742199</v>
      </c>
      <c r="EL265">
        <v>723.48767089843795</v>
      </c>
      <c r="EM265">
        <v>120.95791625976599</v>
      </c>
      <c r="EN265">
        <v>432.10861206054699</v>
      </c>
      <c r="EO265">
        <v>199.43563842773401</v>
      </c>
      <c r="EP265">
        <v>240.53768920898401</v>
      </c>
      <c r="EQ265">
        <v>58.559486389160199</v>
      </c>
      <c r="ER265">
        <v>244.04324340820301</v>
      </c>
      <c r="ES265">
        <v>131.043212890625</v>
      </c>
      <c r="ET265">
        <v>1704.43054199219</v>
      </c>
      <c r="EU265">
        <v>66.636672973632798</v>
      </c>
    </row>
    <row r="266" spans="1:151" ht="15.5" x14ac:dyDescent="0.35">
      <c r="A266" s="1">
        <v>931663</v>
      </c>
      <c r="B266">
        <v>172.74185180664099</v>
      </c>
      <c r="C266">
        <v>379.88461303710898</v>
      </c>
      <c r="D266">
        <v>520.65979003906295</v>
      </c>
      <c r="E266">
        <v>459.6640625</v>
      </c>
      <c r="F266">
        <v>279.39700317382801</v>
      </c>
      <c r="G266">
        <v>478.67370605468801</v>
      </c>
      <c r="H266">
        <v>231.91319274902301</v>
      </c>
      <c r="I266">
        <v>344.96447753906301</v>
      </c>
      <c r="J266">
        <v>127.07699584960901</v>
      </c>
      <c r="K266">
        <v>61.861278533935597</v>
      </c>
      <c r="L266">
        <v>772.43731689453102</v>
      </c>
      <c r="M266">
        <v>444.22998046875</v>
      </c>
      <c r="N266">
        <v>205.83889770507801</v>
      </c>
      <c r="O266">
        <v>347.20526123046898</v>
      </c>
      <c r="P266">
        <v>1066.4833984375</v>
      </c>
      <c r="Q266">
        <v>1738.76843261719</v>
      </c>
      <c r="R266">
        <v>135.17594909668</v>
      </c>
      <c r="S266">
        <v>197.30107116699199</v>
      </c>
      <c r="T266">
        <v>811.117919921875</v>
      </c>
      <c r="U266">
        <v>539.619384765625</v>
      </c>
      <c r="V266">
        <v>583.392578125</v>
      </c>
      <c r="W266">
        <v>1007.65545654297</v>
      </c>
      <c r="X266">
        <v>439.51019287109398</v>
      </c>
      <c r="Y266">
        <v>644.34362792968795</v>
      </c>
      <c r="Z266">
        <v>807.416259765625</v>
      </c>
      <c r="AA266">
        <v>1176.73950195313</v>
      </c>
      <c r="AB266">
        <v>972.74200439453102</v>
      </c>
      <c r="AC266">
        <v>798.16778564453102</v>
      </c>
      <c r="AD266">
        <v>1023.48376464844</v>
      </c>
      <c r="AE266">
        <v>808.08392333984398</v>
      </c>
      <c r="AF266">
        <v>306.74826049804699</v>
      </c>
      <c r="AG266">
        <v>13.8465032577515</v>
      </c>
      <c r="AH266">
        <v>176.92344665527301</v>
      </c>
      <c r="AI266">
        <v>772.23907470703102</v>
      </c>
      <c r="AJ266">
        <v>185.47140502929699</v>
      </c>
      <c r="AK266">
        <v>227.71472167968801</v>
      </c>
      <c r="AL266">
        <v>837.0205078125</v>
      </c>
      <c r="AM266">
        <v>969.34881591796898</v>
      </c>
      <c r="AN266">
        <v>61.180328369140597</v>
      </c>
      <c r="AO266">
        <v>39.019855499267599</v>
      </c>
      <c r="AP266">
        <v>208.13604736328099</v>
      </c>
      <c r="AQ266">
        <v>1121.07336425781</v>
      </c>
      <c r="AR266">
        <v>590.29748535156295</v>
      </c>
      <c r="AS266">
        <v>486.47525024414102</v>
      </c>
      <c r="AT266">
        <v>451.40106201171898</v>
      </c>
      <c r="AU266">
        <v>446.72952270507801</v>
      </c>
      <c r="AV266">
        <v>189.89581298828099</v>
      </c>
      <c r="AW266">
        <v>86.887596130371094</v>
      </c>
      <c r="AX266">
        <v>269.72537231445301</v>
      </c>
      <c r="AY266">
        <v>286.78802490234398</v>
      </c>
      <c r="AZ266">
        <v>134.03959655761699</v>
      </c>
      <c r="BA266">
        <v>38.250942230224602</v>
      </c>
      <c r="BB266">
        <v>370.37933349609398</v>
      </c>
      <c r="BC266">
        <v>198.00993347168</v>
      </c>
      <c r="BD266">
        <v>470.19992065429699</v>
      </c>
      <c r="BE266">
        <v>0.42237502336502097</v>
      </c>
      <c r="BF266">
        <v>452.83755493164102</v>
      </c>
      <c r="BG266">
        <v>143.10087585449199</v>
      </c>
      <c r="BH266">
        <v>322.943603515625</v>
      </c>
      <c r="BI266">
        <v>184.31251525878901</v>
      </c>
      <c r="BJ266">
        <v>86.8890380859375</v>
      </c>
      <c r="BK266">
        <v>372.22357177734398</v>
      </c>
      <c r="BL266">
        <v>16.844697952270501</v>
      </c>
      <c r="BM266">
        <v>19.1358547210693</v>
      </c>
      <c r="BN266">
        <v>117.92771911621099</v>
      </c>
      <c r="BO266">
        <v>388.924560546875</v>
      </c>
      <c r="BP266">
        <v>71.950523376464801</v>
      </c>
      <c r="BQ266">
        <v>433.77713012695301</v>
      </c>
      <c r="BR266">
        <v>135.09861755371099</v>
      </c>
      <c r="BS266">
        <v>178.49342346191401</v>
      </c>
      <c r="BT266">
        <v>41.37939453125</v>
      </c>
      <c r="BU266">
        <v>151.00617980957</v>
      </c>
      <c r="BV266">
        <v>76.452682495117202</v>
      </c>
      <c r="BW266">
        <v>906.869384765625</v>
      </c>
      <c r="BX266">
        <v>26.778162002563501</v>
      </c>
      <c r="BY266">
        <v>219.19177246093801</v>
      </c>
      <c r="BZ266">
        <v>553.531005859375</v>
      </c>
      <c r="CA266">
        <v>412.30868530273398</v>
      </c>
      <c r="CB266">
        <v>406.17288208007801</v>
      </c>
      <c r="CC266">
        <v>233.749435424805</v>
      </c>
      <c r="CD266">
        <v>460.36685180664102</v>
      </c>
      <c r="CE266">
        <v>298.92681884765602</v>
      </c>
      <c r="CF266">
        <v>275.07662963867199</v>
      </c>
      <c r="CG266">
        <v>115.130081176758</v>
      </c>
      <c r="CH266">
        <v>49.692451477050803</v>
      </c>
      <c r="CI266">
        <v>779.6181640625</v>
      </c>
      <c r="CJ266">
        <v>416.47525024414102</v>
      </c>
      <c r="CK266">
        <v>163.07505798339801</v>
      </c>
      <c r="CL266">
        <v>388.74462890625</v>
      </c>
      <c r="CM266">
        <v>1062.560546875</v>
      </c>
      <c r="CN266">
        <v>2119.09204101563</v>
      </c>
      <c r="CO266">
        <v>127.307205200195</v>
      </c>
      <c r="CP266">
        <v>180.14390563964801</v>
      </c>
      <c r="CQ266">
        <v>690.57342529296898</v>
      </c>
      <c r="CR266">
        <v>724.62567138671898</v>
      </c>
      <c r="CS266">
        <v>629.42517089843795</v>
      </c>
      <c r="CT266">
        <v>938.99322509765602</v>
      </c>
      <c r="CU266">
        <v>367.60934448242199</v>
      </c>
      <c r="CV266">
        <v>641.90563964843795</v>
      </c>
      <c r="CW266">
        <v>980.57220458984398</v>
      </c>
      <c r="CX266">
        <v>743.490966796875</v>
      </c>
      <c r="CY266">
        <v>1061.77905273438</v>
      </c>
      <c r="CZ266">
        <v>796.80255126953102</v>
      </c>
      <c r="DA266">
        <v>902.54766845703102</v>
      </c>
      <c r="DB266">
        <v>668.45635986328102</v>
      </c>
      <c r="DC266">
        <v>307.15823364257801</v>
      </c>
      <c r="DD266">
        <v>6.3845725059509304</v>
      </c>
      <c r="DE266">
        <v>156.136795043945</v>
      </c>
      <c r="DF266">
        <v>824.90325927734398</v>
      </c>
      <c r="DG266">
        <v>145.27899169921901</v>
      </c>
      <c r="DH266">
        <v>162.87237548828099</v>
      </c>
      <c r="DI266">
        <v>861.893798828125</v>
      </c>
      <c r="DJ266">
        <v>1076.4267578125</v>
      </c>
      <c r="DK266">
        <v>46.334049224853501</v>
      </c>
      <c r="DL266">
        <v>28.781324386596701</v>
      </c>
      <c r="DM266">
        <v>190.08415222168</v>
      </c>
      <c r="DN266">
        <v>1166.40258789063</v>
      </c>
      <c r="DO266">
        <v>501.36993408203102</v>
      </c>
      <c r="DP266">
        <v>508.74325561523398</v>
      </c>
      <c r="DQ266">
        <v>543.815185546875</v>
      </c>
      <c r="DR266">
        <v>418.64407348632801</v>
      </c>
      <c r="DS266">
        <v>158.03630065918</v>
      </c>
      <c r="DT266">
        <v>83.633644104003906</v>
      </c>
      <c r="DU266">
        <v>241.31488037109401</v>
      </c>
      <c r="DV266">
        <v>286.91760253906301</v>
      </c>
      <c r="DW266">
        <v>223.33016967773401</v>
      </c>
      <c r="DX266">
        <v>78.017555236816406</v>
      </c>
      <c r="DY266">
        <v>422.653564453125</v>
      </c>
      <c r="DZ266">
        <v>139.57876586914099</v>
      </c>
      <c r="EA266">
        <v>430.01159667968801</v>
      </c>
      <c r="EB266">
        <v>0.40949299931526201</v>
      </c>
      <c r="EC266">
        <v>733.526123046875</v>
      </c>
      <c r="ED266">
        <v>114.208847045898</v>
      </c>
      <c r="EE266">
        <v>247.40621948242199</v>
      </c>
      <c r="EF266">
        <v>89.222999572753906</v>
      </c>
      <c r="EG266">
        <v>136.166015625</v>
      </c>
      <c r="EH266">
        <v>319.39440917968801</v>
      </c>
      <c r="EI266">
        <v>33.401821136474602</v>
      </c>
      <c r="EJ266">
        <v>31.1921291351318</v>
      </c>
      <c r="EK266">
        <v>146.71897888183599</v>
      </c>
      <c r="EL266">
        <v>465.51168823242199</v>
      </c>
      <c r="EM266">
        <v>78.009826660156307</v>
      </c>
      <c r="EN266">
        <v>432.14093017578102</v>
      </c>
      <c r="EO266">
        <v>216.13409423828099</v>
      </c>
      <c r="EP266">
        <v>137.368087768555</v>
      </c>
      <c r="EQ266">
        <v>42.046318054199197</v>
      </c>
      <c r="ER266">
        <v>135.26191711425801</v>
      </c>
      <c r="ES266">
        <v>43.4306030273438</v>
      </c>
      <c r="ET266">
        <v>1084.33483886719</v>
      </c>
      <c r="EU266">
        <v>34.636489868164098</v>
      </c>
    </row>
    <row r="267" spans="1:151" ht="15.5" x14ac:dyDescent="0.35">
      <c r="A267" s="1">
        <v>934404</v>
      </c>
      <c r="B267">
        <v>249.53314208984401</v>
      </c>
      <c r="C267">
        <v>501.12020874023398</v>
      </c>
      <c r="D267">
        <v>469.562255859375</v>
      </c>
      <c r="E267">
        <v>463.52081298828102</v>
      </c>
      <c r="F267">
        <v>285.07839965820301</v>
      </c>
      <c r="G267">
        <v>474.17919921875</v>
      </c>
      <c r="H267">
        <v>271.40515136718801</v>
      </c>
      <c r="I267">
        <v>335.51934814453102</v>
      </c>
      <c r="J267">
        <v>129.72549438476599</v>
      </c>
      <c r="K267">
        <v>56.563407897949197</v>
      </c>
      <c r="L267">
        <v>667.33709716796898</v>
      </c>
      <c r="M267">
        <v>803.77111816406295</v>
      </c>
      <c r="N267">
        <v>290.27633666992199</v>
      </c>
      <c r="O267">
        <v>361.32098388671898</v>
      </c>
      <c r="P267">
        <v>1239.7138671875</v>
      </c>
      <c r="Q267">
        <v>2508.38720703125</v>
      </c>
      <c r="R267">
        <v>155.25752258300801</v>
      </c>
      <c r="S267">
        <v>248.12570190429699</v>
      </c>
      <c r="T267">
        <v>832.00012207031295</v>
      </c>
      <c r="U267">
        <v>829.53820800781295</v>
      </c>
      <c r="V267">
        <v>812.65673828125</v>
      </c>
      <c r="W267">
        <v>749.29888916015602</v>
      </c>
      <c r="X267">
        <v>514.97705078125</v>
      </c>
      <c r="Y267">
        <v>845.58551025390602</v>
      </c>
      <c r="Z267">
        <v>721.64123535156295</v>
      </c>
      <c r="AA267">
        <v>1509.36926269531</v>
      </c>
      <c r="AB267">
        <v>961.21337890625</v>
      </c>
      <c r="AC267">
        <v>914.37298583984398</v>
      </c>
      <c r="AD267">
        <v>875.333251953125</v>
      </c>
      <c r="AE267">
        <v>864.582275390625</v>
      </c>
      <c r="AF267">
        <v>327.52935791015602</v>
      </c>
      <c r="AG267">
        <v>30.786645889282202</v>
      </c>
      <c r="AH267">
        <v>223.18287658691401</v>
      </c>
      <c r="AI267">
        <v>850.95220947265602</v>
      </c>
      <c r="AJ267">
        <v>213.71707153320301</v>
      </c>
      <c r="AK267">
        <v>269.21130371093801</v>
      </c>
      <c r="AL267">
        <v>816.17071533203102</v>
      </c>
      <c r="AM267">
        <v>924.276123046875</v>
      </c>
      <c r="AN267">
        <v>110.246391296387</v>
      </c>
      <c r="AO267">
        <v>66.388420104980497</v>
      </c>
      <c r="AP267">
        <v>314.373779296875</v>
      </c>
      <c r="AQ267">
        <v>1416.76672363281</v>
      </c>
      <c r="AR267">
        <v>883.65057373046898</v>
      </c>
      <c r="AS267">
        <v>534.50732421875</v>
      </c>
      <c r="AT267">
        <v>487.23614501953102</v>
      </c>
      <c r="AU267">
        <v>506.27102661132801</v>
      </c>
      <c r="AV267">
        <v>200.75242614746099</v>
      </c>
      <c r="AW267">
        <v>104.480438232422</v>
      </c>
      <c r="AX267">
        <v>325.17376708984398</v>
      </c>
      <c r="AY267">
        <v>414.63571166992199</v>
      </c>
      <c r="AZ267">
        <v>193.78543090820301</v>
      </c>
      <c r="BA267">
        <v>135.87776184082</v>
      </c>
      <c r="BB267">
        <v>402.06298828125</v>
      </c>
      <c r="BC267">
        <v>238.90921020507801</v>
      </c>
      <c r="BD267">
        <v>808.76263427734398</v>
      </c>
      <c r="BE267">
        <v>0.55904793739318903</v>
      </c>
      <c r="BF267">
        <v>399.98275756835898</v>
      </c>
      <c r="BG267">
        <v>178.90931701660199</v>
      </c>
      <c r="BH267">
        <v>372.77798461914102</v>
      </c>
      <c r="BI267">
        <v>62.748340606689503</v>
      </c>
      <c r="BJ267">
        <v>112.167152404785</v>
      </c>
      <c r="BK267">
        <v>385.93533325195301</v>
      </c>
      <c r="BL267">
        <v>25.804227828979499</v>
      </c>
      <c r="BM267">
        <v>39.647903442382798</v>
      </c>
      <c r="BN267">
        <v>166.65155029296901</v>
      </c>
      <c r="BO267">
        <v>598.14776611328102</v>
      </c>
      <c r="BP267">
        <v>65.669364929199205</v>
      </c>
      <c r="BQ267">
        <v>491.94027709960898</v>
      </c>
      <c r="BR267">
        <v>128.43620300293</v>
      </c>
      <c r="BS267">
        <v>182.91633605957</v>
      </c>
      <c r="BT267">
        <v>23.002843856811499</v>
      </c>
      <c r="BU267">
        <v>132.88302612304699</v>
      </c>
      <c r="BV267">
        <v>58.410556793212898</v>
      </c>
      <c r="BW267">
        <v>1087.63806152344</v>
      </c>
      <c r="BX267">
        <v>64.088798522949205</v>
      </c>
      <c r="BY267">
        <v>360.17059326171898</v>
      </c>
      <c r="BZ267">
        <v>930.13140869140602</v>
      </c>
      <c r="CA267">
        <v>468.23797607421898</v>
      </c>
      <c r="CB267">
        <v>591.20373535156295</v>
      </c>
      <c r="CC267">
        <v>379.27978515625</v>
      </c>
      <c r="CD267">
        <v>541.25482177734398</v>
      </c>
      <c r="CE267">
        <v>262.83679199218801</v>
      </c>
      <c r="CF267">
        <v>339.403564453125</v>
      </c>
      <c r="CG267">
        <v>147.54554748535199</v>
      </c>
      <c r="CH267">
        <v>63.091266632080099</v>
      </c>
      <c r="CI267">
        <v>813.56213378906295</v>
      </c>
      <c r="CJ267">
        <v>674.03582763671898</v>
      </c>
      <c r="CK267">
        <v>177.28941345214801</v>
      </c>
      <c r="CL267">
        <v>533.53070068359398</v>
      </c>
      <c r="CM267">
        <v>1252.08752441406</v>
      </c>
      <c r="CN267">
        <v>1940.75183105469</v>
      </c>
      <c r="CO267">
        <v>153.55865478515599</v>
      </c>
      <c r="CP267">
        <v>235.21893310546901</v>
      </c>
      <c r="CQ267">
        <v>1080.07653808594</v>
      </c>
      <c r="CR267">
        <v>690.44049072265602</v>
      </c>
      <c r="CS267">
        <v>502.234619140625</v>
      </c>
      <c r="CT267">
        <v>1164.09521484375</v>
      </c>
      <c r="CU267">
        <v>449.03115844726602</v>
      </c>
      <c r="CV267">
        <v>775.10406494140602</v>
      </c>
      <c r="CW267">
        <v>1121.26721191406</v>
      </c>
      <c r="CX267">
        <v>1236.2958984375</v>
      </c>
      <c r="CY267">
        <v>722.45275878906295</v>
      </c>
      <c r="CZ267">
        <v>907.00823974609398</v>
      </c>
      <c r="DA267">
        <v>933.39007568359398</v>
      </c>
      <c r="DB267">
        <v>819.57751464843795</v>
      </c>
      <c r="DC267">
        <v>377.82095336914102</v>
      </c>
      <c r="DD267">
        <v>8.3983287811279297</v>
      </c>
      <c r="DE267">
        <v>146.76086425781301</v>
      </c>
      <c r="DF267">
        <v>980.53381347656295</v>
      </c>
      <c r="DG267">
        <v>178.50714111328099</v>
      </c>
      <c r="DH267">
        <v>211.51080322265599</v>
      </c>
      <c r="DI267">
        <v>664.27355957031295</v>
      </c>
      <c r="DJ267">
        <v>943.90881347656295</v>
      </c>
      <c r="DK267">
        <v>87.339614868164105</v>
      </c>
      <c r="DL267">
        <v>47.994956970214801</v>
      </c>
      <c r="DM267">
        <v>179.86160278320301</v>
      </c>
      <c r="DN267">
        <v>1433.59802246094</v>
      </c>
      <c r="DO267">
        <v>785.89337158203102</v>
      </c>
      <c r="DP267">
        <v>614.32769775390602</v>
      </c>
      <c r="DQ267">
        <v>517.59338378906295</v>
      </c>
      <c r="DR267">
        <v>461.17687988281301</v>
      </c>
      <c r="DS267">
        <v>243.49641418457</v>
      </c>
      <c r="DT267">
        <v>96.770027160644503</v>
      </c>
      <c r="DU267">
        <v>267.07595825195301</v>
      </c>
      <c r="DV267">
        <v>340.35415649414102</v>
      </c>
      <c r="DW267">
        <v>104.427253723145</v>
      </c>
      <c r="DX267">
        <v>46.103565216064503</v>
      </c>
      <c r="DY267">
        <v>408.65460205078102</v>
      </c>
      <c r="DZ267">
        <v>357.39035034179699</v>
      </c>
      <c r="EA267">
        <v>573.58258056640602</v>
      </c>
      <c r="EB267">
        <v>1.1368110179901101</v>
      </c>
      <c r="EC267">
        <v>510.560546875</v>
      </c>
      <c r="ED267">
        <v>228.99821472168</v>
      </c>
      <c r="EE267">
        <v>211.36070251464801</v>
      </c>
      <c r="EF267">
        <v>147.99668884277301</v>
      </c>
      <c r="EG267">
        <v>53.953586578369098</v>
      </c>
      <c r="EH267">
        <v>397.87966918945301</v>
      </c>
      <c r="EI267">
        <v>90.055343627929702</v>
      </c>
      <c r="EJ267">
        <v>43.9046020507813</v>
      </c>
      <c r="EK267">
        <v>197.31541442871099</v>
      </c>
      <c r="EL267">
        <v>529.70446777343795</v>
      </c>
      <c r="EM267">
        <v>92.663238525390597</v>
      </c>
      <c r="EN267">
        <v>487.34963989257801</v>
      </c>
      <c r="EO267">
        <v>159.101150512695</v>
      </c>
      <c r="EP267">
        <v>216.115478515625</v>
      </c>
      <c r="EQ267">
        <v>59.307224273681598</v>
      </c>
      <c r="ER267">
        <v>143.57415771484401</v>
      </c>
      <c r="ES267">
        <v>59.471721649169901</v>
      </c>
      <c r="ET267">
        <v>963.42529296875</v>
      </c>
      <c r="EU267">
        <v>56.880073547363303</v>
      </c>
    </row>
    <row r="268" spans="1:151" ht="15.5" x14ac:dyDescent="0.35">
      <c r="A268" s="1">
        <v>938659</v>
      </c>
      <c r="B268">
        <v>221.05982971191401</v>
      </c>
      <c r="C268">
        <v>413.85748291015602</v>
      </c>
      <c r="D268">
        <v>742.99853515625</v>
      </c>
      <c r="E268">
        <v>473.67395019531301</v>
      </c>
      <c r="F268">
        <v>304.55438232421898</v>
      </c>
      <c r="G268">
        <v>543.75128173828102</v>
      </c>
      <c r="H268">
        <v>289.16232299804699</v>
      </c>
      <c r="I268">
        <v>342.26254272460898</v>
      </c>
      <c r="J268">
        <v>161.20396423339801</v>
      </c>
      <c r="K268">
        <v>68.613372802734403</v>
      </c>
      <c r="L268">
        <v>532.54675292968795</v>
      </c>
      <c r="M268">
        <v>545.69256591796898</v>
      </c>
      <c r="N268">
        <v>174.79403686523401</v>
      </c>
      <c r="O268">
        <v>405.91845703125</v>
      </c>
      <c r="P268">
        <v>1651.37548828125</v>
      </c>
      <c r="Q268">
        <v>2098.73168945313</v>
      </c>
      <c r="R268">
        <v>187.31320190429699</v>
      </c>
      <c r="S268">
        <v>257.23382568359398</v>
      </c>
      <c r="T268">
        <v>719.76580810546898</v>
      </c>
      <c r="U268">
        <v>641.36853027343795</v>
      </c>
      <c r="V268">
        <v>458.73513793945301</v>
      </c>
      <c r="W268">
        <v>1207.65124511719</v>
      </c>
      <c r="X268">
        <v>493.850830078125</v>
      </c>
      <c r="Y268">
        <v>800.503173828125</v>
      </c>
      <c r="Z268">
        <v>800.98278808593795</v>
      </c>
      <c r="AA268">
        <v>1379.28039550781</v>
      </c>
      <c r="AB268">
        <v>1025.44897460938</v>
      </c>
      <c r="AC268">
        <v>903.62371826171898</v>
      </c>
      <c r="AD268">
        <v>1080.68896484375</v>
      </c>
      <c r="AE268">
        <v>1227.04772949219</v>
      </c>
      <c r="AF268">
        <v>379.39599609375</v>
      </c>
      <c r="AG268">
        <v>13.2616062164307</v>
      </c>
      <c r="AH268">
        <v>196.490158081055</v>
      </c>
      <c r="AI268">
        <v>931.85406494140602</v>
      </c>
      <c r="AJ268">
        <v>246.23805236816401</v>
      </c>
      <c r="AK268">
        <v>274.41818237304699</v>
      </c>
      <c r="AL268">
        <v>757.34295654296898</v>
      </c>
      <c r="AM268">
        <v>694.290283203125</v>
      </c>
      <c r="AN268">
        <v>51.5953979492188</v>
      </c>
      <c r="AO268">
        <v>9.4260177612304705</v>
      </c>
      <c r="AP268">
        <v>225.94921875</v>
      </c>
      <c r="AQ268">
        <v>1591.74755859375</v>
      </c>
      <c r="AR268">
        <v>706.95788574218795</v>
      </c>
      <c r="AS268">
        <v>503.64688110351602</v>
      </c>
      <c r="AT268">
        <v>516.73828125</v>
      </c>
      <c r="AU268">
        <v>847.37469482421898</v>
      </c>
      <c r="AV268">
        <v>202.058837890625</v>
      </c>
      <c r="AW268">
        <v>114.316925048828</v>
      </c>
      <c r="AX268">
        <v>378.85595703125</v>
      </c>
      <c r="AY268">
        <v>328.78695678710898</v>
      </c>
      <c r="AZ268">
        <v>96.916038513183594</v>
      </c>
      <c r="BA268">
        <v>31.1863307952881</v>
      </c>
      <c r="BB268">
        <v>388.86825561523398</v>
      </c>
      <c r="BC268">
        <v>391.47015380859398</v>
      </c>
      <c r="BD268">
        <v>722.57501220703102</v>
      </c>
      <c r="BE268">
        <v>0.89325201511383101</v>
      </c>
      <c r="BF268">
        <v>324.83657836914102</v>
      </c>
      <c r="BG268">
        <v>118.076179504395</v>
      </c>
      <c r="BH268">
        <v>266.77182006835898</v>
      </c>
      <c r="BI268">
        <v>137.35075378418</v>
      </c>
      <c r="BJ268">
        <v>101.615692138672</v>
      </c>
      <c r="BK268">
        <v>460.82394409179699</v>
      </c>
      <c r="BL268">
        <v>28.954544067382798</v>
      </c>
      <c r="BM268">
        <v>61.506294250488303</v>
      </c>
      <c r="BN268">
        <v>129.45315551757801</v>
      </c>
      <c r="BO268">
        <v>544.87585449218795</v>
      </c>
      <c r="BP268">
        <v>103.66446685791</v>
      </c>
      <c r="BQ268">
        <v>787.53875732421898</v>
      </c>
      <c r="BR268">
        <v>261.45718383789102</v>
      </c>
      <c r="BS268">
        <v>229.76638793945301</v>
      </c>
      <c r="BT268">
        <v>37.689865112304702</v>
      </c>
      <c r="BU268">
        <v>262.97576904296898</v>
      </c>
      <c r="BV268">
        <v>66.569351196289105</v>
      </c>
      <c r="BW268">
        <v>1150.64074707031</v>
      </c>
      <c r="BX268">
        <v>61.674922943115199</v>
      </c>
      <c r="BY268">
        <v>325.02511596679699</v>
      </c>
      <c r="BZ268">
        <v>427.76025390625</v>
      </c>
      <c r="CA268">
        <v>573.316162109375</v>
      </c>
      <c r="CB268">
        <v>208.01419067382801</v>
      </c>
      <c r="CC268">
        <v>374.16448974609398</v>
      </c>
      <c r="CD268">
        <v>432.71398925781301</v>
      </c>
      <c r="CE268">
        <v>363.82843017578102</v>
      </c>
      <c r="CF268">
        <v>293.48431396484398</v>
      </c>
      <c r="CG268">
        <v>154.70985412597699</v>
      </c>
      <c r="CH268">
        <v>76.485046386718807</v>
      </c>
      <c r="CI268">
        <v>447.64538574218801</v>
      </c>
      <c r="CJ268">
        <v>720.24255371093795</v>
      </c>
      <c r="CK268">
        <v>174.22201538085901</v>
      </c>
      <c r="CL268">
        <v>595.55743408203102</v>
      </c>
      <c r="CM268">
        <v>2156.884765625</v>
      </c>
      <c r="CN268">
        <v>2882.55029296875</v>
      </c>
      <c r="CO268">
        <v>313.93716430664102</v>
      </c>
      <c r="CP268">
        <v>331.40054321289102</v>
      </c>
      <c r="CQ268">
        <v>1004.79620361328</v>
      </c>
      <c r="CR268">
        <v>737.42486572265602</v>
      </c>
      <c r="CS268">
        <v>585.59674072265602</v>
      </c>
      <c r="CT268">
        <v>587.46563720703102</v>
      </c>
      <c r="CU268">
        <v>548.21307373046898</v>
      </c>
      <c r="CV268">
        <v>711.75189208984398</v>
      </c>
      <c r="CW268">
        <v>815.25158691406295</v>
      </c>
      <c r="CX268">
        <v>602.124755859375</v>
      </c>
      <c r="CY268">
        <v>733.49359130859398</v>
      </c>
      <c r="CZ268">
        <v>409.02127075195301</v>
      </c>
      <c r="DA268">
        <v>991.42596435546898</v>
      </c>
      <c r="DB268">
        <v>860.94421386718795</v>
      </c>
      <c r="DC268">
        <v>516.49816894531295</v>
      </c>
      <c r="DD268">
        <v>11.379702568054199</v>
      </c>
      <c r="DE268">
        <v>146.59036254882801</v>
      </c>
      <c r="DF268">
        <v>914.71728515625</v>
      </c>
      <c r="DG268">
        <v>203.10966491699199</v>
      </c>
      <c r="DH268">
        <v>74.559593200683594</v>
      </c>
      <c r="DI268">
        <v>849.81140136718795</v>
      </c>
      <c r="DJ268">
        <v>831.20623779296898</v>
      </c>
      <c r="DK268">
        <v>48.809543609619098</v>
      </c>
      <c r="DL268">
        <v>85.211608886718807</v>
      </c>
      <c r="DM268">
        <v>162.06561279296901</v>
      </c>
      <c r="DN268">
        <v>1593.10913085938</v>
      </c>
      <c r="DO268">
        <v>575.01715087890602</v>
      </c>
      <c r="DP268">
        <v>597.36334228515602</v>
      </c>
      <c r="DQ268">
        <v>579.83288574218795</v>
      </c>
      <c r="DR268">
        <v>579.70904541015602</v>
      </c>
      <c r="DS268">
        <v>272.51290893554699</v>
      </c>
      <c r="DT268">
        <v>109.63897705078099</v>
      </c>
      <c r="DU268">
        <v>674.03826904296898</v>
      </c>
      <c r="DV268">
        <v>959.38067626953102</v>
      </c>
      <c r="DW268">
        <v>159.55218505859401</v>
      </c>
      <c r="DX268">
        <v>55.568485260009801</v>
      </c>
      <c r="DY268">
        <v>656.12701416015602</v>
      </c>
      <c r="DZ268">
        <v>583.68914794921898</v>
      </c>
      <c r="EA268">
        <v>828.325439453125</v>
      </c>
      <c r="EB268">
        <v>0.190369993448257</v>
      </c>
      <c r="EC268">
        <v>725.81182861328102</v>
      </c>
      <c r="ED268">
        <v>178.69349670410199</v>
      </c>
      <c r="EE268">
        <v>509.67471313476602</v>
      </c>
      <c r="EF268">
        <v>214.57510375976599</v>
      </c>
      <c r="EG268">
        <v>104.857948303223</v>
      </c>
      <c r="EH268">
        <v>308.48196411132801</v>
      </c>
      <c r="EI268">
        <v>111.19232177734401</v>
      </c>
      <c r="EJ268">
        <v>134.87539672851599</v>
      </c>
      <c r="EK268">
        <v>93.452423095703097</v>
      </c>
      <c r="EL268">
        <v>324.32907104492199</v>
      </c>
      <c r="EM268">
        <v>83.698013305664105</v>
      </c>
      <c r="EN268">
        <v>341.67233276367199</v>
      </c>
      <c r="EO268">
        <v>173.98046875</v>
      </c>
      <c r="EP268">
        <v>267.71426391601602</v>
      </c>
      <c r="EQ268">
        <v>43.379684448242202</v>
      </c>
      <c r="ER268">
        <v>147.48687744140599</v>
      </c>
      <c r="ES268">
        <v>47.1962699890137</v>
      </c>
      <c r="ET268">
        <v>1244.626953125</v>
      </c>
      <c r="EU268">
        <v>38.589321136474602</v>
      </c>
    </row>
    <row r="269" spans="1:151" ht="15.5" x14ac:dyDescent="0.35">
      <c r="A269" s="1">
        <v>942002</v>
      </c>
      <c r="B269">
        <v>252.82084655761699</v>
      </c>
      <c r="C269">
        <v>550.54742431640602</v>
      </c>
      <c r="D269">
        <v>490.03121948242199</v>
      </c>
      <c r="E269">
        <v>544.4462890625</v>
      </c>
      <c r="F269">
        <v>223.43437194824199</v>
      </c>
      <c r="G269">
        <v>497.75704956054699</v>
      </c>
      <c r="H269">
        <v>367.42160034179699</v>
      </c>
      <c r="I269">
        <v>330.23098754882801</v>
      </c>
      <c r="J269">
        <v>134.63995361328099</v>
      </c>
      <c r="K269">
        <v>97.307395935058594</v>
      </c>
      <c r="L269">
        <v>706.41162109375</v>
      </c>
      <c r="M269">
        <v>599.62896728515602</v>
      </c>
      <c r="N269">
        <v>188.11968994140599</v>
      </c>
      <c r="O269">
        <v>401.38864135742199</v>
      </c>
      <c r="P269">
        <v>1551.90124511719</v>
      </c>
      <c r="Q269">
        <v>2433.22509765625</v>
      </c>
      <c r="R269">
        <v>162.777099609375</v>
      </c>
      <c r="S269">
        <v>289.96496582031301</v>
      </c>
      <c r="T269">
        <v>1015.86804199219</v>
      </c>
      <c r="U269">
        <v>584.03643798828102</v>
      </c>
      <c r="V269">
        <v>623.60217285156295</v>
      </c>
      <c r="W269">
        <v>937.70068359375</v>
      </c>
      <c r="X269">
        <v>499.11560058593801</v>
      </c>
      <c r="Y269">
        <v>797.27960205078102</v>
      </c>
      <c r="Z269">
        <v>1229.8251953125</v>
      </c>
      <c r="AA269">
        <v>1278.90417480469</v>
      </c>
      <c r="AB269">
        <v>1176.46716308594</v>
      </c>
      <c r="AC269">
        <v>966.771484375</v>
      </c>
      <c r="AD269">
        <v>1052.72485351563</v>
      </c>
      <c r="AE269">
        <v>1009.06390380859</v>
      </c>
      <c r="AF269">
        <v>361.98916625976602</v>
      </c>
      <c r="AG269">
        <v>6.1681718826293901</v>
      </c>
      <c r="AH269">
        <v>177.67050170898401</v>
      </c>
      <c r="AI269">
        <v>903.69635009765602</v>
      </c>
      <c r="AJ269">
        <v>199.08755493164099</v>
      </c>
      <c r="AK269">
        <v>207.77113342285199</v>
      </c>
      <c r="AL269">
        <v>905.40765380859398</v>
      </c>
      <c r="AM269">
        <v>994.98443603515602</v>
      </c>
      <c r="AN269">
        <v>62.487823486328097</v>
      </c>
      <c r="AO269">
        <v>28.831571578979499</v>
      </c>
      <c r="AP269">
        <v>191.46002197265599</v>
      </c>
      <c r="AQ269">
        <v>1577.32861328125</v>
      </c>
      <c r="AR269">
        <v>769.13708496093795</v>
      </c>
      <c r="AS269">
        <v>931.71105957031295</v>
      </c>
      <c r="AT269">
        <v>687.79766845703102</v>
      </c>
      <c r="AU269">
        <v>616.46588134765602</v>
      </c>
      <c r="AV269">
        <v>204.74038696289099</v>
      </c>
      <c r="AW269">
        <v>126.07177734375</v>
      </c>
      <c r="AX269">
        <v>276.08267211914102</v>
      </c>
      <c r="AY269">
        <v>319.51403808593801</v>
      </c>
      <c r="AZ269">
        <v>118.695831298828</v>
      </c>
      <c r="BA269">
        <v>126.14296722412099</v>
      </c>
      <c r="BB269">
        <v>423.33367919921898</v>
      </c>
      <c r="BC269">
        <v>285.74911499023398</v>
      </c>
      <c r="BD269">
        <v>666.40270996093795</v>
      </c>
      <c r="BE269">
        <v>1.03607094287872</v>
      </c>
      <c r="BF269">
        <v>776.183837890625</v>
      </c>
      <c r="BG269">
        <v>119.50058746337901</v>
      </c>
      <c r="BH269">
        <v>162.52090454101599</v>
      </c>
      <c r="BI269">
        <v>126.594032287598</v>
      </c>
      <c r="BJ269">
        <v>77.811614990234403</v>
      </c>
      <c r="BK269">
        <v>337.22277832031301</v>
      </c>
      <c r="BL269">
        <v>23.706132888793899</v>
      </c>
      <c r="BM269">
        <v>33.393714904785199</v>
      </c>
      <c r="BN269">
        <v>200.30189514160199</v>
      </c>
      <c r="BO269">
        <v>379.73638916015602</v>
      </c>
      <c r="BP269">
        <v>88.047187805175795</v>
      </c>
      <c r="BQ269">
        <v>429.01083374023398</v>
      </c>
      <c r="BR269">
        <v>240.683349609375</v>
      </c>
      <c r="BS269">
        <v>183.66494750976599</v>
      </c>
      <c r="BT269">
        <v>34.043369293212898</v>
      </c>
      <c r="BU269">
        <v>151.2626953125</v>
      </c>
      <c r="BV269">
        <v>61.710948944091797</v>
      </c>
      <c r="BW269">
        <v>1012.642578125</v>
      </c>
      <c r="BX269">
        <v>65.632118225097699</v>
      </c>
      <c r="BY269">
        <v>309.77859497070301</v>
      </c>
      <c r="BZ269">
        <v>528.446044921875</v>
      </c>
      <c r="CA269">
        <v>501.98928833007801</v>
      </c>
      <c r="CB269">
        <v>428.16500854492199</v>
      </c>
      <c r="CC269">
        <v>256.17318725585898</v>
      </c>
      <c r="CD269">
        <v>524.600341796875</v>
      </c>
      <c r="CE269">
        <v>370.02532958984398</v>
      </c>
      <c r="CF269">
        <v>298.60400390625</v>
      </c>
      <c r="CG269">
        <v>177.60601806640599</v>
      </c>
      <c r="CH269">
        <v>67.221260070800795</v>
      </c>
      <c r="CI269">
        <v>632.38983154296898</v>
      </c>
      <c r="CJ269">
        <v>708.51159667968795</v>
      </c>
      <c r="CK269">
        <v>273.47650146484398</v>
      </c>
      <c r="CL269">
        <v>436.17129516601602</v>
      </c>
      <c r="CM269">
        <v>1352.01721191406</v>
      </c>
      <c r="CN269">
        <v>2229.52124023438</v>
      </c>
      <c r="CO269">
        <v>159.19700622558599</v>
      </c>
      <c r="CP269">
        <v>246.03555297851599</v>
      </c>
      <c r="CQ269">
        <v>1121.62670898438</v>
      </c>
      <c r="CR269">
        <v>741.27435302734398</v>
      </c>
      <c r="CS269">
        <v>608.46887207031295</v>
      </c>
      <c r="CT269">
        <v>882.19812011718795</v>
      </c>
      <c r="CU269">
        <v>440.39065551757801</v>
      </c>
      <c r="CV269">
        <v>823.36956787109398</v>
      </c>
      <c r="CW269">
        <v>1327.00219726563</v>
      </c>
      <c r="CX269">
        <v>1007.64605712891</v>
      </c>
      <c r="CY269">
        <v>1181.43212890625</v>
      </c>
      <c r="CZ269">
        <v>1006.76489257813</v>
      </c>
      <c r="DA269">
        <v>1002.35552978516</v>
      </c>
      <c r="DB269">
        <v>876.72668457031295</v>
      </c>
      <c r="DC269">
        <v>320.78536987304699</v>
      </c>
      <c r="DD269">
        <v>10.8014259338379</v>
      </c>
      <c r="DE269">
        <v>157.05300903320301</v>
      </c>
      <c r="DF269">
        <v>1018.705078125</v>
      </c>
      <c r="DG269">
        <v>230.92172241210901</v>
      </c>
      <c r="DH269">
        <v>186.00723266601599</v>
      </c>
      <c r="DI269">
        <v>1498.25500488281</v>
      </c>
      <c r="DJ269">
        <v>1072.81188964844</v>
      </c>
      <c r="DK269">
        <v>47.982162475585902</v>
      </c>
      <c r="DL269">
        <v>22.734266281127901</v>
      </c>
      <c r="DM269">
        <v>183.19877624511699</v>
      </c>
      <c r="DN269">
        <v>1613.15246582031</v>
      </c>
      <c r="DO269">
        <v>580.84228515625</v>
      </c>
      <c r="DP269">
        <v>593.76788330078102</v>
      </c>
      <c r="DQ269">
        <v>649.784423828125</v>
      </c>
      <c r="DR269">
        <v>542.63897705078102</v>
      </c>
      <c r="DS269">
        <v>213.03663635253901</v>
      </c>
      <c r="DT269">
        <v>148.34481811523401</v>
      </c>
      <c r="DU269">
        <v>317.80810546875</v>
      </c>
      <c r="DV269">
        <v>348.57913208007801</v>
      </c>
      <c r="DW269">
        <v>200.85235595703099</v>
      </c>
      <c r="DX269">
        <v>82.485603332519503</v>
      </c>
      <c r="DY269">
        <v>565.32409667968795</v>
      </c>
      <c r="DZ269">
        <v>212.41246032714801</v>
      </c>
      <c r="EA269">
        <v>542.7724609375</v>
      </c>
      <c r="EB269">
        <v>0.66572099924087502</v>
      </c>
      <c r="EC269">
        <v>1155.48010253906</v>
      </c>
      <c r="ED269">
        <v>194.14495849609401</v>
      </c>
      <c r="EE269">
        <v>261.95275878906301</v>
      </c>
      <c r="EF269">
        <v>193.88899230957</v>
      </c>
      <c r="EG269">
        <v>82.296401977539105</v>
      </c>
      <c r="EH269">
        <v>472.46185302734398</v>
      </c>
      <c r="EI269">
        <v>34.491306304931598</v>
      </c>
      <c r="EJ269">
        <v>32.259067535400398</v>
      </c>
      <c r="EK269">
        <v>180.31571960449199</v>
      </c>
      <c r="EL269">
        <v>388.59335327148398</v>
      </c>
      <c r="EM269">
        <v>86.668479919433594</v>
      </c>
      <c r="EN269">
        <v>527.23077392578102</v>
      </c>
      <c r="EO269">
        <v>225.16981506347699</v>
      </c>
      <c r="EP269">
        <v>211.273849487305</v>
      </c>
      <c r="EQ269">
        <v>61.926353454589801</v>
      </c>
      <c r="ER269">
        <v>158.87173461914099</v>
      </c>
      <c r="ES269">
        <v>134.08523559570301</v>
      </c>
      <c r="ET269">
        <v>1069.3466796875</v>
      </c>
      <c r="EU269">
        <v>66.497489929199205</v>
      </c>
    </row>
    <row r="270" spans="1:151" ht="15.5" x14ac:dyDescent="0.35">
      <c r="A270" s="1">
        <v>942335</v>
      </c>
      <c r="B270">
        <v>310.06365966796898</v>
      </c>
      <c r="C270">
        <v>496.85964965820301</v>
      </c>
      <c r="D270">
        <v>467.24548339843801</v>
      </c>
      <c r="E270">
        <v>437.90066528320301</v>
      </c>
      <c r="F270">
        <v>404.99835205078102</v>
      </c>
      <c r="G270">
        <v>581.50518798828102</v>
      </c>
      <c r="H270">
        <v>291.48495483398398</v>
      </c>
      <c r="I270">
        <v>406.31439208984398</v>
      </c>
      <c r="J270">
        <v>175.27815246582</v>
      </c>
      <c r="K270">
        <v>55.123004913330099</v>
      </c>
      <c r="L270">
        <v>524.94122314453102</v>
      </c>
      <c r="M270">
        <v>561.37707519531295</v>
      </c>
      <c r="N270">
        <v>171.70037841796901</v>
      </c>
      <c r="O270">
        <v>489.375732421875</v>
      </c>
      <c r="P270">
        <v>1607.92138671875</v>
      </c>
      <c r="Q270">
        <v>1836.5517578125</v>
      </c>
      <c r="R270">
        <v>135.92201232910199</v>
      </c>
      <c r="S270">
        <v>219.36291503906301</v>
      </c>
      <c r="T270">
        <v>789.98229980468795</v>
      </c>
      <c r="U270">
        <v>491.39151000976602</v>
      </c>
      <c r="V270">
        <v>557.81805419921898</v>
      </c>
      <c r="W270">
        <v>1173.70385742188</v>
      </c>
      <c r="X270">
        <v>454.4658203125</v>
      </c>
      <c r="Y270">
        <v>738.56610107421898</v>
      </c>
      <c r="Z270">
        <v>937.35455322265602</v>
      </c>
      <c r="AA270">
        <v>1401.08740234375</v>
      </c>
      <c r="AB270">
        <v>1039.23107910156</v>
      </c>
      <c r="AC270">
        <v>912.9775390625</v>
      </c>
      <c r="AD270">
        <v>1053.5830078125</v>
      </c>
      <c r="AE270">
        <v>917.68957519531295</v>
      </c>
      <c r="AF270">
        <v>345.75408935546898</v>
      </c>
      <c r="AG270">
        <v>17.101701736450199</v>
      </c>
      <c r="AH270">
        <v>182.33462524414099</v>
      </c>
      <c r="AI270">
        <v>726.58190917968795</v>
      </c>
      <c r="AJ270">
        <v>141.36723327636699</v>
      </c>
      <c r="AK270">
        <v>206.79605102539099</v>
      </c>
      <c r="AL270">
        <v>779.65069580078102</v>
      </c>
      <c r="AM270">
        <v>880.173095703125</v>
      </c>
      <c r="AN270">
        <v>80.750762939453097</v>
      </c>
      <c r="AO270">
        <v>49.977073669433601</v>
      </c>
      <c r="AP270">
        <v>292.67593383789102</v>
      </c>
      <c r="AQ270">
        <v>1448.8837890625</v>
      </c>
      <c r="AR270">
        <v>704.15521240234398</v>
      </c>
      <c r="AS270">
        <v>653.55401611328102</v>
      </c>
      <c r="AT270">
        <v>469.09518432617199</v>
      </c>
      <c r="AU270">
        <v>536.166015625</v>
      </c>
      <c r="AV270">
        <v>177.20274353027301</v>
      </c>
      <c r="AW270">
        <v>87.352546691894503</v>
      </c>
      <c r="AX270">
        <v>242.02587890625</v>
      </c>
      <c r="AY270">
        <v>321.21246337890602</v>
      </c>
      <c r="AZ270">
        <v>100.534866333008</v>
      </c>
      <c r="BA270">
        <v>68.127067565917997</v>
      </c>
      <c r="BB270">
        <v>351.88711547851602</v>
      </c>
      <c r="BC270">
        <v>388.36618041992199</v>
      </c>
      <c r="BD270">
        <v>553.42590332031295</v>
      </c>
      <c r="BE270">
        <v>1.5524539947509799</v>
      </c>
      <c r="BF270">
        <v>905.13146972656295</v>
      </c>
      <c r="BG270">
        <v>167.35107421875</v>
      </c>
      <c r="BH270">
        <v>284.87805175781301</v>
      </c>
      <c r="BI270">
        <v>104.26340484619099</v>
      </c>
      <c r="BJ270">
        <v>178.10348510742199</v>
      </c>
      <c r="BK270">
        <v>325.88143920898398</v>
      </c>
      <c r="BL270">
        <v>34.955451965332003</v>
      </c>
      <c r="BM270">
        <v>58.347385406494098</v>
      </c>
      <c r="BN270">
        <v>178.30683898925801</v>
      </c>
      <c r="BO270">
        <v>375.80313110351602</v>
      </c>
      <c r="BP270">
        <v>93.191551208496094</v>
      </c>
      <c r="BQ270">
        <v>383.08557128906301</v>
      </c>
      <c r="BR270">
        <v>214.37388610839801</v>
      </c>
      <c r="BS270">
        <v>250.67866516113301</v>
      </c>
      <c r="BT270">
        <v>56.028800964355497</v>
      </c>
      <c r="BU270">
        <v>166.80404663085901</v>
      </c>
      <c r="BV270">
        <v>89.881454467773395</v>
      </c>
      <c r="BW270">
        <v>1041.69995117188</v>
      </c>
      <c r="BX270">
        <v>34.203380584716797</v>
      </c>
      <c r="BY270">
        <v>246.22561645507801</v>
      </c>
      <c r="BZ270">
        <v>538.19683837890602</v>
      </c>
      <c r="CA270">
        <v>489.21990966796898</v>
      </c>
      <c r="CB270">
        <v>418.25765991210898</v>
      </c>
      <c r="CC270">
        <v>414.131103515625</v>
      </c>
      <c r="CD270">
        <v>506.39227294921898</v>
      </c>
      <c r="CE270">
        <v>308.33029174804699</v>
      </c>
      <c r="CF270">
        <v>317.96942138671898</v>
      </c>
      <c r="CG270">
        <v>148.94097900390599</v>
      </c>
      <c r="CH270">
        <v>67.431190490722699</v>
      </c>
      <c r="CI270">
        <v>642.49426269531295</v>
      </c>
      <c r="CJ270">
        <v>593.14593505859398</v>
      </c>
      <c r="CK270">
        <v>165.81147766113301</v>
      </c>
      <c r="CL270">
        <v>289.34548950195301</v>
      </c>
      <c r="CM270">
        <v>1687.13732910156</v>
      </c>
      <c r="CN270">
        <v>1832.37341308594</v>
      </c>
      <c r="CO270">
        <v>121.081840515137</v>
      </c>
      <c r="CP270">
        <v>225.38987731933599</v>
      </c>
      <c r="CQ270">
        <v>1013.37390136719</v>
      </c>
      <c r="CR270">
        <v>642.04296875</v>
      </c>
      <c r="CS270">
        <v>652.00640869140602</v>
      </c>
      <c r="CT270">
        <v>759.42657470703102</v>
      </c>
      <c r="CU270">
        <v>434.42291259765602</v>
      </c>
      <c r="CV270">
        <v>729.00207519531295</v>
      </c>
      <c r="CW270">
        <v>874.93798828125</v>
      </c>
      <c r="CX270">
        <v>1333.03576660156</v>
      </c>
      <c r="CY270">
        <v>1215.6015625</v>
      </c>
      <c r="CZ270">
        <v>968.243896484375</v>
      </c>
      <c r="DA270">
        <v>1050.5986328125</v>
      </c>
      <c r="DB270">
        <v>996.07867431640602</v>
      </c>
      <c r="DC270">
        <v>440.82980346679699</v>
      </c>
      <c r="DD270">
        <v>33.389957427978501</v>
      </c>
      <c r="DE270">
        <v>158.46490478515599</v>
      </c>
      <c r="DF270">
        <v>828.08239746093795</v>
      </c>
      <c r="DG270">
        <v>164.88185119628901</v>
      </c>
      <c r="DH270">
        <v>237.54324340820301</v>
      </c>
      <c r="DI270">
        <v>898.8134765625</v>
      </c>
      <c r="DJ270">
        <v>847.01153564453102</v>
      </c>
      <c r="DK270">
        <v>50.594684600830099</v>
      </c>
      <c r="DL270">
        <v>11.674598693847701</v>
      </c>
      <c r="DM270">
        <v>213.35533142089801</v>
      </c>
      <c r="DN270">
        <v>1456.08068847656</v>
      </c>
      <c r="DO270">
        <v>899.33068847656295</v>
      </c>
      <c r="DP270">
        <v>835.86572265625</v>
      </c>
      <c r="DQ270">
        <v>489.65148925781301</v>
      </c>
      <c r="DR270">
        <v>549.70617675781295</v>
      </c>
      <c r="DS270">
        <v>156.49183654785199</v>
      </c>
      <c r="DT270">
        <v>90.479339599609403</v>
      </c>
      <c r="DU270">
        <v>278.15170288085898</v>
      </c>
      <c r="DV270">
        <v>286.28448486328102</v>
      </c>
      <c r="DW270">
        <v>107.141983032227</v>
      </c>
      <c r="DX270">
        <v>184.51910400390599</v>
      </c>
      <c r="DY270">
        <v>360.09808349609398</v>
      </c>
      <c r="DZ270">
        <v>171.1796875</v>
      </c>
      <c r="EA270">
        <v>515.09039306640602</v>
      </c>
      <c r="EB270">
        <v>0.91219401359558105</v>
      </c>
      <c r="EC270">
        <v>543.06652832031295</v>
      </c>
      <c r="ED270">
        <v>125.72127532959</v>
      </c>
      <c r="EE270">
        <v>416.24441528320301</v>
      </c>
      <c r="EF270">
        <v>139.57939147949199</v>
      </c>
      <c r="EG270">
        <v>84.898033142089801</v>
      </c>
      <c r="EH270">
        <v>332.98971557617199</v>
      </c>
      <c r="EI270">
        <v>18.8303623199463</v>
      </c>
      <c r="EJ270">
        <v>48.956424713134801</v>
      </c>
      <c r="EK270">
        <v>113.549674987793</v>
      </c>
      <c r="EL270">
        <v>521.09283447265602</v>
      </c>
      <c r="EM270">
        <v>95.684768676757798</v>
      </c>
      <c r="EN270">
        <v>426.37106323242199</v>
      </c>
      <c r="EO270">
        <v>374.18524169921898</v>
      </c>
      <c r="EP270">
        <v>253.35121154785199</v>
      </c>
      <c r="EQ270">
        <v>54.105316162109403</v>
      </c>
      <c r="ER270">
        <v>156.19992065429699</v>
      </c>
      <c r="ES270">
        <v>64.440811157226605</v>
      </c>
      <c r="ET270">
        <v>915.93640136718795</v>
      </c>
      <c r="EU270">
        <v>73.292449951171903</v>
      </c>
    </row>
    <row r="271" spans="1:151" ht="15.5" x14ac:dyDescent="0.35">
      <c r="A271" s="1">
        <v>947923</v>
      </c>
      <c r="B271">
        <v>317.85284423828102</v>
      </c>
      <c r="C271">
        <v>574.94030761718795</v>
      </c>
      <c r="D271">
        <v>482.58996582031301</v>
      </c>
      <c r="E271">
        <v>368.97006225585898</v>
      </c>
      <c r="F271">
        <v>241.95901489257801</v>
      </c>
      <c r="G271">
        <v>568.63226318359398</v>
      </c>
      <c r="H271">
        <v>301.51840209960898</v>
      </c>
      <c r="I271">
        <v>258.45465087890602</v>
      </c>
      <c r="J271">
        <v>136.95332336425801</v>
      </c>
      <c r="K271">
        <v>52.272830963134801</v>
      </c>
      <c r="L271">
        <v>502.03634643554699</v>
      </c>
      <c r="M271">
        <v>449.93310546875</v>
      </c>
      <c r="N271">
        <v>182.90303039550801</v>
      </c>
      <c r="O271">
        <v>318.188232421875</v>
      </c>
      <c r="P271">
        <v>1435.69140625</v>
      </c>
      <c r="Q271">
        <v>1990.37414550781</v>
      </c>
      <c r="R271">
        <v>118.45709228515599</v>
      </c>
      <c r="S271">
        <v>212.05570983886699</v>
      </c>
      <c r="T271">
        <v>715.81097412109398</v>
      </c>
      <c r="U271">
        <v>368.23236083984398</v>
      </c>
      <c r="V271">
        <v>497.74670410156301</v>
      </c>
      <c r="W271">
        <v>831.17010498046898</v>
      </c>
      <c r="X271">
        <v>500.79284667968801</v>
      </c>
      <c r="Y271">
        <v>748.10015869140602</v>
      </c>
      <c r="Z271">
        <v>801.97717285156295</v>
      </c>
      <c r="AA271">
        <v>1124.3447265625</v>
      </c>
      <c r="AB271">
        <v>979.29656982421898</v>
      </c>
      <c r="AC271">
        <v>721.430908203125</v>
      </c>
      <c r="AD271">
        <v>871.94720458984398</v>
      </c>
      <c r="AE271">
        <v>823.172119140625</v>
      </c>
      <c r="AF271">
        <v>292.57165527343801</v>
      </c>
      <c r="AG271">
        <v>10.3957662582397</v>
      </c>
      <c r="AH271">
        <v>135.80039978027301</v>
      </c>
      <c r="AI271">
        <v>693.72619628906295</v>
      </c>
      <c r="AJ271">
        <v>172.23278808593801</v>
      </c>
      <c r="AK271">
        <v>202.77281188964801</v>
      </c>
      <c r="AL271">
        <v>639.53619384765602</v>
      </c>
      <c r="AM271">
        <v>813.86126708984398</v>
      </c>
      <c r="AN271">
        <v>75.524322509765597</v>
      </c>
      <c r="AO271">
        <v>12.1930856704712</v>
      </c>
      <c r="AP271">
        <v>215.73484802246099</v>
      </c>
      <c r="AQ271">
        <v>1299.56762695313</v>
      </c>
      <c r="AR271">
        <v>657.30682373046898</v>
      </c>
      <c r="AS271">
        <v>540.8798828125</v>
      </c>
      <c r="AT271">
        <v>448.00778198242199</v>
      </c>
      <c r="AU271">
        <v>401.044677734375</v>
      </c>
      <c r="AV271">
        <v>202.23907470703099</v>
      </c>
      <c r="AW271">
        <v>87.721488952636705</v>
      </c>
      <c r="AX271">
        <v>251.98670959472699</v>
      </c>
      <c r="AY271">
        <v>305.37631225585898</v>
      </c>
      <c r="AZ271">
        <v>106.785438537598</v>
      </c>
      <c r="BA271">
        <v>74.851524353027301</v>
      </c>
      <c r="BB271">
        <v>259.08044433593801</v>
      </c>
      <c r="BC271">
        <v>249.03094482421901</v>
      </c>
      <c r="BD271">
        <v>499.12292480468801</v>
      </c>
      <c r="BE271">
        <v>0.62803804874420199</v>
      </c>
      <c r="BF271">
        <v>626.48663330078102</v>
      </c>
      <c r="BG271">
        <v>145.532791137695</v>
      </c>
      <c r="BH271">
        <v>225.58299255371099</v>
      </c>
      <c r="BI271">
        <v>63.957267761230497</v>
      </c>
      <c r="BJ271">
        <v>121.53798675537099</v>
      </c>
      <c r="BK271">
        <v>274.04428100585898</v>
      </c>
      <c r="BL271">
        <v>33.102264404296903</v>
      </c>
      <c r="BM271">
        <v>23.657772064208999</v>
      </c>
      <c r="BN271">
        <v>157.43299865722699</v>
      </c>
      <c r="BO271">
        <v>357.92794799804699</v>
      </c>
      <c r="BP271">
        <v>83.863761901855497</v>
      </c>
      <c r="BQ271">
        <v>320.22384643554699</v>
      </c>
      <c r="BR271">
        <v>274.11593627929699</v>
      </c>
      <c r="BS271">
        <v>134.94412231445301</v>
      </c>
      <c r="BT271">
        <v>35.866828918457003</v>
      </c>
      <c r="BU271">
        <v>140.94805908203099</v>
      </c>
      <c r="BV271">
        <v>41.675819396972699</v>
      </c>
      <c r="BW271">
        <v>916.54461669921898</v>
      </c>
      <c r="BX271">
        <v>55.240310668945298</v>
      </c>
      <c r="BY271">
        <v>216.75570678710901</v>
      </c>
      <c r="BZ271">
        <v>470.72152709960898</v>
      </c>
      <c r="CA271">
        <v>430.608154296875</v>
      </c>
      <c r="CB271">
        <v>426.72872924804699</v>
      </c>
      <c r="CC271">
        <v>237.40615844726599</v>
      </c>
      <c r="CD271">
        <v>476.92922973632801</v>
      </c>
      <c r="CE271">
        <v>276.91790771484398</v>
      </c>
      <c r="CF271">
        <v>327.18618774414102</v>
      </c>
      <c r="CG271">
        <v>160.64791870117199</v>
      </c>
      <c r="CH271">
        <v>56.777259826660199</v>
      </c>
      <c r="CI271">
        <v>590.78369140625</v>
      </c>
      <c r="CJ271">
        <v>462.42529296875</v>
      </c>
      <c r="CK271">
        <v>160.65542602539099</v>
      </c>
      <c r="CL271">
        <v>442.15447998046898</v>
      </c>
      <c r="CM271">
        <v>1448.81518554688</v>
      </c>
      <c r="CN271">
        <v>1908.09094238281</v>
      </c>
      <c r="CO271">
        <v>107.41896820068401</v>
      </c>
      <c r="CP271">
        <v>201.38792419433599</v>
      </c>
      <c r="CQ271">
        <v>848.65447998046898</v>
      </c>
      <c r="CR271">
        <v>464.71633911132801</v>
      </c>
      <c r="CS271">
        <v>494.56521606445301</v>
      </c>
      <c r="CT271">
        <v>808.35595703125</v>
      </c>
      <c r="CU271">
        <v>494.52297973632801</v>
      </c>
      <c r="CV271">
        <v>710.43322753906295</v>
      </c>
      <c r="CW271">
        <v>788.36999511718795</v>
      </c>
      <c r="CX271">
        <v>814.485595703125</v>
      </c>
      <c r="CY271">
        <v>953.23577880859398</v>
      </c>
      <c r="CZ271">
        <v>736.15753173828102</v>
      </c>
      <c r="DA271">
        <v>826.36340332031295</v>
      </c>
      <c r="DB271">
        <v>663.87609863281295</v>
      </c>
      <c r="DC271">
        <v>332.61233520507801</v>
      </c>
      <c r="DD271">
        <v>11.2608690261841</v>
      </c>
      <c r="DE271">
        <v>122.975296020508</v>
      </c>
      <c r="DF271">
        <v>741.80651855468795</v>
      </c>
      <c r="DG271">
        <v>167.15460205078099</v>
      </c>
      <c r="DH271">
        <v>160.54200744628901</v>
      </c>
      <c r="DI271">
        <v>536.29742431640602</v>
      </c>
      <c r="DJ271">
        <v>841.16168212890602</v>
      </c>
      <c r="DK271">
        <v>38.740192413330099</v>
      </c>
      <c r="DL271">
        <v>27.961166381835898</v>
      </c>
      <c r="DM271">
        <v>131.28216552734401</v>
      </c>
      <c r="DN271">
        <v>1327.78430175781</v>
      </c>
      <c r="DO271">
        <v>720.15985107421898</v>
      </c>
      <c r="DP271">
        <v>788.11968994140602</v>
      </c>
      <c r="DQ271">
        <v>465.41070556640602</v>
      </c>
      <c r="DR271">
        <v>383.63467407226602</v>
      </c>
      <c r="DS271">
        <v>163.04222106933599</v>
      </c>
      <c r="DT271">
        <v>130.42991638183599</v>
      </c>
      <c r="DU271">
        <v>237.73941040039099</v>
      </c>
      <c r="DV271">
        <v>280.88418579101602</v>
      </c>
      <c r="DW271">
        <v>93.890914916992202</v>
      </c>
      <c r="DX271">
        <v>54.3690795898438</v>
      </c>
      <c r="DY271">
        <v>410.37420654296898</v>
      </c>
      <c r="DZ271">
        <v>220.38787841796901</v>
      </c>
      <c r="EA271">
        <v>520.19561767578102</v>
      </c>
      <c r="EB271">
        <v>0.28496098518371599</v>
      </c>
      <c r="EC271">
        <v>742.10223388671898</v>
      </c>
      <c r="ED271">
        <v>112.260040283203</v>
      </c>
      <c r="EE271">
        <v>160.80126953125</v>
      </c>
      <c r="EF271">
        <v>181.84419250488301</v>
      </c>
      <c r="EG271">
        <v>83.249702453613295</v>
      </c>
      <c r="EH271">
        <v>314.80471801757801</v>
      </c>
      <c r="EI271">
        <v>67.535110473632798</v>
      </c>
      <c r="EJ271">
        <v>27.5466632843018</v>
      </c>
      <c r="EK271">
        <v>144.34208679199199</v>
      </c>
      <c r="EL271">
        <v>351.44592285156301</v>
      </c>
      <c r="EM271">
        <v>90.466575622558594</v>
      </c>
      <c r="EN271">
        <v>489.56213378906301</v>
      </c>
      <c r="EO271">
        <v>295.15963745117199</v>
      </c>
      <c r="EP271">
        <v>141.38746643066401</v>
      </c>
      <c r="EQ271">
        <v>30.198448181152301</v>
      </c>
      <c r="ER271">
        <v>138.32493591308599</v>
      </c>
      <c r="ES271">
        <v>49.663967132568402</v>
      </c>
      <c r="ET271">
        <v>882.42144775390602</v>
      </c>
      <c r="EU271">
        <v>42.222030639648402</v>
      </c>
    </row>
    <row r="272" spans="1:151" ht="15.5" x14ac:dyDescent="0.35">
      <c r="A272" s="1">
        <v>950017</v>
      </c>
      <c r="B272">
        <v>223.65246582031301</v>
      </c>
      <c r="C272">
        <v>696.94445800781295</v>
      </c>
      <c r="D272">
        <v>530.56896972656295</v>
      </c>
      <c r="E272">
        <v>391.98764038085898</v>
      </c>
      <c r="F272">
        <v>259.3564453125</v>
      </c>
      <c r="G272">
        <v>405.98391723632801</v>
      </c>
      <c r="H272">
        <v>317.31085205078102</v>
      </c>
      <c r="I272">
        <v>244.21197509765599</v>
      </c>
      <c r="J272">
        <v>124.587936401367</v>
      </c>
      <c r="K272">
        <v>53.534706115722699</v>
      </c>
      <c r="L272">
        <v>516.941650390625</v>
      </c>
      <c r="M272">
        <v>552.39538574218795</v>
      </c>
      <c r="N272">
        <v>152.05809020996099</v>
      </c>
      <c r="O272">
        <v>364.3388671875</v>
      </c>
      <c r="P272">
        <v>1614.93103027344</v>
      </c>
      <c r="Q272">
        <v>2353.50390625</v>
      </c>
      <c r="R272">
        <v>138.24224853515599</v>
      </c>
      <c r="S272">
        <v>246.573654174805</v>
      </c>
      <c r="T272">
        <v>944.58605957031295</v>
      </c>
      <c r="U272">
        <v>487.515380859375</v>
      </c>
      <c r="V272">
        <v>671.581298828125</v>
      </c>
      <c r="W272">
        <v>1078.69055175781</v>
      </c>
      <c r="X272">
        <v>475.213623046875</v>
      </c>
      <c r="Y272">
        <v>764.97418212890602</v>
      </c>
      <c r="Z272">
        <v>1070.61462402344</v>
      </c>
      <c r="AA272">
        <v>1221.16186523438</v>
      </c>
      <c r="AB272">
        <v>1063.99780273438</v>
      </c>
      <c r="AC272">
        <v>894.176513671875</v>
      </c>
      <c r="AD272">
        <v>917.20458984375</v>
      </c>
      <c r="AE272">
        <v>1052.3486328125</v>
      </c>
      <c r="AF272">
        <v>314.780517578125</v>
      </c>
      <c r="AG272">
        <v>9.5347042083740199</v>
      </c>
      <c r="AH272">
        <v>166.44470214843801</v>
      </c>
      <c r="AI272">
        <v>863.74810791015602</v>
      </c>
      <c r="AJ272">
        <v>213.79180908203099</v>
      </c>
      <c r="AK272">
        <v>224.35966491699199</v>
      </c>
      <c r="AL272">
        <v>658.60003662109398</v>
      </c>
      <c r="AM272">
        <v>1018.21417236328</v>
      </c>
      <c r="AN272">
        <v>50.744239807128899</v>
      </c>
      <c r="AO272">
        <v>38.727561950683601</v>
      </c>
      <c r="AP272">
        <v>214.38372802734401</v>
      </c>
      <c r="AQ272">
        <v>1371.80078125</v>
      </c>
      <c r="AR272">
        <v>768.70324707031295</v>
      </c>
      <c r="AS272">
        <v>712.843505859375</v>
      </c>
      <c r="AT272">
        <v>411.17489624023398</v>
      </c>
      <c r="AU272">
        <v>488.06439208984398</v>
      </c>
      <c r="AV272">
        <v>206.65609741210901</v>
      </c>
      <c r="AW272">
        <v>100.355995178223</v>
      </c>
      <c r="AX272">
        <v>316.01824951171898</v>
      </c>
      <c r="AY272">
        <v>284.11376953125</v>
      </c>
      <c r="AZ272">
        <v>96.219482421875</v>
      </c>
      <c r="BA272">
        <v>64.945259094238295</v>
      </c>
      <c r="BB272">
        <v>310.537109375</v>
      </c>
      <c r="BC272">
        <v>320.29086303710898</v>
      </c>
      <c r="BD272">
        <v>576.12445068359398</v>
      </c>
      <c r="BE272">
        <v>0.7031609416008</v>
      </c>
      <c r="BF272">
        <v>722.97998046875</v>
      </c>
      <c r="BG272">
        <v>133.33801269531301</v>
      </c>
      <c r="BH272">
        <v>247.29136657714801</v>
      </c>
      <c r="BI272">
        <v>142.98963928222699</v>
      </c>
      <c r="BJ272">
        <v>89.218910217285199</v>
      </c>
      <c r="BK272">
        <v>469.49688720703102</v>
      </c>
      <c r="BL272">
        <v>48.532077789306598</v>
      </c>
      <c r="BM272">
        <v>31.291688919067401</v>
      </c>
      <c r="BN272">
        <v>176.39680480957</v>
      </c>
      <c r="BO272">
        <v>331.17111206054699</v>
      </c>
      <c r="BP272">
        <v>73.978691101074205</v>
      </c>
      <c r="BQ272">
        <v>433.70941162109398</v>
      </c>
      <c r="BR272">
        <v>219.03846740722699</v>
      </c>
      <c r="BS272">
        <v>135.68884277343801</v>
      </c>
      <c r="BT272">
        <v>42.712539672851598</v>
      </c>
      <c r="BU272">
        <v>138.98333740234401</v>
      </c>
      <c r="BV272">
        <v>111.91779327392599</v>
      </c>
      <c r="BW272">
        <v>1074.09155273438</v>
      </c>
      <c r="BX272">
        <v>45.634796142578097</v>
      </c>
      <c r="BY272">
        <v>359.20953369140602</v>
      </c>
      <c r="BZ272">
        <v>483.82891845703102</v>
      </c>
      <c r="CA272">
        <v>522.66583251953102</v>
      </c>
      <c r="CB272">
        <v>376.52883911132801</v>
      </c>
      <c r="CC272">
        <v>447.93408203125</v>
      </c>
      <c r="CD272">
        <v>512.43896484375</v>
      </c>
      <c r="CE272">
        <v>288.66189575195301</v>
      </c>
      <c r="CF272">
        <v>325.71194458007801</v>
      </c>
      <c r="CG272">
        <v>138.98065185546901</v>
      </c>
      <c r="CH272">
        <v>57.5240669250488</v>
      </c>
      <c r="CI272">
        <v>699.81756591796898</v>
      </c>
      <c r="CJ272">
        <v>463.51596069335898</v>
      </c>
      <c r="CK272">
        <v>136.74989318847699</v>
      </c>
      <c r="CL272">
        <v>395.29074096679699</v>
      </c>
      <c r="CM272">
        <v>1630.107421875</v>
      </c>
      <c r="CN272">
        <v>2144.95581054688</v>
      </c>
      <c r="CO272">
        <v>124.787879943848</v>
      </c>
      <c r="CP272">
        <v>204.50312805175801</v>
      </c>
      <c r="CQ272">
        <v>829.21600341796898</v>
      </c>
      <c r="CR272">
        <v>633.03985595703102</v>
      </c>
      <c r="CS272">
        <v>734.61950683593795</v>
      </c>
      <c r="CT272">
        <v>960.35040283203102</v>
      </c>
      <c r="CU272">
        <v>536.32922363281295</v>
      </c>
      <c r="CV272">
        <v>683.14788818359398</v>
      </c>
      <c r="CW272">
        <v>968.85314941406295</v>
      </c>
      <c r="CX272">
        <v>1141.37182617188</v>
      </c>
      <c r="CY272">
        <v>1169.69946289063</v>
      </c>
      <c r="CZ272">
        <v>794.24212646484398</v>
      </c>
      <c r="DA272">
        <v>909.53479003906295</v>
      </c>
      <c r="DB272">
        <v>1004.34313964844</v>
      </c>
      <c r="DC272">
        <v>330.85189819335898</v>
      </c>
      <c r="DD272">
        <v>12.660820007324199</v>
      </c>
      <c r="DE272">
        <v>139.92611694335901</v>
      </c>
      <c r="DF272">
        <v>874.19104003906295</v>
      </c>
      <c r="DG272">
        <v>178.83055114746099</v>
      </c>
      <c r="DH272">
        <v>210.06803894043</v>
      </c>
      <c r="DI272">
        <v>624.38153076171898</v>
      </c>
      <c r="DJ272">
        <v>1021.93176269531</v>
      </c>
      <c r="DK272">
        <v>64.981872558593807</v>
      </c>
      <c r="DL272">
        <v>52.000846862792997</v>
      </c>
      <c r="DM272">
        <v>203.86152648925801</v>
      </c>
      <c r="DN272">
        <v>1439.72253417969</v>
      </c>
      <c r="DO272">
        <v>696.636962890625</v>
      </c>
      <c r="DP272">
        <v>814.3720703125</v>
      </c>
      <c r="DQ272">
        <v>537.46185302734398</v>
      </c>
      <c r="DR272">
        <v>426.6923828125</v>
      </c>
      <c r="DS272">
        <v>200.59696960449199</v>
      </c>
      <c r="DT272">
        <v>85.704803466796903</v>
      </c>
      <c r="DU272">
        <v>263.55874633789102</v>
      </c>
      <c r="DV272">
        <v>270.77450561523398</v>
      </c>
      <c r="DW272">
        <v>137.72909545898401</v>
      </c>
      <c r="DX272">
        <v>120.38689422607401</v>
      </c>
      <c r="DY272">
        <v>346.45452880859398</v>
      </c>
      <c r="DZ272">
        <v>500.86026000976602</v>
      </c>
      <c r="EA272">
        <v>396.80447387695301</v>
      </c>
      <c r="EB272">
        <v>0.47984498739242598</v>
      </c>
      <c r="EC272">
        <v>788.83123779296898</v>
      </c>
      <c r="ED272">
        <v>219.77236938476599</v>
      </c>
      <c r="EE272">
        <v>253.09725952148401</v>
      </c>
      <c r="EF272">
        <v>176.99458312988301</v>
      </c>
      <c r="EG272">
        <v>67.463539123535199</v>
      </c>
      <c r="EH272">
        <v>351.95938110351602</v>
      </c>
      <c r="EI272">
        <v>27.827589035034201</v>
      </c>
      <c r="EJ272">
        <v>34.412288665771499</v>
      </c>
      <c r="EK272">
        <v>138.55850219726599</v>
      </c>
      <c r="EL272">
        <v>402.89593505859398</v>
      </c>
      <c r="EM272">
        <v>87.046775817871094</v>
      </c>
      <c r="EN272">
        <v>429.18566894531301</v>
      </c>
      <c r="EO272">
        <v>213.34432983398401</v>
      </c>
      <c r="EP272">
        <v>148.99497985839801</v>
      </c>
      <c r="EQ272">
        <v>57.418975830078097</v>
      </c>
      <c r="ER272">
        <v>116.511177062988</v>
      </c>
      <c r="ES272">
        <v>79.262542724609403</v>
      </c>
      <c r="ET272">
        <v>1006.72418212891</v>
      </c>
      <c r="EU272">
        <v>37.320831298828097</v>
      </c>
    </row>
    <row r="273" spans="1:151" ht="15.5" x14ac:dyDescent="0.35">
      <c r="A273" s="1">
        <v>950194</v>
      </c>
      <c r="B273">
        <v>263.66763305664102</v>
      </c>
      <c r="C273">
        <v>541.00811767578102</v>
      </c>
      <c r="D273">
        <v>529.49560546875</v>
      </c>
      <c r="E273">
        <v>470.85513305664102</v>
      </c>
      <c r="F273">
        <v>309.15328979492199</v>
      </c>
      <c r="G273">
        <v>651.51104736328102</v>
      </c>
      <c r="H273">
        <v>284.38220214843801</v>
      </c>
      <c r="I273">
        <v>326.00311279296898</v>
      </c>
      <c r="J273">
        <v>138.76016235351599</v>
      </c>
      <c r="K273">
        <v>59.059539794921903</v>
      </c>
      <c r="L273">
        <v>529.15509033203102</v>
      </c>
      <c r="M273">
        <v>769.0966796875</v>
      </c>
      <c r="N273">
        <v>202.02078247070301</v>
      </c>
      <c r="O273">
        <v>442.96401977539102</v>
      </c>
      <c r="P273">
        <v>2024.9453125</v>
      </c>
      <c r="Q273">
        <v>2317.01049804688</v>
      </c>
      <c r="R273">
        <v>174.84700012207</v>
      </c>
      <c r="S273">
        <v>240.36253356933599</v>
      </c>
      <c r="T273">
        <v>845.62445068359398</v>
      </c>
      <c r="U273">
        <v>501.06326293945301</v>
      </c>
      <c r="V273">
        <v>651.43078613281295</v>
      </c>
      <c r="W273">
        <v>829.33947753906295</v>
      </c>
      <c r="X273">
        <v>480.99371337890602</v>
      </c>
      <c r="Y273">
        <v>877.10882568359398</v>
      </c>
      <c r="Z273">
        <v>1124.18701171875</v>
      </c>
      <c r="AA273">
        <v>1481.02770996094</v>
      </c>
      <c r="AB273">
        <v>971.73272705078102</v>
      </c>
      <c r="AC273">
        <v>978.43115234375</v>
      </c>
      <c r="AD273">
        <v>1082.80517578125</v>
      </c>
      <c r="AE273">
        <v>973.68957519531295</v>
      </c>
      <c r="AF273">
        <v>343.48358154296898</v>
      </c>
      <c r="AG273">
        <v>13.124758720398001</v>
      </c>
      <c r="AH273">
        <v>186.433670043945</v>
      </c>
      <c r="AI273">
        <v>1079.39636230469</v>
      </c>
      <c r="AJ273">
        <v>203.94276428222699</v>
      </c>
      <c r="AK273">
        <v>430.07965087890602</v>
      </c>
      <c r="AL273">
        <v>626.282958984375</v>
      </c>
      <c r="AM273">
        <v>1133.47253417969</v>
      </c>
      <c r="AN273">
        <v>73.123832702636705</v>
      </c>
      <c r="AO273">
        <v>46.501575469970703</v>
      </c>
      <c r="AP273">
        <v>259.04113769531301</v>
      </c>
      <c r="AQ273">
        <v>1494.61926269531</v>
      </c>
      <c r="AR273">
        <v>927.67175292968795</v>
      </c>
      <c r="AS273">
        <v>690.04040527343795</v>
      </c>
      <c r="AT273">
        <v>425.9482421875</v>
      </c>
      <c r="AU273">
        <v>529.67248535156295</v>
      </c>
      <c r="AV273">
        <v>198.47354125976599</v>
      </c>
      <c r="AW273">
        <v>96.181427001953097</v>
      </c>
      <c r="AX273">
        <v>328.09625244140602</v>
      </c>
      <c r="AY273">
        <v>340.56146240234398</v>
      </c>
      <c r="AZ273">
        <v>138.41163635253901</v>
      </c>
      <c r="BA273">
        <v>238.78385925293</v>
      </c>
      <c r="BB273">
        <v>417.86361694335898</v>
      </c>
      <c r="BC273">
        <v>336.54647827148398</v>
      </c>
      <c r="BD273">
        <v>491.86553955078102</v>
      </c>
      <c r="BE273">
        <v>0.421917974948883</v>
      </c>
      <c r="BF273">
        <v>802.88244628906295</v>
      </c>
      <c r="BG273">
        <v>187.78912353515599</v>
      </c>
      <c r="BH273">
        <v>262.44805908203102</v>
      </c>
      <c r="BI273">
        <v>104.489418029785</v>
      </c>
      <c r="BJ273">
        <v>101.73217010498</v>
      </c>
      <c r="BK273">
        <v>370.4873046875</v>
      </c>
      <c r="BL273">
        <v>38.942695617675803</v>
      </c>
      <c r="BM273">
        <v>40.144947052002003</v>
      </c>
      <c r="BN273">
        <v>210.79208374023401</v>
      </c>
      <c r="BO273">
        <v>564.59509277343795</v>
      </c>
      <c r="BP273">
        <v>99.377388000488295</v>
      </c>
      <c r="BQ273">
        <v>435.64541625976602</v>
      </c>
      <c r="BR273">
        <v>200.38888549804699</v>
      </c>
      <c r="BS273">
        <v>216.44184875488301</v>
      </c>
      <c r="BT273">
        <v>41.8817749023438</v>
      </c>
      <c r="BU273">
        <v>169.21968078613301</v>
      </c>
      <c r="BV273">
        <v>62.379566192627003</v>
      </c>
      <c r="BW273">
        <v>1421.28540039063</v>
      </c>
      <c r="BX273">
        <v>56.247352600097699</v>
      </c>
      <c r="BY273">
        <v>282.10256958007801</v>
      </c>
      <c r="BZ273">
        <v>453.98974609375</v>
      </c>
      <c r="CA273">
        <v>407.54669189453102</v>
      </c>
      <c r="CB273">
        <v>645.81561279296898</v>
      </c>
      <c r="CC273">
        <v>317.81491088867199</v>
      </c>
      <c r="CD273">
        <v>640.24523925781295</v>
      </c>
      <c r="CE273">
        <v>474.908935546875</v>
      </c>
      <c r="CF273">
        <v>277.25433349609398</v>
      </c>
      <c r="CG273">
        <v>177.76020812988301</v>
      </c>
      <c r="CH273">
        <v>58.345413208007798</v>
      </c>
      <c r="CI273">
        <v>762.06085205078102</v>
      </c>
      <c r="CJ273">
        <v>724.449951171875</v>
      </c>
      <c r="CK273">
        <v>139.27723693847699</v>
      </c>
      <c r="CL273">
        <v>480.36981201171898</v>
      </c>
      <c r="CM273">
        <v>1888.0810546875</v>
      </c>
      <c r="CN273">
        <v>2462.46264648438</v>
      </c>
      <c r="CO273">
        <v>155.44424438476599</v>
      </c>
      <c r="CP273">
        <v>252.16464233398401</v>
      </c>
      <c r="CQ273">
        <v>1290.08044433594</v>
      </c>
      <c r="CR273">
        <v>760.99127197265602</v>
      </c>
      <c r="CS273">
        <v>694.54925537109398</v>
      </c>
      <c r="CT273">
        <v>1171.31958007813</v>
      </c>
      <c r="CU273">
        <v>449.07995605468801</v>
      </c>
      <c r="CV273">
        <v>790.095947265625</v>
      </c>
      <c r="CW273">
        <v>836.66259765625</v>
      </c>
      <c r="CX273">
        <v>1030.70776367188</v>
      </c>
      <c r="CY273">
        <v>850.50958251953102</v>
      </c>
      <c r="CZ273">
        <v>862.15435791015602</v>
      </c>
      <c r="DA273">
        <v>1072.92114257813</v>
      </c>
      <c r="DB273">
        <v>907.59844970703102</v>
      </c>
      <c r="DC273">
        <v>365.24041748046898</v>
      </c>
      <c r="DD273">
        <v>13.7679500579834</v>
      </c>
      <c r="DE273">
        <v>140.55227661132801</v>
      </c>
      <c r="DF273">
        <v>1006.06329345703</v>
      </c>
      <c r="DG273">
        <v>250.23849487304699</v>
      </c>
      <c r="DH273">
        <v>271.89889526367199</v>
      </c>
      <c r="DI273">
        <v>802.33190917968795</v>
      </c>
      <c r="DJ273">
        <v>1070.21398925781</v>
      </c>
      <c r="DK273">
        <v>85.956237792968807</v>
      </c>
      <c r="DL273">
        <v>74.425056457519503</v>
      </c>
      <c r="DM273">
        <v>208.98362731933599</v>
      </c>
      <c r="DN273">
        <v>1484.73193359375</v>
      </c>
      <c r="DO273">
        <v>859.53948974609398</v>
      </c>
      <c r="DP273">
        <v>755.11785888671898</v>
      </c>
      <c r="DQ273">
        <v>476.57217407226602</v>
      </c>
      <c r="DR273">
        <v>499.26205444335898</v>
      </c>
      <c r="DS273">
        <v>162.91368103027301</v>
      </c>
      <c r="DT273">
        <v>83.1219482421875</v>
      </c>
      <c r="DU273">
        <v>254.33944702148401</v>
      </c>
      <c r="DV273">
        <v>389.31167602539102</v>
      </c>
      <c r="DW273">
        <v>109.66838836669901</v>
      </c>
      <c r="DX273">
        <v>122.588874816895</v>
      </c>
      <c r="DY273">
        <v>399.4912109375</v>
      </c>
      <c r="DZ273">
        <v>408.10101318359398</v>
      </c>
      <c r="EA273">
        <v>623.98248291015602</v>
      </c>
      <c r="EB273">
        <v>0.43438202142715499</v>
      </c>
      <c r="EC273">
        <v>792.078369140625</v>
      </c>
      <c r="ED273">
        <v>243.61886596679699</v>
      </c>
      <c r="EE273">
        <v>385.53912353515602</v>
      </c>
      <c r="EF273">
        <v>80.549125671386705</v>
      </c>
      <c r="EG273">
        <v>106.886474609375</v>
      </c>
      <c r="EH273">
        <v>582.13421630859398</v>
      </c>
      <c r="EI273">
        <v>24.737115859985401</v>
      </c>
      <c r="EJ273">
        <v>44.6578178405762</v>
      </c>
      <c r="EK273">
        <v>178.03424072265599</v>
      </c>
      <c r="EL273">
        <v>644.348876953125</v>
      </c>
      <c r="EM273">
        <v>124.380813598633</v>
      </c>
      <c r="EN273">
        <v>364.06921386718801</v>
      </c>
      <c r="EO273">
        <v>189.41690063476599</v>
      </c>
      <c r="EP273">
        <v>182.74301147460901</v>
      </c>
      <c r="EQ273">
        <v>65.470184326171903</v>
      </c>
      <c r="ER273">
        <v>185.833572387695</v>
      </c>
      <c r="ES273">
        <v>79.207595825195298</v>
      </c>
      <c r="ET273">
        <v>1139.09765625</v>
      </c>
      <c r="EU273">
        <v>77.758041381835895</v>
      </c>
    </row>
    <row r="274" spans="1:151" ht="15.5" x14ac:dyDescent="0.35">
      <c r="A274" s="1">
        <v>954491</v>
      </c>
      <c r="B274">
        <v>229.568435668945</v>
      </c>
      <c r="C274">
        <v>511.83352661132801</v>
      </c>
      <c r="D274">
        <v>535.892578125</v>
      </c>
      <c r="E274">
        <v>456.11642456054699</v>
      </c>
      <c r="F274">
        <v>266.342529296875</v>
      </c>
      <c r="G274">
        <v>586.13665771484398</v>
      </c>
      <c r="H274">
        <v>298.53439331054699</v>
      </c>
      <c r="I274">
        <v>468.15109252929699</v>
      </c>
      <c r="J274">
        <v>167.88583374023401</v>
      </c>
      <c r="K274">
        <v>65.832733154296903</v>
      </c>
      <c r="L274">
        <v>711.60363769531295</v>
      </c>
      <c r="M274">
        <v>536.63610839843795</v>
      </c>
      <c r="N274">
        <v>208.946365356445</v>
      </c>
      <c r="O274">
        <v>706.71887207031295</v>
      </c>
      <c r="P274">
        <v>1924.21276855469</v>
      </c>
      <c r="Q274">
        <v>2245.37133789063</v>
      </c>
      <c r="R274">
        <v>163.34306335449199</v>
      </c>
      <c r="S274">
        <v>264.46749877929699</v>
      </c>
      <c r="T274">
        <v>1015.64703369141</v>
      </c>
      <c r="U274">
        <v>644.30670166015602</v>
      </c>
      <c r="V274">
        <v>887.6337890625</v>
      </c>
      <c r="W274">
        <v>1058.77197265625</v>
      </c>
      <c r="X274">
        <v>423.15176391601602</v>
      </c>
      <c r="Y274">
        <v>951.06115722656295</v>
      </c>
      <c r="Z274">
        <v>733.38916015625</v>
      </c>
      <c r="AA274">
        <v>1282.62524414063</v>
      </c>
      <c r="AB274">
        <v>1108.0703125</v>
      </c>
      <c r="AC274">
        <v>951.105712890625</v>
      </c>
      <c r="AD274">
        <v>1160.33642578125</v>
      </c>
      <c r="AE274">
        <v>1041.82263183594</v>
      </c>
      <c r="AF274">
        <v>369.284912109375</v>
      </c>
      <c r="AG274">
        <v>16.3294162750244</v>
      </c>
      <c r="AH274">
        <v>149.77099609375</v>
      </c>
      <c r="AI274">
        <v>984.70739746093795</v>
      </c>
      <c r="AJ274">
        <v>209.95118713378901</v>
      </c>
      <c r="AK274">
        <v>239.07432556152301</v>
      </c>
      <c r="AL274">
        <v>995.18615722656295</v>
      </c>
      <c r="AM274">
        <v>1117.96423339844</v>
      </c>
      <c r="AN274">
        <v>81.741432189941406</v>
      </c>
      <c r="AO274">
        <v>54.082962036132798</v>
      </c>
      <c r="AP274">
        <v>249.40225219726599</v>
      </c>
      <c r="AQ274">
        <v>1487.49426269531</v>
      </c>
      <c r="AR274">
        <v>751.89764404296898</v>
      </c>
      <c r="AS274">
        <v>691.22058105468795</v>
      </c>
      <c r="AT274">
        <v>533.30859375</v>
      </c>
      <c r="AU274">
        <v>635.27386474609398</v>
      </c>
      <c r="AV274">
        <v>252.003829956055</v>
      </c>
      <c r="AW274">
        <v>101.071250915527</v>
      </c>
      <c r="AX274">
        <v>318.19134521484398</v>
      </c>
      <c r="AY274">
        <v>388.66632080078102</v>
      </c>
      <c r="AZ274">
        <v>160.37043762207</v>
      </c>
      <c r="BA274">
        <v>91.874908447265597</v>
      </c>
      <c r="BB274">
        <v>618.281982421875</v>
      </c>
      <c r="BC274">
        <v>221.82914733886699</v>
      </c>
      <c r="BD274">
        <v>675.97515869140602</v>
      </c>
      <c r="BE274">
        <v>0.45092999935150102</v>
      </c>
      <c r="BF274">
        <v>673.09124755859398</v>
      </c>
      <c r="BG274">
        <v>347.84991455078102</v>
      </c>
      <c r="BH274">
        <v>260.47494506835898</v>
      </c>
      <c r="BI274">
        <v>229.82183837890599</v>
      </c>
      <c r="BJ274">
        <v>181.87806701660199</v>
      </c>
      <c r="BK274">
        <v>411.6796875</v>
      </c>
      <c r="BL274">
        <v>42.7265815734863</v>
      </c>
      <c r="BM274">
        <v>30.267307281494102</v>
      </c>
      <c r="BN274">
        <v>243.19419860839801</v>
      </c>
      <c r="BO274">
        <v>525.33624267578102</v>
      </c>
      <c r="BP274">
        <v>106.092803955078</v>
      </c>
      <c r="BQ274">
        <v>441.08822631835898</v>
      </c>
      <c r="BR274">
        <v>289.38772583007801</v>
      </c>
      <c r="BS274">
        <v>211.51522827148401</v>
      </c>
      <c r="BT274">
        <v>51.836288452148402</v>
      </c>
      <c r="BU274">
        <v>248.33235168457</v>
      </c>
      <c r="BV274">
        <v>73.407707214355497</v>
      </c>
      <c r="BW274">
        <v>1133.12866210938</v>
      </c>
      <c r="BX274">
        <v>48.393733978271499</v>
      </c>
      <c r="BY274">
        <v>292.50183105468801</v>
      </c>
      <c r="BZ274">
        <v>641.52838134765602</v>
      </c>
      <c r="CA274">
        <v>411.52188110351602</v>
      </c>
      <c r="CB274">
        <v>661.75335693359398</v>
      </c>
      <c r="CC274">
        <v>390.9619140625</v>
      </c>
      <c r="CD274">
        <v>647.68469238281295</v>
      </c>
      <c r="CE274">
        <v>450.89434814453102</v>
      </c>
      <c r="CF274">
        <v>440.62707519531301</v>
      </c>
      <c r="CG274">
        <v>197.281173706055</v>
      </c>
      <c r="CH274">
        <v>64.519287109375</v>
      </c>
      <c r="CI274">
        <v>710.62927246093795</v>
      </c>
      <c r="CJ274">
        <v>435.92852783203102</v>
      </c>
      <c r="CK274">
        <v>169.67724609375</v>
      </c>
      <c r="CL274">
        <v>505.92349243164102</v>
      </c>
      <c r="CM274">
        <v>2122.74536132813</v>
      </c>
      <c r="CN274">
        <v>2129.81103515625</v>
      </c>
      <c r="CO274">
        <v>128.60433959960901</v>
      </c>
      <c r="CP274">
        <v>260.63897705078102</v>
      </c>
      <c r="CQ274">
        <v>988.54364013671898</v>
      </c>
      <c r="CR274">
        <v>523.59649658203102</v>
      </c>
      <c r="CS274">
        <v>601.20458984375</v>
      </c>
      <c r="CT274">
        <v>1219.15026855469</v>
      </c>
      <c r="CU274">
        <v>424.56018066406301</v>
      </c>
      <c r="CV274">
        <v>804.71142578125</v>
      </c>
      <c r="CW274">
        <v>985.37774658203102</v>
      </c>
      <c r="CX274">
        <v>917.47088623046898</v>
      </c>
      <c r="CY274">
        <v>1023.7158203125</v>
      </c>
      <c r="CZ274">
        <v>900.553955078125</v>
      </c>
      <c r="DA274">
        <v>1140.71374511719</v>
      </c>
      <c r="DB274">
        <v>1064.51965332031</v>
      </c>
      <c r="DC274">
        <v>322.05676269531301</v>
      </c>
      <c r="DD274">
        <v>14.958764076232899</v>
      </c>
      <c r="DE274">
        <v>162.71858215332</v>
      </c>
      <c r="DF274">
        <v>952.744873046875</v>
      </c>
      <c r="DG274">
        <v>196.38702392578099</v>
      </c>
      <c r="DH274">
        <v>174.82681274414099</v>
      </c>
      <c r="DI274">
        <v>985.03186035156295</v>
      </c>
      <c r="DJ274">
        <v>1285.31127929688</v>
      </c>
      <c r="DK274">
        <v>76.858428955078097</v>
      </c>
      <c r="DL274">
        <v>53.579181671142599</v>
      </c>
      <c r="DM274">
        <v>187.89089965820301</v>
      </c>
      <c r="DN274">
        <v>1563.71130371094</v>
      </c>
      <c r="DO274">
        <v>673.87322998046898</v>
      </c>
      <c r="DP274">
        <v>539.86083984375</v>
      </c>
      <c r="DQ274">
        <v>551.13922119140602</v>
      </c>
      <c r="DR274">
        <v>531.93322753906295</v>
      </c>
      <c r="DS274">
        <v>205.32334899902301</v>
      </c>
      <c r="DT274">
        <v>113.85504150390599</v>
      </c>
      <c r="DU274">
        <v>287.45275878906301</v>
      </c>
      <c r="DV274">
        <v>328.21725463867199</v>
      </c>
      <c r="DW274">
        <v>182.44450378418</v>
      </c>
      <c r="DX274">
        <v>54.368930816650398</v>
      </c>
      <c r="DY274">
        <v>562.86102294921898</v>
      </c>
      <c r="DZ274">
        <v>366.81478881835898</v>
      </c>
      <c r="EA274">
        <v>501.26220703125</v>
      </c>
      <c r="EB274">
        <v>0.61308199167251598</v>
      </c>
      <c r="EC274">
        <v>651.7548828125</v>
      </c>
      <c r="ED274">
        <v>345.52499389648398</v>
      </c>
      <c r="EE274">
        <v>183.11822509765599</v>
      </c>
      <c r="EF274">
        <v>284.63873291015602</v>
      </c>
      <c r="EG274">
        <v>120.29416656494099</v>
      </c>
      <c r="EH274">
        <v>401.59802246093801</v>
      </c>
      <c r="EI274">
        <v>80.906578063964801</v>
      </c>
      <c r="EJ274">
        <v>26.492486953735401</v>
      </c>
      <c r="EK274">
        <v>188.05450439453099</v>
      </c>
      <c r="EL274">
        <v>483.871337890625</v>
      </c>
      <c r="EM274">
        <v>144.80172729492199</v>
      </c>
      <c r="EN274">
        <v>403.57034301757801</v>
      </c>
      <c r="EO274">
        <v>278.06893920898398</v>
      </c>
      <c r="EP274">
        <v>188.40003967285199</v>
      </c>
      <c r="EQ274">
        <v>58.603172302246101</v>
      </c>
      <c r="ER274">
        <v>214.02624511718801</v>
      </c>
      <c r="ES274">
        <v>63.7588500976563</v>
      </c>
      <c r="ET274">
        <v>1598.18469238281</v>
      </c>
      <c r="EU274">
        <v>33.885707855224602</v>
      </c>
    </row>
    <row r="275" spans="1:151" ht="15.5" x14ac:dyDescent="0.35">
      <c r="A275" s="1">
        <v>961753</v>
      </c>
      <c r="B275">
        <v>236.35673522949199</v>
      </c>
      <c r="C275">
        <v>420.64456176757801</v>
      </c>
      <c r="D275">
        <v>532.35095214843795</v>
      </c>
      <c r="E275">
        <v>507.74209594726602</v>
      </c>
      <c r="F275">
        <v>273.07119750976602</v>
      </c>
      <c r="G275">
        <v>522.43658447265602</v>
      </c>
      <c r="H275">
        <v>307.41903686523398</v>
      </c>
      <c r="I275">
        <v>296.11447143554699</v>
      </c>
      <c r="J275">
        <v>134.54824829101599</v>
      </c>
      <c r="K275">
        <v>64.673774719238295</v>
      </c>
      <c r="L275">
        <v>555.21881103515602</v>
      </c>
      <c r="M275">
        <v>675.909912109375</v>
      </c>
      <c r="N275">
        <v>168.24240112304699</v>
      </c>
      <c r="O275">
        <v>399.991455078125</v>
      </c>
      <c r="P275">
        <v>1894.50476074219</v>
      </c>
      <c r="Q275">
        <v>2143.92553710938</v>
      </c>
      <c r="R275">
        <v>158.49305725097699</v>
      </c>
      <c r="S275">
        <v>262.7744140625</v>
      </c>
      <c r="T275">
        <v>1166.64343261719</v>
      </c>
      <c r="U275">
        <v>643.89892578125</v>
      </c>
      <c r="V275">
        <v>655.91638183593795</v>
      </c>
      <c r="W275">
        <v>1079.73132324219</v>
      </c>
      <c r="X275">
        <v>488.46179199218801</v>
      </c>
      <c r="Y275">
        <v>763.70513916015602</v>
      </c>
      <c r="Z275">
        <v>865.54040527343795</v>
      </c>
      <c r="AA275">
        <v>1079.77294921875</v>
      </c>
      <c r="AB275">
        <v>1513.0859375</v>
      </c>
      <c r="AC275">
        <v>838.498046875</v>
      </c>
      <c r="AD275">
        <v>976.21350097656295</v>
      </c>
      <c r="AE275">
        <v>1108.68359375</v>
      </c>
      <c r="AF275">
        <v>367.38031005859398</v>
      </c>
      <c r="AG275">
        <v>35.874000549316399</v>
      </c>
      <c r="AH275">
        <v>140.11257934570301</v>
      </c>
      <c r="AI275">
        <v>777.11859130859398</v>
      </c>
      <c r="AJ275">
        <v>184.88166809082</v>
      </c>
      <c r="AK275">
        <v>208.8466796875</v>
      </c>
      <c r="AL275">
        <v>753.78503417968795</v>
      </c>
      <c r="AM275">
        <v>839.76055908203102</v>
      </c>
      <c r="AN275">
        <v>60.364921569824197</v>
      </c>
      <c r="AO275">
        <v>10.7654466629028</v>
      </c>
      <c r="AP275">
        <v>177.98599243164099</v>
      </c>
      <c r="AQ275">
        <v>1562.31884765625</v>
      </c>
      <c r="AR275">
        <v>509.15554809570301</v>
      </c>
      <c r="AS275">
        <v>699.83209228515602</v>
      </c>
      <c r="AT275">
        <v>355.00637817382801</v>
      </c>
      <c r="AU275">
        <v>526.13757324218795</v>
      </c>
      <c r="AV275">
        <v>219.400314331055</v>
      </c>
      <c r="AW275">
        <v>106.807540893555</v>
      </c>
      <c r="AX275">
        <v>288.75177001953102</v>
      </c>
      <c r="AY275">
        <v>301.26202392578102</v>
      </c>
      <c r="AZ275">
        <v>128.04049682617199</v>
      </c>
      <c r="BA275">
        <v>116.39703369140599</v>
      </c>
      <c r="BB275">
        <v>335.23709106445301</v>
      </c>
      <c r="BC275">
        <v>306.95422363281301</v>
      </c>
      <c r="BD275">
        <v>566.23736572265602</v>
      </c>
      <c r="BE275">
        <v>0.383069008588791</v>
      </c>
      <c r="BF275">
        <v>617.23498535156295</v>
      </c>
      <c r="BG275">
        <v>249.24322509765599</v>
      </c>
      <c r="BH275">
        <v>294.845458984375</v>
      </c>
      <c r="BI275">
        <v>126.888374328613</v>
      </c>
      <c r="BJ275">
        <v>144.24220275878901</v>
      </c>
      <c r="BK275">
        <v>366.71807861328102</v>
      </c>
      <c r="BL275">
        <v>48.217887878417997</v>
      </c>
      <c r="BM275">
        <v>24.649694442748999</v>
      </c>
      <c r="BN275">
        <v>215.44007873535199</v>
      </c>
      <c r="BO275">
        <v>504.62631225585898</v>
      </c>
      <c r="BP275">
        <v>118.45803070068401</v>
      </c>
      <c r="BQ275">
        <v>506.41268920898398</v>
      </c>
      <c r="BR275">
        <v>376.37625122070301</v>
      </c>
      <c r="BS275">
        <v>172.83396911621099</v>
      </c>
      <c r="BT275">
        <v>40.979496002197301</v>
      </c>
      <c r="BU275">
        <v>198.24775695800801</v>
      </c>
      <c r="BV275">
        <v>63.358848571777301</v>
      </c>
      <c r="BW275">
        <v>809.13604736328102</v>
      </c>
      <c r="BX275">
        <v>38.433513641357401</v>
      </c>
      <c r="BY275">
        <v>261.57955932617199</v>
      </c>
      <c r="BZ275">
        <v>564.18231201171898</v>
      </c>
      <c r="CA275">
        <v>373.76193237304699</v>
      </c>
      <c r="CB275">
        <v>424.92050170898398</v>
      </c>
      <c r="CC275">
        <v>380.24212646484398</v>
      </c>
      <c r="CD275">
        <v>590.82879638671898</v>
      </c>
      <c r="CE275">
        <v>298.94198608398398</v>
      </c>
      <c r="CF275">
        <v>338.24365234375</v>
      </c>
      <c r="CG275">
        <v>153.69660949707</v>
      </c>
      <c r="CH275">
        <v>56.361614227294901</v>
      </c>
      <c r="CI275">
        <v>530.37268066406295</v>
      </c>
      <c r="CJ275">
        <v>481.10186767578102</v>
      </c>
      <c r="CK275">
        <v>138.44955444335901</v>
      </c>
      <c r="CL275">
        <v>415.31842041015602</v>
      </c>
      <c r="CM275">
        <v>1928.47985839844</v>
      </c>
      <c r="CN275">
        <v>1971.81213378906</v>
      </c>
      <c r="CO275">
        <v>128.93690490722699</v>
      </c>
      <c r="CP275">
        <v>230.90170288085901</v>
      </c>
      <c r="CQ275">
        <v>961.64801025390602</v>
      </c>
      <c r="CR275">
        <v>602.448486328125</v>
      </c>
      <c r="CS275">
        <v>589.364013671875</v>
      </c>
      <c r="CT275">
        <v>1031.62719726563</v>
      </c>
      <c r="CU275">
        <v>483.88507080078102</v>
      </c>
      <c r="CV275">
        <v>762.05609130859398</v>
      </c>
      <c r="CW275">
        <v>1085.33801269531</v>
      </c>
      <c r="CX275">
        <v>847.32000732421898</v>
      </c>
      <c r="CY275">
        <v>1215.20178222656</v>
      </c>
      <c r="CZ275">
        <v>1005.42175292969</v>
      </c>
      <c r="DA275">
        <v>1111.04211425781</v>
      </c>
      <c r="DB275">
        <v>764.164306640625</v>
      </c>
      <c r="DC275">
        <v>364.25213623046898</v>
      </c>
      <c r="DD275">
        <v>7.43570804595947</v>
      </c>
      <c r="DE275">
        <v>128.88653564453099</v>
      </c>
      <c r="DF275">
        <v>908.65979003906295</v>
      </c>
      <c r="DG275">
        <v>180.71630859375</v>
      </c>
      <c r="DH275">
        <v>150.48526000976599</v>
      </c>
      <c r="DI275">
        <v>1047.08715820313</v>
      </c>
      <c r="DJ275">
        <v>1097.10168457031</v>
      </c>
      <c r="DK275">
        <v>80.378242492675795</v>
      </c>
      <c r="DL275">
        <v>24.487321853637699</v>
      </c>
      <c r="DM275">
        <v>162.71714782714801</v>
      </c>
      <c r="DN275">
        <v>1570.50085449219</v>
      </c>
      <c r="DO275">
        <v>922.33557128906295</v>
      </c>
      <c r="DP275">
        <v>846.07458496093795</v>
      </c>
      <c r="DQ275">
        <v>351.396240234375</v>
      </c>
      <c r="DR275">
        <v>596.00885009765602</v>
      </c>
      <c r="DS275">
        <v>180.25881958007801</v>
      </c>
      <c r="DT275">
        <v>86.949676513671903</v>
      </c>
      <c r="DU275">
        <v>265.48794555664102</v>
      </c>
      <c r="DV275">
        <v>304.803466796875</v>
      </c>
      <c r="DW275">
        <v>172.06898498535199</v>
      </c>
      <c r="DX275">
        <v>35.259620666503899</v>
      </c>
      <c r="DY275">
        <v>336.86074829101602</v>
      </c>
      <c r="DZ275">
        <v>380.21804809570301</v>
      </c>
      <c r="EA275">
        <v>568.59240722656295</v>
      </c>
      <c r="EB275">
        <v>0.40286999940872198</v>
      </c>
      <c r="EC275">
        <v>888.39599609375</v>
      </c>
      <c r="ED275">
        <v>140.11410522460901</v>
      </c>
      <c r="EE275">
        <v>258.41329956054699</v>
      </c>
      <c r="EF275">
        <v>192.42121887207</v>
      </c>
      <c r="EG275">
        <v>123.362754821777</v>
      </c>
      <c r="EH275">
        <v>368.09484863281301</v>
      </c>
      <c r="EI275">
        <v>47.373268127441399</v>
      </c>
      <c r="EJ275">
        <v>30.638515472412099</v>
      </c>
      <c r="EK275">
        <v>227.899490356445</v>
      </c>
      <c r="EL275">
        <v>451.9423828125</v>
      </c>
      <c r="EM275">
        <v>96.458076477050795</v>
      </c>
      <c r="EN275">
        <v>720.406005859375</v>
      </c>
      <c r="EO275">
        <v>318.24450683593801</v>
      </c>
      <c r="EP275">
        <v>218.53485107421901</v>
      </c>
      <c r="EQ275">
        <v>104.78204345703099</v>
      </c>
      <c r="ER275">
        <v>200.67291259765599</v>
      </c>
      <c r="ES275">
        <v>68.890441894531307</v>
      </c>
      <c r="ET275">
        <v>1066.88671875</v>
      </c>
      <c r="EU275">
        <v>31.220525741577202</v>
      </c>
    </row>
    <row r="276" spans="1:151" ht="15.5" x14ac:dyDescent="0.35">
      <c r="A276" s="1">
        <v>961850</v>
      </c>
      <c r="B276">
        <v>178.88401794433599</v>
      </c>
      <c r="C276">
        <v>440.22525024414102</v>
      </c>
      <c r="D276">
        <v>382.71096801757801</v>
      </c>
      <c r="E276">
        <v>542.18963623046898</v>
      </c>
      <c r="F276">
        <v>323.41696166992199</v>
      </c>
      <c r="G276">
        <v>475.64294433593801</v>
      </c>
      <c r="H276">
        <v>318.07550048828102</v>
      </c>
      <c r="I276">
        <v>406.95315551757801</v>
      </c>
      <c r="J276">
        <v>134.24327087402301</v>
      </c>
      <c r="K276">
        <v>68.555877685546903</v>
      </c>
      <c r="L276">
        <v>629.41168212890602</v>
      </c>
      <c r="M276">
        <v>620.78308105468795</v>
      </c>
      <c r="N276">
        <v>174.88880920410199</v>
      </c>
      <c r="O276">
        <v>586.52972412109398</v>
      </c>
      <c r="P276">
        <v>1116.24536132813</v>
      </c>
      <c r="Q276">
        <v>1822.09790039063</v>
      </c>
      <c r="R276">
        <v>155.98878479003901</v>
      </c>
      <c r="S276">
        <v>240.505783081055</v>
      </c>
      <c r="T276">
        <v>842.79309082031295</v>
      </c>
      <c r="U276">
        <v>421.31784057617199</v>
      </c>
      <c r="V276">
        <v>548.572998046875</v>
      </c>
      <c r="W276">
        <v>781.53863525390602</v>
      </c>
      <c r="X276">
        <v>383.39053344726602</v>
      </c>
      <c r="Y276">
        <v>821.59228515625</v>
      </c>
      <c r="Z276">
        <v>681.43157958984398</v>
      </c>
      <c r="AA276">
        <v>826.24670410156295</v>
      </c>
      <c r="AB276">
        <v>965.39166259765602</v>
      </c>
      <c r="AC276">
        <v>655.85748291015602</v>
      </c>
      <c r="AD276">
        <v>941.03259277343795</v>
      </c>
      <c r="AE276">
        <v>798.22155761718795</v>
      </c>
      <c r="AF276">
        <v>389.57278442382801</v>
      </c>
      <c r="AG276">
        <v>14.609611511230501</v>
      </c>
      <c r="AH276">
        <v>177.35787963867199</v>
      </c>
      <c r="AI276">
        <v>783.16607666015602</v>
      </c>
      <c r="AJ276">
        <v>177.56663513183599</v>
      </c>
      <c r="AK276">
        <v>212.516525268555</v>
      </c>
      <c r="AL276">
        <v>1031.38012695313</v>
      </c>
      <c r="AM276">
        <v>890.083251953125</v>
      </c>
      <c r="AN276">
        <v>57.7783203125</v>
      </c>
      <c r="AO276">
        <v>48.472209930419901</v>
      </c>
      <c r="AP276">
        <v>240.243240356445</v>
      </c>
      <c r="AQ276">
        <v>1506.05688476563</v>
      </c>
      <c r="AR276">
        <v>740.08026123046898</v>
      </c>
      <c r="AS276">
        <v>475.73495483398398</v>
      </c>
      <c r="AT276">
        <v>646.4619140625</v>
      </c>
      <c r="AU276">
        <v>331.77618408203102</v>
      </c>
      <c r="AV276">
        <v>118.393745422363</v>
      </c>
      <c r="AW276">
        <v>121.14699554443401</v>
      </c>
      <c r="AX276">
        <v>329.51406860351602</v>
      </c>
      <c r="AY276">
        <v>323.22537231445301</v>
      </c>
      <c r="AZ276">
        <v>121.86994934082</v>
      </c>
      <c r="BA276">
        <v>94.568290710449205</v>
      </c>
      <c r="BB276">
        <v>436.27645874023398</v>
      </c>
      <c r="BC276">
        <v>135.21711730957</v>
      </c>
      <c r="BD276">
        <v>445.58386230468801</v>
      </c>
      <c r="BE276">
        <v>0.20902299880981401</v>
      </c>
      <c r="BF276">
        <v>549.33142089843795</v>
      </c>
      <c r="BG276">
        <v>85.235061645507798</v>
      </c>
      <c r="BH276">
        <v>248.895431518555</v>
      </c>
      <c r="BI276">
        <v>214.75445556640599</v>
      </c>
      <c r="BJ276">
        <v>108.44540405273401</v>
      </c>
      <c r="BK276">
        <v>296.38458251953102</v>
      </c>
      <c r="BL276">
        <v>64.665222167968807</v>
      </c>
      <c r="BM276">
        <v>44.893310546875</v>
      </c>
      <c r="BN276">
        <v>134.81466674804699</v>
      </c>
      <c r="BO276">
        <v>415.81039428710898</v>
      </c>
      <c r="BP276">
        <v>113.314399719238</v>
      </c>
      <c r="BQ276">
        <v>297.08209228515602</v>
      </c>
      <c r="BR276">
        <v>184.55065917968801</v>
      </c>
      <c r="BS276">
        <v>209.87258911132801</v>
      </c>
      <c r="BT276">
        <v>83.814193725585895</v>
      </c>
      <c r="BU276">
        <v>108.83807373046901</v>
      </c>
      <c r="BV276">
        <v>78.910789489746094</v>
      </c>
      <c r="BW276">
        <v>1086.04150390625</v>
      </c>
      <c r="BX276">
        <v>41.947544097900398</v>
      </c>
      <c r="BY276">
        <v>240.05609130859401</v>
      </c>
      <c r="BZ276">
        <v>305.11511230468801</v>
      </c>
      <c r="CA276">
        <v>494.44595336914102</v>
      </c>
      <c r="CB276">
        <v>448.85220336914102</v>
      </c>
      <c r="CC276">
        <v>311.33514404296898</v>
      </c>
      <c r="CD276">
        <v>539.54248046875</v>
      </c>
      <c r="CE276">
        <v>276.07440185546898</v>
      </c>
      <c r="CF276">
        <v>289.85171508789102</v>
      </c>
      <c r="CG276">
        <v>163.53419494628901</v>
      </c>
      <c r="CH276">
        <v>57.650543212890597</v>
      </c>
      <c r="CI276">
        <v>665.68859863281295</v>
      </c>
      <c r="CJ276">
        <v>617.85064697265602</v>
      </c>
      <c r="CK276">
        <v>182.84085083007801</v>
      </c>
      <c r="CL276">
        <v>628.26141357421898</v>
      </c>
      <c r="CM276">
        <v>1188.95629882813</v>
      </c>
      <c r="CN276">
        <v>1879.90344238281</v>
      </c>
      <c r="CO276">
        <v>119.70028686523401</v>
      </c>
      <c r="CP276">
        <v>236.80058288574199</v>
      </c>
      <c r="CQ276">
        <v>770.07293701171898</v>
      </c>
      <c r="CR276">
        <v>497.04397583007801</v>
      </c>
      <c r="CS276">
        <v>627.80065917968795</v>
      </c>
      <c r="CT276">
        <v>789.61859130859398</v>
      </c>
      <c r="CU276">
        <v>420.35992431640602</v>
      </c>
      <c r="CV276">
        <v>827.20349121093795</v>
      </c>
      <c r="CW276">
        <v>953.04925537109398</v>
      </c>
      <c r="CX276">
        <v>675.94085693359398</v>
      </c>
      <c r="CY276">
        <v>914.66705322265602</v>
      </c>
      <c r="CZ276">
        <v>890.88916015625</v>
      </c>
      <c r="DA276">
        <v>982.4677734375</v>
      </c>
      <c r="DB276">
        <v>731.04260253906295</v>
      </c>
      <c r="DC276">
        <v>399.80300903320301</v>
      </c>
      <c r="DD276">
        <v>36.774318695068402</v>
      </c>
      <c r="DE276">
        <v>143.86430358886699</v>
      </c>
      <c r="DF276">
        <v>907.40240478515602</v>
      </c>
      <c r="DG276">
        <v>206.67251586914099</v>
      </c>
      <c r="DH276">
        <v>166.07949829101599</v>
      </c>
      <c r="DI276">
        <v>935.89831542968795</v>
      </c>
      <c r="DJ276">
        <v>899.87109375</v>
      </c>
      <c r="DK276">
        <v>79.008079528808594</v>
      </c>
      <c r="DL276">
        <v>65.752609252929702</v>
      </c>
      <c r="DM276">
        <v>139.89653015136699</v>
      </c>
      <c r="DN276">
        <v>1473.71228027344</v>
      </c>
      <c r="DO276">
        <v>696.53649902343795</v>
      </c>
      <c r="DP276">
        <v>564.18157958984398</v>
      </c>
      <c r="DQ276">
        <v>639.07965087890602</v>
      </c>
      <c r="DR276">
        <v>375.05264282226602</v>
      </c>
      <c r="DS276">
        <v>191.14422607421901</v>
      </c>
      <c r="DT276">
        <v>110.980583190918</v>
      </c>
      <c r="DU276">
        <v>286.865478515625</v>
      </c>
      <c r="DV276">
        <v>349.24932861328102</v>
      </c>
      <c r="DW276">
        <v>121.71222686767599</v>
      </c>
      <c r="DX276">
        <v>114.855194091797</v>
      </c>
      <c r="DY276">
        <v>409.67477416992199</v>
      </c>
      <c r="DZ276">
        <v>149.38357543945301</v>
      </c>
      <c r="EA276">
        <v>421.92922973632801</v>
      </c>
      <c r="EB276">
        <v>0.242997005581856</v>
      </c>
      <c r="EC276">
        <v>526.22314453125</v>
      </c>
      <c r="ED276">
        <v>106.008110046387</v>
      </c>
      <c r="EE276">
        <v>210.05043029785199</v>
      </c>
      <c r="EF276">
        <v>157.16392517089801</v>
      </c>
      <c r="EG276">
        <v>158.46928405761699</v>
      </c>
      <c r="EH276">
        <v>301.86459350585898</v>
      </c>
      <c r="EI276">
        <v>124.41591644287099</v>
      </c>
      <c r="EJ276">
        <v>50.068519592285199</v>
      </c>
      <c r="EK276">
        <v>120.54331207275401</v>
      </c>
      <c r="EL276">
        <v>429.02117919921898</v>
      </c>
      <c r="EM276">
        <v>94.712547302246094</v>
      </c>
      <c r="EN276">
        <v>317.16162109375</v>
      </c>
      <c r="EO276">
        <v>198.07458496093801</v>
      </c>
      <c r="EP276">
        <v>215.683837890625</v>
      </c>
      <c r="EQ276">
        <v>41.6177978515625</v>
      </c>
      <c r="ER276">
        <v>101.526557922363</v>
      </c>
      <c r="ES276">
        <v>50.6232299804688</v>
      </c>
      <c r="ET276">
        <v>1189.25231933594</v>
      </c>
      <c r="EU276">
        <v>33.339363098144503</v>
      </c>
    </row>
    <row r="277" spans="1:151" ht="15.5" x14ac:dyDescent="0.35">
      <c r="A277" s="1">
        <v>963368</v>
      </c>
      <c r="B277">
        <v>201.53315734863301</v>
      </c>
      <c r="C277">
        <v>435.55670166015602</v>
      </c>
      <c r="D277">
        <v>550.35333251953102</v>
      </c>
      <c r="E277">
        <v>554.22235107421898</v>
      </c>
      <c r="F277">
        <v>387.04336547851602</v>
      </c>
      <c r="G277">
        <v>629.04473876953102</v>
      </c>
      <c r="H277">
        <v>328.82803344726602</v>
      </c>
      <c r="I277">
        <v>367.05081176757801</v>
      </c>
      <c r="J277">
        <v>191.88021850585901</v>
      </c>
      <c r="K277">
        <v>65.900360107421903</v>
      </c>
      <c r="L277">
        <v>734.68853759765602</v>
      </c>
      <c r="M277">
        <v>608.53948974609398</v>
      </c>
      <c r="N277">
        <v>205.86277770996099</v>
      </c>
      <c r="O277">
        <v>451.91281127929699</v>
      </c>
      <c r="P277">
        <v>1739.42431640625</v>
      </c>
      <c r="Q277">
        <v>1965.78662109375</v>
      </c>
      <c r="R277">
        <v>181.57307434082</v>
      </c>
      <c r="S277">
        <v>271.11560058593801</v>
      </c>
      <c r="T277">
        <v>901.784423828125</v>
      </c>
      <c r="U277">
        <v>640.68951416015602</v>
      </c>
      <c r="V277">
        <v>736.7734375</v>
      </c>
      <c r="W277">
        <v>1218.75280761719</v>
      </c>
      <c r="X277">
        <v>561.97302246093795</v>
      </c>
      <c r="Y277">
        <v>693.30822753906295</v>
      </c>
      <c r="Z277">
        <v>1171.85717773438</v>
      </c>
      <c r="AA277">
        <v>871.227294921875</v>
      </c>
      <c r="AB277">
        <v>1410.35986328125</v>
      </c>
      <c r="AC277">
        <v>989.77703857421898</v>
      </c>
      <c r="AD277">
        <v>1001.87335205078</v>
      </c>
      <c r="AE277">
        <v>1084.70141601563</v>
      </c>
      <c r="AF277">
        <v>351.43994140625</v>
      </c>
      <c r="AG277">
        <v>26.8803596496582</v>
      </c>
      <c r="AH277">
        <v>187.26615905761699</v>
      </c>
      <c r="AI277">
        <v>864.244384765625</v>
      </c>
      <c r="AJ277">
        <v>191.193283081055</v>
      </c>
      <c r="AK277">
        <v>220.56278991699199</v>
      </c>
      <c r="AL277">
        <v>880.96331787109398</v>
      </c>
      <c r="AM277">
        <v>831.36853027343795</v>
      </c>
      <c r="AN277">
        <v>91.278732299804702</v>
      </c>
      <c r="AO277">
        <v>27.742200851440401</v>
      </c>
      <c r="AP277">
        <v>260.92529296875</v>
      </c>
      <c r="AQ277">
        <v>1636.439453125</v>
      </c>
      <c r="AR277">
        <v>612.60186767578102</v>
      </c>
      <c r="AS277">
        <v>698.256103515625</v>
      </c>
      <c r="AT277">
        <v>619.61480712890602</v>
      </c>
      <c r="AU277">
        <v>599.87976074218795</v>
      </c>
      <c r="AV277">
        <v>177.12466430664099</v>
      </c>
      <c r="AW277">
        <v>90.219886779785199</v>
      </c>
      <c r="AX277">
        <v>318.89999389648398</v>
      </c>
      <c r="AY277">
        <v>389.69708251953102</v>
      </c>
      <c r="AZ277">
        <v>103.25682067871099</v>
      </c>
      <c r="BA277">
        <v>52.2791938781738</v>
      </c>
      <c r="BB277">
        <v>412.09002685546898</v>
      </c>
      <c r="BC277">
        <v>311.54019165039102</v>
      </c>
      <c r="BD277">
        <v>397.99288940429699</v>
      </c>
      <c r="BE277">
        <v>0.542546987533569</v>
      </c>
      <c r="BF277">
        <v>876.56768798828102</v>
      </c>
      <c r="BG277">
        <v>118.571014404297</v>
      </c>
      <c r="BH277">
        <v>307.98797607421898</v>
      </c>
      <c r="BI277">
        <v>127.624954223633</v>
      </c>
      <c r="BJ277">
        <v>165.06060791015599</v>
      </c>
      <c r="BK277">
        <v>316.29312133789102</v>
      </c>
      <c r="BL277">
        <v>34.670082092285199</v>
      </c>
      <c r="BM277">
        <v>27.085985183715799</v>
      </c>
      <c r="BN277">
        <v>195.56866455078099</v>
      </c>
      <c r="BO277">
        <v>594.49884033203102</v>
      </c>
      <c r="BP277">
        <v>94.804862976074205</v>
      </c>
      <c r="BQ277">
        <v>445.66857910156301</v>
      </c>
      <c r="BR277">
        <v>212.10078430175801</v>
      </c>
      <c r="BS277">
        <v>147.960205078125</v>
      </c>
      <c r="BT277">
        <v>48.865032196044901</v>
      </c>
      <c r="BU277">
        <v>129.50352478027301</v>
      </c>
      <c r="BV277">
        <v>59.001888275146499</v>
      </c>
      <c r="BW277">
        <v>1271.44970703125</v>
      </c>
      <c r="BX277">
        <v>41.0533638000488</v>
      </c>
      <c r="BY277">
        <v>278.24108886718801</v>
      </c>
      <c r="BZ277">
        <v>537.77618408203102</v>
      </c>
      <c r="CA277">
        <v>465.61154174804699</v>
      </c>
      <c r="CB277">
        <v>459.54495239257801</v>
      </c>
      <c r="CC277">
        <v>351.98150634765602</v>
      </c>
      <c r="CD277">
        <v>536.02734375</v>
      </c>
      <c r="CE277">
        <v>303.58380126953102</v>
      </c>
      <c r="CF277">
        <v>346.95620727539102</v>
      </c>
      <c r="CG277">
        <v>154.17132568359401</v>
      </c>
      <c r="CH277">
        <v>65.799301147460895</v>
      </c>
      <c r="CI277">
        <v>655.61248779296898</v>
      </c>
      <c r="CJ277">
        <v>500.05014038085898</v>
      </c>
      <c r="CK277">
        <v>163.16323852539099</v>
      </c>
      <c r="CL277">
        <v>442.32049560546898</v>
      </c>
      <c r="CM277">
        <v>1509.03137207031</v>
      </c>
      <c r="CN277">
        <v>2217.505859375</v>
      </c>
      <c r="CO277">
        <v>167.48934936523401</v>
      </c>
      <c r="CP277">
        <v>246.81977844238301</v>
      </c>
      <c r="CQ277">
        <v>902.837890625</v>
      </c>
      <c r="CR277">
        <v>796.08514404296898</v>
      </c>
      <c r="CS277">
        <v>483.26315307617199</v>
      </c>
      <c r="CT277">
        <v>1270.12548828125</v>
      </c>
      <c r="CU277">
        <v>498.99566650390602</v>
      </c>
      <c r="CV277">
        <v>751.14776611328102</v>
      </c>
      <c r="CW277">
        <v>893.16461181640602</v>
      </c>
      <c r="CX277">
        <v>1063.45239257813</v>
      </c>
      <c r="CY277">
        <v>1206.09020996094</v>
      </c>
      <c r="CZ277">
        <v>990.45123291015602</v>
      </c>
      <c r="DA277">
        <v>1029.15478515625</v>
      </c>
      <c r="DB277">
        <v>1116.91296386719</v>
      </c>
      <c r="DC277">
        <v>321.93811035156301</v>
      </c>
      <c r="DD277">
        <v>26.2329616546631</v>
      </c>
      <c r="DE277">
        <v>180.86245727539099</v>
      </c>
      <c r="DF277">
        <v>1180.07751464844</v>
      </c>
      <c r="DG277">
        <v>194.80928039550801</v>
      </c>
      <c r="DH277">
        <v>293.51644897460898</v>
      </c>
      <c r="DI277">
        <v>713.88720703125</v>
      </c>
      <c r="DJ277">
        <v>1107.27221679688</v>
      </c>
      <c r="DK277">
        <v>96.311843872070298</v>
      </c>
      <c r="DL277">
        <v>43.684898376464801</v>
      </c>
      <c r="DM277">
        <v>254.20983886718801</v>
      </c>
      <c r="DN277">
        <v>1649.22131347656</v>
      </c>
      <c r="DO277">
        <v>739.642578125</v>
      </c>
      <c r="DP277">
        <v>536.92578125</v>
      </c>
      <c r="DQ277">
        <v>518.249267578125</v>
      </c>
      <c r="DR277">
        <v>603.55596923828102</v>
      </c>
      <c r="DS277">
        <v>218.49967956543</v>
      </c>
      <c r="DT277">
        <v>82.256599426269503</v>
      </c>
      <c r="DU277">
        <v>286.45758056640602</v>
      </c>
      <c r="DV277">
        <v>349.88296508789102</v>
      </c>
      <c r="DW277">
        <v>108.88330078125</v>
      </c>
      <c r="DX277">
        <v>48.203964233398402</v>
      </c>
      <c r="DY277">
        <v>396.71813964843801</v>
      </c>
      <c r="DZ277">
        <v>270.00247192382801</v>
      </c>
      <c r="EA277">
        <v>381.23660278320301</v>
      </c>
      <c r="EB277">
        <v>0.43849802017211897</v>
      </c>
      <c r="EC277">
        <v>765.55133056640602</v>
      </c>
      <c r="ED277">
        <v>199.10353088378901</v>
      </c>
      <c r="EE277">
        <v>474.32528686523398</v>
      </c>
      <c r="EF277">
        <v>245.325927734375</v>
      </c>
      <c r="EG277">
        <v>102.308349609375</v>
      </c>
      <c r="EH277">
        <v>342.40484619140602</v>
      </c>
      <c r="EI277">
        <v>32.797367095947301</v>
      </c>
      <c r="EJ277">
        <v>31.594913482666001</v>
      </c>
      <c r="EK277">
        <v>203.87413024902301</v>
      </c>
      <c r="EL277">
        <v>636.9794921875</v>
      </c>
      <c r="EM277">
        <v>89.588798522949205</v>
      </c>
      <c r="EN277">
        <v>518.00189208984398</v>
      </c>
      <c r="EO277">
        <v>152.84161376953099</v>
      </c>
      <c r="EP277">
        <v>230.759201049805</v>
      </c>
      <c r="EQ277">
        <v>80.089744567871094</v>
      </c>
      <c r="ER277">
        <v>124.382270812988</v>
      </c>
      <c r="ES277">
        <v>73.373512268066406</v>
      </c>
      <c r="ET277">
        <v>1106.39245605469</v>
      </c>
      <c r="EU277">
        <v>87.974273681640597</v>
      </c>
    </row>
    <row r="278" spans="1:151" ht="15.5" x14ac:dyDescent="0.35">
      <c r="A278" s="1">
        <v>963992</v>
      </c>
      <c r="B278">
        <v>281.12246704101602</v>
      </c>
      <c r="C278">
        <v>557.40728759765602</v>
      </c>
      <c r="D278">
        <v>448.13009643554699</v>
      </c>
      <c r="E278">
        <v>448.57089233398398</v>
      </c>
      <c r="F278">
        <v>443.49118041992199</v>
      </c>
      <c r="G278">
        <v>478.05731201171898</v>
      </c>
      <c r="H278">
        <v>271.74609375</v>
      </c>
      <c r="I278">
        <v>288.59341430664102</v>
      </c>
      <c r="J278">
        <v>145.09965515136699</v>
      </c>
      <c r="K278">
        <v>74.822700500488295</v>
      </c>
      <c r="L278">
        <v>781.03375244140602</v>
      </c>
      <c r="M278">
        <v>680.44763183593795</v>
      </c>
      <c r="N278">
        <v>163.52691650390599</v>
      </c>
      <c r="O278">
        <v>604.54345703125</v>
      </c>
      <c r="P278">
        <v>1811.23608398438</v>
      </c>
      <c r="Q278">
        <v>2083.17431640625</v>
      </c>
      <c r="R278">
        <v>153.22413635253901</v>
      </c>
      <c r="S278">
        <v>240.12104797363301</v>
      </c>
      <c r="T278">
        <v>912.69122314453102</v>
      </c>
      <c r="U278">
        <v>501.73037719726602</v>
      </c>
      <c r="V278">
        <v>667.92767333984398</v>
      </c>
      <c r="W278">
        <v>1014.27502441406</v>
      </c>
      <c r="X278">
        <v>426.41912841796898</v>
      </c>
      <c r="Y278">
        <v>673.15002441406295</v>
      </c>
      <c r="Z278">
        <v>799.66741943359398</v>
      </c>
      <c r="AA278">
        <v>1097.45690917969</v>
      </c>
      <c r="AB278">
        <v>1020.67449951172</v>
      </c>
      <c r="AC278">
        <v>898.11883544921898</v>
      </c>
      <c r="AD278">
        <v>982.02258300781295</v>
      </c>
      <c r="AE278">
        <v>957.23181152343795</v>
      </c>
      <c r="AF278">
        <v>283.96176147460898</v>
      </c>
      <c r="AG278">
        <v>9.2155294418334996</v>
      </c>
      <c r="AH278">
        <v>206.71243286132801</v>
      </c>
      <c r="AI278">
        <v>880.44616699218795</v>
      </c>
      <c r="AJ278">
        <v>176.170333862305</v>
      </c>
      <c r="AK278">
        <v>167.65338134765599</v>
      </c>
      <c r="AL278">
        <v>770.11993408203102</v>
      </c>
      <c r="AM278">
        <v>910.55889892578102</v>
      </c>
      <c r="AN278">
        <v>64.630058288574205</v>
      </c>
      <c r="AO278">
        <v>54.996906280517599</v>
      </c>
      <c r="AP278">
        <v>265.11080932617199</v>
      </c>
      <c r="AQ278">
        <v>1582.63061523438</v>
      </c>
      <c r="AR278">
        <v>832.360595703125</v>
      </c>
      <c r="AS278">
        <v>498.64968872070301</v>
      </c>
      <c r="AT278">
        <v>701.01678466796898</v>
      </c>
      <c r="AU278">
        <v>550.93756103515602</v>
      </c>
      <c r="AV278">
        <v>173.071853637695</v>
      </c>
      <c r="AW278">
        <v>92.053428649902301</v>
      </c>
      <c r="AX278">
        <v>288.43325805664102</v>
      </c>
      <c r="AY278">
        <v>409.73529052734398</v>
      </c>
      <c r="AZ278">
        <v>235.11201477050801</v>
      </c>
      <c r="BA278">
        <v>165.11651611328099</v>
      </c>
      <c r="BB278">
        <v>395.05511474609398</v>
      </c>
      <c r="BC278">
        <v>198.04280090332</v>
      </c>
      <c r="BD278">
        <v>458.785888671875</v>
      </c>
      <c r="BE278">
        <v>0.231801003217697</v>
      </c>
      <c r="BF278">
        <v>503.375244140625</v>
      </c>
      <c r="BG278">
        <v>153.65757751464801</v>
      </c>
      <c r="BH278">
        <v>222.91519165039099</v>
      </c>
      <c r="BI278">
        <v>182.73580932617199</v>
      </c>
      <c r="BJ278">
        <v>130.09506225585901</v>
      </c>
      <c r="BK278">
        <v>347.29342651367199</v>
      </c>
      <c r="BL278">
        <v>28.981451034545898</v>
      </c>
      <c r="BM278">
        <v>26.1289253234863</v>
      </c>
      <c r="BN278">
        <v>155.35279846191401</v>
      </c>
      <c r="BO278">
        <v>489.953369140625</v>
      </c>
      <c r="BP278">
        <v>88.527137756347699</v>
      </c>
      <c r="BQ278">
        <v>400.62823486328102</v>
      </c>
      <c r="BR278">
        <v>299.99761962890602</v>
      </c>
      <c r="BS278">
        <v>347.36563110351602</v>
      </c>
      <c r="BT278">
        <v>34.757190704345703</v>
      </c>
      <c r="BU278">
        <v>159.39364624023401</v>
      </c>
      <c r="BV278">
        <v>55.964977264404297</v>
      </c>
      <c r="BW278">
        <v>1223.76354980469</v>
      </c>
      <c r="BX278">
        <v>46.751632690429702</v>
      </c>
      <c r="BY278">
        <v>225.08114624023401</v>
      </c>
      <c r="BZ278">
        <v>450.64004516601602</v>
      </c>
      <c r="CA278">
        <v>623.29718017578102</v>
      </c>
      <c r="CB278">
        <v>495.43356323242199</v>
      </c>
      <c r="CC278">
        <v>311.55679321289102</v>
      </c>
      <c r="CD278">
        <v>484.18011474609398</v>
      </c>
      <c r="CE278">
        <v>317.14804077148398</v>
      </c>
      <c r="CF278">
        <v>314.12527465820301</v>
      </c>
      <c r="CG278">
        <v>140.36517333984401</v>
      </c>
      <c r="CH278">
        <v>61.831203460693402</v>
      </c>
      <c r="CI278">
        <v>878.60827636718795</v>
      </c>
      <c r="CJ278">
        <v>465.86135864257801</v>
      </c>
      <c r="CK278">
        <v>135.00721740722699</v>
      </c>
      <c r="CL278">
        <v>405.44403076171898</v>
      </c>
      <c r="CM278">
        <v>1948.64538574219</v>
      </c>
      <c r="CN278">
        <v>1897.78686523438</v>
      </c>
      <c r="CO278">
        <v>164.83175659179699</v>
      </c>
      <c r="CP278">
        <v>246.12823486328099</v>
      </c>
      <c r="CQ278">
        <v>821.83831787109398</v>
      </c>
      <c r="CR278">
        <v>571.744384765625</v>
      </c>
      <c r="CS278">
        <v>714.32824707031295</v>
      </c>
      <c r="CT278">
        <v>1254.10180664063</v>
      </c>
      <c r="CU278">
        <v>466.50576782226602</v>
      </c>
      <c r="CV278">
        <v>736.96301269531295</v>
      </c>
      <c r="CW278">
        <v>1073.92492675781</v>
      </c>
      <c r="CX278">
        <v>1240.70739746094</v>
      </c>
      <c r="CY278">
        <v>1242.03015136719</v>
      </c>
      <c r="CZ278">
        <v>860.70593261718795</v>
      </c>
      <c r="DA278">
        <v>1173.35803222656</v>
      </c>
      <c r="DB278">
        <v>862.58392333984398</v>
      </c>
      <c r="DC278">
        <v>348.87854003906301</v>
      </c>
      <c r="DD278">
        <v>18.585861206054702</v>
      </c>
      <c r="DE278">
        <v>124.18930053710901</v>
      </c>
      <c r="DF278">
        <v>811.62652587890602</v>
      </c>
      <c r="DG278">
        <v>197.62321472168</v>
      </c>
      <c r="DH278">
        <v>230.30020141601599</v>
      </c>
      <c r="DI278">
        <v>965.26947021484398</v>
      </c>
      <c r="DJ278">
        <v>971.29345703125</v>
      </c>
      <c r="DK278">
        <v>60.649265289306598</v>
      </c>
      <c r="DL278">
        <v>12.5018463134766</v>
      </c>
      <c r="DM278">
        <v>166.79081726074199</v>
      </c>
      <c r="DN278">
        <v>1555.72534179688</v>
      </c>
      <c r="DO278">
        <v>918.47955322265602</v>
      </c>
      <c r="DP278">
        <v>545.340576171875</v>
      </c>
      <c r="DQ278">
        <v>681.41619873046898</v>
      </c>
      <c r="DR278">
        <v>524.18029785156295</v>
      </c>
      <c r="DS278">
        <v>251.221923828125</v>
      </c>
      <c r="DT278">
        <v>79.853126525878906</v>
      </c>
      <c r="DU278">
        <v>307.83465576171898</v>
      </c>
      <c r="DV278">
        <v>361.09140014648398</v>
      </c>
      <c r="DW278">
        <v>127.63800048828099</v>
      </c>
      <c r="DX278">
        <v>59.0190620422363</v>
      </c>
      <c r="DY278">
        <v>497.82965087890602</v>
      </c>
      <c r="DZ278">
        <v>272.29400634765602</v>
      </c>
      <c r="EA278">
        <v>470.81842041015602</v>
      </c>
      <c r="EB278">
        <v>1.47812104225159</v>
      </c>
      <c r="EC278">
        <v>439.71688842773398</v>
      </c>
      <c r="ED278">
        <v>160.97692871093801</v>
      </c>
      <c r="EE278">
        <v>176.56436157226599</v>
      </c>
      <c r="EF278">
        <v>70.498252868652301</v>
      </c>
      <c r="EG278">
        <v>132.66687011718801</v>
      </c>
      <c r="EH278">
        <v>383.82135009765602</v>
      </c>
      <c r="EI278">
        <v>41.744419097900398</v>
      </c>
      <c r="EJ278">
        <v>35.367160797119098</v>
      </c>
      <c r="EK278">
        <v>143.80473327636699</v>
      </c>
      <c r="EL278">
        <v>510.82687377929699</v>
      </c>
      <c r="EM278">
        <v>79.597259521484403</v>
      </c>
      <c r="EN278">
        <v>471.64273071289102</v>
      </c>
      <c r="EO278">
        <v>379.61871337890602</v>
      </c>
      <c r="EP278">
        <v>318.23880004882801</v>
      </c>
      <c r="EQ278">
        <v>36.646915435791001</v>
      </c>
      <c r="ER278">
        <v>162.85754394531301</v>
      </c>
      <c r="ES278">
        <v>76.168746948242202</v>
      </c>
      <c r="ET278">
        <v>1176.55200195313</v>
      </c>
      <c r="EU278">
        <v>56.168712615966797</v>
      </c>
    </row>
    <row r="279" spans="1:151" ht="15.5" x14ac:dyDescent="0.35">
      <c r="A279" s="1">
        <v>965421</v>
      </c>
      <c r="B279">
        <v>302.17800903320301</v>
      </c>
      <c r="C279">
        <v>717.867431640625</v>
      </c>
      <c r="D279">
        <v>583.72369384765602</v>
      </c>
      <c r="E279">
        <v>536.20349121093795</v>
      </c>
      <c r="F279">
        <v>279.81124877929699</v>
      </c>
      <c r="G279">
        <v>568.38568115234398</v>
      </c>
      <c r="H279">
        <v>353.31008911132801</v>
      </c>
      <c r="I279">
        <v>306.26373291015602</v>
      </c>
      <c r="J279">
        <v>182.804763793945</v>
      </c>
      <c r="K279">
        <v>73.210113525390597</v>
      </c>
      <c r="L279">
        <v>807.68322753906295</v>
      </c>
      <c r="M279">
        <v>711.49005126953102</v>
      </c>
      <c r="N279">
        <v>209.52734375</v>
      </c>
      <c r="O279">
        <v>450.70001220703102</v>
      </c>
      <c r="P279">
        <v>1398.90905761719</v>
      </c>
      <c r="Q279">
        <v>2954.3154296875</v>
      </c>
      <c r="R279">
        <v>155.17050170898401</v>
      </c>
      <c r="S279">
        <v>263.09182739257801</v>
      </c>
      <c r="T279">
        <v>748.22015380859398</v>
      </c>
      <c r="U279">
        <v>500.28723144531301</v>
      </c>
      <c r="V279">
        <v>911.360107421875</v>
      </c>
      <c r="W279">
        <v>1033.96142578125</v>
      </c>
      <c r="X279">
        <v>512.37115478515602</v>
      </c>
      <c r="Y279">
        <v>792.88708496093795</v>
      </c>
      <c r="Z279">
        <v>866.21630859375</v>
      </c>
      <c r="AA279">
        <v>1303.5166015625</v>
      </c>
      <c r="AB279">
        <v>1111.51452636719</v>
      </c>
      <c r="AC279">
        <v>968.54528808593795</v>
      </c>
      <c r="AD279">
        <v>982.69921875</v>
      </c>
      <c r="AE279">
        <v>1135.27197265625</v>
      </c>
      <c r="AF279">
        <v>303.862060546875</v>
      </c>
      <c r="AG279">
        <v>16.693107604980501</v>
      </c>
      <c r="AH279">
        <v>192.66700744628901</v>
      </c>
      <c r="AI279">
        <v>1136.28259277344</v>
      </c>
      <c r="AJ279">
        <v>184.33216857910199</v>
      </c>
      <c r="AK279">
        <v>257.04849243164102</v>
      </c>
      <c r="AL279">
        <v>787.16687011718795</v>
      </c>
      <c r="AM279">
        <v>858.28741455078102</v>
      </c>
      <c r="AN279">
        <v>86.751487731933594</v>
      </c>
      <c r="AO279">
        <v>39.2938842773438</v>
      </c>
      <c r="AP279">
        <v>272.56848144531301</v>
      </c>
      <c r="AQ279">
        <v>1697.75842285156</v>
      </c>
      <c r="AR279">
        <v>913.80303955078102</v>
      </c>
      <c r="AS279">
        <v>960.90576171875</v>
      </c>
      <c r="AT279">
        <v>498.7958984375</v>
      </c>
      <c r="AU279">
        <v>523.62316894531295</v>
      </c>
      <c r="AV279">
        <v>229.45849609375</v>
      </c>
      <c r="AW279">
        <v>84.731979370117202</v>
      </c>
      <c r="AX279">
        <v>278.24664306640602</v>
      </c>
      <c r="AY279">
        <v>332.217041015625</v>
      </c>
      <c r="AZ279">
        <v>111.99318695068401</v>
      </c>
      <c r="BA279">
        <v>208.89860534668</v>
      </c>
      <c r="BB279">
        <v>496.31228637695301</v>
      </c>
      <c r="BC279">
        <v>335.37213134765602</v>
      </c>
      <c r="BD279">
        <v>633.9462890625</v>
      </c>
      <c r="BE279">
        <v>0.53712099790573098</v>
      </c>
      <c r="BF279">
        <v>823.15142822265602</v>
      </c>
      <c r="BG279">
        <v>93.412460327148395</v>
      </c>
      <c r="BH279">
        <v>328.51919555664102</v>
      </c>
      <c r="BI279">
        <v>123.183944702148</v>
      </c>
      <c r="BJ279">
        <v>130.156661987305</v>
      </c>
      <c r="BK279">
        <v>439.61944580078102</v>
      </c>
      <c r="BL279">
        <v>29.142585754394499</v>
      </c>
      <c r="BM279">
        <v>36.970504760742202</v>
      </c>
      <c r="BN279">
        <v>195.95802307128901</v>
      </c>
      <c r="BO279">
        <v>393.08969116210898</v>
      </c>
      <c r="BP279">
        <v>109.786140441895</v>
      </c>
      <c r="BQ279">
        <v>570.749267578125</v>
      </c>
      <c r="BR279">
        <v>175.27581787109401</v>
      </c>
      <c r="BS279">
        <v>185.05155944824199</v>
      </c>
      <c r="BT279">
        <v>75.409347534179702</v>
      </c>
      <c r="BU279">
        <v>285.27786254882801</v>
      </c>
      <c r="BV279">
        <v>64.336341857910199</v>
      </c>
      <c r="BW279">
        <v>1162.74926757813</v>
      </c>
      <c r="BX279">
        <v>72.630500793457003</v>
      </c>
      <c r="BY279">
        <v>357.26651000976602</v>
      </c>
      <c r="BZ279">
        <v>514.714599609375</v>
      </c>
      <c r="CA279">
        <v>477.64407348632801</v>
      </c>
      <c r="CB279">
        <v>495.73757934570301</v>
      </c>
      <c r="CC279">
        <v>377.32406616210898</v>
      </c>
      <c r="CD279">
        <v>623.23333740234398</v>
      </c>
      <c r="CE279">
        <v>354.693359375</v>
      </c>
      <c r="CF279">
        <v>395.22616577148398</v>
      </c>
      <c r="CG279">
        <v>210.87797546386699</v>
      </c>
      <c r="CH279">
        <v>63.789031982421903</v>
      </c>
      <c r="CI279">
        <v>687.74768066406295</v>
      </c>
      <c r="CJ279">
        <v>547.17077636718795</v>
      </c>
      <c r="CK279">
        <v>172.64799499511699</v>
      </c>
      <c r="CL279">
        <v>574.32537841796898</v>
      </c>
      <c r="CM279">
        <v>1218.34057617188</v>
      </c>
      <c r="CN279">
        <v>3012.03588867188</v>
      </c>
      <c r="CO279">
        <v>131.43994140625</v>
      </c>
      <c r="CP279">
        <v>228.58045959472699</v>
      </c>
      <c r="CQ279">
        <v>868.24468994140602</v>
      </c>
      <c r="CR279">
        <v>665.48687744140602</v>
      </c>
      <c r="CS279">
        <v>642.50244140625</v>
      </c>
      <c r="CT279">
        <v>1484.07629394531</v>
      </c>
      <c r="CU279">
        <v>525.876708984375</v>
      </c>
      <c r="CV279">
        <v>815.18518066406295</v>
      </c>
      <c r="CW279">
        <v>984.29150390625</v>
      </c>
      <c r="CX279">
        <v>954.61956787109398</v>
      </c>
      <c r="CY279">
        <v>1398.35083007813</v>
      </c>
      <c r="CZ279">
        <v>1000.63128662109</v>
      </c>
      <c r="DA279">
        <v>1183.64514160156</v>
      </c>
      <c r="DB279">
        <v>1114.04663085938</v>
      </c>
      <c r="DC279">
        <v>370.864013671875</v>
      </c>
      <c r="DD279">
        <v>13.0765218734741</v>
      </c>
      <c r="DE279">
        <v>192.67767333984401</v>
      </c>
      <c r="DF279">
        <v>995.324462890625</v>
      </c>
      <c r="DG279">
        <v>227.63572692871099</v>
      </c>
      <c r="DH279">
        <v>254.19058227539099</v>
      </c>
      <c r="DI279">
        <v>906.65173339843795</v>
      </c>
      <c r="DJ279">
        <v>844.58905029296898</v>
      </c>
      <c r="DK279">
        <v>88.025352478027301</v>
      </c>
      <c r="DL279">
        <v>68.160995483398395</v>
      </c>
      <c r="DM279">
        <v>222.62310791015599</v>
      </c>
      <c r="DN279">
        <v>1719.21704101563</v>
      </c>
      <c r="DO279">
        <v>703.52850341796898</v>
      </c>
      <c r="DP279">
        <v>716.29193115234398</v>
      </c>
      <c r="DQ279">
        <v>572.29309082031295</v>
      </c>
      <c r="DR279">
        <v>555.82867431640602</v>
      </c>
      <c r="DS279">
        <v>237.81121826171901</v>
      </c>
      <c r="DT279">
        <v>74.774978637695298</v>
      </c>
      <c r="DU279">
        <v>354.18850708007801</v>
      </c>
      <c r="DV279">
        <v>372.82409667968801</v>
      </c>
      <c r="DW279">
        <v>273.85467529296898</v>
      </c>
      <c r="DX279">
        <v>114.62215423584</v>
      </c>
      <c r="DY279">
        <v>421.36697387695301</v>
      </c>
      <c r="DZ279">
        <v>254.77127075195301</v>
      </c>
      <c r="EA279">
        <v>682.17449951171898</v>
      </c>
      <c r="EB279">
        <v>0.29967001080513</v>
      </c>
      <c r="EC279">
        <v>571.91412353515602</v>
      </c>
      <c r="ED279">
        <v>107.305671691895</v>
      </c>
      <c r="EE279">
        <v>326.49884033203102</v>
      </c>
      <c r="EF279">
        <v>96.509536743164105</v>
      </c>
      <c r="EG279">
        <v>184.04220581054699</v>
      </c>
      <c r="EH279">
        <v>491.50988769531301</v>
      </c>
      <c r="EI279">
        <v>31.076206207275401</v>
      </c>
      <c r="EJ279">
        <v>32.861236572265597</v>
      </c>
      <c r="EK279">
        <v>232.12553405761699</v>
      </c>
      <c r="EL279">
        <v>564.74871826171898</v>
      </c>
      <c r="EM279">
        <v>98.317512512207003</v>
      </c>
      <c r="EN279">
        <v>600.15612792968795</v>
      </c>
      <c r="EO279">
        <v>122.54010009765599</v>
      </c>
      <c r="EP279">
        <v>342.87509155273398</v>
      </c>
      <c r="EQ279">
        <v>74.854598999023395</v>
      </c>
      <c r="ER279">
        <v>175.385330200195</v>
      </c>
      <c r="ES279">
        <v>76.969985961914105</v>
      </c>
      <c r="ET279">
        <v>1303.53466796875</v>
      </c>
      <c r="EU279">
        <v>45.315315246582003</v>
      </c>
    </row>
    <row r="280" spans="1:151" ht="15.5" x14ac:dyDescent="0.35">
      <c r="A280" s="1">
        <v>966845</v>
      </c>
      <c r="B280">
        <v>297.72006225585898</v>
      </c>
      <c r="C280">
        <v>432.39358520507801</v>
      </c>
      <c r="D280">
        <v>483.076171875</v>
      </c>
      <c r="E280">
        <v>497.66522216796898</v>
      </c>
      <c r="F280">
        <v>298.00393676757801</v>
      </c>
      <c r="G280">
        <v>421.59088134765602</v>
      </c>
      <c r="H280">
        <v>342.729248046875</v>
      </c>
      <c r="I280">
        <v>276.67059326171898</v>
      </c>
      <c r="J280">
        <v>197.42701721191401</v>
      </c>
      <c r="K280">
        <v>57.482128143310597</v>
      </c>
      <c r="L280">
        <v>666.735107421875</v>
      </c>
      <c r="M280">
        <v>640.78039550781295</v>
      </c>
      <c r="N280">
        <v>170.40776062011699</v>
      </c>
      <c r="O280">
        <v>429.26345825195301</v>
      </c>
      <c r="P280">
        <v>1385.52465820313</v>
      </c>
      <c r="Q280">
        <v>2075.513671875</v>
      </c>
      <c r="R280">
        <v>129.8359375</v>
      </c>
      <c r="S280">
        <v>210.78468322753901</v>
      </c>
      <c r="T280">
        <v>983.232666015625</v>
      </c>
      <c r="U280">
        <v>587.73309326171898</v>
      </c>
      <c r="V280">
        <v>669.46234130859398</v>
      </c>
      <c r="W280">
        <v>987.54583740234398</v>
      </c>
      <c r="X280">
        <v>389.64529418945301</v>
      </c>
      <c r="Y280">
        <v>789.21990966796898</v>
      </c>
      <c r="Z280">
        <v>875.73010253906295</v>
      </c>
      <c r="AA280">
        <v>1084.24304199219</v>
      </c>
      <c r="AB280">
        <v>1179.12243652344</v>
      </c>
      <c r="AC280">
        <v>860.27435302734398</v>
      </c>
      <c r="AD280">
        <v>850.93133544921898</v>
      </c>
      <c r="AE280">
        <v>948.4521484375</v>
      </c>
      <c r="AF280">
        <v>299.70675659179699</v>
      </c>
      <c r="AG280">
        <v>53.415721893310597</v>
      </c>
      <c r="AH280">
        <v>167.873947143555</v>
      </c>
      <c r="AI280">
        <v>847.80487060546898</v>
      </c>
      <c r="AJ280">
        <v>233.73233032226599</v>
      </c>
      <c r="AK280">
        <v>221.06907653808599</v>
      </c>
      <c r="AL280">
        <v>961.15643310546898</v>
      </c>
      <c r="AM280">
        <v>950.515380859375</v>
      </c>
      <c r="AN280">
        <v>54.977394104003899</v>
      </c>
      <c r="AO280">
        <v>24.965419769287099</v>
      </c>
      <c r="AP280">
        <v>198.27763366699199</v>
      </c>
      <c r="AQ280">
        <v>1423.63159179688</v>
      </c>
      <c r="AR280">
        <v>664.57257080078102</v>
      </c>
      <c r="AS280">
        <v>499.41055297851602</v>
      </c>
      <c r="AT280">
        <v>468.12606811523398</v>
      </c>
      <c r="AU280">
        <v>461.11993408203102</v>
      </c>
      <c r="AV280">
        <v>177.70388793945301</v>
      </c>
      <c r="AW280">
        <v>87.666419982910199</v>
      </c>
      <c r="AX280">
        <v>315.045654296875</v>
      </c>
      <c r="AY280">
        <v>323.36688232421898</v>
      </c>
      <c r="AZ280">
        <v>270.84246826171898</v>
      </c>
      <c r="BA280">
        <v>61.139450073242202</v>
      </c>
      <c r="BB280">
        <v>430.73019409179699</v>
      </c>
      <c r="BC280">
        <v>221.57298278808599</v>
      </c>
      <c r="BD280">
        <v>443.78924560546898</v>
      </c>
      <c r="BE280">
        <v>0.43635201454162598</v>
      </c>
      <c r="BF280">
        <v>1008.21411132813</v>
      </c>
      <c r="BG280">
        <v>143.20462036132801</v>
      </c>
      <c r="BH280">
        <v>265.27874755859398</v>
      </c>
      <c r="BI280">
        <v>118.808471679688</v>
      </c>
      <c r="BJ280">
        <v>151.045974731445</v>
      </c>
      <c r="BK280">
        <v>503.62857055664102</v>
      </c>
      <c r="BL280">
        <v>41.838447570800803</v>
      </c>
      <c r="BM280">
        <v>33.0789794921875</v>
      </c>
      <c r="BN280">
        <v>156.25592041015599</v>
      </c>
      <c r="BO280">
        <v>496.53750610351602</v>
      </c>
      <c r="BP280">
        <v>94.941642761230497</v>
      </c>
      <c r="BQ280">
        <v>511.59216308593801</v>
      </c>
      <c r="BR280">
        <v>244.39790344238301</v>
      </c>
      <c r="BS280">
        <v>151.66973876953099</v>
      </c>
      <c r="BT280">
        <v>40.578483581542997</v>
      </c>
      <c r="BU280">
        <v>167.94308471679699</v>
      </c>
      <c r="BV280">
        <v>45.711997985839801</v>
      </c>
      <c r="BW280">
        <v>1047.63647460938</v>
      </c>
      <c r="BX280">
        <v>50.331615447998097</v>
      </c>
      <c r="BY280">
        <v>309.71588134765602</v>
      </c>
      <c r="BZ280">
        <v>434.81082153320301</v>
      </c>
      <c r="CA280">
        <v>580.03778076171898</v>
      </c>
      <c r="CB280">
        <v>410.56051635742199</v>
      </c>
      <c r="CC280">
        <v>254.20521545410199</v>
      </c>
      <c r="CD280">
        <v>479.05908203125</v>
      </c>
      <c r="CE280">
        <v>431.82757568359398</v>
      </c>
      <c r="CF280">
        <v>287.97366333007801</v>
      </c>
      <c r="CG280">
        <v>141.95370483398401</v>
      </c>
      <c r="CH280">
        <v>64.319580078125</v>
      </c>
      <c r="CI280">
        <v>757.15954589843795</v>
      </c>
      <c r="CJ280">
        <v>527.09381103515602</v>
      </c>
      <c r="CK280">
        <v>177.99336242675801</v>
      </c>
      <c r="CL280">
        <v>324.41293334960898</v>
      </c>
      <c r="CM280">
        <v>1390.69152832031</v>
      </c>
      <c r="CN280">
        <v>1864.98645019531</v>
      </c>
      <c r="CO280">
        <v>107.77069091796901</v>
      </c>
      <c r="CP280">
        <v>201.79118347168</v>
      </c>
      <c r="CQ280">
        <v>850.526123046875</v>
      </c>
      <c r="CR280">
        <v>640.13854980468795</v>
      </c>
      <c r="CS280">
        <v>749.96795654296898</v>
      </c>
      <c r="CT280">
        <v>850.57061767578102</v>
      </c>
      <c r="CU280">
        <v>420.45205688476602</v>
      </c>
      <c r="CV280">
        <v>827.94201660156295</v>
      </c>
      <c r="CW280">
        <v>1201.85314941406</v>
      </c>
      <c r="CX280">
        <v>899.348388671875</v>
      </c>
      <c r="CY280">
        <v>1190.63989257813</v>
      </c>
      <c r="CZ280">
        <v>891.94970703125</v>
      </c>
      <c r="DA280">
        <v>939.49920654296898</v>
      </c>
      <c r="DB280">
        <v>970.32824707031295</v>
      </c>
      <c r="DC280">
        <v>293.08541870117199</v>
      </c>
      <c r="DD280">
        <v>9.7287845611572301</v>
      </c>
      <c r="DE280">
        <v>121.087562561035</v>
      </c>
      <c r="DF280">
        <v>898.37390136718795</v>
      </c>
      <c r="DG280">
        <v>193.60186767578099</v>
      </c>
      <c r="DH280">
        <v>213.91363525390599</v>
      </c>
      <c r="DI280">
        <v>1020.85485839844</v>
      </c>
      <c r="DJ280">
        <v>994.74822998046898</v>
      </c>
      <c r="DK280">
        <v>50.838085174560597</v>
      </c>
      <c r="DL280">
        <v>40.0127143859863</v>
      </c>
      <c r="DM280">
        <v>190.46846008300801</v>
      </c>
      <c r="DN280">
        <v>1482.57409667969</v>
      </c>
      <c r="DO280">
        <v>909.783203125</v>
      </c>
      <c r="DP280">
        <v>637.74395751953102</v>
      </c>
      <c r="DQ280">
        <v>540.20465087890602</v>
      </c>
      <c r="DR280">
        <v>485.874755859375</v>
      </c>
      <c r="DS280">
        <v>178.40480041503901</v>
      </c>
      <c r="DT280">
        <v>81.840850830078097</v>
      </c>
      <c r="DU280">
        <v>282.09051513671898</v>
      </c>
      <c r="DV280">
        <v>263.02584838867199</v>
      </c>
      <c r="DW280">
        <v>168.99645996093801</v>
      </c>
      <c r="DX280">
        <v>150.59039306640599</v>
      </c>
      <c r="DY280">
        <v>301.06185913085898</v>
      </c>
      <c r="DZ280">
        <v>322.88330078125</v>
      </c>
      <c r="EA280">
        <v>503.73934936523398</v>
      </c>
      <c r="EB280">
        <v>0.41296699643135099</v>
      </c>
      <c r="EC280">
        <v>973.582275390625</v>
      </c>
      <c r="ED280">
        <v>114.13478088378901</v>
      </c>
      <c r="EE280">
        <v>382.31045532226602</v>
      </c>
      <c r="EF280">
        <v>263.45562744140602</v>
      </c>
      <c r="EG280">
        <v>143.46852111816401</v>
      </c>
      <c r="EH280">
        <v>306.72796630859398</v>
      </c>
      <c r="EI280">
        <v>25.581905364990199</v>
      </c>
      <c r="EJ280">
        <v>40.2424507141113</v>
      </c>
      <c r="EK280">
        <v>202.18440246582</v>
      </c>
      <c r="EL280">
        <v>647.31530761718795</v>
      </c>
      <c r="EM280">
        <v>89.359931945800795</v>
      </c>
      <c r="EN280">
        <v>519.82580566406295</v>
      </c>
      <c r="EO280">
        <v>230.35760498046901</v>
      </c>
      <c r="EP280">
        <v>178.31732177734401</v>
      </c>
      <c r="EQ280">
        <v>76.123870849609403</v>
      </c>
      <c r="ER280">
        <v>228.73193359375</v>
      </c>
      <c r="ES280">
        <v>72.826622009277301</v>
      </c>
      <c r="ET280">
        <v>1284.99914550781</v>
      </c>
      <c r="EU280">
        <v>60.352249145507798</v>
      </c>
    </row>
    <row r="281" spans="1:151" ht="15.5" x14ac:dyDescent="0.35">
      <c r="A281" s="1">
        <v>967950</v>
      </c>
      <c r="B281">
        <v>217.82873535156301</v>
      </c>
      <c r="C281">
        <v>385.205322265625</v>
      </c>
      <c r="D281">
        <v>451.14974975585898</v>
      </c>
      <c r="E281">
        <v>331.23913574218801</v>
      </c>
      <c r="F281">
        <v>279.20864868164102</v>
      </c>
      <c r="G281">
        <v>417.00332641601602</v>
      </c>
      <c r="H281">
        <v>255.55171203613301</v>
      </c>
      <c r="I281">
        <v>194.38325500488301</v>
      </c>
      <c r="J281">
        <v>155.20188903808599</v>
      </c>
      <c r="K281">
        <v>62.932113647460902</v>
      </c>
      <c r="L281">
        <v>479.62701416015602</v>
      </c>
      <c r="M281">
        <v>376.77520751953102</v>
      </c>
      <c r="N281">
        <v>212.46377563476599</v>
      </c>
      <c r="O281">
        <v>327.26501464843801</v>
      </c>
      <c r="P281">
        <v>1382.73022460938</v>
      </c>
      <c r="Q281">
        <v>1877.75830078125</v>
      </c>
      <c r="R281">
        <v>145.93666076660199</v>
      </c>
      <c r="S281">
        <v>224.54431152343801</v>
      </c>
      <c r="T281">
        <v>519.88000488281295</v>
      </c>
      <c r="U281">
        <v>517.52740478515602</v>
      </c>
      <c r="V281">
        <v>613.09027099609398</v>
      </c>
      <c r="W281">
        <v>935.58264160156295</v>
      </c>
      <c r="X281">
        <v>424.16220092773398</v>
      </c>
      <c r="Y281">
        <v>666.42694091796898</v>
      </c>
      <c r="Z281">
        <v>1012.76525878906</v>
      </c>
      <c r="AA281">
        <v>1229.34423828125</v>
      </c>
      <c r="AB281">
        <v>1088.421875</v>
      </c>
      <c r="AC281">
        <v>869.12396240234398</v>
      </c>
      <c r="AD281">
        <v>848.92028808593795</v>
      </c>
      <c r="AE281">
        <v>945.50384521484398</v>
      </c>
      <c r="AF281">
        <v>321.27243041992199</v>
      </c>
      <c r="AG281">
        <v>7.4910211563110396</v>
      </c>
      <c r="AH281">
        <v>128.41841125488301</v>
      </c>
      <c r="AI281">
        <v>789.81744384765602</v>
      </c>
      <c r="AJ281">
        <v>208.88536071777301</v>
      </c>
      <c r="AK281">
        <v>177.87028503418</v>
      </c>
      <c r="AL281">
        <v>1047.59545898438</v>
      </c>
      <c r="AM281">
        <v>809.69927978515602</v>
      </c>
      <c r="AN281">
        <v>72.654655456542997</v>
      </c>
      <c r="AO281">
        <v>32.283561706542997</v>
      </c>
      <c r="AP281">
        <v>151.25758361816401</v>
      </c>
      <c r="AQ281">
        <v>1459.53784179688</v>
      </c>
      <c r="AR281">
        <v>688.876953125</v>
      </c>
      <c r="AS281">
        <v>581.98352050781295</v>
      </c>
      <c r="AT281">
        <v>399.897216796875</v>
      </c>
      <c r="AU281">
        <v>470.96469116210898</v>
      </c>
      <c r="AV281">
        <v>158.68734741210901</v>
      </c>
      <c r="AW281">
        <v>90.142807006835895</v>
      </c>
      <c r="AX281">
        <v>294.26461791992199</v>
      </c>
      <c r="AY281">
        <v>297.14453125</v>
      </c>
      <c r="AZ281">
        <v>167.69839477539099</v>
      </c>
      <c r="BA281">
        <v>41.591278076171903</v>
      </c>
      <c r="BB281">
        <v>263.29406738281301</v>
      </c>
      <c r="BC281">
        <v>237.61730957031301</v>
      </c>
      <c r="BD281">
        <v>609.80889892578102</v>
      </c>
      <c r="BE281">
        <v>0.98947596549987804</v>
      </c>
      <c r="BF281">
        <v>979.13067626953102</v>
      </c>
      <c r="BG281">
        <v>62.586063385009801</v>
      </c>
      <c r="BH281">
        <v>279.23614501953102</v>
      </c>
      <c r="BI281">
        <v>48.027999877929702</v>
      </c>
      <c r="BJ281">
        <v>125.497550964355</v>
      </c>
      <c r="BK281">
        <v>382.22235107421898</v>
      </c>
      <c r="BL281">
        <v>65.325752258300795</v>
      </c>
      <c r="BM281">
        <v>30.5629482269287</v>
      </c>
      <c r="BN281">
        <v>185.25883483886699</v>
      </c>
      <c r="BO281">
        <v>378.34750366210898</v>
      </c>
      <c r="BP281">
        <v>88.043167114257798</v>
      </c>
      <c r="BQ281">
        <v>479.14248657226602</v>
      </c>
      <c r="BR281">
        <v>118.85443115234401</v>
      </c>
      <c r="BS281">
        <v>110.98308563232401</v>
      </c>
      <c r="BT281">
        <v>33.9913139343262</v>
      </c>
      <c r="BU281">
        <v>147.89537048339801</v>
      </c>
      <c r="BV281">
        <v>103.916297912598</v>
      </c>
      <c r="BW281">
        <v>785.814208984375</v>
      </c>
      <c r="BX281">
        <v>40.976982116699197</v>
      </c>
      <c r="BY281">
        <v>344.90347290039102</v>
      </c>
      <c r="BZ281">
        <v>448.45831298828102</v>
      </c>
      <c r="CA281">
        <v>527.48846435546898</v>
      </c>
      <c r="CB281">
        <v>358.58581542968801</v>
      </c>
      <c r="CC281">
        <v>242.12016296386699</v>
      </c>
      <c r="CD281">
        <v>488.62008666992199</v>
      </c>
      <c r="CE281">
        <v>322.66732788085898</v>
      </c>
      <c r="CF281">
        <v>264.441162109375</v>
      </c>
      <c r="CG281">
        <v>149.78744506835901</v>
      </c>
      <c r="CH281">
        <v>57.357902526855497</v>
      </c>
      <c r="CI281">
        <v>568.735107421875</v>
      </c>
      <c r="CJ281">
        <v>346.79031372070301</v>
      </c>
      <c r="CK281">
        <v>151.14242553710901</v>
      </c>
      <c r="CL281">
        <v>319.00836181640602</v>
      </c>
      <c r="CM281">
        <v>1443.16613769531</v>
      </c>
      <c r="CN281">
        <v>1878.18627929688</v>
      </c>
      <c r="CO281">
        <v>122.455078125</v>
      </c>
      <c r="CP281">
        <v>235.53846740722699</v>
      </c>
      <c r="CQ281">
        <v>675.77197265625</v>
      </c>
      <c r="CR281">
        <v>577.20745849609398</v>
      </c>
      <c r="CS281">
        <v>601.91748046875</v>
      </c>
      <c r="CT281">
        <v>792.18548583984398</v>
      </c>
      <c r="CU281">
        <v>392.05294799804699</v>
      </c>
      <c r="CV281">
        <v>689.93695068359398</v>
      </c>
      <c r="CW281">
        <v>935.26251220703102</v>
      </c>
      <c r="CX281">
        <v>1349.07604980469</v>
      </c>
      <c r="CY281">
        <v>788.902587890625</v>
      </c>
      <c r="CZ281">
        <v>1103.53405761719</v>
      </c>
      <c r="DA281">
        <v>845.01336669921898</v>
      </c>
      <c r="DB281">
        <v>1032.421875</v>
      </c>
      <c r="DC281">
        <v>263.67800903320301</v>
      </c>
      <c r="DD281">
        <v>12.7264184951782</v>
      </c>
      <c r="DE281">
        <v>135.09802246093801</v>
      </c>
      <c r="DF281">
        <v>875.385986328125</v>
      </c>
      <c r="DG281">
        <v>200.62754821777301</v>
      </c>
      <c r="DH281">
        <v>195.81900024414099</v>
      </c>
      <c r="DI281">
        <v>1156.08068847656</v>
      </c>
      <c r="DJ281">
        <v>1036.69128417969</v>
      </c>
      <c r="DK281">
        <v>43.1590576171875</v>
      </c>
      <c r="DL281">
        <v>36.615287780761697</v>
      </c>
      <c r="DM281">
        <v>191.15805053710901</v>
      </c>
      <c r="DN281">
        <v>1477.49829101563</v>
      </c>
      <c r="DO281">
        <v>693.588623046875</v>
      </c>
      <c r="DP281">
        <v>497.79968261718801</v>
      </c>
      <c r="DQ281">
        <v>460.468505859375</v>
      </c>
      <c r="DR281">
        <v>473.42034912109398</v>
      </c>
      <c r="DS281">
        <v>138.13095092773401</v>
      </c>
      <c r="DT281">
        <v>73.836395263671903</v>
      </c>
      <c r="DU281">
        <v>289.13772583007801</v>
      </c>
      <c r="DV281">
        <v>275.77743530273398</v>
      </c>
      <c r="DW281">
        <v>179.90394592285199</v>
      </c>
      <c r="DX281">
        <v>80.64208984375</v>
      </c>
      <c r="DY281">
        <v>287.186767578125</v>
      </c>
      <c r="DZ281">
        <v>299.226318359375</v>
      </c>
      <c r="EA281">
        <v>397.23129272460898</v>
      </c>
      <c r="EB281">
        <v>0.90039205551147505</v>
      </c>
      <c r="EC281">
        <v>616.21911621093795</v>
      </c>
      <c r="ED281">
        <v>118.709518432617</v>
      </c>
      <c r="EE281">
        <v>227.04498291015599</v>
      </c>
      <c r="EF281">
        <v>85.680305480957003</v>
      </c>
      <c r="EG281">
        <v>145.87446594238301</v>
      </c>
      <c r="EH281">
        <v>325.65359497070301</v>
      </c>
      <c r="EI281">
        <v>14.262000083923301</v>
      </c>
      <c r="EJ281">
        <v>25.812301635742202</v>
      </c>
      <c r="EK281">
        <v>179.56726074218801</v>
      </c>
      <c r="EL281">
        <v>447.80682373046898</v>
      </c>
      <c r="EM281">
        <v>75.481872558593807</v>
      </c>
      <c r="EN281">
        <v>680.70367431640602</v>
      </c>
      <c r="EO281">
        <v>125.798614501953</v>
      </c>
      <c r="EP281">
        <v>147.72883605957</v>
      </c>
      <c r="EQ281">
        <v>71.262199401855497</v>
      </c>
      <c r="ER281">
        <v>154.60919189453099</v>
      </c>
      <c r="ES281">
        <v>64.868972778320298</v>
      </c>
      <c r="ET281">
        <v>1043.40197753906</v>
      </c>
      <c r="EU281">
        <v>31.2200736999512</v>
      </c>
    </row>
    <row r="282" spans="1:151" ht="15.5" x14ac:dyDescent="0.35">
      <c r="A282" s="1">
        <v>972481</v>
      </c>
      <c r="B282">
        <v>236.623458862305</v>
      </c>
      <c r="C282">
        <v>438.8779296875</v>
      </c>
      <c r="D282">
        <v>479.97027587890602</v>
      </c>
      <c r="E282">
        <v>440.589599609375</v>
      </c>
      <c r="F282">
        <v>227.99383544921901</v>
      </c>
      <c r="G282">
        <v>391.10665893554699</v>
      </c>
      <c r="H282">
        <v>321.59002685546898</v>
      </c>
      <c r="I282">
        <v>255.87330627441401</v>
      </c>
      <c r="J282">
        <v>122.856452941895</v>
      </c>
      <c r="K282">
        <v>58.094326019287102</v>
      </c>
      <c r="L282">
        <v>614.08172607421898</v>
      </c>
      <c r="M282">
        <v>503.10284423828102</v>
      </c>
      <c r="N282">
        <v>154.38494873046901</v>
      </c>
      <c r="O282">
        <v>478.46136474609398</v>
      </c>
      <c r="P282">
        <v>1575.68310546875</v>
      </c>
      <c r="Q282">
        <v>2017.92919921875</v>
      </c>
      <c r="R282">
        <v>142.77073669433599</v>
      </c>
      <c r="S282">
        <v>228.31922912597699</v>
      </c>
      <c r="T282">
        <v>784.18280029296898</v>
      </c>
      <c r="U282">
        <v>557.77728271484398</v>
      </c>
      <c r="V282">
        <v>445.07037353515602</v>
      </c>
      <c r="W282">
        <v>884.49395751953102</v>
      </c>
      <c r="X282">
        <v>480.23040771484398</v>
      </c>
      <c r="Y282">
        <v>644.92956542968795</v>
      </c>
      <c r="Z282">
        <v>608.63238525390602</v>
      </c>
      <c r="AA282">
        <v>942.25994873046898</v>
      </c>
      <c r="AB282">
        <v>700.64141845703102</v>
      </c>
      <c r="AC282">
        <v>775.90594482421898</v>
      </c>
      <c r="AD282">
        <v>898.98846435546898</v>
      </c>
      <c r="AE282">
        <v>814.81481933593795</v>
      </c>
      <c r="AF282">
        <v>325.08084106445301</v>
      </c>
      <c r="AG282">
        <v>12.8042612075806</v>
      </c>
      <c r="AH282">
        <v>180.48376464843801</v>
      </c>
      <c r="AI282">
        <v>884.60290527343795</v>
      </c>
      <c r="AJ282">
        <v>193.76063537597699</v>
      </c>
      <c r="AK282">
        <v>161.85902404785199</v>
      </c>
      <c r="AL282">
        <v>686.07476806640602</v>
      </c>
      <c r="AM282">
        <v>811.41204833984398</v>
      </c>
      <c r="AN282">
        <v>74.576652526855497</v>
      </c>
      <c r="AO282">
        <v>48.824020385742202</v>
      </c>
      <c r="AP282">
        <v>182.01101684570301</v>
      </c>
      <c r="AQ282">
        <v>1247.79187011719</v>
      </c>
      <c r="AR282">
        <v>733.84197998046898</v>
      </c>
      <c r="AS282">
        <v>590.10992431640602</v>
      </c>
      <c r="AT282">
        <v>602.00421142578102</v>
      </c>
      <c r="AU282">
        <v>464.04330444335898</v>
      </c>
      <c r="AV282">
        <v>148.97312927246099</v>
      </c>
      <c r="AW282">
        <v>88.806968688964801</v>
      </c>
      <c r="AX282">
        <v>253.09909057617199</v>
      </c>
      <c r="AY282">
        <v>377.01654052734398</v>
      </c>
      <c r="AZ282">
        <v>57.872413635253899</v>
      </c>
      <c r="BA282">
        <v>81.925285339355497</v>
      </c>
      <c r="BB282">
        <v>383.78405761718801</v>
      </c>
      <c r="BC282">
        <v>207.832275390625</v>
      </c>
      <c r="BD282">
        <v>364.73675537109398</v>
      </c>
      <c r="BE282">
        <v>0.29353901743888899</v>
      </c>
      <c r="BF282">
        <v>482.97586059570301</v>
      </c>
      <c r="BG282">
        <v>173.80448913574199</v>
      </c>
      <c r="BH282">
        <v>223.97821044921901</v>
      </c>
      <c r="BI282">
        <v>71.2579345703125</v>
      </c>
      <c r="BJ282">
        <v>138.86483764648401</v>
      </c>
      <c r="BK282">
        <v>315.29891967773398</v>
      </c>
      <c r="BL282">
        <v>42.218593597412102</v>
      </c>
      <c r="BM282">
        <v>32.7487182617188</v>
      </c>
      <c r="BN282">
        <v>123.428436279297</v>
      </c>
      <c r="BO282">
        <v>331.16928100585898</v>
      </c>
      <c r="BP282">
        <v>67.406585693359403</v>
      </c>
      <c r="BQ282">
        <v>311.04537963867199</v>
      </c>
      <c r="BR282">
        <v>129.48526000976599</v>
      </c>
      <c r="BS282">
        <v>133.10800170898401</v>
      </c>
      <c r="BT282">
        <v>60.069919586181598</v>
      </c>
      <c r="BU282">
        <v>136.54043579101599</v>
      </c>
      <c r="BV282">
        <v>58.133255004882798</v>
      </c>
      <c r="BW282">
        <v>849.2841796875</v>
      </c>
      <c r="BX282">
        <v>93.630348205566406</v>
      </c>
      <c r="BY282">
        <v>259.73336791992199</v>
      </c>
      <c r="BZ282">
        <v>458.18612670898398</v>
      </c>
      <c r="CA282">
        <v>530.43841552734398</v>
      </c>
      <c r="CB282">
        <v>443.61227416992199</v>
      </c>
      <c r="CC282">
        <v>214.28901672363301</v>
      </c>
      <c r="CD282">
        <v>346.289306640625</v>
      </c>
      <c r="CE282">
        <v>367.88986206054699</v>
      </c>
      <c r="CF282">
        <v>221.00630187988301</v>
      </c>
      <c r="CG282">
        <v>143.20635986328099</v>
      </c>
      <c r="CH282">
        <v>66.108169555664105</v>
      </c>
      <c r="CI282">
        <v>645.2568359375</v>
      </c>
      <c r="CJ282">
        <v>519.703125</v>
      </c>
      <c r="CK282">
        <v>185.89344787597699</v>
      </c>
      <c r="CL282">
        <v>427.68914794921898</v>
      </c>
      <c r="CM282">
        <v>1205.32690429688</v>
      </c>
      <c r="CN282">
        <v>2127.15698242188</v>
      </c>
      <c r="CO282">
        <v>124.83056640625</v>
      </c>
      <c r="CP282">
        <v>262.18087768554699</v>
      </c>
      <c r="CQ282">
        <v>733.39990234375</v>
      </c>
      <c r="CR282">
        <v>461.18710327148398</v>
      </c>
      <c r="CS282">
        <v>860.30645751953102</v>
      </c>
      <c r="CT282">
        <v>878.27233886718795</v>
      </c>
      <c r="CU282">
        <v>358.97967529296898</v>
      </c>
      <c r="CV282">
        <v>693.94958496093795</v>
      </c>
      <c r="CW282">
        <v>894.41876220703102</v>
      </c>
      <c r="CX282">
        <v>839.74847412109398</v>
      </c>
      <c r="CY282">
        <v>888.230712890625</v>
      </c>
      <c r="CZ282">
        <v>733.14294433593795</v>
      </c>
      <c r="DA282">
        <v>973.98498535156295</v>
      </c>
      <c r="DB282">
        <v>767.91149902343795</v>
      </c>
      <c r="DC282">
        <v>318.40744018554699</v>
      </c>
      <c r="DD282">
        <v>12.6057577133179</v>
      </c>
      <c r="DE282">
        <v>151.69085693359401</v>
      </c>
      <c r="DF282">
        <v>934.18988037109398</v>
      </c>
      <c r="DG282">
        <v>152.34835815429699</v>
      </c>
      <c r="DH282">
        <v>197.03529357910199</v>
      </c>
      <c r="DI282">
        <v>405.21994018554699</v>
      </c>
      <c r="DJ282">
        <v>1001.23138427734</v>
      </c>
      <c r="DK282">
        <v>102.170417785645</v>
      </c>
      <c r="DL282">
        <v>14.1532182693481</v>
      </c>
      <c r="DM282">
        <v>175.430587768555</v>
      </c>
      <c r="DN282">
        <v>1215.5712890625</v>
      </c>
      <c r="DO282">
        <v>668.02801513671898</v>
      </c>
      <c r="DP282">
        <v>607.98974609375</v>
      </c>
      <c r="DQ282">
        <v>608.27423095703102</v>
      </c>
      <c r="DR282">
        <v>427.61572265625</v>
      </c>
      <c r="DS282">
        <v>218.23736572265599</v>
      </c>
      <c r="DT282">
        <v>66.036720275878906</v>
      </c>
      <c r="DU282">
        <v>242.61535644531301</v>
      </c>
      <c r="DV282">
        <v>316.142578125</v>
      </c>
      <c r="DW282">
        <v>147.20863342285199</v>
      </c>
      <c r="DX282">
        <v>100.80405426025401</v>
      </c>
      <c r="DY282">
        <v>327.366943359375</v>
      </c>
      <c r="DZ282">
        <v>191.63920593261699</v>
      </c>
      <c r="EA282">
        <v>370.04898071289102</v>
      </c>
      <c r="EB282">
        <v>0.16920800507068601</v>
      </c>
      <c r="EC282">
        <v>690.88439941406295</v>
      </c>
      <c r="ED282">
        <v>177.40376281738301</v>
      </c>
      <c r="EE282">
        <v>180.84417724609401</v>
      </c>
      <c r="EF282">
        <v>59.047706604003899</v>
      </c>
      <c r="EG282">
        <v>94.208450317382798</v>
      </c>
      <c r="EH282">
        <v>323.53475952148398</v>
      </c>
      <c r="EI282">
        <v>40.741447448730497</v>
      </c>
      <c r="EJ282">
        <v>35.631443023681598</v>
      </c>
      <c r="EK282">
        <v>134.66497802734401</v>
      </c>
      <c r="EL282">
        <v>448.00988769531301</v>
      </c>
      <c r="EM282">
        <v>56.865379333496101</v>
      </c>
      <c r="EN282">
        <v>336.83969116210898</v>
      </c>
      <c r="EO282">
        <v>213.38665771484401</v>
      </c>
      <c r="EP282">
        <v>188.40814208984401</v>
      </c>
      <c r="EQ282">
        <v>26.693731307983398</v>
      </c>
      <c r="ER282">
        <v>168.92074584960901</v>
      </c>
      <c r="ES282">
        <v>59.9341430664063</v>
      </c>
      <c r="ET282">
        <v>985.80438232421898</v>
      </c>
      <c r="EU282">
        <v>100.208778381348</v>
      </c>
    </row>
    <row r="283" spans="1:151" ht="15.5" x14ac:dyDescent="0.35">
      <c r="A283" s="1">
        <v>973338</v>
      </c>
      <c r="B283">
        <v>269.37860107421898</v>
      </c>
      <c r="C283">
        <v>672.19207763671898</v>
      </c>
      <c r="D283">
        <v>504.29748535156301</v>
      </c>
      <c r="E283">
        <v>459.52008056640602</v>
      </c>
      <c r="F283">
        <v>341.68222045898398</v>
      </c>
      <c r="G283">
        <v>560.771240234375</v>
      </c>
      <c r="H283">
        <v>343.48294067382801</v>
      </c>
      <c r="I283">
        <v>432.61929321289102</v>
      </c>
      <c r="J283">
        <v>177.32550048828099</v>
      </c>
      <c r="K283">
        <v>66.442581176757798</v>
      </c>
      <c r="L283">
        <v>626.02331542968795</v>
      </c>
      <c r="M283">
        <v>662.01409912109398</v>
      </c>
      <c r="N283">
        <v>177.55763244628901</v>
      </c>
      <c r="O283">
        <v>447.768798828125</v>
      </c>
      <c r="P283">
        <v>1640.70568847656</v>
      </c>
      <c r="Q283">
        <v>1998.65576171875</v>
      </c>
      <c r="R283">
        <v>137.23089599609401</v>
      </c>
      <c r="S283">
        <v>191.73942565918</v>
      </c>
      <c r="T283">
        <v>825.32147216796898</v>
      </c>
      <c r="U283">
        <v>544.32666015625</v>
      </c>
      <c r="V283">
        <v>481.53695678710898</v>
      </c>
      <c r="W283">
        <v>1165.41052246094</v>
      </c>
      <c r="X283">
        <v>452.354736328125</v>
      </c>
      <c r="Y283">
        <v>894.374755859375</v>
      </c>
      <c r="Z283">
        <v>771.67248535156295</v>
      </c>
      <c r="AA283">
        <v>917.13079833984398</v>
      </c>
      <c r="AB283">
        <v>1429.12133789063</v>
      </c>
      <c r="AC283">
        <v>897.74230957031295</v>
      </c>
      <c r="AD283">
        <v>1031.70922851563</v>
      </c>
      <c r="AE283">
        <v>992.90716552734398</v>
      </c>
      <c r="AF283">
        <v>346.47738647460898</v>
      </c>
      <c r="AG283">
        <v>9.0934791564941406</v>
      </c>
      <c r="AH283">
        <v>126.57763671875</v>
      </c>
      <c r="AI283">
        <v>825.15643310546898</v>
      </c>
      <c r="AJ283">
        <v>197.961349487305</v>
      </c>
      <c r="AK283">
        <v>204.029708862305</v>
      </c>
      <c r="AL283">
        <v>857.23303222656295</v>
      </c>
      <c r="AM283">
        <v>1286.37329101563</v>
      </c>
      <c r="AN283">
        <v>73.119392395019503</v>
      </c>
      <c r="AO283">
        <v>16.739406585693398</v>
      </c>
      <c r="AP283">
        <v>192.44549560546901</v>
      </c>
      <c r="AQ283">
        <v>1521.69018554688</v>
      </c>
      <c r="AR283">
        <v>663.917724609375</v>
      </c>
      <c r="AS283">
        <v>788.78820800781295</v>
      </c>
      <c r="AT283">
        <v>646.39129638671898</v>
      </c>
      <c r="AU283">
        <v>635.21716308593795</v>
      </c>
      <c r="AV283">
        <v>205.60639953613301</v>
      </c>
      <c r="AW283">
        <v>98.084686279296903</v>
      </c>
      <c r="AX283">
        <v>284.98236083984398</v>
      </c>
      <c r="AY283">
        <v>303.04293823242199</v>
      </c>
      <c r="AZ283">
        <v>138.974197387695</v>
      </c>
      <c r="BA283">
        <v>42.348941802978501</v>
      </c>
      <c r="BB283">
        <v>400.37878417968801</v>
      </c>
      <c r="BC283">
        <v>254.348876953125</v>
      </c>
      <c r="BD283">
        <v>439.646484375</v>
      </c>
      <c r="BE283">
        <v>0.233586996793747</v>
      </c>
      <c r="BF283">
        <v>1079.27490234375</v>
      </c>
      <c r="BG283">
        <v>141.15440368652301</v>
      </c>
      <c r="BH283">
        <v>324.20989990234398</v>
      </c>
      <c r="BI283">
        <v>95.455535888671903</v>
      </c>
      <c r="BJ283">
        <v>118.82991027832</v>
      </c>
      <c r="BK283">
        <v>399.67840576171898</v>
      </c>
      <c r="BL283">
        <v>29.480991363525401</v>
      </c>
      <c r="BM283">
        <v>36.153053283691399</v>
      </c>
      <c r="BN283">
        <v>195.070556640625</v>
      </c>
      <c r="BO283">
        <v>436.18792724609398</v>
      </c>
      <c r="BP283">
        <v>102.48842620849599</v>
      </c>
      <c r="BQ283">
        <v>476.39123535156301</v>
      </c>
      <c r="BR283">
        <v>265.96884155273398</v>
      </c>
      <c r="BS283">
        <v>178.23002624511699</v>
      </c>
      <c r="BT283">
        <v>56.335823059082003</v>
      </c>
      <c r="BU283">
        <v>169.26597595214801</v>
      </c>
      <c r="BV283">
        <v>81.912796020507798</v>
      </c>
      <c r="BW283">
        <v>1220.81689453125</v>
      </c>
      <c r="BX283">
        <v>57.990859985351598</v>
      </c>
      <c r="BY283">
        <v>360.86849975585898</v>
      </c>
      <c r="BZ283">
        <v>425.23443603515602</v>
      </c>
      <c r="CA283">
        <v>475.72915649414102</v>
      </c>
      <c r="CB283">
        <v>345.92324829101602</v>
      </c>
      <c r="CC283">
        <v>388.86370849609398</v>
      </c>
      <c r="CD283">
        <v>547.69744873046898</v>
      </c>
      <c r="CE283">
        <v>369.51638793945301</v>
      </c>
      <c r="CF283">
        <v>329.63031005859398</v>
      </c>
      <c r="CG283">
        <v>177.259689331055</v>
      </c>
      <c r="CH283">
        <v>71.218696594238295</v>
      </c>
      <c r="CI283">
        <v>654.06701660156295</v>
      </c>
      <c r="CJ283">
        <v>576.61682128906295</v>
      </c>
      <c r="CK283">
        <v>149.14587402343801</v>
      </c>
      <c r="CL283">
        <v>464.20977783203102</v>
      </c>
      <c r="CM283">
        <v>1494.9794921875</v>
      </c>
      <c r="CN283">
        <v>2164.70825195313</v>
      </c>
      <c r="CO283">
        <v>119.143547058105</v>
      </c>
      <c r="CP283">
        <v>194.91954040527301</v>
      </c>
      <c r="CQ283">
        <v>801.40344238281295</v>
      </c>
      <c r="CR283">
        <v>631.98260498046898</v>
      </c>
      <c r="CS283">
        <v>795.96740722656295</v>
      </c>
      <c r="CT283">
        <v>1242.74353027344</v>
      </c>
      <c r="CU283">
        <v>419.20156860351602</v>
      </c>
      <c r="CV283">
        <v>849.33459472656295</v>
      </c>
      <c r="CW283">
        <v>874.37481689453102</v>
      </c>
      <c r="CX283">
        <v>1191.19604492188</v>
      </c>
      <c r="CY283">
        <v>1176.29235839844</v>
      </c>
      <c r="CZ283">
        <v>946.937255859375</v>
      </c>
      <c r="DA283">
        <v>996.82916259765602</v>
      </c>
      <c r="DB283">
        <v>1051.79626464844</v>
      </c>
      <c r="DC283">
        <v>443.60842895507801</v>
      </c>
      <c r="DD283">
        <v>14.7226915359497</v>
      </c>
      <c r="DE283">
        <v>119.47248077392599</v>
      </c>
      <c r="DF283">
        <v>749.42730712890602</v>
      </c>
      <c r="DG283">
        <v>186.73147583007801</v>
      </c>
      <c r="DH283">
        <v>196.99342346191401</v>
      </c>
      <c r="DI283">
        <v>1157.83215332031</v>
      </c>
      <c r="DJ283">
        <v>960.57177734375</v>
      </c>
      <c r="DK283">
        <v>75.349792480468807</v>
      </c>
      <c r="DL283">
        <v>18.283384323120099</v>
      </c>
      <c r="DM283">
        <v>207.16006469726599</v>
      </c>
      <c r="DN283">
        <v>1502.68298339844</v>
      </c>
      <c r="DO283">
        <v>724.19885253906295</v>
      </c>
      <c r="DP283">
        <v>695.91839599609398</v>
      </c>
      <c r="DQ283">
        <v>722.19689941406295</v>
      </c>
      <c r="DR283">
        <v>555.22833251953102</v>
      </c>
      <c r="DS283">
        <v>228.08889770507801</v>
      </c>
      <c r="DT283">
        <v>101.066360473633</v>
      </c>
      <c r="DU283">
        <v>289.58413696289102</v>
      </c>
      <c r="DV283">
        <v>264.95230102539102</v>
      </c>
      <c r="DW283">
        <v>220.57531738281301</v>
      </c>
      <c r="DX283">
        <v>37.502399444580099</v>
      </c>
      <c r="DY283">
        <v>430.6103515625</v>
      </c>
      <c r="DZ283">
        <v>370.78717041015602</v>
      </c>
      <c r="EA283">
        <v>418.21282958984398</v>
      </c>
      <c r="EB283">
        <v>1.4097479581832899</v>
      </c>
      <c r="EC283">
        <v>697.26745605468795</v>
      </c>
      <c r="ED283">
        <v>110.291069030762</v>
      </c>
      <c r="EE283">
        <v>265.96722412109398</v>
      </c>
      <c r="EF283">
        <v>104.844917297363</v>
      </c>
      <c r="EG283">
        <v>281.86407470703102</v>
      </c>
      <c r="EH283">
        <v>398.95608520507801</v>
      </c>
      <c r="EI283">
        <v>38.354946136474602</v>
      </c>
      <c r="EJ283">
        <v>45.183464050292997</v>
      </c>
      <c r="EK283">
        <v>210.05354309082</v>
      </c>
      <c r="EL283">
        <v>504.44854736328102</v>
      </c>
      <c r="EM283">
        <v>95.524566650390597</v>
      </c>
      <c r="EN283">
        <v>496.9150390625</v>
      </c>
      <c r="EO283">
        <v>242.354080200195</v>
      </c>
      <c r="EP283">
        <v>160.37513732910199</v>
      </c>
      <c r="EQ283">
        <v>71.217521667480497</v>
      </c>
      <c r="ER283">
        <v>222.24835205078099</v>
      </c>
      <c r="ES283">
        <v>72.995193481445298</v>
      </c>
      <c r="ET283">
        <v>1130.99426269531</v>
      </c>
      <c r="EU283">
        <v>62.773208618164098</v>
      </c>
    </row>
    <row r="284" spans="1:151" ht="15.5" x14ac:dyDescent="0.35">
      <c r="A284" s="1">
        <v>974562</v>
      </c>
      <c r="B284">
        <v>253.36468505859401</v>
      </c>
      <c r="C284">
        <v>321.42590332031301</v>
      </c>
      <c r="D284">
        <v>413.969970703125</v>
      </c>
      <c r="E284">
        <v>527.242431640625</v>
      </c>
      <c r="F284">
        <v>225.20553588867199</v>
      </c>
      <c r="G284">
        <v>484.15072631835898</v>
      </c>
      <c r="H284">
        <v>277.56729125976602</v>
      </c>
      <c r="I284">
        <v>332.89227294921898</v>
      </c>
      <c r="J284">
        <v>128.88694763183599</v>
      </c>
      <c r="K284">
        <v>60.9451904296875</v>
      </c>
      <c r="L284">
        <v>502.58148193359398</v>
      </c>
      <c r="M284">
        <v>445.00479125976602</v>
      </c>
      <c r="N284">
        <v>155.73596191406301</v>
      </c>
      <c r="O284">
        <v>292.23745727539102</v>
      </c>
      <c r="P284">
        <v>1247.51843261719</v>
      </c>
      <c r="Q284">
        <v>1644.88793945313</v>
      </c>
      <c r="R284">
        <v>144.57019042968801</v>
      </c>
      <c r="S284">
        <v>198.610595703125</v>
      </c>
      <c r="T284">
        <v>637.39196777343795</v>
      </c>
      <c r="U284">
        <v>368.28857421875</v>
      </c>
      <c r="V284">
        <v>463.18054199218801</v>
      </c>
      <c r="W284">
        <v>863.34423828125</v>
      </c>
      <c r="X284">
        <v>461.23202514648398</v>
      </c>
      <c r="Y284">
        <v>632.60565185546898</v>
      </c>
      <c r="Z284">
        <v>1056.40661621094</v>
      </c>
      <c r="AA284">
        <v>1156.12158203125</v>
      </c>
      <c r="AB284">
        <v>1105.84436035156</v>
      </c>
      <c r="AC284">
        <v>787.46612548828102</v>
      </c>
      <c r="AD284">
        <v>872.68524169921898</v>
      </c>
      <c r="AE284">
        <v>737.097900390625</v>
      </c>
      <c r="AF284">
        <v>358.98907470703102</v>
      </c>
      <c r="AG284">
        <v>9.8446350097656303</v>
      </c>
      <c r="AH284">
        <v>159.68145751953099</v>
      </c>
      <c r="AI284">
        <v>721.4931640625</v>
      </c>
      <c r="AJ284">
        <v>188.65365600585901</v>
      </c>
      <c r="AK284">
        <v>184.30328369140599</v>
      </c>
      <c r="AL284">
        <v>722.49737548828102</v>
      </c>
      <c r="AM284">
        <v>984.21472167968795</v>
      </c>
      <c r="AN284">
        <v>77.443389892578097</v>
      </c>
      <c r="AO284">
        <v>16.768306732177699</v>
      </c>
      <c r="AP284">
        <v>173.95812988281301</v>
      </c>
      <c r="AQ284">
        <v>1441.01770019531</v>
      </c>
      <c r="AR284">
        <v>382.15444946289102</v>
      </c>
      <c r="AS284">
        <v>652.49249267578102</v>
      </c>
      <c r="AT284">
        <v>483.24420166015602</v>
      </c>
      <c r="AU284">
        <v>415.77008056640602</v>
      </c>
      <c r="AV284">
        <v>177.69692993164099</v>
      </c>
      <c r="AW284">
        <v>111.094047546387</v>
      </c>
      <c r="AX284">
        <v>273.60705566406301</v>
      </c>
      <c r="AY284">
        <v>277.03329467773398</v>
      </c>
      <c r="AZ284">
        <v>150.82565307617199</v>
      </c>
      <c r="BA284">
        <v>59.818649291992202</v>
      </c>
      <c r="BB284">
        <v>238.81552124023401</v>
      </c>
      <c r="BC284">
        <v>299.63912963867199</v>
      </c>
      <c r="BD284">
        <v>271.70648193359398</v>
      </c>
      <c r="BE284">
        <v>0.69595998525619496</v>
      </c>
      <c r="BF284">
        <v>704.64599609375</v>
      </c>
      <c r="BG284">
        <v>107.95582580566401</v>
      </c>
      <c r="BH284">
        <v>216.15692138671901</v>
      </c>
      <c r="BI284">
        <v>131.19873046875</v>
      </c>
      <c r="BJ284">
        <v>86.164207458496094</v>
      </c>
      <c r="BK284">
        <v>279.26162719726602</v>
      </c>
      <c r="BL284">
        <v>30.935796737670898</v>
      </c>
      <c r="BM284">
        <v>45.988880157470703</v>
      </c>
      <c r="BN284">
        <v>100.718994140625</v>
      </c>
      <c r="BO284">
        <v>266.40350341796898</v>
      </c>
      <c r="BP284">
        <v>98.516410827636705</v>
      </c>
      <c r="BQ284">
        <v>436.37197875976602</v>
      </c>
      <c r="BR284">
        <v>231.84135437011699</v>
      </c>
      <c r="BS284">
        <v>98.950645446777301</v>
      </c>
      <c r="BT284">
        <v>92.675430297851605</v>
      </c>
      <c r="BU284">
        <v>171.01493835449199</v>
      </c>
      <c r="BV284">
        <v>69.900131225585895</v>
      </c>
      <c r="BW284">
        <v>1090.17138671875</v>
      </c>
      <c r="BX284">
        <v>33.209335327148402</v>
      </c>
      <c r="BY284">
        <v>252.53469848632801</v>
      </c>
      <c r="BZ284">
        <v>510.96261596679699</v>
      </c>
      <c r="CA284">
        <v>444.59933471679699</v>
      </c>
      <c r="CB284">
        <v>343.15512084960898</v>
      </c>
      <c r="CC284">
        <v>222.19097900390599</v>
      </c>
      <c r="CD284">
        <v>529.007080078125</v>
      </c>
      <c r="CE284">
        <v>322.96463012695301</v>
      </c>
      <c r="CF284">
        <v>296.86203002929699</v>
      </c>
      <c r="CG284">
        <v>176.90342712402301</v>
      </c>
      <c r="CH284">
        <v>58.1646919250488</v>
      </c>
      <c r="CI284">
        <v>367.82049560546898</v>
      </c>
      <c r="CJ284">
        <v>592.95013427734398</v>
      </c>
      <c r="CK284">
        <v>190.250244140625</v>
      </c>
      <c r="CL284">
        <v>360.70382690429699</v>
      </c>
      <c r="CM284">
        <v>1235.61901855469</v>
      </c>
      <c r="CN284">
        <v>1820.67211914063</v>
      </c>
      <c r="CO284">
        <v>137.76237487793</v>
      </c>
      <c r="CP284">
        <v>256.87692260742199</v>
      </c>
      <c r="CQ284">
        <v>740.24377441406295</v>
      </c>
      <c r="CR284">
        <v>422.51702880859398</v>
      </c>
      <c r="CS284">
        <v>424.554443359375</v>
      </c>
      <c r="CT284">
        <v>845.7939453125</v>
      </c>
      <c r="CU284">
        <v>577.94940185546898</v>
      </c>
      <c r="CV284">
        <v>626.94805908203102</v>
      </c>
      <c r="CW284">
        <v>1000.39611816406</v>
      </c>
      <c r="CX284">
        <v>914.000732421875</v>
      </c>
      <c r="CY284">
        <v>982.366455078125</v>
      </c>
      <c r="CZ284">
        <v>751.46197509765602</v>
      </c>
      <c r="DA284">
        <v>753.54888916015602</v>
      </c>
      <c r="DB284">
        <v>866.75201416015602</v>
      </c>
      <c r="DC284">
        <v>320.54721069335898</v>
      </c>
      <c r="DD284">
        <v>9.9329414367675799</v>
      </c>
      <c r="DE284">
        <v>143.83901977539099</v>
      </c>
      <c r="DF284">
        <v>817.51678466796898</v>
      </c>
      <c r="DG284">
        <v>181.03396606445301</v>
      </c>
      <c r="DH284">
        <v>179.19264221191401</v>
      </c>
      <c r="DI284">
        <v>921.995849609375</v>
      </c>
      <c r="DJ284">
        <v>831.60723876953102</v>
      </c>
      <c r="DK284">
        <v>63.699684143066399</v>
      </c>
      <c r="DL284">
        <v>40.924789428710902</v>
      </c>
      <c r="DM284">
        <v>206.97314453125</v>
      </c>
      <c r="DN284">
        <v>1431.24597167969</v>
      </c>
      <c r="DO284">
        <v>570.559814453125</v>
      </c>
      <c r="DP284">
        <v>714.48278808593795</v>
      </c>
      <c r="DQ284">
        <v>379.55667114257801</v>
      </c>
      <c r="DR284">
        <v>432.20358276367199</v>
      </c>
      <c r="DS284">
        <v>154.26364135742199</v>
      </c>
      <c r="DT284">
        <v>95.088424682617202</v>
      </c>
      <c r="DU284">
        <v>268.65640258789102</v>
      </c>
      <c r="DV284">
        <v>286.13177490234398</v>
      </c>
      <c r="DW284">
        <v>82.606468200683594</v>
      </c>
      <c r="DX284">
        <v>43.270301818847699</v>
      </c>
      <c r="DY284">
        <v>269.02761840820301</v>
      </c>
      <c r="DZ284">
        <v>145.55299377441401</v>
      </c>
      <c r="EA284">
        <v>305.21185302734398</v>
      </c>
      <c r="EB284">
        <v>0.25100100040435802</v>
      </c>
      <c r="EC284">
        <v>705.96820068359398</v>
      </c>
      <c r="ED284">
        <v>97.187919616699205</v>
      </c>
      <c r="EE284">
        <v>218.73971557617199</v>
      </c>
      <c r="EF284">
        <v>80.034927368164105</v>
      </c>
      <c r="EG284">
        <v>196.003005981445</v>
      </c>
      <c r="EH284">
        <v>303.17379760742199</v>
      </c>
      <c r="EI284">
        <v>44.083972930908203</v>
      </c>
      <c r="EJ284">
        <v>40.8546752929688</v>
      </c>
      <c r="EK284">
        <v>122.26425933837901</v>
      </c>
      <c r="EL284">
        <v>305.85830688476602</v>
      </c>
      <c r="EM284">
        <v>78.727867126464801</v>
      </c>
      <c r="EN284">
        <v>346.33306884765602</v>
      </c>
      <c r="EO284">
        <v>173.62731933593801</v>
      </c>
      <c r="EP284">
        <v>116.74123382568401</v>
      </c>
      <c r="EQ284">
        <v>59.243587493896499</v>
      </c>
      <c r="ER284">
        <v>148.73577880859401</v>
      </c>
      <c r="ES284">
        <v>51.8654975891113</v>
      </c>
      <c r="ET284">
        <v>1220.67822265625</v>
      </c>
      <c r="EU284">
        <v>56.498687744140597</v>
      </c>
    </row>
    <row r="285" spans="1:151" ht="15.5" x14ac:dyDescent="0.35">
      <c r="A285" s="1">
        <v>974665</v>
      </c>
      <c r="B285">
        <v>225.35528564453099</v>
      </c>
      <c r="C285">
        <v>388.63534545898398</v>
      </c>
      <c r="D285">
        <v>541.64147949218795</v>
      </c>
      <c r="E285">
        <v>405.12445068359398</v>
      </c>
      <c r="F285">
        <v>296.33883666992199</v>
      </c>
      <c r="G285">
        <v>708.98968505859398</v>
      </c>
      <c r="H285">
        <v>338.88998413085898</v>
      </c>
      <c r="I285">
        <v>301.17227172851602</v>
      </c>
      <c r="J285">
        <v>102.619430541992</v>
      </c>
      <c r="K285">
        <v>56.383537292480497</v>
      </c>
      <c r="L285">
        <v>461.369873046875</v>
      </c>
      <c r="M285">
        <v>369.1181640625</v>
      </c>
      <c r="N285">
        <v>218.09475708007801</v>
      </c>
      <c r="O285">
        <v>400.94961547851602</v>
      </c>
      <c r="P285">
        <v>1725.33312988281</v>
      </c>
      <c r="Q285">
        <v>2514.46752929688</v>
      </c>
      <c r="R285">
        <v>164.85984802246099</v>
      </c>
      <c r="S285">
        <v>256.26940917968801</v>
      </c>
      <c r="T285">
        <v>564.19982910156295</v>
      </c>
      <c r="U285">
        <v>632.95324707031295</v>
      </c>
      <c r="V285">
        <v>781.15673828125</v>
      </c>
      <c r="W285">
        <v>832.38409423828102</v>
      </c>
      <c r="X285">
        <v>436.72354125976602</v>
      </c>
      <c r="Y285">
        <v>748.55975341796898</v>
      </c>
      <c r="Z285">
        <v>884.875244140625</v>
      </c>
      <c r="AA285">
        <v>1078.09130859375</v>
      </c>
      <c r="AB285">
        <v>1155.57458496094</v>
      </c>
      <c r="AC285">
        <v>1264.94177246094</v>
      </c>
      <c r="AD285">
        <v>1226.08215332031</v>
      </c>
      <c r="AE285">
        <v>1050.79650878906</v>
      </c>
      <c r="AF285">
        <v>355.91564941406301</v>
      </c>
      <c r="AG285">
        <v>11.711841583251999</v>
      </c>
      <c r="AH285">
        <v>147.83460998535199</v>
      </c>
      <c r="AI285">
        <v>879.02581787109398</v>
      </c>
      <c r="AJ285">
        <v>199.91534423828099</v>
      </c>
      <c r="AK285">
        <v>174.08592224121099</v>
      </c>
      <c r="AL285">
        <v>650.84429931640602</v>
      </c>
      <c r="AM285">
        <v>836.95666503906295</v>
      </c>
      <c r="AN285">
        <v>70.563621520996094</v>
      </c>
      <c r="AO285">
        <v>25.2881183624268</v>
      </c>
      <c r="AP285">
        <v>173.31329345703099</v>
      </c>
      <c r="AQ285">
        <v>1340.48291015625</v>
      </c>
      <c r="AR285">
        <v>721.89703369140602</v>
      </c>
      <c r="AS285">
        <v>692.72021484375</v>
      </c>
      <c r="AT285">
        <v>463.05480957031301</v>
      </c>
      <c r="AU285">
        <v>545.37261962890602</v>
      </c>
      <c r="AV285">
        <v>203.74452209472699</v>
      </c>
      <c r="AW285">
        <v>122.568412780762</v>
      </c>
      <c r="AX285">
        <v>284.86190795898398</v>
      </c>
      <c r="AY285">
        <v>312.57968139648398</v>
      </c>
      <c r="AZ285">
        <v>204.00357055664099</v>
      </c>
      <c r="BA285">
        <v>37.917594909667997</v>
      </c>
      <c r="BB285">
        <v>393.05889892578102</v>
      </c>
      <c r="BC285">
        <v>337.30532836914102</v>
      </c>
      <c r="BD285">
        <v>447.64987182617199</v>
      </c>
      <c r="BE285">
        <v>0.66484600305557295</v>
      </c>
      <c r="BF285">
        <v>867.21087646484398</v>
      </c>
      <c r="BG285">
        <v>101.62778472900401</v>
      </c>
      <c r="BH285">
        <v>206.83349609375</v>
      </c>
      <c r="BI285">
        <v>138.588302612305</v>
      </c>
      <c r="BJ285">
        <v>137.62577819824199</v>
      </c>
      <c r="BK285">
        <v>323.43734741210898</v>
      </c>
      <c r="BL285">
        <v>43.759441375732401</v>
      </c>
      <c r="BM285">
        <v>36.342693328857401</v>
      </c>
      <c r="BN285">
        <v>157.030838012695</v>
      </c>
      <c r="BO285">
        <v>452.06219482421898</v>
      </c>
      <c r="BP285">
        <v>77.331794738769503</v>
      </c>
      <c r="BQ285">
        <v>555.28326416015602</v>
      </c>
      <c r="BR285">
        <v>290.58273315429699</v>
      </c>
      <c r="BS285">
        <v>188.29573059082</v>
      </c>
      <c r="BT285">
        <v>43.287178039550803</v>
      </c>
      <c r="BU285">
        <v>162.10688781738301</v>
      </c>
      <c r="BV285">
        <v>79.325874328613295</v>
      </c>
      <c r="BW285">
        <v>1021.99188232422</v>
      </c>
      <c r="BX285">
        <v>49.611099243164098</v>
      </c>
      <c r="BY285">
        <v>270.41204833984398</v>
      </c>
      <c r="BZ285">
        <v>419.95675659179699</v>
      </c>
      <c r="CA285">
        <v>392.61199951171898</v>
      </c>
      <c r="CB285">
        <v>414.89239501953102</v>
      </c>
      <c r="CC285">
        <v>300.75421142578102</v>
      </c>
      <c r="CD285">
        <v>618.91296386718795</v>
      </c>
      <c r="CE285">
        <v>333.49838256835898</v>
      </c>
      <c r="CF285">
        <v>464.673095703125</v>
      </c>
      <c r="CG285">
        <v>130.02749633789099</v>
      </c>
      <c r="CH285">
        <v>59.905387878417997</v>
      </c>
      <c r="CI285">
        <v>711.03869628906295</v>
      </c>
      <c r="CJ285">
        <v>527.12188720703102</v>
      </c>
      <c r="CK285">
        <v>175.94456481933599</v>
      </c>
      <c r="CL285">
        <v>523.61993408203102</v>
      </c>
      <c r="CM285">
        <v>1729.17822265625</v>
      </c>
      <c r="CN285">
        <v>2579.42260742188</v>
      </c>
      <c r="CO285">
        <v>143.873947143555</v>
      </c>
      <c r="CP285">
        <v>263.06845092773398</v>
      </c>
      <c r="CQ285">
        <v>998.36627197265602</v>
      </c>
      <c r="CR285">
        <v>752.591552734375</v>
      </c>
      <c r="CS285">
        <v>774.60693359375</v>
      </c>
      <c r="CT285">
        <v>717.42242431640602</v>
      </c>
      <c r="CU285">
        <v>412.14541625976602</v>
      </c>
      <c r="CV285">
        <v>749.36553955078102</v>
      </c>
      <c r="CW285">
        <v>913.67468261718795</v>
      </c>
      <c r="CX285">
        <v>920.88513183593795</v>
      </c>
      <c r="CY285">
        <v>1050.86767578125</v>
      </c>
      <c r="CZ285">
        <v>903.627197265625</v>
      </c>
      <c r="DA285">
        <v>977.12194824218795</v>
      </c>
      <c r="DB285">
        <v>1040.66455078125</v>
      </c>
      <c r="DC285">
        <v>392.65072631835898</v>
      </c>
      <c r="DD285">
        <v>13.8713645935059</v>
      </c>
      <c r="DE285">
        <v>100.481391906738</v>
      </c>
      <c r="DF285">
        <v>797.9501953125</v>
      </c>
      <c r="DG285">
        <v>230.87907409668</v>
      </c>
      <c r="DH285">
        <v>164.86535644531301</v>
      </c>
      <c r="DI285">
        <v>914.27697753906295</v>
      </c>
      <c r="DJ285">
        <v>762.04742431640602</v>
      </c>
      <c r="DK285">
        <v>67.477104187011705</v>
      </c>
      <c r="DL285">
        <v>31.047117233276399</v>
      </c>
      <c r="DM285">
        <v>125.73736572265599</v>
      </c>
      <c r="DN285">
        <v>1284.25085449219</v>
      </c>
      <c r="DO285">
        <v>637.66357421875</v>
      </c>
      <c r="DP285">
        <v>508.44494628906301</v>
      </c>
      <c r="DQ285">
        <v>433.02902221679699</v>
      </c>
      <c r="DR285">
        <v>503.85501098632801</v>
      </c>
      <c r="DS285">
        <v>216.45025634765599</v>
      </c>
      <c r="DT285">
        <v>140.92265319824199</v>
      </c>
      <c r="DU285">
        <v>315.03787231445301</v>
      </c>
      <c r="DV285">
        <v>302.76983642578102</v>
      </c>
      <c r="DW285">
        <v>258.99749755859398</v>
      </c>
      <c r="DX285">
        <v>143.67822265625</v>
      </c>
      <c r="DY285">
        <v>483.64620971679699</v>
      </c>
      <c r="DZ285">
        <v>277.13027954101602</v>
      </c>
      <c r="EA285">
        <v>545.216064453125</v>
      </c>
      <c r="EB285">
        <v>0.30667600035667397</v>
      </c>
      <c r="EC285">
        <v>562.39025878906295</v>
      </c>
      <c r="ED285">
        <v>88.513496398925795</v>
      </c>
      <c r="EE285">
        <v>566.279296875</v>
      </c>
      <c r="EF285">
        <v>73.853477478027301</v>
      </c>
      <c r="EG285">
        <v>152.729248046875</v>
      </c>
      <c r="EH285">
        <v>296.00372314453102</v>
      </c>
      <c r="EI285">
        <v>26.765344619751001</v>
      </c>
      <c r="EJ285">
        <v>33.798286437988303</v>
      </c>
      <c r="EK285">
        <v>199.31645202636699</v>
      </c>
      <c r="EL285">
        <v>568.36511230468795</v>
      </c>
      <c r="EM285">
        <v>71.197929382324205</v>
      </c>
      <c r="EN285">
        <v>386.45465087890602</v>
      </c>
      <c r="EO285">
        <v>182.44912719726599</v>
      </c>
      <c r="EP285">
        <v>235.81011962890599</v>
      </c>
      <c r="EQ285">
        <v>51.4969482421875</v>
      </c>
      <c r="ER285">
        <v>148.841720581055</v>
      </c>
      <c r="ES285">
        <v>65.336006164550795</v>
      </c>
      <c r="ET285">
        <v>1114.74731445313</v>
      </c>
      <c r="EU285">
        <v>49.085369110107401</v>
      </c>
    </row>
    <row r="286" spans="1:151" ht="15.5" x14ac:dyDescent="0.35">
      <c r="A286" s="1">
        <v>974849</v>
      </c>
      <c r="B286">
        <v>241.95252990722699</v>
      </c>
      <c r="C286">
        <v>646.20233154296898</v>
      </c>
      <c r="D286">
        <v>518.83831787109398</v>
      </c>
      <c r="E286">
        <v>766.20379638671898</v>
      </c>
      <c r="F286">
        <v>307.63357543945301</v>
      </c>
      <c r="G286">
        <v>507.18069458007801</v>
      </c>
      <c r="H286">
        <v>390.44622802734398</v>
      </c>
      <c r="I286">
        <v>273.699462890625</v>
      </c>
      <c r="J286">
        <v>139.97952270507801</v>
      </c>
      <c r="K286">
        <v>65.920578002929702</v>
      </c>
      <c r="L286">
        <v>634.68988037109398</v>
      </c>
      <c r="M286">
        <v>707.89178466796898</v>
      </c>
      <c r="N286">
        <v>176.09072875976599</v>
      </c>
      <c r="O286">
        <v>511.82476806640602</v>
      </c>
      <c r="P286">
        <v>1535.30065917969</v>
      </c>
      <c r="Q286">
        <v>2209.9716796875</v>
      </c>
      <c r="R286">
        <v>172.47880554199199</v>
      </c>
      <c r="S286">
        <v>270.83856201171898</v>
      </c>
      <c r="T286">
        <v>832.79510498046898</v>
      </c>
      <c r="U286">
        <v>669.01788330078102</v>
      </c>
      <c r="V286">
        <v>873.31512451171898</v>
      </c>
      <c r="W286">
        <v>1014.74346923828</v>
      </c>
      <c r="X286">
        <v>513.8134765625</v>
      </c>
      <c r="Y286">
        <v>828.186279296875</v>
      </c>
      <c r="Z286">
        <v>997.05523681640602</v>
      </c>
      <c r="AA286">
        <v>1488.69970703125</v>
      </c>
      <c r="AB286">
        <v>1241.48034667969</v>
      </c>
      <c r="AC286">
        <v>851.71301269531295</v>
      </c>
      <c r="AD286">
        <v>1081.21301269531</v>
      </c>
      <c r="AE286">
        <v>1072.5693359375</v>
      </c>
      <c r="AF286">
        <v>321.64004516601602</v>
      </c>
      <c r="AG286">
        <v>8.9742012023925799</v>
      </c>
      <c r="AH286">
        <v>189.69752502441401</v>
      </c>
      <c r="AI286">
        <v>949.83843994140602</v>
      </c>
      <c r="AJ286">
        <v>236.87734985351599</v>
      </c>
      <c r="AK286">
        <v>366.66207885742199</v>
      </c>
      <c r="AL286">
        <v>777.34631347656295</v>
      </c>
      <c r="AM286">
        <v>1058.98229980469</v>
      </c>
      <c r="AN286">
        <v>101.38567352294901</v>
      </c>
      <c r="AO286">
        <v>79.635665893554702</v>
      </c>
      <c r="AP286">
        <v>266.87438964843801</v>
      </c>
      <c r="AQ286">
        <v>1604.9912109375</v>
      </c>
      <c r="AR286">
        <v>730.21087646484398</v>
      </c>
      <c r="AS286">
        <v>755.03356933593795</v>
      </c>
      <c r="AT286">
        <v>569.34722900390602</v>
      </c>
      <c r="AU286">
        <v>529.251220703125</v>
      </c>
      <c r="AV286">
        <v>156.67965698242199</v>
      </c>
      <c r="AW286">
        <v>108.157356262207</v>
      </c>
      <c r="AX286">
        <v>368.224609375</v>
      </c>
      <c r="AY286">
        <v>375.779541015625</v>
      </c>
      <c r="AZ286">
        <v>140.81649780273401</v>
      </c>
      <c r="BA286">
        <v>95.097320556640597</v>
      </c>
      <c r="BB286">
        <v>485.16262817382801</v>
      </c>
      <c r="BC286">
        <v>299.199462890625</v>
      </c>
      <c r="BD286">
        <v>526.70648193359398</v>
      </c>
      <c r="BE286">
        <v>0.63823503255844105</v>
      </c>
      <c r="BF286">
        <v>768.92590332031295</v>
      </c>
      <c r="BG286">
        <v>104.215118408203</v>
      </c>
      <c r="BH286">
        <v>306.97305297851602</v>
      </c>
      <c r="BI286">
        <v>81.941261291503906</v>
      </c>
      <c r="BJ286">
        <v>153.32832336425801</v>
      </c>
      <c r="BK286">
        <v>361.54135131835898</v>
      </c>
      <c r="BL286">
        <v>23.5459308624268</v>
      </c>
      <c r="BM286">
        <v>33.937080383300803</v>
      </c>
      <c r="BN286">
        <v>133.58180236816401</v>
      </c>
      <c r="BO286">
        <v>505.3583984375</v>
      </c>
      <c r="BP286">
        <v>79.462844848632798</v>
      </c>
      <c r="BQ286">
        <v>479.26828002929699</v>
      </c>
      <c r="BR286">
        <v>221.910400390625</v>
      </c>
      <c r="BS286">
        <v>214.72340393066401</v>
      </c>
      <c r="BT286">
        <v>46.822685241699197</v>
      </c>
      <c r="BU286">
        <v>165.81115722656301</v>
      </c>
      <c r="BV286">
        <v>53.590965270996101</v>
      </c>
      <c r="BW286">
        <v>1283.45568847656</v>
      </c>
      <c r="BX286">
        <v>49.9132690429688</v>
      </c>
      <c r="BY286">
        <v>243.17158508300801</v>
      </c>
      <c r="BZ286">
        <v>704.02740478515602</v>
      </c>
      <c r="CA286">
        <v>486.66516113281301</v>
      </c>
      <c r="CB286">
        <v>639.254638671875</v>
      </c>
      <c r="CC286">
        <v>323.22979736328102</v>
      </c>
      <c r="CD286">
        <v>562.711669921875</v>
      </c>
      <c r="CE286">
        <v>362.49761962890602</v>
      </c>
      <c r="CF286">
        <v>312.26321411132801</v>
      </c>
      <c r="CG286">
        <v>135.847900390625</v>
      </c>
      <c r="CH286">
        <v>68.039283752441406</v>
      </c>
      <c r="CI286">
        <v>819.91174316406295</v>
      </c>
      <c r="CJ286">
        <v>653.55584716796898</v>
      </c>
      <c r="CK286">
        <v>166.30087280273401</v>
      </c>
      <c r="CL286">
        <v>419.55364990234398</v>
      </c>
      <c r="CM286">
        <v>2261.5556640625</v>
      </c>
      <c r="CN286">
        <v>2458.13696289063</v>
      </c>
      <c r="CO286">
        <v>158.55145263671901</v>
      </c>
      <c r="CP286">
        <v>294.39117431640602</v>
      </c>
      <c r="CQ286">
        <v>754.33935546875</v>
      </c>
      <c r="CR286">
        <v>489.42123413085898</v>
      </c>
      <c r="CS286">
        <v>835.47039794921898</v>
      </c>
      <c r="CT286">
        <v>974.73937988281295</v>
      </c>
      <c r="CU286">
        <v>411.660888671875</v>
      </c>
      <c r="CV286">
        <v>763.221923828125</v>
      </c>
      <c r="CW286">
        <v>1189.37048339844</v>
      </c>
      <c r="CX286">
        <v>705.25384521484398</v>
      </c>
      <c r="CY286">
        <v>400.422119140625</v>
      </c>
      <c r="CZ286">
        <v>955.13629150390602</v>
      </c>
      <c r="DA286">
        <v>1299.26062011719</v>
      </c>
      <c r="DB286">
        <v>1154.96618652344</v>
      </c>
      <c r="DC286">
        <v>345.24493408203102</v>
      </c>
      <c r="DD286">
        <v>12.679014205932599</v>
      </c>
      <c r="DE286">
        <v>191.47740173339801</v>
      </c>
      <c r="DF286">
        <v>994.08654785156295</v>
      </c>
      <c r="DG286">
        <v>230.58920288085901</v>
      </c>
      <c r="DH286">
        <v>190.56289672851599</v>
      </c>
      <c r="DI286">
        <v>888.92816162109398</v>
      </c>
      <c r="DJ286">
        <v>1150.49877929688</v>
      </c>
      <c r="DK286">
        <v>76.770828247070298</v>
      </c>
      <c r="DL286">
        <v>36.744903564453097</v>
      </c>
      <c r="DM286">
        <v>190.09553527832</v>
      </c>
      <c r="DN286">
        <v>1681.43774414063</v>
      </c>
      <c r="DO286">
        <v>762.98626708984398</v>
      </c>
      <c r="DP286">
        <v>709.83477783203102</v>
      </c>
      <c r="DQ286">
        <v>678.34558105468795</v>
      </c>
      <c r="DR286">
        <v>627.12103271484398</v>
      </c>
      <c r="DS286">
        <v>141.92924499511699</v>
      </c>
      <c r="DT286">
        <v>102.793045043945</v>
      </c>
      <c r="DU286">
        <v>313.96206665039102</v>
      </c>
      <c r="DV286">
        <v>353.63381958007801</v>
      </c>
      <c r="DW286">
        <v>123.231811523438</v>
      </c>
      <c r="DX286">
        <v>73.962913513183594</v>
      </c>
      <c r="DY286">
        <v>491.31463623046898</v>
      </c>
      <c r="DZ286">
        <v>285.60986328125</v>
      </c>
      <c r="EA286">
        <v>1131.40161132813</v>
      </c>
      <c r="EB286">
        <v>0.810569047927856</v>
      </c>
      <c r="EC286">
        <v>348.51882934570301</v>
      </c>
      <c r="ED286">
        <v>68.317588806152301</v>
      </c>
      <c r="EE286">
        <v>200.84944152832</v>
      </c>
      <c r="EF286">
        <v>161.52728271484401</v>
      </c>
      <c r="EG286">
        <v>163.60935974121099</v>
      </c>
      <c r="EH286">
        <v>324.256103515625</v>
      </c>
      <c r="EI286">
        <v>24.821119308471701</v>
      </c>
      <c r="EJ286">
        <v>26.792503356933601</v>
      </c>
      <c r="EK286">
        <v>160.14828491210901</v>
      </c>
      <c r="EL286">
        <v>488.02038574218801</v>
      </c>
      <c r="EM286">
        <v>128.21745300293</v>
      </c>
      <c r="EN286">
        <v>244.46560668945301</v>
      </c>
      <c r="EO286">
        <v>504.67611694335898</v>
      </c>
      <c r="EP286">
        <v>276.02517700195301</v>
      </c>
      <c r="EQ286">
        <v>96.080154418945298</v>
      </c>
      <c r="ER286">
        <v>190.21221923828099</v>
      </c>
      <c r="ES286">
        <v>94.857467651367202</v>
      </c>
      <c r="ET286">
        <v>1246.16284179688</v>
      </c>
      <c r="EU286">
        <v>91.711593627929702</v>
      </c>
    </row>
    <row r="287" spans="1:151" ht="15.5" x14ac:dyDescent="0.35">
      <c r="A287" s="1">
        <v>981407</v>
      </c>
      <c r="B287">
        <v>209.27241516113301</v>
      </c>
      <c r="C287">
        <v>438.89791870117199</v>
      </c>
      <c r="D287">
        <v>427.85250854492199</v>
      </c>
      <c r="E287">
        <v>378.74566650390602</v>
      </c>
      <c r="F287">
        <v>204.03479003906301</v>
      </c>
      <c r="G287">
        <v>499.84564208984398</v>
      </c>
      <c r="H287">
        <v>273.38961791992199</v>
      </c>
      <c r="I287">
        <v>318.95669555664102</v>
      </c>
      <c r="J287">
        <v>111.19406890869099</v>
      </c>
      <c r="K287">
        <v>63.3974800109863</v>
      </c>
      <c r="L287">
        <v>626.44696044921898</v>
      </c>
      <c r="M287">
        <v>443.77819824218801</v>
      </c>
      <c r="N287">
        <v>175.27626037597699</v>
      </c>
      <c r="O287">
        <v>392.10900878906301</v>
      </c>
      <c r="P287">
        <v>1361.4091796875</v>
      </c>
      <c r="Q287">
        <v>2067.4140625</v>
      </c>
      <c r="R287">
        <v>150.52995300293</v>
      </c>
      <c r="S287">
        <v>180.58822631835901</v>
      </c>
      <c r="T287">
        <v>691.62902832031295</v>
      </c>
      <c r="U287">
        <v>552.62384033203102</v>
      </c>
      <c r="V287">
        <v>521.00720214843795</v>
      </c>
      <c r="W287">
        <v>1125.50817871094</v>
      </c>
      <c r="X287">
        <v>493.52850341796898</v>
      </c>
      <c r="Y287">
        <v>613.56994628906295</v>
      </c>
      <c r="Z287">
        <v>602.76373291015602</v>
      </c>
      <c r="AA287">
        <v>1520.947265625</v>
      </c>
      <c r="AB287">
        <v>1165.46887207031</v>
      </c>
      <c r="AC287">
        <v>917.55517578125</v>
      </c>
      <c r="AD287">
        <v>1036.90209960938</v>
      </c>
      <c r="AE287">
        <v>1012.61535644531</v>
      </c>
      <c r="AF287">
        <v>295.24981689453102</v>
      </c>
      <c r="AG287">
        <v>10.026803016662599</v>
      </c>
      <c r="AH287">
        <v>182.11943054199199</v>
      </c>
      <c r="AI287">
        <v>896.062255859375</v>
      </c>
      <c r="AJ287">
        <v>158.085205078125</v>
      </c>
      <c r="AK287">
        <v>329.46163940429699</v>
      </c>
      <c r="AL287">
        <v>660.41485595703102</v>
      </c>
      <c r="AM287">
        <v>643.720947265625</v>
      </c>
      <c r="AN287">
        <v>62.287364959716797</v>
      </c>
      <c r="AO287">
        <v>17.7652187347412</v>
      </c>
      <c r="AP287">
        <v>356.70635986328102</v>
      </c>
      <c r="AQ287">
        <v>1445.92846679688</v>
      </c>
      <c r="AR287">
        <v>664.25695800781295</v>
      </c>
      <c r="AS287">
        <v>583.06793212890602</v>
      </c>
      <c r="AT287">
        <v>523.2109375</v>
      </c>
      <c r="AU287">
        <v>565.37493896484398</v>
      </c>
      <c r="AV287">
        <v>142.90359497070301</v>
      </c>
      <c r="AW287">
        <v>90.438949584960895</v>
      </c>
      <c r="AX287">
        <v>259.8388671875</v>
      </c>
      <c r="AY287">
        <v>327.18814086914102</v>
      </c>
      <c r="AZ287">
        <v>68.810478210449205</v>
      </c>
      <c r="BA287">
        <v>56.615192413330099</v>
      </c>
      <c r="BB287">
        <v>314.587158203125</v>
      </c>
      <c r="BC287">
        <v>225.09767150878901</v>
      </c>
      <c r="BD287">
        <v>413.33255004882801</v>
      </c>
      <c r="BE287">
        <v>0.256686002016068</v>
      </c>
      <c r="BF287">
        <v>607.16143798828102</v>
      </c>
      <c r="BG287">
        <v>115.919967651367</v>
      </c>
      <c r="BH287">
        <v>233.55487060546901</v>
      </c>
      <c r="BI287">
        <v>100.58432006835901</v>
      </c>
      <c r="BJ287">
        <v>164.23986816406301</v>
      </c>
      <c r="BK287">
        <v>356.31610107421898</v>
      </c>
      <c r="BL287">
        <v>20.167243957519499</v>
      </c>
      <c r="BM287">
        <v>42.093326568603501</v>
      </c>
      <c r="BN287">
        <v>122.69947052002</v>
      </c>
      <c r="BO287">
        <v>491.64489746093801</v>
      </c>
      <c r="BP287">
        <v>111.600936889648</v>
      </c>
      <c r="BQ287">
        <v>576.193115234375</v>
      </c>
      <c r="BR287">
        <v>236.49076843261699</v>
      </c>
      <c r="BS287">
        <v>275.08203125</v>
      </c>
      <c r="BT287">
        <v>34.452060699462898</v>
      </c>
      <c r="BU287">
        <v>144.60763549804699</v>
      </c>
      <c r="BV287">
        <v>34.505817413330099</v>
      </c>
      <c r="BW287">
        <v>703.14514160156295</v>
      </c>
      <c r="BX287">
        <v>42.151668548583999</v>
      </c>
      <c r="BY287">
        <v>256.96572875976602</v>
      </c>
      <c r="BZ287">
        <v>412.86508178710898</v>
      </c>
      <c r="CA287">
        <v>504.26406860351602</v>
      </c>
      <c r="CB287">
        <v>363.15246582031301</v>
      </c>
      <c r="CC287">
        <v>393.10107421875</v>
      </c>
      <c r="CD287">
        <v>428.65191650390602</v>
      </c>
      <c r="CE287">
        <v>295.39761352539102</v>
      </c>
      <c r="CF287">
        <v>322.17236328125</v>
      </c>
      <c r="CG287">
        <v>119.968307495117</v>
      </c>
      <c r="CH287">
        <v>55.507022857666001</v>
      </c>
      <c r="CI287">
        <v>766.09851074218795</v>
      </c>
      <c r="CJ287">
        <v>490.52655029296898</v>
      </c>
      <c r="CK287">
        <v>139.51242065429699</v>
      </c>
      <c r="CL287">
        <v>341.745849609375</v>
      </c>
      <c r="CM287">
        <v>1375.365234375</v>
      </c>
      <c r="CN287">
        <v>1898.7470703125</v>
      </c>
      <c r="CO287">
        <v>178.42321777343801</v>
      </c>
      <c r="CP287">
        <v>202.5712890625</v>
      </c>
      <c r="CQ287">
        <v>911.444091796875</v>
      </c>
      <c r="CR287">
        <v>641.41455078125</v>
      </c>
      <c r="CS287">
        <v>595.85607910156295</v>
      </c>
      <c r="CT287">
        <v>700.97137451171898</v>
      </c>
      <c r="CU287">
        <v>437.14041137695301</v>
      </c>
      <c r="CV287">
        <v>645.69622802734398</v>
      </c>
      <c r="CW287">
        <v>785.36541748046898</v>
      </c>
      <c r="CX287">
        <v>742.60491943359398</v>
      </c>
      <c r="CY287">
        <v>918.51208496093795</v>
      </c>
      <c r="CZ287">
        <v>849.86505126953102</v>
      </c>
      <c r="DA287">
        <v>1008.34942626953</v>
      </c>
      <c r="DB287">
        <v>977.73541259765602</v>
      </c>
      <c r="DC287">
        <v>329.59408569335898</v>
      </c>
      <c r="DD287">
        <v>9.3241634368896502</v>
      </c>
      <c r="DE287">
        <v>152.96853637695301</v>
      </c>
      <c r="DF287">
        <v>933.51605224609398</v>
      </c>
      <c r="DG287">
        <v>198.80963134765599</v>
      </c>
      <c r="DH287">
        <v>235.62326049804699</v>
      </c>
      <c r="DI287">
        <v>1039.42590332031</v>
      </c>
      <c r="DJ287">
        <v>981.28564453125</v>
      </c>
      <c r="DK287">
        <v>72.182304382324205</v>
      </c>
      <c r="DL287">
        <v>15.7301635742188</v>
      </c>
      <c r="DM287">
        <v>270.71435546875</v>
      </c>
      <c r="DN287">
        <v>1466.04650878906</v>
      </c>
      <c r="DO287">
        <v>514.41448974609398</v>
      </c>
      <c r="DP287">
        <v>570.125244140625</v>
      </c>
      <c r="DQ287">
        <v>619.91754150390602</v>
      </c>
      <c r="DR287">
        <v>624.14465332031295</v>
      </c>
      <c r="DS287">
        <v>214.96908569335901</v>
      </c>
      <c r="DT287">
        <v>67.955696105957003</v>
      </c>
      <c r="DU287">
        <v>286.17190551757801</v>
      </c>
      <c r="DV287">
        <v>316.86474609375</v>
      </c>
      <c r="DW287">
        <v>122.159469604492</v>
      </c>
      <c r="DX287">
        <v>80.690872192382798</v>
      </c>
      <c r="DY287">
        <v>355.66961669921898</v>
      </c>
      <c r="DZ287">
        <v>170.67230224609401</v>
      </c>
      <c r="EA287">
        <v>345.00247192382801</v>
      </c>
      <c r="EB287">
        <v>0.23149000108241999</v>
      </c>
      <c r="EC287">
        <v>794.39440917968795</v>
      </c>
      <c r="ED287">
        <v>266.79754638671898</v>
      </c>
      <c r="EE287">
        <v>117.64015197753901</v>
      </c>
      <c r="EF287">
        <v>94.724281311035199</v>
      </c>
      <c r="EG287">
        <v>95.405670166015597</v>
      </c>
      <c r="EH287">
        <v>337.38250732421898</v>
      </c>
      <c r="EI287">
        <v>29.939275741577202</v>
      </c>
      <c r="EJ287">
        <v>26.840211868286101</v>
      </c>
      <c r="EK287">
        <v>152.97123718261699</v>
      </c>
      <c r="EL287">
        <v>539.45526123046898</v>
      </c>
      <c r="EM287">
        <v>96.287063598632798</v>
      </c>
      <c r="EN287">
        <v>362.96008300781301</v>
      </c>
      <c r="EO287">
        <v>253.74661254882801</v>
      </c>
      <c r="EP287">
        <v>144.21923828125</v>
      </c>
      <c r="EQ287">
        <v>68.406181335449205</v>
      </c>
      <c r="ER287">
        <v>145.05513000488301</v>
      </c>
      <c r="ES287">
        <v>126.826782226563</v>
      </c>
      <c r="ET287">
        <v>951.09527587890602</v>
      </c>
      <c r="EU287">
        <v>57.694911956787102</v>
      </c>
    </row>
    <row r="288" spans="1:151" ht="15.5" x14ac:dyDescent="0.35">
      <c r="A288" s="1">
        <v>988799</v>
      </c>
      <c r="B288">
        <v>239.06744384765599</v>
      </c>
      <c r="C288">
        <v>611.64270019531295</v>
      </c>
      <c r="D288">
        <v>499.94537353515602</v>
      </c>
      <c r="E288">
        <v>312.04519653320301</v>
      </c>
      <c r="F288">
        <v>387.92703247070301</v>
      </c>
      <c r="G288">
        <v>466.33615112304699</v>
      </c>
      <c r="H288">
        <v>344.57116699218801</v>
      </c>
      <c r="I288">
        <v>276.34710693359398</v>
      </c>
      <c r="J288">
        <v>99.710052490234403</v>
      </c>
      <c r="K288">
        <v>63.52001953125</v>
      </c>
      <c r="L288">
        <v>781.42083740234398</v>
      </c>
      <c r="M288">
        <v>551.51800537109398</v>
      </c>
      <c r="N288">
        <v>194.42164611816401</v>
      </c>
      <c r="O288">
        <v>531.81744384765602</v>
      </c>
      <c r="P288">
        <v>1424.03601074219</v>
      </c>
      <c r="Q288">
        <v>1656.71154785156</v>
      </c>
      <c r="R288">
        <v>154.66493225097699</v>
      </c>
      <c r="S288">
        <v>228.78916931152301</v>
      </c>
      <c r="T288">
        <v>828.91015625</v>
      </c>
      <c r="U288">
        <v>621.61798095703102</v>
      </c>
      <c r="V288">
        <v>678.75927734375</v>
      </c>
      <c r="W288">
        <v>1090.6826171875</v>
      </c>
      <c r="X288">
        <v>487.03359985351602</v>
      </c>
      <c r="Y288">
        <v>670.37567138671898</v>
      </c>
      <c r="Z288">
        <v>778.30322265625</v>
      </c>
      <c r="AA288">
        <v>930.35595703125</v>
      </c>
      <c r="AB288">
        <v>974.970703125</v>
      </c>
      <c r="AC288">
        <v>956.41845703125</v>
      </c>
      <c r="AD288">
        <v>838.60711669921898</v>
      </c>
      <c r="AE288">
        <v>819.94952392578102</v>
      </c>
      <c r="AF288">
        <v>257.69940185546898</v>
      </c>
      <c r="AG288">
        <v>11.356167793273899</v>
      </c>
      <c r="AH288">
        <v>160.55714416503901</v>
      </c>
      <c r="AI288">
        <v>901.44055175781295</v>
      </c>
      <c r="AJ288">
        <v>215.90489196777301</v>
      </c>
      <c r="AK288">
        <v>230.01307678222699</v>
      </c>
      <c r="AL288">
        <v>692.95428466796898</v>
      </c>
      <c r="AM288">
        <v>1074.21862792969</v>
      </c>
      <c r="AN288">
        <v>91.359344482421903</v>
      </c>
      <c r="AO288">
        <v>19.4612846374512</v>
      </c>
      <c r="AP288">
        <v>211.27249145507801</v>
      </c>
      <c r="AQ288">
        <v>1296.99035644531</v>
      </c>
      <c r="AR288">
        <v>655.99792480468795</v>
      </c>
      <c r="AS288">
        <v>586.34771728515602</v>
      </c>
      <c r="AT288">
        <v>628.34124755859398</v>
      </c>
      <c r="AU288">
        <v>522.68975830078102</v>
      </c>
      <c r="AV288">
        <v>192.84767150878901</v>
      </c>
      <c r="AW288">
        <v>88.265861511230497</v>
      </c>
      <c r="AX288">
        <v>333.19772338867199</v>
      </c>
      <c r="AY288">
        <v>347.36270141601602</v>
      </c>
      <c r="AZ288">
        <v>108.335983276367</v>
      </c>
      <c r="BA288">
        <v>63.287086486816399</v>
      </c>
      <c r="BB288">
        <v>369.87960815429699</v>
      </c>
      <c r="BC288">
        <v>225.47734069824199</v>
      </c>
      <c r="BD288">
        <v>352.06311035156301</v>
      </c>
      <c r="BE288">
        <v>0.26436299085617099</v>
      </c>
      <c r="BF288">
        <v>555.08697509765602</v>
      </c>
      <c r="BG288">
        <v>135.384201049805</v>
      </c>
      <c r="BH288">
        <v>103.416137695313</v>
      </c>
      <c r="BI288">
        <v>150.79513549804699</v>
      </c>
      <c r="BJ288">
        <v>123.67620849609401</v>
      </c>
      <c r="BK288">
        <v>355.67465209960898</v>
      </c>
      <c r="BL288">
        <v>36.041694641113303</v>
      </c>
      <c r="BM288">
        <v>32.089282989502003</v>
      </c>
      <c r="BN288">
        <v>109.21866607666</v>
      </c>
      <c r="BO288">
        <v>445.57540893554699</v>
      </c>
      <c r="BP288">
        <v>69.878921508789105</v>
      </c>
      <c r="BQ288">
        <v>381.75531005859398</v>
      </c>
      <c r="BR288">
        <v>158.84352111816401</v>
      </c>
      <c r="BS288">
        <v>223.07444763183599</v>
      </c>
      <c r="BT288">
        <v>53.9996528625488</v>
      </c>
      <c r="BU288">
        <v>121.681274414063</v>
      </c>
      <c r="BV288">
        <v>73.813400268554702</v>
      </c>
      <c r="BW288">
        <v>1087.05603027344</v>
      </c>
      <c r="BX288">
        <v>34.3811645507813</v>
      </c>
      <c r="BY288">
        <v>247.664306640625</v>
      </c>
      <c r="BZ288">
        <v>627.66021728515602</v>
      </c>
      <c r="CA288">
        <v>467.88925170898398</v>
      </c>
      <c r="CB288">
        <v>436.73110961914102</v>
      </c>
      <c r="CC288">
        <v>300.56881713867199</v>
      </c>
      <c r="CD288">
        <v>425.76687622070301</v>
      </c>
      <c r="CE288">
        <v>304.453125</v>
      </c>
      <c r="CF288">
        <v>298.17733764648398</v>
      </c>
      <c r="CG288">
        <v>162.09111022949199</v>
      </c>
      <c r="CH288">
        <v>62.057804107666001</v>
      </c>
      <c r="CI288">
        <v>781.64001464843795</v>
      </c>
      <c r="CJ288">
        <v>470.65344238281301</v>
      </c>
      <c r="CK288">
        <v>198.430740356445</v>
      </c>
      <c r="CL288">
        <v>548.55059814453102</v>
      </c>
      <c r="CM288">
        <v>1370.66052246094</v>
      </c>
      <c r="CN288">
        <v>1784.76831054688</v>
      </c>
      <c r="CO288">
        <v>183.20281982421901</v>
      </c>
      <c r="CP288">
        <v>237.18583679199199</v>
      </c>
      <c r="CQ288">
        <v>775.90051269531295</v>
      </c>
      <c r="CR288">
        <v>732.32342529296898</v>
      </c>
      <c r="CS288">
        <v>550.12847900390602</v>
      </c>
      <c r="CT288">
        <v>1044.68017578125</v>
      </c>
      <c r="CU288">
        <v>523.84808349609398</v>
      </c>
      <c r="CV288">
        <v>603.7802734375</v>
      </c>
      <c r="CW288">
        <v>853.89367675781295</v>
      </c>
      <c r="CX288">
        <v>928.79754638671898</v>
      </c>
      <c r="CY288">
        <v>1219.06103515625</v>
      </c>
      <c r="CZ288">
        <v>775.93444824218795</v>
      </c>
      <c r="DA288">
        <v>996.84191894531295</v>
      </c>
      <c r="DB288">
        <v>802.00244140625</v>
      </c>
      <c r="DC288">
        <v>268.68762207031301</v>
      </c>
      <c r="DD288">
        <v>10.520092964172401</v>
      </c>
      <c r="DE288">
        <v>205.54838562011699</v>
      </c>
      <c r="DF288">
        <v>892.78039550781295</v>
      </c>
      <c r="DG288">
        <v>172.20414733886699</v>
      </c>
      <c r="DH288">
        <v>221.83316040039099</v>
      </c>
      <c r="DI288">
        <v>669.69024658203102</v>
      </c>
      <c r="DJ288">
        <v>1028.64184570313</v>
      </c>
      <c r="DK288">
        <v>47.9016304016113</v>
      </c>
      <c r="DL288">
        <v>52.155941009521499</v>
      </c>
      <c r="DM288">
        <v>197.90672302246099</v>
      </c>
      <c r="DN288">
        <v>1436.26708984375</v>
      </c>
      <c r="DO288">
        <v>516.23785400390602</v>
      </c>
      <c r="DP288">
        <v>795.79431152343795</v>
      </c>
      <c r="DQ288">
        <v>626.7685546875</v>
      </c>
      <c r="DR288">
        <v>505.20477294921898</v>
      </c>
      <c r="DS288">
        <v>138.86477661132801</v>
      </c>
      <c r="DT288">
        <v>88.646720886230497</v>
      </c>
      <c r="DU288">
        <v>322.00500488281301</v>
      </c>
      <c r="DV288">
        <v>323.25189208984398</v>
      </c>
      <c r="DW288">
        <v>107.042694091797</v>
      </c>
      <c r="DX288">
        <v>64.831214904785199</v>
      </c>
      <c r="DY288">
        <v>517.52764892578102</v>
      </c>
      <c r="DZ288">
        <v>136.78953552246099</v>
      </c>
      <c r="EA288">
        <v>375.01766967773398</v>
      </c>
      <c r="EB288">
        <v>0.34506803750991799</v>
      </c>
      <c r="EC288">
        <v>479.40124511718801</v>
      </c>
      <c r="ED288">
        <v>90.514083862304702</v>
      </c>
      <c r="EE288">
        <v>307.66744995117199</v>
      </c>
      <c r="EF288">
        <v>160.85951232910199</v>
      </c>
      <c r="EG288">
        <v>128.706298828125</v>
      </c>
      <c r="EH288">
        <v>281.89694213867199</v>
      </c>
      <c r="EI288">
        <v>34.508316040039098</v>
      </c>
      <c r="EJ288">
        <v>26.8589172363281</v>
      </c>
      <c r="EK288">
        <v>131.32835388183599</v>
      </c>
      <c r="EL288">
        <v>614.74157714843795</v>
      </c>
      <c r="EM288">
        <v>80.906631469726605</v>
      </c>
      <c r="EN288">
        <v>390.01666259765602</v>
      </c>
      <c r="EO288">
        <v>155.2421875</v>
      </c>
      <c r="EP288">
        <v>276.35614013671898</v>
      </c>
      <c r="EQ288">
        <v>32.484756469726598</v>
      </c>
      <c r="ER288">
        <v>92.408058166503906</v>
      </c>
      <c r="ES288">
        <v>29.952844619751001</v>
      </c>
      <c r="ET288">
        <v>1340.98657226563</v>
      </c>
      <c r="EU288">
        <v>43.590278625488303</v>
      </c>
    </row>
    <row r="289" spans="1:151" ht="15.5" x14ac:dyDescent="0.35">
      <c r="A289" s="1">
        <v>988903</v>
      </c>
      <c r="B289">
        <v>244.27537536621099</v>
      </c>
      <c r="C289">
        <v>413.62551879882801</v>
      </c>
      <c r="D289">
        <v>433.40829467773398</v>
      </c>
      <c r="E289">
        <v>549.90081787109398</v>
      </c>
      <c r="F289">
        <v>399.33929443359398</v>
      </c>
      <c r="G289">
        <v>539.64154052734398</v>
      </c>
      <c r="H289">
        <v>416.48562622070301</v>
      </c>
      <c r="I289">
        <v>310.22738647460898</v>
      </c>
      <c r="J289">
        <v>131.24166870117199</v>
      </c>
      <c r="K289">
        <v>72.265922546386705</v>
      </c>
      <c r="L289">
        <v>627.108154296875</v>
      </c>
      <c r="M289">
        <v>574.24127197265602</v>
      </c>
      <c r="N289">
        <v>202.00381469726599</v>
      </c>
      <c r="O289">
        <v>667.720458984375</v>
      </c>
      <c r="P289">
        <v>1654.92407226563</v>
      </c>
      <c r="Q289">
        <v>2454.09106445313</v>
      </c>
      <c r="R289">
        <v>169.08750915527301</v>
      </c>
      <c r="S289">
        <v>251.63244628906301</v>
      </c>
      <c r="T289">
        <v>649.86267089843795</v>
      </c>
      <c r="U289">
        <v>821.91851806640602</v>
      </c>
      <c r="V289">
        <v>849.439208984375</v>
      </c>
      <c r="W289">
        <v>990.77282714843795</v>
      </c>
      <c r="X289">
        <v>426.34939575195301</v>
      </c>
      <c r="Y289">
        <v>753.25726318359398</v>
      </c>
      <c r="Z289">
        <v>930.724365234375</v>
      </c>
      <c r="AA289">
        <v>1555.44396972656</v>
      </c>
      <c r="AB289">
        <v>1037.16540527344</v>
      </c>
      <c r="AC289">
        <v>884.94665527343795</v>
      </c>
      <c r="AD289">
        <v>919.62774658203102</v>
      </c>
      <c r="AE289">
        <v>1021.96960449219</v>
      </c>
      <c r="AF289">
        <v>341.90899658203102</v>
      </c>
      <c r="AG289">
        <v>11.082054138183601</v>
      </c>
      <c r="AH289">
        <v>186.83937072753901</v>
      </c>
      <c r="AI289">
        <v>1080.23168945313</v>
      </c>
      <c r="AJ289">
        <v>204.65257263183599</v>
      </c>
      <c r="AK289">
        <v>235.42955017089801</v>
      </c>
      <c r="AL289">
        <v>916.50982666015602</v>
      </c>
      <c r="AM289">
        <v>904.08709716796898</v>
      </c>
      <c r="AN289">
        <v>87.031875610351605</v>
      </c>
      <c r="AO289">
        <v>76.140213012695298</v>
      </c>
      <c r="AP289">
        <v>206.531661987305</v>
      </c>
      <c r="AQ289">
        <v>1449.88354492188</v>
      </c>
      <c r="AR289">
        <v>746.988037109375</v>
      </c>
      <c r="AS289">
        <v>556.118408203125</v>
      </c>
      <c r="AT289">
        <v>570.46026611328102</v>
      </c>
      <c r="AU289">
        <v>453.33291625976602</v>
      </c>
      <c r="AV289">
        <v>168.71737670898401</v>
      </c>
      <c r="AW289">
        <v>101.868278503418</v>
      </c>
      <c r="AX289">
        <v>321.96533203125</v>
      </c>
      <c r="AY289">
        <v>375.079345703125</v>
      </c>
      <c r="AZ289">
        <v>179.00164794921901</v>
      </c>
      <c r="BA289">
        <v>139.697021484375</v>
      </c>
      <c r="BB289">
        <v>484.07009887695301</v>
      </c>
      <c r="BC289">
        <v>297.24075317382801</v>
      </c>
      <c r="BD289">
        <v>817.64398193359398</v>
      </c>
      <c r="BE289">
        <v>0.97718298435211204</v>
      </c>
      <c r="BF289">
        <v>704.21466064453102</v>
      </c>
      <c r="BG289">
        <v>68.8349609375</v>
      </c>
      <c r="BH289">
        <v>388.05255126953102</v>
      </c>
      <c r="BI289">
        <v>56.547721862792997</v>
      </c>
      <c r="BJ289">
        <v>190.52436828613301</v>
      </c>
      <c r="BK289">
        <v>365.98367309570301</v>
      </c>
      <c r="BL289">
        <v>56.9413871765137</v>
      </c>
      <c r="BM289">
        <v>29.261812210083001</v>
      </c>
      <c r="BN289">
        <v>135.85037231445301</v>
      </c>
      <c r="BO289">
        <v>526.14025878906295</v>
      </c>
      <c r="BP289">
        <v>91.681228637695298</v>
      </c>
      <c r="BQ289">
        <v>624.10876464843795</v>
      </c>
      <c r="BR289">
        <v>138.77304077148401</v>
      </c>
      <c r="BS289">
        <v>155.60198974609401</v>
      </c>
      <c r="BT289">
        <v>58.294101715087898</v>
      </c>
      <c r="BU289">
        <v>139.98440551757801</v>
      </c>
      <c r="BV289">
        <v>100.23162078857401</v>
      </c>
      <c r="BW289">
        <v>1229.22778320313</v>
      </c>
      <c r="BX289">
        <v>43.960830688476598</v>
      </c>
      <c r="BY289">
        <v>275.80715942382801</v>
      </c>
      <c r="BZ289">
        <v>582.360595703125</v>
      </c>
      <c r="CA289">
        <v>362.38488769531301</v>
      </c>
      <c r="CB289">
        <v>394.15173339843801</v>
      </c>
      <c r="CC289">
        <v>515.40002441406295</v>
      </c>
      <c r="CD289">
        <v>616.00982666015602</v>
      </c>
      <c r="CE289">
        <v>383.74856567382801</v>
      </c>
      <c r="CF289">
        <v>269.66223144531301</v>
      </c>
      <c r="CG289">
        <v>139.78045654296901</v>
      </c>
      <c r="CH289">
        <v>72.126968383789105</v>
      </c>
      <c r="CI289">
        <v>727.604248046875</v>
      </c>
      <c r="CJ289">
        <v>482.91342163085898</v>
      </c>
      <c r="CK289">
        <v>174.78259277343801</v>
      </c>
      <c r="CL289">
        <v>472.27691650390602</v>
      </c>
      <c r="CM289">
        <v>1482.53247070313</v>
      </c>
      <c r="CN289">
        <v>1941.38159179688</v>
      </c>
      <c r="CO289">
        <v>126.83640289306599</v>
      </c>
      <c r="CP289">
        <v>243.98246765136699</v>
      </c>
      <c r="CQ289">
        <v>995.98614501953102</v>
      </c>
      <c r="CR289">
        <v>507.30303955078102</v>
      </c>
      <c r="CS289">
        <v>803.73352050781295</v>
      </c>
      <c r="CT289">
        <v>1331.56176757813</v>
      </c>
      <c r="CU289">
        <v>422.78356933593801</v>
      </c>
      <c r="CV289">
        <v>762.54626464843795</v>
      </c>
      <c r="CW289">
        <v>1116.41320800781</v>
      </c>
      <c r="CX289">
        <v>1189.0009765625</v>
      </c>
      <c r="CY289">
        <v>1057.89660644531</v>
      </c>
      <c r="CZ289">
        <v>836.963623046875</v>
      </c>
      <c r="DA289">
        <v>984.422119140625</v>
      </c>
      <c r="DB289">
        <v>960.08917236328102</v>
      </c>
      <c r="DC289">
        <v>344.51260375976602</v>
      </c>
      <c r="DD289">
        <v>11.5800933837891</v>
      </c>
      <c r="DE289">
        <v>145.86695861816401</v>
      </c>
      <c r="DF289">
        <v>683.68359375</v>
      </c>
      <c r="DG289">
        <v>198.56294250488301</v>
      </c>
      <c r="DH289">
        <v>209.80361938476599</v>
      </c>
      <c r="DI289">
        <v>836.36999511718795</v>
      </c>
      <c r="DJ289">
        <v>975.13366699218795</v>
      </c>
      <c r="DK289">
        <v>84.889953613281307</v>
      </c>
      <c r="DL289">
        <v>13.5124406814575</v>
      </c>
      <c r="DM289">
        <v>201.24459838867199</v>
      </c>
      <c r="DN289">
        <v>1472.29479980469</v>
      </c>
      <c r="DO289">
        <v>961.48260498046898</v>
      </c>
      <c r="DP289">
        <v>638.12933349609398</v>
      </c>
      <c r="DQ289">
        <v>574.21502685546898</v>
      </c>
      <c r="DR289">
        <v>544.05487060546898</v>
      </c>
      <c r="DS289">
        <v>225.15444946289099</v>
      </c>
      <c r="DT289">
        <v>121.97101593017599</v>
      </c>
      <c r="DU289">
        <v>314.29821777343801</v>
      </c>
      <c r="DV289">
        <v>337.17138671875</v>
      </c>
      <c r="DW289">
        <v>132.49299621582</v>
      </c>
      <c r="DX289">
        <v>65.569915771484403</v>
      </c>
      <c r="DY289">
        <v>302.196044921875</v>
      </c>
      <c r="DZ289">
        <v>289.02462768554699</v>
      </c>
      <c r="EA289">
        <v>1170.3427734375</v>
      </c>
      <c r="EB289">
        <v>2.1438951492309601</v>
      </c>
      <c r="EC289">
        <v>947.44738769531295</v>
      </c>
      <c r="ED289">
        <v>372.08676147460898</v>
      </c>
      <c r="EE289">
        <v>159.185134887695</v>
      </c>
      <c r="EF289">
        <v>179.33055114746099</v>
      </c>
      <c r="EG289">
        <v>199.65068054199199</v>
      </c>
      <c r="EH289">
        <v>351.75064086914102</v>
      </c>
      <c r="EI289">
        <v>36.6627006530762</v>
      </c>
      <c r="EJ289">
        <v>34.000602722167997</v>
      </c>
      <c r="EK289">
        <v>198.49949645996099</v>
      </c>
      <c r="EL289">
        <v>577.40789794921898</v>
      </c>
      <c r="EM289">
        <v>101.65298461914099</v>
      </c>
      <c r="EN289">
        <v>495.661376953125</v>
      </c>
      <c r="EO289">
        <v>119.861282348633</v>
      </c>
      <c r="EP289">
        <v>346.72399902343801</v>
      </c>
      <c r="EQ289">
        <v>56.291095733642599</v>
      </c>
      <c r="ER289">
        <v>147.02507019043</v>
      </c>
      <c r="ES289">
        <v>65.599723815917997</v>
      </c>
      <c r="ET289">
        <v>945.35357666015602</v>
      </c>
      <c r="EU289">
        <v>23.371534347534201</v>
      </c>
    </row>
    <row r="290" spans="1:151" ht="15.5" x14ac:dyDescent="0.35">
      <c r="A290" s="1">
        <v>992063</v>
      </c>
      <c r="B290">
        <v>311.27725219726602</v>
      </c>
      <c r="C290">
        <v>678.41174316406295</v>
      </c>
      <c r="D290">
        <v>447.66323852539102</v>
      </c>
      <c r="E290">
        <v>473.78662109375</v>
      </c>
      <c r="F290">
        <v>339.90585327148398</v>
      </c>
      <c r="G290">
        <v>591.809814453125</v>
      </c>
      <c r="H290">
        <v>367.17324829101602</v>
      </c>
      <c r="I290">
        <v>371.88958740234398</v>
      </c>
      <c r="J290">
        <v>125.79767608642599</v>
      </c>
      <c r="K290">
        <v>56.912864685058601</v>
      </c>
      <c r="L290">
        <v>448.93856811523398</v>
      </c>
      <c r="M290">
        <v>674.09600830078102</v>
      </c>
      <c r="N290">
        <v>155.16395568847699</v>
      </c>
      <c r="O290">
        <v>508.85064697265602</v>
      </c>
      <c r="P290">
        <v>1521.125</v>
      </c>
      <c r="Q290">
        <v>2062.43139648438</v>
      </c>
      <c r="R290">
        <v>163.53152465820301</v>
      </c>
      <c r="S290">
        <v>247.714111328125</v>
      </c>
      <c r="T290">
        <v>928.43359375</v>
      </c>
      <c r="U290">
        <v>430.18161010742199</v>
      </c>
      <c r="V290">
        <v>909.01995849609398</v>
      </c>
      <c r="W290">
        <v>720.901611328125</v>
      </c>
      <c r="X290">
        <v>435.46533203125</v>
      </c>
      <c r="Y290">
        <v>685.81597900390602</v>
      </c>
      <c r="Z290">
        <v>871.50933837890602</v>
      </c>
      <c r="AA290">
        <v>1455.75988769531</v>
      </c>
      <c r="AB290">
        <v>1067.94592285156</v>
      </c>
      <c r="AC290">
        <v>1039.5439453125</v>
      </c>
      <c r="AD290">
        <v>1040.64428710938</v>
      </c>
      <c r="AE290">
        <v>1025.28845214844</v>
      </c>
      <c r="AF290">
        <v>266.50189208984398</v>
      </c>
      <c r="AG290">
        <v>12.4224195480347</v>
      </c>
      <c r="AH290">
        <v>181.845458984375</v>
      </c>
      <c r="AI290">
        <v>906.89147949218795</v>
      </c>
      <c r="AJ290">
        <v>225.24179077148401</v>
      </c>
      <c r="AK290">
        <v>282.48257446289102</v>
      </c>
      <c r="AL290">
        <v>941.17279052734398</v>
      </c>
      <c r="AM290">
        <v>962.5205078125</v>
      </c>
      <c r="AN290">
        <v>83.809738159179702</v>
      </c>
      <c r="AO290">
        <v>44.3714790344238</v>
      </c>
      <c r="AP290">
        <v>218.39305114746099</v>
      </c>
      <c r="AQ290">
        <v>1396.68090820313</v>
      </c>
      <c r="AR290">
        <v>761.337158203125</v>
      </c>
      <c r="AS290">
        <v>587.49945068359398</v>
      </c>
      <c r="AT290">
        <v>420.00338745117199</v>
      </c>
      <c r="AU290">
        <v>617.24853515625</v>
      </c>
      <c r="AV290">
        <v>175.83854675293</v>
      </c>
      <c r="AW290">
        <v>75.591438293457003</v>
      </c>
      <c r="AX290">
        <v>366.69503784179699</v>
      </c>
      <c r="AY290">
        <v>321.19305419921898</v>
      </c>
      <c r="AZ290">
        <v>187.29446411132801</v>
      </c>
      <c r="BA290">
        <v>119.794303894043</v>
      </c>
      <c r="BB290">
        <v>420.82791137695301</v>
      </c>
      <c r="BC290">
        <v>359.50747680664102</v>
      </c>
      <c r="BD290">
        <v>530.236572265625</v>
      </c>
      <c r="BE290">
        <v>0.71031296253204401</v>
      </c>
      <c r="BF290">
        <v>567.936767578125</v>
      </c>
      <c r="BG290">
        <v>177.61732482910199</v>
      </c>
      <c r="BH290">
        <v>252.80807495117199</v>
      </c>
      <c r="BI290">
        <v>261.46795654296898</v>
      </c>
      <c r="BJ290">
        <v>120.951614379883</v>
      </c>
      <c r="BK290">
        <v>347.93728637695301</v>
      </c>
      <c r="BL290">
        <v>41.382217407226598</v>
      </c>
      <c r="BM290">
        <v>25.090335845947301</v>
      </c>
      <c r="BN290">
        <v>165.71879577636699</v>
      </c>
      <c r="BO290">
        <v>398.88327026367199</v>
      </c>
      <c r="BP290">
        <v>99.631240844726605</v>
      </c>
      <c r="BQ290">
        <v>541.82360839843795</v>
      </c>
      <c r="BR290">
        <v>219.75028991699199</v>
      </c>
      <c r="BS290">
        <v>161.64617919921901</v>
      </c>
      <c r="BT290">
        <v>51.197196960449197</v>
      </c>
      <c r="BU290">
        <v>179.98143005371099</v>
      </c>
      <c r="BV290">
        <v>75.639251708984403</v>
      </c>
      <c r="BW290">
        <v>1014.48297119141</v>
      </c>
      <c r="BX290">
        <v>49.542594909667997</v>
      </c>
      <c r="BY290">
        <v>306.63168334960898</v>
      </c>
      <c r="BZ290">
        <v>709.65789794921898</v>
      </c>
      <c r="CA290">
        <v>564.23248291015602</v>
      </c>
      <c r="CB290">
        <v>457.684814453125</v>
      </c>
      <c r="CC290">
        <v>284.58898925781301</v>
      </c>
      <c r="CD290">
        <v>550.71868896484398</v>
      </c>
      <c r="CE290">
        <v>303.40658569335898</v>
      </c>
      <c r="CF290">
        <v>379.50109863281301</v>
      </c>
      <c r="CG290">
        <v>152.03208923339801</v>
      </c>
      <c r="CH290">
        <v>52.984371185302699</v>
      </c>
      <c r="CI290">
        <v>518.67901611328102</v>
      </c>
      <c r="CJ290">
        <v>705.73681640625</v>
      </c>
      <c r="CK290">
        <v>175.58589172363301</v>
      </c>
      <c r="CL290">
        <v>482.28594970703102</v>
      </c>
      <c r="CM290">
        <v>1562.91357421875</v>
      </c>
      <c r="CN290">
        <v>2050.29516601563</v>
      </c>
      <c r="CO290">
        <v>169.59408569335901</v>
      </c>
      <c r="CP290">
        <v>235.27104187011699</v>
      </c>
      <c r="CQ290">
        <v>893.3642578125</v>
      </c>
      <c r="CR290">
        <v>524.388427734375</v>
      </c>
      <c r="CS290">
        <v>801.28704833984398</v>
      </c>
      <c r="CT290">
        <v>1072.57373046875</v>
      </c>
      <c r="CU290">
        <v>448.86517333984398</v>
      </c>
      <c r="CV290">
        <v>785.88555908203102</v>
      </c>
      <c r="CW290">
        <v>1018.1708984375</v>
      </c>
      <c r="CX290">
        <v>1036.43151855469</v>
      </c>
      <c r="CY290">
        <v>1020.82318115234</v>
      </c>
      <c r="CZ290">
        <v>1020.39251708984</v>
      </c>
      <c r="DA290">
        <v>1153.69799804688</v>
      </c>
      <c r="DB290">
        <v>865.515625</v>
      </c>
      <c r="DC290">
        <v>285.41345214843801</v>
      </c>
      <c r="DD290">
        <v>9.0506782531738299</v>
      </c>
      <c r="DE290">
        <v>196.91780090332</v>
      </c>
      <c r="DF290">
        <v>961.53552246093795</v>
      </c>
      <c r="DG290">
        <v>201.20283508300801</v>
      </c>
      <c r="DH290">
        <v>213.08833312988301</v>
      </c>
      <c r="DI290">
        <v>1020.66461181641</v>
      </c>
      <c r="DJ290">
        <v>1181.6083984375</v>
      </c>
      <c r="DK290">
        <v>69.812301635742202</v>
      </c>
      <c r="DL290">
        <v>16.745790481567401</v>
      </c>
      <c r="DM290">
        <v>238.83016967773401</v>
      </c>
      <c r="DN290">
        <v>1458.03515625</v>
      </c>
      <c r="DO290">
        <v>758.63238525390602</v>
      </c>
      <c r="DP290">
        <v>524.37561035156295</v>
      </c>
      <c r="DQ290">
        <v>426.62353515625</v>
      </c>
      <c r="DR290">
        <v>583.44482421875</v>
      </c>
      <c r="DS290">
        <v>200.69329833984401</v>
      </c>
      <c r="DT290">
        <v>94.368377685546903</v>
      </c>
      <c r="DU290">
        <v>322.84552001953102</v>
      </c>
      <c r="DV290">
        <v>353.98648071289102</v>
      </c>
      <c r="DW290">
        <v>252.82841491699199</v>
      </c>
      <c r="DX290">
        <v>83.0517578125</v>
      </c>
      <c r="DY290">
        <v>436.662109375</v>
      </c>
      <c r="DZ290">
        <v>288.49996948242199</v>
      </c>
      <c r="EA290">
        <v>526.38537597656295</v>
      </c>
      <c r="EB290">
        <v>0.180388003587723</v>
      </c>
      <c r="EC290">
        <v>623.09002685546898</v>
      </c>
      <c r="ED290">
        <v>106.487228393555</v>
      </c>
      <c r="EE290">
        <v>191.64723205566401</v>
      </c>
      <c r="EF290">
        <v>157.59306335449199</v>
      </c>
      <c r="EG290">
        <v>100.211921691895</v>
      </c>
      <c r="EH290">
        <v>345.99819946289102</v>
      </c>
      <c r="EI290">
        <v>71.396148681640597</v>
      </c>
      <c r="EJ290">
        <v>30.0738525390625</v>
      </c>
      <c r="EK290">
        <v>166.06454467773401</v>
      </c>
      <c r="EL290">
        <v>429.17318725585898</v>
      </c>
      <c r="EM290">
        <v>107.644157409668</v>
      </c>
      <c r="EN290">
        <v>575.80871582031295</v>
      </c>
      <c r="EO290">
        <v>230.73254394531301</v>
      </c>
      <c r="EP290">
        <v>179.63172912597699</v>
      </c>
      <c r="EQ290">
        <v>56.281112670898402</v>
      </c>
      <c r="ER290">
        <v>162.14984130859401</v>
      </c>
      <c r="ES290">
        <v>58.037502288818402</v>
      </c>
      <c r="ET290">
        <v>1225.20544433594</v>
      </c>
      <c r="EU290">
        <v>51.500633239746101</v>
      </c>
    </row>
    <row r="291" spans="1:151" ht="15.5" x14ac:dyDescent="0.35">
      <c r="A291" s="1">
        <v>996243</v>
      </c>
      <c r="B291">
        <v>279.6650390625</v>
      </c>
      <c r="C291">
        <v>699.64929199218795</v>
      </c>
      <c r="D291">
        <v>564.98547363281295</v>
      </c>
      <c r="E291">
        <v>609.56286621093795</v>
      </c>
      <c r="F291">
        <v>369.69781494140602</v>
      </c>
      <c r="G291">
        <v>542.96234130859398</v>
      </c>
      <c r="H291">
        <v>369.61285400390602</v>
      </c>
      <c r="I291">
        <v>317.47512817382801</v>
      </c>
      <c r="J291">
        <v>182.73178100585901</v>
      </c>
      <c r="K291">
        <v>82.860771179199205</v>
      </c>
      <c r="L291">
        <v>738.16064453125</v>
      </c>
      <c r="M291">
        <v>671.338134765625</v>
      </c>
      <c r="N291">
        <v>168.81190490722699</v>
      </c>
      <c r="O291">
        <v>425.44241333007801</v>
      </c>
      <c r="P291">
        <v>1800.31884765625</v>
      </c>
      <c r="Q291">
        <v>2087.75952148438</v>
      </c>
      <c r="R291">
        <v>191.14866638183599</v>
      </c>
      <c r="S291">
        <v>271.72479248046898</v>
      </c>
      <c r="T291">
        <v>816.58416748046898</v>
      </c>
      <c r="U291">
        <v>655.32232666015602</v>
      </c>
      <c r="V291">
        <v>798.55767822265602</v>
      </c>
      <c r="W291">
        <v>1091.5341796875</v>
      </c>
      <c r="X291">
        <v>488.15078735351602</v>
      </c>
      <c r="Y291">
        <v>957.18743896484398</v>
      </c>
      <c r="Z291">
        <v>1173.47314453125</v>
      </c>
      <c r="AA291">
        <v>1239.87133789063</v>
      </c>
      <c r="AB291">
        <v>1487.19348144531</v>
      </c>
      <c r="AC291">
        <v>769.65124511718795</v>
      </c>
      <c r="AD291">
        <v>939.78283691406295</v>
      </c>
      <c r="AE291">
        <v>1103.96838378906</v>
      </c>
      <c r="AF291">
        <v>464.98541259765602</v>
      </c>
      <c r="AG291">
        <v>15.576325416564901</v>
      </c>
      <c r="AH291">
        <v>170.04644775390599</v>
      </c>
      <c r="AI291">
        <v>966.0634765625</v>
      </c>
      <c r="AJ291">
        <v>229.69248962402301</v>
      </c>
      <c r="AK291">
        <v>229.10975646972699</v>
      </c>
      <c r="AL291">
        <v>1048.416015625</v>
      </c>
      <c r="AM291">
        <v>940.07391357421898</v>
      </c>
      <c r="AN291">
        <v>98.007545471191406</v>
      </c>
      <c r="AO291">
        <v>26.048141479492202</v>
      </c>
      <c r="AP291">
        <v>207.79811096191401</v>
      </c>
      <c r="AQ291">
        <v>1532.94067382813</v>
      </c>
      <c r="AR291">
        <v>748.785400390625</v>
      </c>
      <c r="AS291">
        <v>536.22259521484398</v>
      </c>
      <c r="AT291">
        <v>649.95916748046898</v>
      </c>
      <c r="AU291">
        <v>480.1494140625</v>
      </c>
      <c r="AV291">
        <v>209.37051391601599</v>
      </c>
      <c r="AW291">
        <v>127.883407592773</v>
      </c>
      <c r="AX291">
        <v>390.18026733398398</v>
      </c>
      <c r="AY291">
        <v>376.50979614257801</v>
      </c>
      <c r="AZ291">
        <v>114.864883422852</v>
      </c>
      <c r="BA291">
        <v>122.06851196289099</v>
      </c>
      <c r="BB291">
        <v>451.48211669921898</v>
      </c>
      <c r="BC291">
        <v>197.46302795410199</v>
      </c>
      <c r="BD291">
        <v>506.64154052734398</v>
      </c>
      <c r="BE291">
        <v>0.58135199546813998</v>
      </c>
      <c r="BF291">
        <v>996.04547119140602</v>
      </c>
      <c r="BG291">
        <v>159.62998962402301</v>
      </c>
      <c r="BH291">
        <v>241.05569458007801</v>
      </c>
      <c r="BI291">
        <v>101.224128723145</v>
      </c>
      <c r="BJ291">
        <v>185.79576110839801</v>
      </c>
      <c r="BK291">
        <v>404.96783447265602</v>
      </c>
      <c r="BL291">
        <v>58.785396575927699</v>
      </c>
      <c r="BM291">
        <v>56.170921325683601</v>
      </c>
      <c r="BN291">
        <v>223.954025268555</v>
      </c>
      <c r="BO291">
        <v>580.98815917968795</v>
      </c>
      <c r="BP291">
        <v>87.631332397460895</v>
      </c>
      <c r="BQ291">
        <v>488.52062988281301</v>
      </c>
      <c r="BR291">
        <v>235.30415344238301</v>
      </c>
      <c r="BS291">
        <v>220.33303833007801</v>
      </c>
      <c r="BT291">
        <v>107.149131774902</v>
      </c>
      <c r="BU291">
        <v>197.25782775878901</v>
      </c>
      <c r="BV291">
        <v>126.52813720703099</v>
      </c>
      <c r="BW291">
        <v>1376.60888671875</v>
      </c>
      <c r="BX291">
        <v>61.125320434570298</v>
      </c>
      <c r="BY291">
        <v>305.91320800781301</v>
      </c>
      <c r="BZ291">
        <v>640.94647216796898</v>
      </c>
      <c r="CA291">
        <v>540.30682373046898</v>
      </c>
      <c r="CB291">
        <v>496.48361206054699</v>
      </c>
      <c r="CC291">
        <v>269.20230102539102</v>
      </c>
      <c r="CD291">
        <v>594.94293212890602</v>
      </c>
      <c r="CE291">
        <v>254.95712280273401</v>
      </c>
      <c r="CF291">
        <v>341.91070556640602</v>
      </c>
      <c r="CG291">
        <v>181.70587158203099</v>
      </c>
      <c r="CH291">
        <v>70.864356994628906</v>
      </c>
      <c r="CI291">
        <v>916.93859863281295</v>
      </c>
      <c r="CJ291">
        <v>647.74786376953102</v>
      </c>
      <c r="CK291">
        <v>239.64129638671901</v>
      </c>
      <c r="CL291">
        <v>392.74960327148398</v>
      </c>
      <c r="CM291">
        <v>1782.43432617188</v>
      </c>
      <c r="CN291">
        <v>2074.412109375</v>
      </c>
      <c r="CO291">
        <v>162.47503662109401</v>
      </c>
      <c r="CP291">
        <v>253.98759460449199</v>
      </c>
      <c r="CQ291">
        <v>1228.39965820313</v>
      </c>
      <c r="CR291">
        <v>668.08483886718795</v>
      </c>
      <c r="CS291">
        <v>789.181396484375</v>
      </c>
      <c r="CT291">
        <v>1158.22790527344</v>
      </c>
      <c r="CU291">
        <v>382.41653442382801</v>
      </c>
      <c r="CV291">
        <v>935.34075927734398</v>
      </c>
      <c r="CW291">
        <v>967.996826171875</v>
      </c>
      <c r="CX291">
        <v>822.94549560546898</v>
      </c>
      <c r="CY291">
        <v>1163.36987304688</v>
      </c>
      <c r="CZ291">
        <v>961.08020019531295</v>
      </c>
      <c r="DA291">
        <v>1150.59484863281</v>
      </c>
      <c r="DB291">
        <v>1289.80432128906</v>
      </c>
      <c r="DC291">
        <v>512.78729248046898</v>
      </c>
      <c r="DD291">
        <v>21.730817794799801</v>
      </c>
      <c r="DE291">
        <v>143.256912231445</v>
      </c>
      <c r="DF291">
        <v>941.67431640625</v>
      </c>
      <c r="DG291">
        <v>218.25660705566401</v>
      </c>
      <c r="DH291">
        <v>209.22451782226599</v>
      </c>
      <c r="DI291">
        <v>1171.92590332031</v>
      </c>
      <c r="DJ291">
        <v>1205.90795898438</v>
      </c>
      <c r="DK291">
        <v>78.255027770996094</v>
      </c>
      <c r="DL291">
        <v>30.2353115081787</v>
      </c>
      <c r="DM291">
        <v>183.083251953125</v>
      </c>
      <c r="DN291">
        <v>1583.84497070313</v>
      </c>
      <c r="DO291">
        <v>1001.9931640625</v>
      </c>
      <c r="DP291">
        <v>785.76623535156295</v>
      </c>
      <c r="DQ291">
        <v>531.84979248046898</v>
      </c>
      <c r="DR291">
        <v>565.99407958984398</v>
      </c>
      <c r="DS291">
        <v>180.18656921386699</v>
      </c>
      <c r="DT291">
        <v>93.643791198730497</v>
      </c>
      <c r="DU291">
        <v>341.30529785156301</v>
      </c>
      <c r="DV291">
        <v>348.12088012695301</v>
      </c>
      <c r="DW291">
        <v>233.038650512695</v>
      </c>
      <c r="DX291">
        <v>158.11903381347699</v>
      </c>
      <c r="DY291">
        <v>380.14736938476602</v>
      </c>
      <c r="DZ291">
        <v>247.684005737305</v>
      </c>
      <c r="EA291">
        <v>423.47756958007801</v>
      </c>
      <c r="EB291">
        <v>0.20614500343799599</v>
      </c>
      <c r="EC291">
        <v>800.81091308593795</v>
      </c>
      <c r="ED291">
        <v>137.376220703125</v>
      </c>
      <c r="EE291">
        <v>258.31280517578102</v>
      </c>
      <c r="EF291">
        <v>295.43359375</v>
      </c>
      <c r="EG291">
        <v>204.94537353515599</v>
      </c>
      <c r="EH291">
        <v>306.20742797851602</v>
      </c>
      <c r="EI291">
        <v>56.275321960449197</v>
      </c>
      <c r="EJ291">
        <v>59.801643371582003</v>
      </c>
      <c r="EK291">
        <v>181.83020019531301</v>
      </c>
      <c r="EL291">
        <v>683.51647949218795</v>
      </c>
      <c r="EM291">
        <v>96.646339416503906</v>
      </c>
      <c r="EN291">
        <v>494.47512817382801</v>
      </c>
      <c r="EO291">
        <v>168.47193908691401</v>
      </c>
      <c r="EP291">
        <v>226.07908630371099</v>
      </c>
      <c r="EQ291">
        <v>75.3428955078125</v>
      </c>
      <c r="ER291">
        <v>284.87652587890602</v>
      </c>
      <c r="ES291">
        <v>81.785667419433594</v>
      </c>
      <c r="ET291">
        <v>1227.251953125</v>
      </c>
      <c r="EU291">
        <v>90.059295654296903</v>
      </c>
    </row>
  </sheetData>
  <conditionalFormatting sqref="A2:A29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91"/>
  <sheetViews>
    <sheetView tabSelected="1" workbookViewId="0">
      <selection activeCell="F10" sqref="F10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ht="15.5" x14ac:dyDescent="0.35">
      <c r="A2" s="2">
        <v>103430</v>
      </c>
      <c r="B2">
        <v>349.11471557617199</v>
      </c>
      <c r="C2">
        <v>700.11468505859398</v>
      </c>
      <c r="D2">
        <v>574.36602783203102</v>
      </c>
      <c r="E2">
        <v>758.93603515625</v>
      </c>
      <c r="F2">
        <v>346.24685668945301</v>
      </c>
      <c r="G2">
        <v>730.04156494140602</v>
      </c>
      <c r="H2">
        <v>391.92910766601602</v>
      </c>
      <c r="I2">
        <v>462.40588378906301</v>
      </c>
      <c r="J2">
        <v>164.14356994628901</v>
      </c>
      <c r="K2">
        <v>77.255828857421903</v>
      </c>
      <c r="L2">
        <v>924.143798828125</v>
      </c>
      <c r="M2">
        <v>667.86511230468795</v>
      </c>
      <c r="N2">
        <v>248.73756408691401</v>
      </c>
      <c r="O2">
        <v>363.72613525390602</v>
      </c>
      <c r="P2">
        <v>1960.74169921875</v>
      </c>
      <c r="Q2">
        <v>2643.74047851563</v>
      </c>
      <c r="R2">
        <v>168.06169128418</v>
      </c>
      <c r="S2">
        <v>219.89707946777301</v>
      </c>
      <c r="T2">
        <v>676.1044921875</v>
      </c>
      <c r="U2">
        <v>791.35296630859398</v>
      </c>
      <c r="V2">
        <v>645.63098144531295</v>
      </c>
      <c r="W2">
        <v>1203.00061035156</v>
      </c>
      <c r="X2">
        <v>677.60437011718795</v>
      </c>
      <c r="Y2">
        <v>966.04608154296898</v>
      </c>
      <c r="Z2">
        <v>494.87545776367199</v>
      </c>
      <c r="AA2">
        <v>1634.98266601563</v>
      </c>
      <c r="AB2">
        <v>1071.58813476563</v>
      </c>
      <c r="AC2">
        <v>859.62658691406295</v>
      </c>
      <c r="AD2">
        <v>2458.76977539063</v>
      </c>
      <c r="AE2">
        <v>917.33984375</v>
      </c>
      <c r="AF2">
        <v>387.49743652343801</v>
      </c>
      <c r="AG2">
        <v>26.031896591186499</v>
      </c>
      <c r="AH2">
        <v>300.58444213867199</v>
      </c>
      <c r="AI2">
        <v>1075.10217285156</v>
      </c>
      <c r="AJ2">
        <v>174.22134399414099</v>
      </c>
      <c r="AK2">
        <v>397.30697631835898</v>
      </c>
      <c r="AL2">
        <v>907.16790771484398</v>
      </c>
      <c r="AM2">
        <v>1176.94689941406</v>
      </c>
      <c r="AN2">
        <v>81.094642639160199</v>
      </c>
      <c r="AO2">
        <v>16.5586128234863</v>
      </c>
      <c r="AP2">
        <v>429.46423339843801</v>
      </c>
      <c r="AQ2">
        <v>1640.65356445313</v>
      </c>
      <c r="AR2">
        <v>938.17370605468795</v>
      </c>
      <c r="AS2">
        <v>552.86260986328102</v>
      </c>
      <c r="AT2">
        <v>483.60385131835898</v>
      </c>
      <c r="AU2">
        <v>752.55157470703102</v>
      </c>
      <c r="AV2">
        <v>252.02243041992199</v>
      </c>
      <c r="AW2">
        <v>107.720176696777</v>
      </c>
      <c r="AX2">
        <v>378.42181396484398</v>
      </c>
      <c r="AY2">
        <v>442.828857421875</v>
      </c>
      <c r="AZ2">
        <v>255.27893066406301</v>
      </c>
      <c r="BA2">
        <v>58.540012359619098</v>
      </c>
      <c r="BB2">
        <v>531.046142578125</v>
      </c>
      <c r="BC2">
        <v>467.04006958007801</v>
      </c>
      <c r="BD2">
        <v>655.461669921875</v>
      </c>
      <c r="BE2">
        <v>0.45934200286865201</v>
      </c>
      <c r="BF2">
        <v>614.18536376953102</v>
      </c>
      <c r="BG2">
        <v>128.01234436035199</v>
      </c>
      <c r="BH2">
        <v>189.74739074707</v>
      </c>
      <c r="BI2">
        <v>143.62879943847699</v>
      </c>
      <c r="BJ2">
        <v>108.569389343262</v>
      </c>
      <c r="BK2">
        <v>339.341552734375</v>
      </c>
      <c r="BL2">
        <v>48.922946929931598</v>
      </c>
      <c r="BM2">
        <v>72.550155639648395</v>
      </c>
      <c r="BN2">
        <v>237.73460388183599</v>
      </c>
      <c r="BO2">
        <v>625.21667480468795</v>
      </c>
      <c r="BP2">
        <v>145.45356750488301</v>
      </c>
      <c r="BQ2">
        <v>474.28289794921898</v>
      </c>
      <c r="BR2">
        <v>905.17510986328102</v>
      </c>
      <c r="BS2">
        <v>226.35508728027301</v>
      </c>
      <c r="BT2">
        <v>62.859756469726598</v>
      </c>
      <c r="BU2">
        <v>201.29795837402301</v>
      </c>
      <c r="BV2">
        <v>80.35107421875</v>
      </c>
      <c r="BW2">
        <v>1198.52966308594</v>
      </c>
      <c r="BX2">
        <v>74.920906066894503</v>
      </c>
      <c r="BY2">
        <v>324.30523681640602</v>
      </c>
      <c r="BZ2">
        <v>739.35394287109398</v>
      </c>
      <c r="CA2">
        <v>600.80364990234398</v>
      </c>
      <c r="CB2">
        <v>540.23626708984398</v>
      </c>
      <c r="CC2">
        <v>310.75653076171898</v>
      </c>
      <c r="CD2">
        <v>592.96197509765602</v>
      </c>
      <c r="CE2">
        <v>354.84262084960898</v>
      </c>
      <c r="CF2">
        <v>380.53338623046898</v>
      </c>
      <c r="CG2">
        <v>247.82228088378901</v>
      </c>
      <c r="CH2">
        <v>67.702156066894503</v>
      </c>
      <c r="CI2">
        <v>718.81146240234398</v>
      </c>
      <c r="CJ2">
        <v>620.88079833984398</v>
      </c>
      <c r="CK2">
        <v>215.34169006347699</v>
      </c>
      <c r="CL2">
        <v>539.51068115234398</v>
      </c>
      <c r="CM2">
        <v>2110.08715820313</v>
      </c>
      <c r="CN2">
        <v>2353.9873046875</v>
      </c>
      <c r="CO2">
        <v>168.05551147460901</v>
      </c>
      <c r="CP2">
        <v>246.78302001953099</v>
      </c>
      <c r="CQ2">
        <v>1146.6611328125</v>
      </c>
      <c r="CR2">
        <v>790.50524902343795</v>
      </c>
      <c r="CS2">
        <v>584.20867919921898</v>
      </c>
      <c r="CT2">
        <v>1300.78771972656</v>
      </c>
      <c r="CU2">
        <v>719.53747558593795</v>
      </c>
      <c r="CV2">
        <v>918.07708740234398</v>
      </c>
      <c r="CW2">
        <v>845.668212890625</v>
      </c>
      <c r="CX2">
        <v>1210.32836914063</v>
      </c>
      <c r="CY2">
        <v>1120.44604492188</v>
      </c>
      <c r="CZ2">
        <v>1198.70788574219</v>
      </c>
      <c r="DA2">
        <v>1314.32336425781</v>
      </c>
      <c r="DB2">
        <v>904.94622802734398</v>
      </c>
      <c r="DC2">
        <v>464.20983886718801</v>
      </c>
      <c r="DD2">
        <v>11.4567823410034</v>
      </c>
      <c r="DE2">
        <v>176.86198425293</v>
      </c>
      <c r="DF2">
        <v>1076.97338867188</v>
      </c>
      <c r="DG2">
        <v>239.056716918945</v>
      </c>
      <c r="DH2">
        <v>237.46531677246099</v>
      </c>
      <c r="DI2">
        <v>878.20446777343795</v>
      </c>
      <c r="DJ2">
        <v>1165.19592285156</v>
      </c>
      <c r="DK2">
        <v>65.394813537597699</v>
      </c>
      <c r="DL2">
        <v>19.359176635742202</v>
      </c>
      <c r="DM2">
        <v>219.5546875</v>
      </c>
      <c r="DN2">
        <v>1667.57958984375</v>
      </c>
      <c r="DO2">
        <v>898.74841308593795</v>
      </c>
      <c r="DP2">
        <v>768.58831787109398</v>
      </c>
      <c r="DQ2">
        <v>511.08602905273398</v>
      </c>
      <c r="DR2">
        <v>1655.28515625</v>
      </c>
      <c r="DS2">
        <v>267.74353027343801</v>
      </c>
      <c r="DT2">
        <v>86.335472106933594</v>
      </c>
      <c r="DU2">
        <v>368.50314331054699</v>
      </c>
      <c r="DV2">
        <v>364.70858764648398</v>
      </c>
      <c r="DW2">
        <v>93.103836059570298</v>
      </c>
      <c r="DX2">
        <v>71.028587341308594</v>
      </c>
      <c r="DY2">
        <v>568.70904541015602</v>
      </c>
      <c r="DZ2">
        <v>499.63555908203102</v>
      </c>
      <c r="EA2">
        <v>782.98046875</v>
      </c>
      <c r="EB2">
        <v>0.35893300175666798</v>
      </c>
      <c r="EC2">
        <v>546.49890136718795</v>
      </c>
      <c r="ED2">
        <v>239.79061889648401</v>
      </c>
      <c r="EE2">
        <v>401.738525390625</v>
      </c>
      <c r="EF2">
        <v>158.82563781738301</v>
      </c>
      <c r="EG2">
        <v>100.467163085938</v>
      </c>
      <c r="EH2">
        <v>363.54830932617199</v>
      </c>
      <c r="EI2">
        <v>53.918609619140597</v>
      </c>
      <c r="EJ2">
        <v>51.262458801269503</v>
      </c>
      <c r="EK2">
        <v>282.69320678710898</v>
      </c>
      <c r="EL2">
        <v>616.12103271484398</v>
      </c>
      <c r="EM2">
        <v>140.23780822753901</v>
      </c>
      <c r="EN2">
        <v>583.94519042968795</v>
      </c>
      <c r="EO2">
        <v>309.21517944335898</v>
      </c>
      <c r="EP2">
        <v>399.98757934570301</v>
      </c>
      <c r="EQ2">
        <v>77.837623596191406</v>
      </c>
      <c r="ER2">
        <v>253.23454284668</v>
      </c>
      <c r="ES2">
        <v>70.813217163085895</v>
      </c>
      <c r="ET2">
        <v>1651.69909667969</v>
      </c>
      <c r="EU2">
        <v>48.954429626464801</v>
      </c>
    </row>
    <row r="3" spans="1:151" ht="15.5" x14ac:dyDescent="0.35">
      <c r="A3" s="2">
        <v>107524</v>
      </c>
      <c r="B3">
        <v>230.52392578125</v>
      </c>
      <c r="C3">
        <v>293.86257934570301</v>
      </c>
      <c r="D3">
        <v>527.88446044921898</v>
      </c>
      <c r="E3">
        <v>555.74896240234398</v>
      </c>
      <c r="F3">
        <v>295.12658691406301</v>
      </c>
      <c r="G3">
        <v>549.17333984375</v>
      </c>
      <c r="H3">
        <v>278.55621337890602</v>
      </c>
      <c r="I3">
        <v>316.98880004882801</v>
      </c>
      <c r="J3">
        <v>147.06893920898401</v>
      </c>
      <c r="K3">
        <v>63.2247505187988</v>
      </c>
      <c r="L3">
        <v>669.30432128906295</v>
      </c>
      <c r="M3">
        <v>744.37658691406295</v>
      </c>
      <c r="N3">
        <v>157.12489318847699</v>
      </c>
      <c r="O3">
        <v>642.54400634765602</v>
      </c>
      <c r="P3">
        <v>1426.38793945313</v>
      </c>
      <c r="Q3">
        <v>2317.318359375</v>
      </c>
      <c r="R3">
        <v>140.99482727050801</v>
      </c>
      <c r="S3">
        <v>263.66043090820301</v>
      </c>
      <c r="T3">
        <v>791.05340576171898</v>
      </c>
      <c r="U3">
        <v>695.36535644531295</v>
      </c>
      <c r="V3">
        <v>949.69598388671898</v>
      </c>
      <c r="W3">
        <v>709.51971435546898</v>
      </c>
      <c r="X3">
        <v>486.16952514648398</v>
      </c>
      <c r="Y3">
        <v>912.65728759765602</v>
      </c>
      <c r="Z3">
        <v>1131.55163574219</v>
      </c>
      <c r="AA3">
        <v>1018.87176513672</v>
      </c>
      <c r="AB3">
        <v>1259.99340820313</v>
      </c>
      <c r="AC3">
        <v>986.25183105468795</v>
      </c>
      <c r="AD3">
        <v>1001.72430419922</v>
      </c>
      <c r="AE3">
        <v>993.06146240234398</v>
      </c>
      <c r="AF3">
        <v>414.51678466796898</v>
      </c>
      <c r="AG3">
        <v>12.5614128112793</v>
      </c>
      <c r="AH3">
        <v>194.59104919433599</v>
      </c>
      <c r="AI3">
        <v>1232.15954589844</v>
      </c>
      <c r="AJ3">
        <v>291.85238647460898</v>
      </c>
      <c r="AK3">
        <v>276.25146484375</v>
      </c>
      <c r="AL3">
        <v>1483.787109375</v>
      </c>
      <c r="AM3">
        <v>1151.79943847656</v>
      </c>
      <c r="AN3">
        <v>64.449928283691406</v>
      </c>
      <c r="AO3">
        <v>53.673000335693402</v>
      </c>
      <c r="AP3">
        <v>240.99597167968801</v>
      </c>
      <c r="AQ3">
        <v>1331.845703125</v>
      </c>
      <c r="AR3">
        <v>731.38806152343795</v>
      </c>
      <c r="AS3">
        <v>893.447998046875</v>
      </c>
      <c r="AT3">
        <v>477.33508300781301</v>
      </c>
      <c r="AU3">
        <v>503.41793823242199</v>
      </c>
      <c r="AV3">
        <v>220.43232727050801</v>
      </c>
      <c r="AW3">
        <v>108.31614685058599</v>
      </c>
      <c r="AX3">
        <v>287.8212890625</v>
      </c>
      <c r="AY3">
        <v>392.59713745117199</v>
      </c>
      <c r="AZ3">
        <v>146.44180297851599</v>
      </c>
      <c r="BA3">
        <v>60.777507781982401</v>
      </c>
      <c r="BB3">
        <v>542.81170654296898</v>
      </c>
      <c r="BC3">
        <v>195.07398986816401</v>
      </c>
      <c r="BD3">
        <v>878.33093261718795</v>
      </c>
      <c r="BE3">
        <v>0.55183303356170699</v>
      </c>
      <c r="BF3">
        <v>866.04302978515602</v>
      </c>
      <c r="BG3">
        <v>155.237380981445</v>
      </c>
      <c r="BH3">
        <v>269.45004272460898</v>
      </c>
      <c r="BI3">
        <v>71.335281372070298</v>
      </c>
      <c r="BJ3">
        <v>204.11909484863301</v>
      </c>
      <c r="BK3">
        <v>390.33236694335898</v>
      </c>
      <c r="BL3">
        <v>34.918037414550803</v>
      </c>
      <c r="BM3">
        <v>36.830768585205099</v>
      </c>
      <c r="BN3">
        <v>213.79216003418</v>
      </c>
      <c r="BO3">
        <v>485.11618041992199</v>
      </c>
      <c r="BP3">
        <v>87.254745483398395</v>
      </c>
      <c r="BQ3">
        <v>529.10003662109398</v>
      </c>
      <c r="BR3">
        <v>285.01068115234398</v>
      </c>
      <c r="BS3">
        <v>261.16070556640602</v>
      </c>
      <c r="BT3">
        <v>49.674713134765597</v>
      </c>
      <c r="BU3">
        <v>211.04864501953099</v>
      </c>
      <c r="BV3">
        <v>107.595756530762</v>
      </c>
      <c r="BW3">
        <v>1337.16760253906</v>
      </c>
      <c r="BX3">
        <v>87.355895996093807</v>
      </c>
      <c r="BY3">
        <v>319.337158203125</v>
      </c>
      <c r="BZ3">
        <v>531.93682861328102</v>
      </c>
      <c r="CA3">
        <v>460.572021484375</v>
      </c>
      <c r="CB3">
        <v>353.25689697265602</v>
      </c>
      <c r="CC3">
        <v>384.052490234375</v>
      </c>
      <c r="CD3">
        <v>583.86328125</v>
      </c>
      <c r="CE3">
        <v>277.87933349609398</v>
      </c>
      <c r="CF3">
        <v>363.61898803710898</v>
      </c>
      <c r="CG3">
        <v>177.62171936035199</v>
      </c>
      <c r="CH3">
        <v>69.766784667968807</v>
      </c>
      <c r="CI3">
        <v>669.40173339843795</v>
      </c>
      <c r="CJ3">
        <v>771.89904785156295</v>
      </c>
      <c r="CK3">
        <v>177.40669250488301</v>
      </c>
      <c r="CL3">
        <v>491.86114501953102</v>
      </c>
      <c r="CM3">
        <v>1756.82275390625</v>
      </c>
      <c r="CN3">
        <v>2392.03491210938</v>
      </c>
      <c r="CO3">
        <v>148.20726013183599</v>
      </c>
      <c r="CP3">
        <v>236.19178771972699</v>
      </c>
      <c r="CQ3">
        <v>1521.06750488281</v>
      </c>
      <c r="CR3">
        <v>551.71697998046898</v>
      </c>
      <c r="CS3">
        <v>714.65826416015602</v>
      </c>
      <c r="CT3">
        <v>972.17279052734398</v>
      </c>
      <c r="CU3">
        <v>515.09246826171898</v>
      </c>
      <c r="CV3">
        <v>872.39788818359398</v>
      </c>
      <c r="CW3">
        <v>901.02740478515602</v>
      </c>
      <c r="CX3">
        <v>1241.27014160156</v>
      </c>
      <c r="CY3">
        <v>1251.10266113281</v>
      </c>
      <c r="CZ3">
        <v>894.69201660156295</v>
      </c>
      <c r="DA3">
        <v>966.18371582031295</v>
      </c>
      <c r="DB3">
        <v>906.375732421875</v>
      </c>
      <c r="DC3">
        <v>401.30694580078102</v>
      </c>
      <c r="DD3">
        <v>20.956199645996101</v>
      </c>
      <c r="DE3">
        <v>131.93272399902301</v>
      </c>
      <c r="DF3">
        <v>872.27581787109398</v>
      </c>
      <c r="DG3">
        <v>248.50224304199199</v>
      </c>
      <c r="DH3">
        <v>234.93846130371099</v>
      </c>
      <c r="DI3">
        <v>1245.33239746094</v>
      </c>
      <c r="DJ3">
        <v>1182.02966308594</v>
      </c>
      <c r="DK3">
        <v>65.197494506835895</v>
      </c>
      <c r="DL3">
        <v>35.119152069091797</v>
      </c>
      <c r="DM3">
        <v>204.868576049805</v>
      </c>
      <c r="DN3">
        <v>1343.05859375</v>
      </c>
      <c r="DO3">
        <v>744.10217285156295</v>
      </c>
      <c r="DP3">
        <v>580.69854736328102</v>
      </c>
      <c r="DQ3">
        <v>479.98019409179699</v>
      </c>
      <c r="DR3">
        <v>512.66314697265602</v>
      </c>
      <c r="DS3">
        <v>280.952392578125</v>
      </c>
      <c r="DT3">
        <v>95.141761779785199</v>
      </c>
      <c r="DU3">
        <v>279.95828247070301</v>
      </c>
      <c r="DV3">
        <v>352.55593872070301</v>
      </c>
      <c r="DW3">
        <v>184.82736206054699</v>
      </c>
      <c r="DX3">
        <v>69.602005004882798</v>
      </c>
      <c r="DY3">
        <v>537.09869384765602</v>
      </c>
      <c r="DZ3">
        <v>305.52606201171898</v>
      </c>
      <c r="EA3">
        <v>699.748779296875</v>
      </c>
      <c r="EB3">
        <v>0.15931600332260101</v>
      </c>
      <c r="EC3">
        <v>971.27209472656295</v>
      </c>
      <c r="ED3">
        <v>264.06155395507801</v>
      </c>
      <c r="EE3">
        <v>284.451416015625</v>
      </c>
      <c r="EF3">
        <v>171.60263061523401</v>
      </c>
      <c r="EG3">
        <v>187.58587646484401</v>
      </c>
      <c r="EH3">
        <v>457.77029418945301</v>
      </c>
      <c r="EI3">
        <v>24.848220825195298</v>
      </c>
      <c r="EJ3">
        <v>43.420158386230497</v>
      </c>
      <c r="EK3">
        <v>201.63606262207</v>
      </c>
      <c r="EL3">
        <v>536.48406982421898</v>
      </c>
      <c r="EM3">
        <v>88.525070190429702</v>
      </c>
      <c r="EN3">
        <v>517.677734375</v>
      </c>
      <c r="EO3">
        <v>236.49645996093801</v>
      </c>
      <c r="EP3">
        <v>201.14523315429699</v>
      </c>
      <c r="EQ3">
        <v>73.988456726074205</v>
      </c>
      <c r="ER3">
        <v>270.45086669921898</v>
      </c>
      <c r="ES3">
        <v>75.892509460449205</v>
      </c>
      <c r="ET3">
        <v>1615.84216308594</v>
      </c>
      <c r="EU3">
        <v>47.582344055175803</v>
      </c>
    </row>
    <row r="4" spans="1:151" ht="15.5" x14ac:dyDescent="0.35">
      <c r="A4" s="2">
        <v>110940</v>
      </c>
      <c r="B4">
        <v>285.16220092773398</v>
      </c>
      <c r="C4">
        <v>529.18341064453102</v>
      </c>
      <c r="D4">
        <v>503.14920043945301</v>
      </c>
      <c r="E4">
        <v>471.03985595703102</v>
      </c>
      <c r="F4">
        <v>368.83145141601602</v>
      </c>
      <c r="G4">
        <v>597.9091796875</v>
      </c>
      <c r="H4">
        <v>293.09255981445301</v>
      </c>
      <c r="I4">
        <v>473.58673095703102</v>
      </c>
      <c r="J4">
        <v>207.68869018554699</v>
      </c>
      <c r="K4">
        <v>61.6044311523438</v>
      </c>
      <c r="L4">
        <v>605.69665527343795</v>
      </c>
      <c r="M4">
        <v>749.29626464843795</v>
      </c>
      <c r="N4">
        <v>178.85876464843801</v>
      </c>
      <c r="O4">
        <v>545.32165527343795</v>
      </c>
      <c r="P4">
        <v>2039.03210449219</v>
      </c>
      <c r="Q4">
        <v>2596.06372070313</v>
      </c>
      <c r="R4">
        <v>156.41307067871099</v>
      </c>
      <c r="S4">
        <v>275.75820922851602</v>
      </c>
      <c r="T4">
        <v>772.89733886718795</v>
      </c>
      <c r="U4">
        <v>524.07989501953102</v>
      </c>
      <c r="V4">
        <v>633.26281738281295</v>
      </c>
      <c r="W4">
        <v>948.00482177734398</v>
      </c>
      <c r="X4">
        <v>415.37350463867199</v>
      </c>
      <c r="Y4">
        <v>742.16833496093795</v>
      </c>
      <c r="Z4">
        <v>780.75604248046898</v>
      </c>
      <c r="AA4">
        <v>1630.10522460938</v>
      </c>
      <c r="AB4">
        <v>1093.14038085938</v>
      </c>
      <c r="AC4">
        <v>1115.5771484375</v>
      </c>
      <c r="AD4">
        <v>1136.66516113281</v>
      </c>
      <c r="AE4">
        <v>1003.06750488281</v>
      </c>
      <c r="AF4">
        <v>297.55886840820301</v>
      </c>
      <c r="AG4">
        <v>12.4364109039307</v>
      </c>
      <c r="AH4">
        <v>105.323165893555</v>
      </c>
      <c r="AI4">
        <v>920.82745361328102</v>
      </c>
      <c r="AJ4">
        <v>262.52572631835898</v>
      </c>
      <c r="AK4">
        <v>237.55238342285199</v>
      </c>
      <c r="AL4">
        <v>1391.53137207031</v>
      </c>
      <c r="AM4">
        <v>1060.97827148438</v>
      </c>
      <c r="AN4">
        <v>78.834793090820298</v>
      </c>
      <c r="AO4">
        <v>20.9161987304688</v>
      </c>
      <c r="AP4">
        <v>218.50666809082</v>
      </c>
      <c r="AQ4">
        <v>1495.45654296875</v>
      </c>
      <c r="AR4">
        <v>586.06292724609398</v>
      </c>
      <c r="AS4">
        <v>502.55572509765602</v>
      </c>
      <c r="AT4">
        <v>548.695068359375</v>
      </c>
      <c r="AU4">
        <v>644.690673828125</v>
      </c>
      <c r="AV4">
        <v>209.01322937011699</v>
      </c>
      <c r="AW4">
        <v>126.439453125</v>
      </c>
      <c r="AX4">
        <v>359.37777709960898</v>
      </c>
      <c r="AY4">
        <v>324.53451538085898</v>
      </c>
      <c r="AZ4">
        <v>234.61599731445301</v>
      </c>
      <c r="BA4">
        <v>74.464859008789105</v>
      </c>
      <c r="BB4">
        <v>534.36291503906295</v>
      </c>
      <c r="BC4">
        <v>375.07479858398398</v>
      </c>
      <c r="BD4">
        <v>567.03448486328102</v>
      </c>
      <c r="BE4">
        <v>0.45078098773956299</v>
      </c>
      <c r="BF4">
        <v>985.8974609375</v>
      </c>
      <c r="BG4">
        <v>120.225540161133</v>
      </c>
      <c r="BH4">
        <v>370.109619140625</v>
      </c>
      <c r="BI4">
        <v>260.55895996093801</v>
      </c>
      <c r="BJ4">
        <v>170.47644042968801</v>
      </c>
      <c r="BK4">
        <v>399.94970703125</v>
      </c>
      <c r="BL4">
        <v>52.097702026367202</v>
      </c>
      <c r="BM4">
        <v>32.784732818603501</v>
      </c>
      <c r="BN4">
        <v>236.23350524902301</v>
      </c>
      <c r="BO4">
        <v>501.13607788085898</v>
      </c>
      <c r="BP4">
        <v>115.38412475585901</v>
      </c>
      <c r="BQ4">
        <v>541.43768310546898</v>
      </c>
      <c r="BR4">
        <v>258.54653930664102</v>
      </c>
      <c r="BS4">
        <v>248.87179565429699</v>
      </c>
      <c r="BT4">
        <v>39.964855194091797</v>
      </c>
      <c r="BU4">
        <v>127.58807373046901</v>
      </c>
      <c r="BV4">
        <v>118.37060546875</v>
      </c>
      <c r="BW4">
        <v>1285.01831054688</v>
      </c>
      <c r="BX4">
        <v>56.929649353027301</v>
      </c>
      <c r="BY4">
        <v>276.89816284179699</v>
      </c>
      <c r="BZ4">
        <v>297.668212890625</v>
      </c>
      <c r="CA4">
        <v>536.78936767578102</v>
      </c>
      <c r="CB4">
        <v>485.69021606445301</v>
      </c>
      <c r="CC4">
        <v>340.16845703125</v>
      </c>
      <c r="CD4">
        <v>888.26947021484398</v>
      </c>
      <c r="CE4">
        <v>289.06845092773398</v>
      </c>
      <c r="CF4">
        <v>393.68078613281301</v>
      </c>
      <c r="CG4">
        <v>191.86862182617199</v>
      </c>
      <c r="CH4">
        <v>58.886734008789098</v>
      </c>
      <c r="CI4">
        <v>614.56671142578102</v>
      </c>
      <c r="CJ4">
        <v>601.60882568359398</v>
      </c>
      <c r="CK4">
        <v>245.88455200195301</v>
      </c>
      <c r="CL4">
        <v>406.7412109375</v>
      </c>
      <c r="CM4">
        <v>1814.17456054688</v>
      </c>
      <c r="CN4">
        <v>2245.44311523438</v>
      </c>
      <c r="CO4">
        <v>152.59579467773401</v>
      </c>
      <c r="CP4">
        <v>227.89016723632801</v>
      </c>
      <c r="CQ4">
        <v>855.92193603515602</v>
      </c>
      <c r="CR4">
        <v>600.06634521484398</v>
      </c>
      <c r="CS4">
        <v>520.89306640625</v>
      </c>
      <c r="CT4">
        <v>1348.369140625</v>
      </c>
      <c r="CU4">
        <v>530.57391357421898</v>
      </c>
      <c r="CV4">
        <v>964.931640625</v>
      </c>
      <c r="CW4">
        <v>976.14276123046898</v>
      </c>
      <c r="CX4">
        <v>1435.18249511719</v>
      </c>
      <c r="CY4">
        <v>949.63366699218795</v>
      </c>
      <c r="CZ4">
        <v>1332.20324707031</v>
      </c>
      <c r="DA4">
        <v>1073.01806640625</v>
      </c>
      <c r="DB4">
        <v>1028.69592285156</v>
      </c>
      <c r="DC4">
        <v>339.73696899414102</v>
      </c>
      <c r="DD4">
        <v>15.2185401916504</v>
      </c>
      <c r="DE4">
        <v>121.88518524169901</v>
      </c>
      <c r="DF4">
        <v>898.184326171875</v>
      </c>
      <c r="DG4">
        <v>285.60137939453102</v>
      </c>
      <c r="DH4">
        <v>179.95831298828099</v>
      </c>
      <c r="DI4">
        <v>1007.2783203125</v>
      </c>
      <c r="DJ4">
        <v>1107.97546386719</v>
      </c>
      <c r="DK4">
        <v>62.088081359863303</v>
      </c>
      <c r="DL4">
        <v>41.871585845947301</v>
      </c>
      <c r="DM4">
        <v>198.44401550293</v>
      </c>
      <c r="DN4">
        <v>1487.7451171875</v>
      </c>
      <c r="DO4">
        <v>734.55133056640602</v>
      </c>
      <c r="DP4">
        <v>540.2744140625</v>
      </c>
      <c r="DQ4">
        <v>455.57818603515602</v>
      </c>
      <c r="DR4">
        <v>772.32257080078102</v>
      </c>
      <c r="DS4">
        <v>249.00613403320301</v>
      </c>
      <c r="DT4">
        <v>98.680740356445298</v>
      </c>
      <c r="DU4">
        <v>365.76742553710898</v>
      </c>
      <c r="DV4">
        <v>268.266845703125</v>
      </c>
      <c r="DW4">
        <v>192.25387573242199</v>
      </c>
      <c r="DX4">
        <v>41.134048461914098</v>
      </c>
      <c r="DY4">
        <v>698.40362548828102</v>
      </c>
      <c r="DZ4">
        <v>552.703857421875</v>
      </c>
      <c r="EA4">
        <v>498.758056640625</v>
      </c>
      <c r="EB4">
        <v>0.48650097846984902</v>
      </c>
      <c r="EC4">
        <v>622.418701171875</v>
      </c>
      <c r="ED4">
        <v>248.26336669921901</v>
      </c>
      <c r="EE4">
        <v>293.35137939453102</v>
      </c>
      <c r="EF4">
        <v>369.29977416992199</v>
      </c>
      <c r="EG4">
        <v>149.21951293945301</v>
      </c>
      <c r="EH4">
        <v>395.66610717773398</v>
      </c>
      <c r="EI4">
        <v>46.438022613525398</v>
      </c>
      <c r="EJ4">
        <v>31.3075256347656</v>
      </c>
      <c r="EK4">
        <v>236.51800537109401</v>
      </c>
      <c r="EL4">
        <v>534.30310058593795</v>
      </c>
      <c r="EM4">
        <v>95.325057983398395</v>
      </c>
      <c r="EN4">
        <v>602.18939208984398</v>
      </c>
      <c r="EO4">
        <v>333.64987182617199</v>
      </c>
      <c r="EP4">
        <v>165.61853027343801</v>
      </c>
      <c r="EQ4">
        <v>63.9009819030762</v>
      </c>
      <c r="ER4">
        <v>252.36036682128901</v>
      </c>
      <c r="ES4">
        <v>65.12744140625</v>
      </c>
      <c r="ET4">
        <v>1378.29406738281</v>
      </c>
      <c r="EU4">
        <v>49.494979858398402</v>
      </c>
    </row>
    <row r="5" spans="1:151" ht="15.5" x14ac:dyDescent="0.35">
      <c r="A5" s="2">
        <v>113320</v>
      </c>
      <c r="B5">
        <v>279.29898071289102</v>
      </c>
      <c r="C5">
        <v>565.81170654296898</v>
      </c>
      <c r="D5">
        <v>490.52114868164102</v>
      </c>
      <c r="E5">
        <v>384.74429321289102</v>
      </c>
      <c r="F5">
        <v>331.61334228515602</v>
      </c>
      <c r="G5">
        <v>825.97930908203102</v>
      </c>
      <c r="H5">
        <v>444.14715576171898</v>
      </c>
      <c r="I5">
        <v>518.85882568359398</v>
      </c>
      <c r="J5">
        <v>148.404052734375</v>
      </c>
      <c r="K5">
        <v>55.735759735107401</v>
      </c>
      <c r="L5">
        <v>654.52276611328102</v>
      </c>
      <c r="M5">
        <v>523.47473144531295</v>
      </c>
      <c r="N5">
        <v>260.55767822265602</v>
      </c>
      <c r="O5">
        <v>394.39395141601602</v>
      </c>
      <c r="P5">
        <v>1921.55725097656</v>
      </c>
      <c r="Q5">
        <v>2145.48217773438</v>
      </c>
      <c r="R5">
        <v>146.28753662109401</v>
      </c>
      <c r="S5">
        <v>230.07490539550801</v>
      </c>
      <c r="T5">
        <v>1129.30346679688</v>
      </c>
      <c r="U5">
        <v>488.80389404296898</v>
      </c>
      <c r="V5">
        <v>857.721435546875</v>
      </c>
      <c r="W5">
        <v>1116.98742675781</v>
      </c>
      <c r="X5">
        <v>439.55218505859398</v>
      </c>
      <c r="Y5">
        <v>797.58074951171898</v>
      </c>
      <c r="Z5">
        <v>909.15808105468795</v>
      </c>
      <c r="AA5">
        <v>1279.12768554688</v>
      </c>
      <c r="AB5">
        <v>1239.1435546875</v>
      </c>
      <c r="AC5">
        <v>920.96929931640602</v>
      </c>
      <c r="AD5">
        <v>1173.05456542969</v>
      </c>
      <c r="AE5">
        <v>1103.91247558594</v>
      </c>
      <c r="AF5">
        <v>358.030517578125</v>
      </c>
      <c r="AG5">
        <v>13.9175863265991</v>
      </c>
      <c r="AH5">
        <v>144.65631103515599</v>
      </c>
      <c r="AI5">
        <v>909.83435058593795</v>
      </c>
      <c r="AJ5">
        <v>214.74676513671901</v>
      </c>
      <c r="AK5">
        <v>225.97422790527301</v>
      </c>
      <c r="AL5">
        <v>1053.28100585938</v>
      </c>
      <c r="AM5">
        <v>1178.25158691406</v>
      </c>
      <c r="AN5">
        <v>81.945053100585895</v>
      </c>
      <c r="AO5">
        <v>31.156984329223601</v>
      </c>
      <c r="AP5">
        <v>236.612060546875</v>
      </c>
      <c r="AQ5">
        <v>1496.73803710938</v>
      </c>
      <c r="AR5">
        <v>588.419189453125</v>
      </c>
      <c r="AS5">
        <v>655.90380859375</v>
      </c>
      <c r="AT5">
        <v>516.154541015625</v>
      </c>
      <c r="AU5">
        <v>549.99505615234398</v>
      </c>
      <c r="AV5">
        <v>170.10160827636699</v>
      </c>
      <c r="AW5">
        <v>89.344512939453097</v>
      </c>
      <c r="AX5">
        <v>315.10101318359398</v>
      </c>
      <c r="AY5">
        <v>300.05767822265602</v>
      </c>
      <c r="AZ5">
        <v>208.37908935546901</v>
      </c>
      <c r="BA5">
        <v>49.350418090820298</v>
      </c>
      <c r="BB5">
        <v>488.58392333984398</v>
      </c>
      <c r="BC5">
        <v>412.13693237304699</v>
      </c>
      <c r="BD5">
        <v>445.28372192382801</v>
      </c>
      <c r="BE5">
        <v>1.23389899730682</v>
      </c>
      <c r="BF5">
        <v>774.13201904296898</v>
      </c>
      <c r="BG5">
        <v>153.62391662597699</v>
      </c>
      <c r="BH5">
        <v>213.81344604492199</v>
      </c>
      <c r="BI5">
        <v>185.31137084960901</v>
      </c>
      <c r="BJ5">
        <v>160.99206542968801</v>
      </c>
      <c r="BK5">
        <v>433.64764404296898</v>
      </c>
      <c r="BL5">
        <v>35.723297119140597</v>
      </c>
      <c r="BM5">
        <v>47.566932678222699</v>
      </c>
      <c r="BN5">
        <v>178.78762817382801</v>
      </c>
      <c r="BO5">
        <v>587.603759765625</v>
      </c>
      <c r="BP5">
        <v>99.9151611328125</v>
      </c>
      <c r="BQ5">
        <v>621.67883300781295</v>
      </c>
      <c r="BR5">
        <v>184.445388793945</v>
      </c>
      <c r="BS5">
        <v>285.33786010742199</v>
      </c>
      <c r="BT5">
        <v>58.679073333740199</v>
      </c>
      <c r="BU5">
        <v>188.943603515625</v>
      </c>
      <c r="BV5">
        <v>86.368896484375</v>
      </c>
      <c r="BW5">
        <v>1366.39428710938</v>
      </c>
      <c r="BX5">
        <v>47.161369323730497</v>
      </c>
      <c r="BY5">
        <v>314.16864013671898</v>
      </c>
      <c r="BZ5">
        <v>615.30480957031295</v>
      </c>
      <c r="CA5">
        <v>481.04910278320301</v>
      </c>
      <c r="CB5">
        <v>460.34622192382801</v>
      </c>
      <c r="CC5">
        <v>330.04299926757801</v>
      </c>
      <c r="CD5">
        <v>698.32794189453102</v>
      </c>
      <c r="CE5">
        <v>626.82061767578102</v>
      </c>
      <c r="CF5">
        <v>337.87530517578102</v>
      </c>
      <c r="CG5">
        <v>115.98601531982401</v>
      </c>
      <c r="CH5">
        <v>65.179405212402301</v>
      </c>
      <c r="CI5">
        <v>770.48486328125</v>
      </c>
      <c r="CJ5">
        <v>478.50460815429699</v>
      </c>
      <c r="CK5">
        <v>159.91410827636699</v>
      </c>
      <c r="CL5">
        <v>429.43615722656301</v>
      </c>
      <c r="CM5">
        <v>2147.93627929688</v>
      </c>
      <c r="CN5">
        <v>2341.84423828125</v>
      </c>
      <c r="CO5">
        <v>153.58615112304699</v>
      </c>
      <c r="CP5">
        <v>209.43501281738301</v>
      </c>
      <c r="CQ5">
        <v>731.17419433593795</v>
      </c>
      <c r="CR5">
        <v>636.287353515625</v>
      </c>
      <c r="CS5">
        <v>639.12921142578102</v>
      </c>
      <c r="CT5">
        <v>1250.90173339844</v>
      </c>
      <c r="CU5">
        <v>446.37756347656301</v>
      </c>
      <c r="CV5">
        <v>790.52069091796898</v>
      </c>
      <c r="CW5">
        <v>1463.73022460938</v>
      </c>
      <c r="CX5">
        <v>1425.82043457031</v>
      </c>
      <c r="CY5">
        <v>1293.91516113281</v>
      </c>
      <c r="CZ5">
        <v>793.629150390625</v>
      </c>
      <c r="DA5">
        <v>969.36328125</v>
      </c>
      <c r="DB5">
        <v>1098.0107421875</v>
      </c>
      <c r="DC5">
        <v>424.7392578125</v>
      </c>
      <c r="DD5">
        <v>13.3865051269531</v>
      </c>
      <c r="DE5">
        <v>169.00892639160199</v>
      </c>
      <c r="DF5">
        <v>894.27947998046898</v>
      </c>
      <c r="DG5">
        <v>197.59129333496099</v>
      </c>
      <c r="DH5">
        <v>195.81938171386699</v>
      </c>
      <c r="DI5">
        <v>1184.52893066406</v>
      </c>
      <c r="DJ5">
        <v>1463.1337890625</v>
      </c>
      <c r="DK5">
        <v>67.959434509277301</v>
      </c>
      <c r="DL5">
        <v>24.223819732666001</v>
      </c>
      <c r="DM5">
        <v>196.25680541992199</v>
      </c>
      <c r="DN5">
        <v>1549.51684570313</v>
      </c>
      <c r="DO5">
        <v>799.19927978515602</v>
      </c>
      <c r="DP5">
        <v>626.80126953125</v>
      </c>
      <c r="DQ5">
        <v>532.67449951171898</v>
      </c>
      <c r="DR5">
        <v>476.56845092773398</v>
      </c>
      <c r="DS5">
        <v>186.79190063476599</v>
      </c>
      <c r="DT5">
        <v>91.938407897949205</v>
      </c>
      <c r="DU5">
        <v>311.4150390625</v>
      </c>
      <c r="DV5">
        <v>300.94107055664102</v>
      </c>
      <c r="DW5">
        <v>178.7138671875</v>
      </c>
      <c r="DX5">
        <v>73.116317749023395</v>
      </c>
      <c r="DY5">
        <v>439.10290527343801</v>
      </c>
      <c r="DZ5">
        <v>350.37173461914102</v>
      </c>
      <c r="EA5">
        <v>491.37808227539102</v>
      </c>
      <c r="EB5">
        <v>1.3692159652710001</v>
      </c>
      <c r="EC5">
        <v>914.62677001953102</v>
      </c>
      <c r="ED5">
        <v>124.048141479492</v>
      </c>
      <c r="EE5">
        <v>238.01564025878901</v>
      </c>
      <c r="EF5">
        <v>199.52346801757801</v>
      </c>
      <c r="EG5">
        <v>138.78469848632801</v>
      </c>
      <c r="EH5">
        <v>371.43228149414102</v>
      </c>
      <c r="EI5">
        <v>42.672977447509801</v>
      </c>
      <c r="EJ5">
        <v>51.083278656005902</v>
      </c>
      <c r="EK5">
        <v>164.10021972656301</v>
      </c>
      <c r="EL5">
        <v>550.47991943359398</v>
      </c>
      <c r="EM5">
        <v>103.74673461914099</v>
      </c>
      <c r="EN5">
        <v>440.21029663085898</v>
      </c>
      <c r="EO5">
        <v>283.32574462890602</v>
      </c>
      <c r="EP5">
        <v>157.41604614257801</v>
      </c>
      <c r="EQ5">
        <v>64.786544799804702</v>
      </c>
      <c r="ER5">
        <v>178.18844604492199</v>
      </c>
      <c r="ES5">
        <v>149.18011474609401</v>
      </c>
      <c r="ET5">
        <v>1149.55773925781</v>
      </c>
      <c r="EU5">
        <v>53.727504730224602</v>
      </c>
    </row>
    <row r="6" spans="1:151" ht="15.5" x14ac:dyDescent="0.35">
      <c r="A6" s="2">
        <v>114640</v>
      </c>
      <c r="B6">
        <v>312.25238037109398</v>
      </c>
      <c r="C6">
        <v>500.86901855468801</v>
      </c>
      <c r="D6">
        <v>507.16162109375</v>
      </c>
      <c r="E6">
        <v>513.28717041015602</v>
      </c>
      <c r="F6">
        <v>400.90234375</v>
      </c>
      <c r="G6">
        <v>651.68121337890602</v>
      </c>
      <c r="H6">
        <v>350.47732543945301</v>
      </c>
      <c r="I6">
        <v>364.830810546875</v>
      </c>
      <c r="J6">
        <v>156.78048706054699</v>
      </c>
      <c r="K6">
        <v>72.805374145507798</v>
      </c>
      <c r="L6">
        <v>532.572509765625</v>
      </c>
      <c r="M6">
        <v>766.409912109375</v>
      </c>
      <c r="N6">
        <v>227.50137329101599</v>
      </c>
      <c r="O6">
        <v>444.432373046875</v>
      </c>
      <c r="P6">
        <v>1583.56164550781</v>
      </c>
      <c r="Q6">
        <v>2420.603515625</v>
      </c>
      <c r="R6">
        <v>162.65609741210901</v>
      </c>
      <c r="S6">
        <v>247.866775512695</v>
      </c>
      <c r="T6">
        <v>1146.79650878906</v>
      </c>
      <c r="U6">
        <v>802.49810791015602</v>
      </c>
      <c r="V6">
        <v>844.99658203125</v>
      </c>
      <c r="W6">
        <v>673.990966796875</v>
      </c>
      <c r="X6">
        <v>516.23358154296898</v>
      </c>
      <c r="Y6">
        <v>940.15557861328102</v>
      </c>
      <c r="Z6">
        <v>763.43365478515602</v>
      </c>
      <c r="AA6">
        <v>1484.30517578125</v>
      </c>
      <c r="AB6">
        <v>1539.32409667969</v>
      </c>
      <c r="AC6">
        <v>1004.80133056641</v>
      </c>
      <c r="AD6">
        <v>1141.40234375</v>
      </c>
      <c r="AE6">
        <v>1120.705078125</v>
      </c>
      <c r="AF6">
        <v>418.71371459960898</v>
      </c>
      <c r="AG6">
        <v>13.6391744613647</v>
      </c>
      <c r="AH6">
        <v>222.16136169433599</v>
      </c>
      <c r="AI6">
        <v>964.88818359375</v>
      </c>
      <c r="AJ6">
        <v>249.15124511718801</v>
      </c>
      <c r="AK6">
        <v>237.38269042968801</v>
      </c>
      <c r="AL6">
        <v>1384.80090332031</v>
      </c>
      <c r="AM6">
        <v>1268.22875976563</v>
      </c>
      <c r="AN6">
        <v>65.047828674316406</v>
      </c>
      <c r="AO6">
        <v>30.381040573120099</v>
      </c>
      <c r="AP6">
        <v>286.08557128906301</v>
      </c>
      <c r="AQ6">
        <v>1692.99108886719</v>
      </c>
      <c r="AR6">
        <v>844.26477050781295</v>
      </c>
      <c r="AS6">
        <v>684.89630126953102</v>
      </c>
      <c r="AT6">
        <v>569.845703125</v>
      </c>
      <c r="AU6">
        <v>639.08026123046898</v>
      </c>
      <c r="AV6">
        <v>224.921875</v>
      </c>
      <c r="AW6">
        <v>137.62493896484401</v>
      </c>
      <c r="AX6">
        <v>340.17712402343801</v>
      </c>
      <c r="AY6">
        <v>453.92633056640602</v>
      </c>
      <c r="AZ6">
        <v>192.68789672851599</v>
      </c>
      <c r="BA6">
        <v>107.44204711914099</v>
      </c>
      <c r="BB6">
        <v>443.34600830078102</v>
      </c>
      <c r="BC6">
        <v>386.884521484375</v>
      </c>
      <c r="BD6">
        <v>570.84124755859398</v>
      </c>
      <c r="BE6">
        <v>0.42369300127029402</v>
      </c>
      <c r="BF6">
        <v>867.86065673828102</v>
      </c>
      <c r="BG6">
        <v>148.11557006835901</v>
      </c>
      <c r="BH6">
        <v>422.26574707031301</v>
      </c>
      <c r="BI6">
        <v>100.036827087402</v>
      </c>
      <c r="BJ6">
        <v>207.48571777343801</v>
      </c>
      <c r="BK6">
        <v>378.65499877929699</v>
      </c>
      <c r="BL6">
        <v>36.827980041503899</v>
      </c>
      <c r="BM6">
        <v>43.084716796875</v>
      </c>
      <c r="BN6">
        <v>175.196365356445</v>
      </c>
      <c r="BO6">
        <v>501.33602905273398</v>
      </c>
      <c r="BP6">
        <v>98.920867919921903</v>
      </c>
      <c r="BQ6">
        <v>624.513916015625</v>
      </c>
      <c r="BR6">
        <v>658.64630126953102</v>
      </c>
      <c r="BS6">
        <v>227.86685180664099</v>
      </c>
      <c r="BT6">
        <v>60.187545776367202</v>
      </c>
      <c r="BU6">
        <v>254.84486389160199</v>
      </c>
      <c r="BV6">
        <v>187.77055358886699</v>
      </c>
      <c r="BW6">
        <v>935.31890869140602</v>
      </c>
      <c r="BX6">
        <v>92.690765380859403</v>
      </c>
      <c r="BY6">
        <v>320.93463134765602</v>
      </c>
      <c r="BZ6">
        <v>454.883544921875</v>
      </c>
      <c r="CA6">
        <v>532.03363037109398</v>
      </c>
      <c r="CB6">
        <v>530.72607421875</v>
      </c>
      <c r="CC6">
        <v>243.41867065429699</v>
      </c>
      <c r="CD6">
        <v>702.337158203125</v>
      </c>
      <c r="CE6">
        <v>365.00253295898398</v>
      </c>
      <c r="CF6">
        <v>365.84014892578102</v>
      </c>
      <c r="CG6">
        <v>156.63171386718801</v>
      </c>
      <c r="CH6">
        <v>73.453063964843807</v>
      </c>
      <c r="CI6">
        <v>759.15002441406295</v>
      </c>
      <c r="CJ6">
        <v>683.00274658203102</v>
      </c>
      <c r="CK6">
        <v>214.27848815918</v>
      </c>
      <c r="CL6">
        <v>561.18695068359398</v>
      </c>
      <c r="CM6">
        <v>1771.06323242188</v>
      </c>
      <c r="CN6">
        <v>2536.662109375</v>
      </c>
      <c r="CO6">
        <v>149.64097595214801</v>
      </c>
      <c r="CP6">
        <v>256.40664672851602</v>
      </c>
      <c r="CQ6">
        <v>1058.98083496094</v>
      </c>
      <c r="CR6">
        <v>459.968994140625</v>
      </c>
      <c r="CS6">
        <v>760.49450683593795</v>
      </c>
      <c r="CT6">
        <v>790.85046386718795</v>
      </c>
      <c r="CU6">
        <v>517.09313964843795</v>
      </c>
      <c r="CV6">
        <v>907.25885009765602</v>
      </c>
      <c r="CW6">
        <v>1032.40307617188</v>
      </c>
      <c r="CX6">
        <v>991.05822753906295</v>
      </c>
      <c r="CY6">
        <v>1776.64013671875</v>
      </c>
      <c r="CZ6">
        <v>1002.72009277344</v>
      </c>
      <c r="DA6">
        <v>1177.90881347656</v>
      </c>
      <c r="DB6">
        <v>1108.60778808594</v>
      </c>
      <c r="DC6">
        <v>400.42431640625</v>
      </c>
      <c r="DD6">
        <v>22.088924407958999</v>
      </c>
      <c r="DE6">
        <v>153.41317749023401</v>
      </c>
      <c r="DF6">
        <v>1035.81311035156</v>
      </c>
      <c r="DG6">
        <v>207.83825683593801</v>
      </c>
      <c r="DH6">
        <v>248.29049682617199</v>
      </c>
      <c r="DI6">
        <v>1520.24719238281</v>
      </c>
      <c r="DJ6">
        <v>1640.44567871094</v>
      </c>
      <c r="DK6">
        <v>73.718605041503906</v>
      </c>
      <c r="DL6">
        <v>31.761283874511701</v>
      </c>
      <c r="DM6">
        <v>290.67095947265602</v>
      </c>
      <c r="DN6">
        <v>1697.68786621094</v>
      </c>
      <c r="DO6">
        <v>777.81091308593795</v>
      </c>
      <c r="DP6">
        <v>759.31488037109398</v>
      </c>
      <c r="DQ6">
        <v>666.35205078125</v>
      </c>
      <c r="DR6">
        <v>564.52087402343795</v>
      </c>
      <c r="DS6">
        <v>224.04098510742199</v>
      </c>
      <c r="DT6">
        <v>138.59931945800801</v>
      </c>
      <c r="DU6">
        <v>278.51809692382801</v>
      </c>
      <c r="DV6">
        <v>393.93200683593801</v>
      </c>
      <c r="DW6">
        <v>188.86224365234401</v>
      </c>
      <c r="DX6">
        <v>64.803657531738295</v>
      </c>
      <c r="DY6">
        <v>600.36877441406295</v>
      </c>
      <c r="DZ6">
        <v>310.10433959960898</v>
      </c>
      <c r="EA6">
        <v>610.270751953125</v>
      </c>
      <c r="EB6">
        <v>0.158155992627144</v>
      </c>
      <c r="EC6">
        <v>1074.68383789063</v>
      </c>
      <c r="ED6">
        <v>207.339920043945</v>
      </c>
      <c r="EE6">
        <v>276.90921020507801</v>
      </c>
      <c r="EF6">
        <v>134.45854187011699</v>
      </c>
      <c r="EG6">
        <v>179.43859863281301</v>
      </c>
      <c r="EH6">
        <v>296.11218261718801</v>
      </c>
      <c r="EI6">
        <v>30.717237472534201</v>
      </c>
      <c r="EJ6">
        <v>43.939079284667997</v>
      </c>
      <c r="EK6">
        <v>163.43154907226599</v>
      </c>
      <c r="EL6">
        <v>514.27233886718795</v>
      </c>
      <c r="EM6">
        <v>102.179252624512</v>
      </c>
      <c r="EN6">
        <v>572.72454833984398</v>
      </c>
      <c r="EO6">
        <v>261.10586547851602</v>
      </c>
      <c r="EP6">
        <v>281.11999511718801</v>
      </c>
      <c r="EQ6">
        <v>95.489425659179702</v>
      </c>
      <c r="ER6">
        <v>152.13436889648401</v>
      </c>
      <c r="ES6">
        <v>172.62908935546901</v>
      </c>
      <c r="ET6">
        <v>1304.05480957031</v>
      </c>
      <c r="EU6">
        <v>78.588493347167997</v>
      </c>
    </row>
    <row r="7" spans="1:151" ht="15.5" x14ac:dyDescent="0.35">
      <c r="A7" s="2">
        <v>136345</v>
      </c>
      <c r="B7">
        <v>342.96316528320301</v>
      </c>
      <c r="C7">
        <v>562.9423828125</v>
      </c>
      <c r="D7">
        <v>594.40069580078102</v>
      </c>
      <c r="E7">
        <v>645.53277587890602</v>
      </c>
      <c r="F7">
        <v>331.94464111328102</v>
      </c>
      <c r="G7">
        <v>623.15020751953102</v>
      </c>
      <c r="H7">
        <v>317.10150146484398</v>
      </c>
      <c r="I7">
        <v>459.68930053710898</v>
      </c>
      <c r="J7">
        <v>173.08459472656301</v>
      </c>
      <c r="K7">
        <v>61.0877876281738</v>
      </c>
      <c r="L7">
        <v>784.62969970703102</v>
      </c>
      <c r="M7">
        <v>576.48822021484398</v>
      </c>
      <c r="N7">
        <v>237.64807128906301</v>
      </c>
      <c r="O7">
        <v>418.41989135742199</v>
      </c>
      <c r="P7">
        <v>2070.77221679688</v>
      </c>
      <c r="Q7">
        <v>2271.55737304688</v>
      </c>
      <c r="R7">
        <v>169.06906127929699</v>
      </c>
      <c r="S7">
        <v>219.04670715332</v>
      </c>
      <c r="T7">
        <v>833.50549316406295</v>
      </c>
      <c r="U7">
        <v>445.45947265625</v>
      </c>
      <c r="V7">
        <v>877.71575927734398</v>
      </c>
      <c r="W7">
        <v>1214.71032714844</v>
      </c>
      <c r="X7">
        <v>420.75250244140602</v>
      </c>
      <c r="Y7">
        <v>1083.74426269531</v>
      </c>
      <c r="Z7">
        <v>921.570068359375</v>
      </c>
      <c r="AA7">
        <v>1497.91174316406</v>
      </c>
      <c r="AB7">
        <v>1189.40673828125</v>
      </c>
      <c r="AC7">
        <v>929.343017578125</v>
      </c>
      <c r="AD7">
        <v>1457.33154296875</v>
      </c>
      <c r="AE7">
        <v>1048.42138671875</v>
      </c>
      <c r="AF7">
        <v>434.73904418945301</v>
      </c>
      <c r="AG7">
        <v>14.9905796051025</v>
      </c>
      <c r="AH7">
        <v>199.11511230468801</v>
      </c>
      <c r="AI7">
        <v>848.80358886718795</v>
      </c>
      <c r="AJ7">
        <v>215.04359436035199</v>
      </c>
      <c r="AK7">
        <v>255.48806762695301</v>
      </c>
      <c r="AL7">
        <v>1138.61206054688</v>
      </c>
      <c r="AM7">
        <v>1036.21044921875</v>
      </c>
      <c r="AN7">
        <v>63.919025421142599</v>
      </c>
      <c r="AO7">
        <v>62.956905364990199</v>
      </c>
      <c r="AP7">
        <v>227.01118469238301</v>
      </c>
      <c r="AQ7">
        <v>1509.6396484375</v>
      </c>
      <c r="AR7">
        <v>587.08551025390602</v>
      </c>
      <c r="AS7">
        <v>630.537841796875</v>
      </c>
      <c r="AT7">
        <v>573.31878662109398</v>
      </c>
      <c r="AU7">
        <v>628.85528564453102</v>
      </c>
      <c r="AV7">
        <v>167.717529296875</v>
      </c>
      <c r="AW7">
        <v>139.46891784668</v>
      </c>
      <c r="AX7">
        <v>287.06097412109398</v>
      </c>
      <c r="AY7">
        <v>338.99420166015602</v>
      </c>
      <c r="AZ7">
        <v>186.68290710449199</v>
      </c>
      <c r="BA7">
        <v>125.06143188476599</v>
      </c>
      <c r="BB7">
        <v>358.48312377929699</v>
      </c>
      <c r="BC7">
        <v>472.89083862304699</v>
      </c>
      <c r="BD7">
        <v>769.22772216796898</v>
      </c>
      <c r="BE7">
        <v>1.30970907211304</v>
      </c>
      <c r="BF7">
        <v>803.93005371093795</v>
      </c>
      <c r="BG7">
        <v>119.797958374023</v>
      </c>
      <c r="BH7">
        <v>248.12892150878901</v>
      </c>
      <c r="BI7">
        <v>145.19302368164099</v>
      </c>
      <c r="BJ7">
        <v>158.51852416992199</v>
      </c>
      <c r="BK7">
        <v>415.51724243164102</v>
      </c>
      <c r="BL7">
        <v>46.726924896240199</v>
      </c>
      <c r="BM7">
        <v>57.4967041015625</v>
      </c>
      <c r="BN7">
        <v>248.15953063964801</v>
      </c>
      <c r="BO7">
        <v>450.65585327148398</v>
      </c>
      <c r="BP7">
        <v>94.154014587402301</v>
      </c>
      <c r="BQ7">
        <v>759.77099609375</v>
      </c>
      <c r="BR7">
        <v>301.223876953125</v>
      </c>
      <c r="BS7">
        <v>344.54095458984398</v>
      </c>
      <c r="BT7">
        <v>77.862823486328097</v>
      </c>
      <c r="BU7">
        <v>181.85501098632801</v>
      </c>
      <c r="BV7">
        <v>117.09254455566401</v>
      </c>
      <c r="BW7">
        <v>1183.46069335938</v>
      </c>
      <c r="BX7">
        <v>40.600589752197301</v>
      </c>
      <c r="BY7">
        <v>395.69845581054699</v>
      </c>
      <c r="BZ7">
        <v>661.32183837890602</v>
      </c>
      <c r="CA7">
        <v>431.78915405273398</v>
      </c>
      <c r="CB7">
        <v>533.40814208984398</v>
      </c>
      <c r="CC7">
        <v>428.14022827148398</v>
      </c>
      <c r="CD7">
        <v>725.67724609375</v>
      </c>
      <c r="CE7">
        <v>358.75360107421898</v>
      </c>
      <c r="CF7">
        <v>338.95687866210898</v>
      </c>
      <c r="CG7">
        <v>165.90133666992199</v>
      </c>
      <c r="CH7">
        <v>61.305599212646499</v>
      </c>
      <c r="CI7">
        <v>742.21429443359398</v>
      </c>
      <c r="CJ7">
        <v>594.54522705078102</v>
      </c>
      <c r="CK7">
        <v>206.05030822753901</v>
      </c>
      <c r="CL7">
        <v>405.69589233398398</v>
      </c>
      <c r="CM7">
        <v>1859.7294921875</v>
      </c>
      <c r="CN7">
        <v>2355.01123046875</v>
      </c>
      <c r="CO7">
        <v>162.704833984375</v>
      </c>
      <c r="CP7">
        <v>213.67399597168</v>
      </c>
      <c r="CQ7">
        <v>958.71447753906295</v>
      </c>
      <c r="CR7">
        <v>453.33767700195301</v>
      </c>
      <c r="CS7">
        <v>867.71014404296898</v>
      </c>
      <c r="CT7">
        <v>883.84338378906295</v>
      </c>
      <c r="CU7">
        <v>462.37158203125</v>
      </c>
      <c r="CV7">
        <v>936.87823486328102</v>
      </c>
      <c r="CW7">
        <v>1469.77075195313</v>
      </c>
      <c r="CX7">
        <v>1023.30487060547</v>
      </c>
      <c r="CY7">
        <v>1142.3369140625</v>
      </c>
      <c r="CZ7">
        <v>1056.07495117188</v>
      </c>
      <c r="DA7">
        <v>1242.28161621094</v>
      </c>
      <c r="DB7">
        <v>959.67962646484398</v>
      </c>
      <c r="DC7">
        <v>400.90240478515602</v>
      </c>
      <c r="DD7">
        <v>18.405208587646499</v>
      </c>
      <c r="DE7">
        <v>198.07240295410199</v>
      </c>
      <c r="DF7">
        <v>1005.91577148438</v>
      </c>
      <c r="DG7">
        <v>212.11128234863301</v>
      </c>
      <c r="DH7">
        <v>257.50616455078102</v>
      </c>
      <c r="DI7">
        <v>1254.2294921875</v>
      </c>
      <c r="DJ7">
        <v>1055.70532226563</v>
      </c>
      <c r="DK7">
        <v>117.277755737305</v>
      </c>
      <c r="DL7">
        <v>19.549985885620099</v>
      </c>
      <c r="DM7">
        <v>252.07363891601599</v>
      </c>
      <c r="DN7">
        <v>1484.66357421875</v>
      </c>
      <c r="DO7">
        <v>642.98858642578102</v>
      </c>
      <c r="DP7">
        <v>689.64678955078102</v>
      </c>
      <c r="DQ7">
        <v>539.99822998046898</v>
      </c>
      <c r="DR7">
        <v>599.85406494140602</v>
      </c>
      <c r="DS7">
        <v>168.00389099121099</v>
      </c>
      <c r="DT7">
        <v>95.900901794433594</v>
      </c>
      <c r="DU7">
        <v>281.10104370117199</v>
      </c>
      <c r="DV7">
        <v>367.89572143554699</v>
      </c>
      <c r="DW7">
        <v>236.66180419921901</v>
      </c>
      <c r="DX7">
        <v>73.866325378417997</v>
      </c>
      <c r="DY7">
        <v>379.30545043945301</v>
      </c>
      <c r="DZ7">
        <v>709.57159423828102</v>
      </c>
      <c r="EA7">
        <v>808.130615234375</v>
      </c>
      <c r="EB7">
        <v>0.346361994743347</v>
      </c>
      <c r="EC7">
        <v>810.05487060546898</v>
      </c>
      <c r="ED7">
        <v>207.29797363281301</v>
      </c>
      <c r="EE7">
        <v>266.19592285156301</v>
      </c>
      <c r="EF7">
        <v>104.325439453125</v>
      </c>
      <c r="EG7">
        <v>125.949836730957</v>
      </c>
      <c r="EH7">
        <v>378.86437988281301</v>
      </c>
      <c r="EI7">
        <v>68.810325622558594</v>
      </c>
      <c r="EJ7">
        <v>55.934722900390597</v>
      </c>
      <c r="EK7">
        <v>288.61154174804699</v>
      </c>
      <c r="EL7">
        <v>608.02990722656295</v>
      </c>
      <c r="EM7">
        <v>99.681777954101605</v>
      </c>
      <c r="EN7">
        <v>580.35205078125</v>
      </c>
      <c r="EO7">
        <v>419.89202880859398</v>
      </c>
      <c r="EP7">
        <v>193.32295227050801</v>
      </c>
      <c r="EQ7">
        <v>82.598251342773395</v>
      </c>
      <c r="ER7">
        <v>222.93821716308599</v>
      </c>
      <c r="ES7">
        <v>125.09702301025401</v>
      </c>
      <c r="ET7">
        <v>1226.46765136719</v>
      </c>
      <c r="EU7">
        <v>70.324996948242202</v>
      </c>
    </row>
    <row r="8" spans="1:151" ht="15.5" x14ac:dyDescent="0.35">
      <c r="A8" s="2">
        <v>136846</v>
      </c>
      <c r="B8">
        <v>327.07730102539102</v>
      </c>
      <c r="C8">
        <v>736.91906738281295</v>
      </c>
      <c r="D8">
        <v>456.288818359375</v>
      </c>
      <c r="E8">
        <v>531.764404296875</v>
      </c>
      <c r="F8">
        <v>298.87606811523398</v>
      </c>
      <c r="G8">
        <v>838.9931640625</v>
      </c>
      <c r="H8">
        <v>320.71597290039102</v>
      </c>
      <c r="I8">
        <v>352.14031982421898</v>
      </c>
      <c r="J8">
        <v>162.20356750488301</v>
      </c>
      <c r="K8">
        <v>62.908905029296903</v>
      </c>
      <c r="L8">
        <v>687.50720214843795</v>
      </c>
      <c r="M8">
        <v>732.88299560546898</v>
      </c>
      <c r="N8">
        <v>185.15615844726599</v>
      </c>
      <c r="O8">
        <v>748.21203613281295</v>
      </c>
      <c r="P8">
        <v>1952.86401367188</v>
      </c>
      <c r="Q8">
        <v>2382.416015625</v>
      </c>
      <c r="R8">
        <v>147.78941345214801</v>
      </c>
      <c r="S8">
        <v>235.97164916992199</v>
      </c>
      <c r="T8">
        <v>929.75640869140602</v>
      </c>
      <c r="U8">
        <v>541.77142333984398</v>
      </c>
      <c r="V8">
        <v>848.70733642578102</v>
      </c>
      <c r="W8">
        <v>760.01501464843795</v>
      </c>
      <c r="X8">
        <v>414.37725830078102</v>
      </c>
      <c r="Y8">
        <v>1003.62145996094</v>
      </c>
      <c r="Z8">
        <v>1154.91564941406</v>
      </c>
      <c r="AA8">
        <v>1039.24768066406</v>
      </c>
      <c r="AB8">
        <v>1354.0947265625</v>
      </c>
      <c r="AC8">
        <v>1382.60314941406</v>
      </c>
      <c r="AD8">
        <v>1101.291015625</v>
      </c>
      <c r="AE8">
        <v>1242.77294921875</v>
      </c>
      <c r="AF8">
        <v>343.96600341796898</v>
      </c>
      <c r="AG8">
        <v>20.6479377746582</v>
      </c>
      <c r="AH8">
        <v>193.25839233398401</v>
      </c>
      <c r="AI8">
        <v>1089.86645507813</v>
      </c>
      <c r="AJ8">
        <v>220.07952880859401</v>
      </c>
      <c r="AK8">
        <v>279.08984375</v>
      </c>
      <c r="AL8">
        <v>1314.79284667969</v>
      </c>
      <c r="AM8">
        <v>1307.78625488281</v>
      </c>
      <c r="AN8">
        <v>80.768684387207003</v>
      </c>
      <c r="AO8">
        <v>42.457954406738303</v>
      </c>
      <c r="AP8">
        <v>262.15530395507801</v>
      </c>
      <c r="AQ8">
        <v>1528.25427246094</v>
      </c>
      <c r="AR8">
        <v>873.93804931640602</v>
      </c>
      <c r="AS8">
        <v>680.833251953125</v>
      </c>
      <c r="AT8">
        <v>484.24981689453102</v>
      </c>
      <c r="AU8">
        <v>585.16375732421898</v>
      </c>
      <c r="AV8">
        <v>212.05809020996099</v>
      </c>
      <c r="AW8">
        <v>107.03879547119099</v>
      </c>
      <c r="AX8">
        <v>343.39392089843801</v>
      </c>
      <c r="AY8">
        <v>424.45788574218801</v>
      </c>
      <c r="AZ8">
        <v>293.09942626953102</v>
      </c>
      <c r="BA8">
        <v>160.04641723632801</v>
      </c>
      <c r="BB8">
        <v>558.15240478515602</v>
      </c>
      <c r="BC8">
        <v>309.82574462890602</v>
      </c>
      <c r="BD8">
        <v>1005.66589355469</v>
      </c>
      <c r="BE8">
        <v>0.28670001029968301</v>
      </c>
      <c r="BF8">
        <v>742.08209228515602</v>
      </c>
      <c r="BG8">
        <v>196.39312744140599</v>
      </c>
      <c r="BH8">
        <v>297.16665649414102</v>
      </c>
      <c r="BI8">
        <v>100.659622192383</v>
      </c>
      <c r="BJ8">
        <v>159.47264099121099</v>
      </c>
      <c r="BK8">
        <v>425.05703735351602</v>
      </c>
      <c r="BL8">
        <v>64.6898193359375</v>
      </c>
      <c r="BM8">
        <v>50.994350433349602</v>
      </c>
      <c r="BN8">
        <v>260.22225952148398</v>
      </c>
      <c r="BO8">
        <v>549.42340087890602</v>
      </c>
      <c r="BP8">
        <v>134.48516845703099</v>
      </c>
      <c r="BQ8">
        <v>592.82177734375</v>
      </c>
      <c r="BR8">
        <v>254.89289855957</v>
      </c>
      <c r="BS8">
        <v>235.89662170410199</v>
      </c>
      <c r="BT8">
        <v>71.858573913574205</v>
      </c>
      <c r="BU8">
        <v>196.12614440918</v>
      </c>
      <c r="BV8">
        <v>82.743759155273395</v>
      </c>
      <c r="BW8">
        <v>1393.53149414063</v>
      </c>
      <c r="BX8">
        <v>60.688461303710902</v>
      </c>
      <c r="BY8">
        <v>361.54504394531301</v>
      </c>
      <c r="BZ8">
        <v>696.26605224609398</v>
      </c>
      <c r="CA8">
        <v>568.158935546875</v>
      </c>
      <c r="CB8">
        <v>437.974365234375</v>
      </c>
      <c r="CC8">
        <v>420.37298583984398</v>
      </c>
      <c r="CD8">
        <v>619.16485595703102</v>
      </c>
      <c r="CE8">
        <v>435.21975708007801</v>
      </c>
      <c r="CF8">
        <v>412.86572265625</v>
      </c>
      <c r="CG8">
        <v>146.587478637695</v>
      </c>
      <c r="CH8">
        <v>74.471549987792997</v>
      </c>
      <c r="CI8">
        <v>912.18463134765602</v>
      </c>
      <c r="CJ8">
        <v>729.76983642578102</v>
      </c>
      <c r="CK8">
        <v>172.19619750976599</v>
      </c>
      <c r="CL8">
        <v>600.54333496093795</v>
      </c>
      <c r="CM8">
        <v>2131.044921875</v>
      </c>
      <c r="CN8">
        <v>2222.43676757813</v>
      </c>
      <c r="CO8">
        <v>148.33824157714801</v>
      </c>
      <c r="CP8">
        <v>229.15567016601599</v>
      </c>
      <c r="CQ8">
        <v>1040.80895996094</v>
      </c>
      <c r="CR8">
        <v>670.50793457031295</v>
      </c>
      <c r="CS8">
        <v>1119.84375</v>
      </c>
      <c r="CT8">
        <v>919.09246826171898</v>
      </c>
      <c r="CU8">
        <v>380.47930908203102</v>
      </c>
      <c r="CV8">
        <v>916.335693359375</v>
      </c>
      <c r="CW8">
        <v>1199.55102539063</v>
      </c>
      <c r="CX8">
        <v>863.26306152343795</v>
      </c>
      <c r="CY8">
        <v>1329.01049804688</v>
      </c>
      <c r="CZ8">
        <v>1166.322265625</v>
      </c>
      <c r="DA8">
        <v>1250.00927734375</v>
      </c>
      <c r="DB8">
        <v>1109.62341308594</v>
      </c>
      <c r="DC8">
        <v>433.82101440429699</v>
      </c>
      <c r="DD8">
        <v>19.293369293212901</v>
      </c>
      <c r="DE8">
        <v>155.11119079589801</v>
      </c>
      <c r="DF8">
        <v>1042.19055175781</v>
      </c>
      <c r="DG8">
        <v>242.558029174805</v>
      </c>
      <c r="DH8">
        <v>232.84661865234401</v>
      </c>
      <c r="DI8">
        <v>1342.97863769531</v>
      </c>
      <c r="DJ8">
        <v>1070.04846191406</v>
      </c>
      <c r="DK8">
        <v>74.999427795410199</v>
      </c>
      <c r="DL8">
        <v>68.235153198242202</v>
      </c>
      <c r="DM8">
        <v>210.01872253418</v>
      </c>
      <c r="DN8">
        <v>1525.25170898438</v>
      </c>
      <c r="DO8">
        <v>843.87811279296898</v>
      </c>
      <c r="DP8">
        <v>739.27008056640602</v>
      </c>
      <c r="DQ8">
        <v>709.927001953125</v>
      </c>
      <c r="DR8">
        <v>570.92492675781295</v>
      </c>
      <c r="DS8">
        <v>213.34591674804699</v>
      </c>
      <c r="DT8">
        <v>139.31675720214801</v>
      </c>
      <c r="DU8">
        <v>347.99356079101602</v>
      </c>
      <c r="DV8">
        <v>418.30899047851602</v>
      </c>
      <c r="DW8">
        <v>401.48297119140602</v>
      </c>
      <c r="DX8">
        <v>130.53416442871099</v>
      </c>
      <c r="DY8">
        <v>536.83605957031295</v>
      </c>
      <c r="DZ8">
        <v>301.44958496093801</v>
      </c>
      <c r="EA8">
        <v>490.859619140625</v>
      </c>
      <c r="EB8">
        <v>0.65197896957397505</v>
      </c>
      <c r="EC8">
        <v>796.04681396484398</v>
      </c>
      <c r="ED8">
        <v>170.19953918457</v>
      </c>
      <c r="EE8">
        <v>227.84489440918</v>
      </c>
      <c r="EF8">
        <v>96.275978088378906</v>
      </c>
      <c r="EG8">
        <v>185.94850158691401</v>
      </c>
      <c r="EH8">
        <v>417.48583984375</v>
      </c>
      <c r="EI8">
        <v>78.962081909179702</v>
      </c>
      <c r="EJ8">
        <v>47.878086090087898</v>
      </c>
      <c r="EK8">
        <v>260.12609863281301</v>
      </c>
      <c r="EL8">
        <v>562.96887207031295</v>
      </c>
      <c r="EM8">
        <v>125.117713928223</v>
      </c>
      <c r="EN8">
        <v>466.23703002929699</v>
      </c>
      <c r="EO8">
        <v>266.33197021484398</v>
      </c>
      <c r="EP8">
        <v>382.61141967773398</v>
      </c>
      <c r="EQ8">
        <v>78.058631896972699</v>
      </c>
      <c r="ER8">
        <v>208.30697631835901</v>
      </c>
      <c r="ES8">
        <v>89.192153930664105</v>
      </c>
      <c r="ET8">
        <v>1420.79968261719</v>
      </c>
      <c r="EU8">
        <v>53.255348205566399</v>
      </c>
    </row>
    <row r="9" spans="1:151" ht="15.5" x14ac:dyDescent="0.35">
      <c r="A9" s="2">
        <v>138494</v>
      </c>
      <c r="B9">
        <v>370.01943969726602</v>
      </c>
      <c r="C9">
        <v>582.41387939453102</v>
      </c>
      <c r="D9">
        <v>497.80282592773398</v>
      </c>
      <c r="E9">
        <v>596.66882324218795</v>
      </c>
      <c r="F9">
        <v>360.50082397460898</v>
      </c>
      <c r="G9">
        <v>659.18664550781295</v>
      </c>
      <c r="H9">
        <v>328.03964233398398</v>
      </c>
      <c r="I9">
        <v>438.72384643554699</v>
      </c>
      <c r="J9">
        <v>238.64173889160199</v>
      </c>
      <c r="K9">
        <v>71.639518737792997</v>
      </c>
      <c r="L9">
        <v>749.72131347656295</v>
      </c>
      <c r="M9">
        <v>697.89172363281295</v>
      </c>
      <c r="N9">
        <v>218.43594360351599</v>
      </c>
      <c r="O9">
        <v>485.18844604492199</v>
      </c>
      <c r="P9">
        <v>1717.66259765625</v>
      </c>
      <c r="Q9">
        <v>2244.19189453125</v>
      </c>
      <c r="R9">
        <v>175.96495056152301</v>
      </c>
      <c r="S9">
        <v>263.66140747070301</v>
      </c>
      <c r="T9">
        <v>869.808837890625</v>
      </c>
      <c r="U9">
        <v>509.50216674804699</v>
      </c>
      <c r="V9">
        <v>1010.07116699219</v>
      </c>
      <c r="W9">
        <v>1150.54479980469</v>
      </c>
      <c r="X9">
        <v>507.27059936523398</v>
      </c>
      <c r="Y9">
        <v>937.77239990234398</v>
      </c>
      <c r="Z9">
        <v>1068.48034667969</v>
      </c>
      <c r="AA9">
        <v>1029.76489257813</v>
      </c>
      <c r="AB9">
        <v>1197.41882324219</v>
      </c>
      <c r="AC9">
        <v>907.65643310546898</v>
      </c>
      <c r="AD9">
        <v>1135.70251464844</v>
      </c>
      <c r="AE9">
        <v>1029.53674316406</v>
      </c>
      <c r="AF9">
        <v>409.31610107421898</v>
      </c>
      <c r="AG9">
        <v>15.2336282730103</v>
      </c>
      <c r="AH9">
        <v>192.03398132324199</v>
      </c>
      <c r="AI9">
        <v>1011.06549072266</v>
      </c>
      <c r="AJ9">
        <v>222.61244201660199</v>
      </c>
      <c r="AK9">
        <v>237.33857727050801</v>
      </c>
      <c r="AL9">
        <v>1326.30712890625</v>
      </c>
      <c r="AM9">
        <v>1350.587890625</v>
      </c>
      <c r="AN9">
        <v>85.904151916503906</v>
      </c>
      <c r="AO9">
        <v>25.3696689605713</v>
      </c>
      <c r="AP9">
        <v>201.23355102539099</v>
      </c>
      <c r="AQ9">
        <v>1594.5029296875</v>
      </c>
      <c r="AR9">
        <v>775.72802734375</v>
      </c>
      <c r="AS9">
        <v>674.44714355468795</v>
      </c>
      <c r="AT9">
        <v>647.94256591796898</v>
      </c>
      <c r="AU9">
        <v>558.29968261718795</v>
      </c>
      <c r="AV9">
        <v>251.07508850097699</v>
      </c>
      <c r="AW9">
        <v>100.58470153808599</v>
      </c>
      <c r="AX9">
        <v>384.85922241210898</v>
      </c>
      <c r="AY9">
        <v>395.55657958984398</v>
      </c>
      <c r="AZ9">
        <v>278.00775146484398</v>
      </c>
      <c r="BA9">
        <v>146.25856018066401</v>
      </c>
      <c r="BB9">
        <v>361.21774291992199</v>
      </c>
      <c r="BC9">
        <v>269.76895141601602</v>
      </c>
      <c r="BD9">
        <v>763.2529296875</v>
      </c>
      <c r="BE9">
        <v>0.35109400749206499</v>
      </c>
      <c r="BF9">
        <v>1005.43609619141</v>
      </c>
      <c r="BG9">
        <v>146.572509765625</v>
      </c>
      <c r="BH9">
        <v>248.07366943359401</v>
      </c>
      <c r="BI9">
        <v>96.549125671386705</v>
      </c>
      <c r="BJ9">
        <v>178.93283081054699</v>
      </c>
      <c r="BK9">
        <v>389.27023315429699</v>
      </c>
      <c r="BL9">
        <v>59.690181732177699</v>
      </c>
      <c r="BM9">
        <v>65.294738769531307</v>
      </c>
      <c r="BN9">
        <v>217.109619140625</v>
      </c>
      <c r="BO9">
        <v>591.26434326171898</v>
      </c>
      <c r="BP9">
        <v>127.44019317627</v>
      </c>
      <c r="BQ9">
        <v>619.94006347656295</v>
      </c>
      <c r="BR9">
        <v>241.00987243652301</v>
      </c>
      <c r="BS9">
        <v>237.98435974121099</v>
      </c>
      <c r="BT9">
        <v>95.098480224609403</v>
      </c>
      <c r="BU9">
        <v>277.60012817382801</v>
      </c>
      <c r="BV9">
        <v>112.842491149902</v>
      </c>
      <c r="BW9">
        <v>1351.69763183594</v>
      </c>
      <c r="BX9">
        <v>42.624839782714801</v>
      </c>
      <c r="BY9">
        <v>273.18417358398398</v>
      </c>
      <c r="BZ9">
        <v>494.45089721679699</v>
      </c>
      <c r="CA9">
        <v>576.25189208984398</v>
      </c>
      <c r="CB9">
        <v>587.64025878906295</v>
      </c>
      <c r="CC9">
        <v>267.52917480468801</v>
      </c>
      <c r="CD9">
        <v>758.14855957031295</v>
      </c>
      <c r="CE9">
        <v>414.20291137695301</v>
      </c>
      <c r="CF9">
        <v>255.39613342285199</v>
      </c>
      <c r="CG9">
        <v>199.59977722168</v>
      </c>
      <c r="CH9">
        <v>65.349159240722699</v>
      </c>
      <c r="CI9">
        <v>728.91125488281295</v>
      </c>
      <c r="CJ9">
        <v>739.55139160156295</v>
      </c>
      <c r="CK9">
        <v>185.73420715332</v>
      </c>
      <c r="CL9">
        <v>520.39367675781295</v>
      </c>
      <c r="CM9">
        <v>1720.73986816406</v>
      </c>
      <c r="CN9">
        <v>2325.39794921875</v>
      </c>
      <c r="CO9">
        <v>181.32319641113301</v>
      </c>
      <c r="CP9">
        <v>245.79519653320301</v>
      </c>
      <c r="CQ9">
        <v>924.32623291015602</v>
      </c>
      <c r="CR9">
        <v>632.660888671875</v>
      </c>
      <c r="CS9">
        <v>1006.93188476563</v>
      </c>
      <c r="CT9">
        <v>1009.06036376953</v>
      </c>
      <c r="CU9">
        <v>442.68597412109398</v>
      </c>
      <c r="CV9">
        <v>958.08093261718795</v>
      </c>
      <c r="CW9">
        <v>1307.62231445313</v>
      </c>
      <c r="CX9">
        <v>1267.37890625</v>
      </c>
      <c r="CY9">
        <v>1056.09973144531</v>
      </c>
      <c r="CZ9">
        <v>931.07122802734398</v>
      </c>
      <c r="DA9">
        <v>978.32580566406295</v>
      </c>
      <c r="DB9">
        <v>1100.07116699219</v>
      </c>
      <c r="DC9">
        <v>458.99331665039102</v>
      </c>
      <c r="DD9">
        <v>23.1751384735107</v>
      </c>
      <c r="DE9">
        <v>173.85157775878901</v>
      </c>
      <c r="DF9">
        <v>1014.63543701172</v>
      </c>
      <c r="DG9">
        <v>228.81710815429699</v>
      </c>
      <c r="DH9">
        <v>217.01739501953099</v>
      </c>
      <c r="DI9">
        <v>1143.56372070313</v>
      </c>
      <c r="DJ9">
        <v>1320.76977539063</v>
      </c>
      <c r="DK9">
        <v>114.12200164794901</v>
      </c>
      <c r="DL9">
        <v>59.271106719970703</v>
      </c>
      <c r="DM9">
        <v>184.07131958007801</v>
      </c>
      <c r="DN9">
        <v>1527.87854003906</v>
      </c>
      <c r="DO9">
        <v>803.00811767578102</v>
      </c>
      <c r="DP9">
        <v>750.56158447265602</v>
      </c>
      <c r="DQ9">
        <v>613.89514160156295</v>
      </c>
      <c r="DR9">
        <v>534.01068115234398</v>
      </c>
      <c r="DS9">
        <v>217.26843261718801</v>
      </c>
      <c r="DT9">
        <v>95.162635803222699</v>
      </c>
      <c r="DU9">
        <v>348.53738403320301</v>
      </c>
      <c r="DV9">
        <v>420.67367553710898</v>
      </c>
      <c r="DW9">
        <v>359.57412719726602</v>
      </c>
      <c r="DX9">
        <v>95.779830932617202</v>
      </c>
      <c r="DY9">
        <v>430.30722045898398</v>
      </c>
      <c r="DZ9">
        <v>318.17849731445301</v>
      </c>
      <c r="EA9">
        <v>725.69299316406295</v>
      </c>
      <c r="EB9">
        <v>0.79570400714874301</v>
      </c>
      <c r="EC9">
        <v>852.46282958984398</v>
      </c>
      <c r="ED9">
        <v>137.71807861328099</v>
      </c>
      <c r="EE9">
        <v>352.35525512695301</v>
      </c>
      <c r="EF9">
        <v>243.51751708984401</v>
      </c>
      <c r="EG9">
        <v>204.21990966796901</v>
      </c>
      <c r="EH9">
        <v>498.61050415039102</v>
      </c>
      <c r="EI9">
        <v>36.265254974365199</v>
      </c>
      <c r="EJ9">
        <v>71.280990600585895</v>
      </c>
      <c r="EK9">
        <v>217.68287658691401</v>
      </c>
      <c r="EL9">
        <v>633.74572753906295</v>
      </c>
      <c r="EM9">
        <v>99.549079895019503</v>
      </c>
      <c r="EN9">
        <v>607.06298828125</v>
      </c>
      <c r="EO9">
        <v>541.23425292968795</v>
      </c>
      <c r="EP9">
        <v>194.75341796875</v>
      </c>
      <c r="EQ9">
        <v>88.439956665039105</v>
      </c>
      <c r="ER9">
        <v>264.85848999023398</v>
      </c>
      <c r="ES9">
        <v>101.29620361328099</v>
      </c>
      <c r="ET9">
        <v>1396.68957519531</v>
      </c>
      <c r="EU9">
        <v>58.807861328125</v>
      </c>
    </row>
    <row r="10" spans="1:151" ht="15.5" x14ac:dyDescent="0.35">
      <c r="A10" s="2">
        <v>141335</v>
      </c>
      <c r="B10">
        <v>236.48590087890599</v>
      </c>
      <c r="C10">
        <v>495.10165405273398</v>
      </c>
      <c r="D10">
        <v>427.62509155273398</v>
      </c>
      <c r="E10">
        <v>568.59375</v>
      </c>
      <c r="F10">
        <v>312.060546875</v>
      </c>
      <c r="G10">
        <v>896.39056396484398</v>
      </c>
      <c r="H10">
        <v>397.13748168945301</v>
      </c>
      <c r="I10">
        <v>373.818359375</v>
      </c>
      <c r="J10">
        <v>166.98976135253901</v>
      </c>
      <c r="K10">
        <v>65.996315002441406</v>
      </c>
      <c r="L10">
        <v>581.98193359375</v>
      </c>
      <c r="M10">
        <v>853.72735595703102</v>
      </c>
      <c r="N10">
        <v>226.21830749511699</v>
      </c>
      <c r="O10">
        <v>1042.75732421875</v>
      </c>
      <c r="P10">
        <v>1789.55383300781</v>
      </c>
      <c r="Q10">
        <v>2512.6005859375</v>
      </c>
      <c r="R10">
        <v>190.33287048339801</v>
      </c>
      <c r="S10">
        <v>278.93252563476602</v>
      </c>
      <c r="T10">
        <v>913.11682128906295</v>
      </c>
      <c r="U10">
        <v>801.40289306640602</v>
      </c>
      <c r="V10">
        <v>947.95373535156295</v>
      </c>
      <c r="W10">
        <v>852.21813964843795</v>
      </c>
      <c r="X10">
        <v>509.57769775390602</v>
      </c>
      <c r="Y10">
        <v>906.422119140625</v>
      </c>
      <c r="Z10">
        <v>920.99346923828102</v>
      </c>
      <c r="AA10">
        <v>1573.79125976563</v>
      </c>
      <c r="AB10">
        <v>1413.09826660156</v>
      </c>
      <c r="AC10">
        <v>1145.41711425781</v>
      </c>
      <c r="AD10">
        <v>1390.00915527344</v>
      </c>
      <c r="AE10">
        <v>1390.31201171875</v>
      </c>
      <c r="AF10">
        <v>380.15231323242199</v>
      </c>
      <c r="AG10">
        <v>12.0459394454956</v>
      </c>
      <c r="AH10">
        <v>261.35565185546898</v>
      </c>
      <c r="AI10">
        <v>1381.18774414063</v>
      </c>
      <c r="AJ10">
        <v>254.130615234375</v>
      </c>
      <c r="AK10">
        <v>431.23825073242199</v>
      </c>
      <c r="AL10">
        <v>1529.99731445313</v>
      </c>
      <c r="AM10">
        <v>1217.31433105469</v>
      </c>
      <c r="AN10">
        <v>131.967697143555</v>
      </c>
      <c r="AO10">
        <v>34.352195739746101</v>
      </c>
      <c r="AP10">
        <v>375.88601684570301</v>
      </c>
      <c r="AQ10">
        <v>1633.79541015625</v>
      </c>
      <c r="AR10">
        <v>753.618896484375</v>
      </c>
      <c r="AS10">
        <v>717.751220703125</v>
      </c>
      <c r="AT10">
        <v>496.15420532226602</v>
      </c>
      <c r="AU10">
        <v>671.10980224609398</v>
      </c>
      <c r="AV10">
        <v>279.68273925781301</v>
      </c>
      <c r="AW10">
        <v>91.063346862792997</v>
      </c>
      <c r="AX10">
        <v>426.93093872070301</v>
      </c>
      <c r="AY10">
        <v>429.84381103515602</v>
      </c>
      <c r="AZ10">
        <v>221.68696594238301</v>
      </c>
      <c r="BA10">
        <v>87.131217956542997</v>
      </c>
      <c r="BB10">
        <v>564.61981201171898</v>
      </c>
      <c r="BC10">
        <v>206.01760864257801</v>
      </c>
      <c r="BD10">
        <v>719.04193115234398</v>
      </c>
      <c r="BE10">
        <v>0.260057002305985</v>
      </c>
      <c r="BF10">
        <v>1026.38208007813</v>
      </c>
      <c r="BG10">
        <v>258.45742797851602</v>
      </c>
      <c r="BH10">
        <v>375.32968139648398</v>
      </c>
      <c r="BI10">
        <v>107.624626159668</v>
      </c>
      <c r="BJ10">
        <v>176.26400756835901</v>
      </c>
      <c r="BK10">
        <v>504.14602661132801</v>
      </c>
      <c r="BL10">
        <v>64.984542846679702</v>
      </c>
      <c r="BM10">
        <v>59.480579376220703</v>
      </c>
      <c r="BN10">
        <v>227.99333190918</v>
      </c>
      <c r="BO10">
        <v>541.18890380859398</v>
      </c>
      <c r="BP10">
        <v>166.70309448242199</v>
      </c>
      <c r="BQ10">
        <v>529.98376464843795</v>
      </c>
      <c r="BR10">
        <v>218.03634643554699</v>
      </c>
      <c r="BS10">
        <v>681.82989501953102</v>
      </c>
      <c r="BT10">
        <v>69.327575683593807</v>
      </c>
      <c r="BU10">
        <v>288.11849975585898</v>
      </c>
      <c r="BV10">
        <v>110.09170532226599</v>
      </c>
      <c r="BW10">
        <v>1494.02954101563</v>
      </c>
      <c r="BX10">
        <v>73.617141723632798</v>
      </c>
      <c r="BY10">
        <v>376.732666015625</v>
      </c>
      <c r="BZ10">
        <v>488.677490234375</v>
      </c>
      <c r="CA10">
        <v>486.093017578125</v>
      </c>
      <c r="CB10">
        <v>596.33575439453102</v>
      </c>
      <c r="CC10">
        <v>282.4423828125</v>
      </c>
      <c r="CD10">
        <v>830.83215332031295</v>
      </c>
      <c r="CE10">
        <v>395.56655883789102</v>
      </c>
      <c r="CF10">
        <v>334.93057250976602</v>
      </c>
      <c r="CG10">
        <v>144.85890197753901</v>
      </c>
      <c r="CH10">
        <v>60.868865966796903</v>
      </c>
      <c r="CI10">
        <v>788.84704589843795</v>
      </c>
      <c r="CJ10">
        <v>765.84423828125</v>
      </c>
      <c r="CK10">
        <v>168.58673095703099</v>
      </c>
      <c r="CL10">
        <v>713.79949951171898</v>
      </c>
      <c r="CM10">
        <v>1838.50903320313</v>
      </c>
      <c r="CN10">
        <v>3046.46313476563</v>
      </c>
      <c r="CO10">
        <v>204.87985229492199</v>
      </c>
      <c r="CP10">
        <v>266.15225219726602</v>
      </c>
      <c r="CQ10">
        <v>960.69274902343795</v>
      </c>
      <c r="CR10">
        <v>793.74310302734398</v>
      </c>
      <c r="CS10">
        <v>842.614013671875</v>
      </c>
      <c r="CT10">
        <v>1005.90759277344</v>
      </c>
      <c r="CU10">
        <v>542.81866455078102</v>
      </c>
      <c r="CV10">
        <v>906.83026123046898</v>
      </c>
      <c r="CW10">
        <v>1529.73376464844</v>
      </c>
      <c r="CX10">
        <v>1251.18823242188</v>
      </c>
      <c r="CY10">
        <v>1299.88110351563</v>
      </c>
      <c r="CZ10">
        <v>906.00091552734398</v>
      </c>
      <c r="DA10">
        <v>1390.4443359375</v>
      </c>
      <c r="DB10">
        <v>1154.80017089844</v>
      </c>
      <c r="DC10">
        <v>424.52722167968801</v>
      </c>
      <c r="DD10">
        <v>17.8870449066162</v>
      </c>
      <c r="DE10">
        <v>236.34272766113301</v>
      </c>
      <c r="DF10">
        <v>1250.52526855469</v>
      </c>
      <c r="DG10">
        <v>244.77474975585901</v>
      </c>
      <c r="DH10">
        <v>321.46871948242199</v>
      </c>
      <c r="DI10">
        <v>1495.85754394531</v>
      </c>
      <c r="DJ10">
        <v>1303.33471679688</v>
      </c>
      <c r="DK10">
        <v>102.25009155273401</v>
      </c>
      <c r="DL10">
        <v>54.623786926269503</v>
      </c>
      <c r="DM10">
        <v>308.51620483398398</v>
      </c>
      <c r="DN10">
        <v>1552.78649902344</v>
      </c>
      <c r="DO10">
        <v>945.16033935546898</v>
      </c>
      <c r="DP10">
        <v>669.28448486328102</v>
      </c>
      <c r="DQ10">
        <v>431.34274291992199</v>
      </c>
      <c r="DR10">
        <v>615.52978515625</v>
      </c>
      <c r="DS10">
        <v>246.47846984863301</v>
      </c>
      <c r="DT10">
        <v>106.240859985352</v>
      </c>
      <c r="DU10">
        <v>411.98260498046898</v>
      </c>
      <c r="DV10">
        <v>450.67156982421898</v>
      </c>
      <c r="DW10">
        <v>240.72091674804699</v>
      </c>
      <c r="DX10">
        <v>93.948631286621094</v>
      </c>
      <c r="DY10">
        <v>769.29797363281295</v>
      </c>
      <c r="DZ10">
        <v>187.65634155273401</v>
      </c>
      <c r="EA10">
        <v>661.22515869140602</v>
      </c>
      <c r="EB10">
        <v>1.38441610336304</v>
      </c>
      <c r="EC10">
        <v>808.24615478515602</v>
      </c>
      <c r="ED10">
        <v>240.20861816406301</v>
      </c>
      <c r="EE10">
        <v>372.16751098632801</v>
      </c>
      <c r="EF10">
        <v>196.06179809570301</v>
      </c>
      <c r="EG10">
        <v>230.97737121582</v>
      </c>
      <c r="EH10">
        <v>473.51068115234398</v>
      </c>
      <c r="EI10">
        <v>74.684196472167997</v>
      </c>
      <c r="EJ10">
        <v>77.549064636230497</v>
      </c>
      <c r="EK10">
        <v>214.29866027832</v>
      </c>
      <c r="EL10">
        <v>620.36120605468795</v>
      </c>
      <c r="EM10">
        <v>90.292518615722699</v>
      </c>
      <c r="EN10">
        <v>715.85357666015602</v>
      </c>
      <c r="EO10">
        <v>278.15426635742199</v>
      </c>
      <c r="EP10">
        <v>445.24301147460898</v>
      </c>
      <c r="EQ10">
        <v>91.318901062011705</v>
      </c>
      <c r="ER10">
        <v>219.00828552246099</v>
      </c>
      <c r="ES10">
        <v>114.882110595703</v>
      </c>
      <c r="ET10">
        <v>1699.59594726563</v>
      </c>
      <c r="EU10">
        <v>36.778835296630902</v>
      </c>
    </row>
    <row r="11" spans="1:151" ht="15.5" x14ac:dyDescent="0.35">
      <c r="A11" s="2">
        <v>145656</v>
      </c>
      <c r="B11">
        <v>419.44961547851602</v>
      </c>
      <c r="C11">
        <v>739.93914794921898</v>
      </c>
      <c r="D11">
        <v>548.89208984375</v>
      </c>
      <c r="E11">
        <v>530.17987060546898</v>
      </c>
      <c r="F11">
        <v>426.75177001953102</v>
      </c>
      <c r="G11">
        <v>908.26599121093795</v>
      </c>
      <c r="H11">
        <v>450.48422241210898</v>
      </c>
      <c r="I11">
        <v>406.18890380859398</v>
      </c>
      <c r="J11">
        <v>199.88478088378901</v>
      </c>
      <c r="K11">
        <v>73.840705871582003</v>
      </c>
      <c r="L11">
        <v>657.38677978515602</v>
      </c>
      <c r="M11">
        <v>622.08612060546898</v>
      </c>
      <c r="N11">
        <v>293.88192749023398</v>
      </c>
      <c r="O11">
        <v>595.19140625</v>
      </c>
      <c r="P11">
        <v>2186.26000976563</v>
      </c>
      <c r="Q11">
        <v>2845.25</v>
      </c>
      <c r="R11">
        <v>180.56758117675801</v>
      </c>
      <c r="S11">
        <v>259.33270263671898</v>
      </c>
      <c r="T11">
        <v>975.46136474609398</v>
      </c>
      <c r="U11">
        <v>685.70361328125</v>
      </c>
      <c r="V11">
        <v>813.99383544921898</v>
      </c>
      <c r="W11">
        <v>1246.75537109375</v>
      </c>
      <c r="X11">
        <v>550.31591796875</v>
      </c>
      <c r="Y11">
        <v>1074.43811035156</v>
      </c>
      <c r="Z11">
        <v>1388.31396484375</v>
      </c>
      <c r="AA11">
        <v>1234.93298339844</v>
      </c>
      <c r="AB11">
        <v>1046.04748535156</v>
      </c>
      <c r="AC11">
        <v>1421.46301269531</v>
      </c>
      <c r="AD11">
        <v>1263.486328125</v>
      </c>
      <c r="AE11">
        <v>1173.48901367188</v>
      </c>
      <c r="AF11">
        <v>398.662841796875</v>
      </c>
      <c r="AG11">
        <v>16.875566482543899</v>
      </c>
      <c r="AH11">
        <v>220.80841064453099</v>
      </c>
      <c r="AI11">
        <v>1085.1298828125</v>
      </c>
      <c r="AJ11">
        <v>235.61926269531301</v>
      </c>
      <c r="AK11">
        <v>294.97796630859398</v>
      </c>
      <c r="AL11">
        <v>1048.05041503906</v>
      </c>
      <c r="AM11">
        <v>1281.68713378906</v>
      </c>
      <c r="AN11">
        <v>103.10279846191401</v>
      </c>
      <c r="AO11">
        <v>92.182510375976605</v>
      </c>
      <c r="AP11">
        <v>243.15403747558599</v>
      </c>
      <c r="AQ11">
        <v>1551.75671386719</v>
      </c>
      <c r="AR11">
        <v>808.04229736328102</v>
      </c>
      <c r="AS11">
        <v>708.37152099609398</v>
      </c>
      <c r="AT11">
        <v>644.32336425781295</v>
      </c>
      <c r="AU11">
        <v>744.64801025390602</v>
      </c>
      <c r="AV11">
        <v>279.57037353515602</v>
      </c>
      <c r="AW11">
        <v>121.261100769043</v>
      </c>
      <c r="AX11">
        <v>390.78335571289102</v>
      </c>
      <c r="AY11">
        <v>425.47064208984398</v>
      </c>
      <c r="AZ11">
        <v>233.00553894043</v>
      </c>
      <c r="BA11">
        <v>52.574226379394503</v>
      </c>
      <c r="BB11">
        <v>793.22119140625</v>
      </c>
      <c r="BC11">
        <v>432.93930053710898</v>
      </c>
      <c r="BD11">
        <v>601.49139404296898</v>
      </c>
      <c r="BE11">
        <v>0.76614600419998202</v>
      </c>
      <c r="BF11">
        <v>813.48175048828102</v>
      </c>
      <c r="BG11">
        <v>207.23985290527301</v>
      </c>
      <c r="BH11">
        <v>389.05236816406301</v>
      </c>
      <c r="BI11">
        <v>170.952224731445</v>
      </c>
      <c r="BJ11">
        <v>158.55236816406301</v>
      </c>
      <c r="BK11">
        <v>482.822021484375</v>
      </c>
      <c r="BL11">
        <v>36.065567016601598</v>
      </c>
      <c r="BM11">
        <v>62.910133361816399</v>
      </c>
      <c r="BN11">
        <v>285.25201416015602</v>
      </c>
      <c r="BO11">
        <v>690.59509277343795</v>
      </c>
      <c r="BP11">
        <v>117.778762817383</v>
      </c>
      <c r="BQ11">
        <v>669.65087890625</v>
      </c>
      <c r="BR11">
        <v>441.525146484375</v>
      </c>
      <c r="BS11">
        <v>244.316329956055</v>
      </c>
      <c r="BT11">
        <v>52.007190704345703</v>
      </c>
      <c r="BU11">
        <v>227.9130859375</v>
      </c>
      <c r="BV11">
        <v>112.75009918212901</v>
      </c>
      <c r="BW11">
        <v>1904.10095214844</v>
      </c>
      <c r="BX11">
        <v>47.805381774902301</v>
      </c>
      <c r="BY11">
        <v>450.19973754882801</v>
      </c>
      <c r="BZ11">
        <v>505.84875488281301</v>
      </c>
      <c r="CA11">
        <v>617.88269042968795</v>
      </c>
      <c r="CB11">
        <v>618.46697998046898</v>
      </c>
      <c r="CC11">
        <v>407.12545776367199</v>
      </c>
      <c r="CD11">
        <v>927.33258056640602</v>
      </c>
      <c r="CE11">
        <v>392.50460815429699</v>
      </c>
      <c r="CF11">
        <v>418.535888671875</v>
      </c>
      <c r="CG11">
        <v>199.47764587402301</v>
      </c>
      <c r="CH11">
        <v>66.596099853515597</v>
      </c>
      <c r="CI11">
        <v>605.23498535156295</v>
      </c>
      <c r="CJ11">
        <v>917.28887939453102</v>
      </c>
      <c r="CK11">
        <v>198.86343383789099</v>
      </c>
      <c r="CL11">
        <v>457.46823120117199</v>
      </c>
      <c r="CM11">
        <v>1748.66711425781</v>
      </c>
      <c r="CN11">
        <v>3003.1826171875</v>
      </c>
      <c r="CO11">
        <v>191.15336608886699</v>
      </c>
      <c r="CP11">
        <v>225.86061096191401</v>
      </c>
      <c r="CQ11">
        <v>1266.833984375</v>
      </c>
      <c r="CR11">
        <v>770.91925048828102</v>
      </c>
      <c r="CS11">
        <v>830.86175537109398</v>
      </c>
      <c r="CT11">
        <v>1394.83764648438</v>
      </c>
      <c r="CU11">
        <v>396.16281127929699</v>
      </c>
      <c r="CV11">
        <v>1008.05010986328</v>
      </c>
      <c r="CW11">
        <v>1394.77221679688</v>
      </c>
      <c r="CX11">
        <v>1422.53344726563</v>
      </c>
      <c r="CY11">
        <v>1171.72973632813</v>
      </c>
      <c r="CZ11">
        <v>1210.34094238281</v>
      </c>
      <c r="DA11">
        <v>1234.06640625</v>
      </c>
      <c r="DB11">
        <v>1187.91809082031</v>
      </c>
      <c r="DC11">
        <v>440.68020629882801</v>
      </c>
      <c r="DD11">
        <v>18.6098823547363</v>
      </c>
      <c r="DE11">
        <v>211.04681396484401</v>
      </c>
      <c r="DF11">
        <v>1019.40826416016</v>
      </c>
      <c r="DG11">
        <v>248.17552185058599</v>
      </c>
      <c r="DH11">
        <v>222.67462158203099</v>
      </c>
      <c r="DI11">
        <v>1105.20153808594</v>
      </c>
      <c r="DJ11">
        <v>1211.90869140625</v>
      </c>
      <c r="DK11">
        <v>112.448623657227</v>
      </c>
      <c r="DL11">
        <v>16.623607635498001</v>
      </c>
      <c r="DM11">
        <v>214.58718872070301</v>
      </c>
      <c r="DN11">
        <v>1485.9091796875</v>
      </c>
      <c r="DO11">
        <v>622.82965087890602</v>
      </c>
      <c r="DP11">
        <v>690.9453125</v>
      </c>
      <c r="DQ11">
        <v>588.24694824218795</v>
      </c>
      <c r="DR11">
        <v>622.856689453125</v>
      </c>
      <c r="DS11">
        <v>308.33053588867199</v>
      </c>
      <c r="DT11">
        <v>95.451988220214801</v>
      </c>
      <c r="DU11">
        <v>380.53527832031301</v>
      </c>
      <c r="DV11">
        <v>397.73327636718801</v>
      </c>
      <c r="DW11">
        <v>263.03775024414102</v>
      </c>
      <c r="DX11">
        <v>49.704376220703097</v>
      </c>
      <c r="DY11">
        <v>633.26898193359398</v>
      </c>
      <c r="DZ11">
        <v>369.74963378906301</v>
      </c>
      <c r="EA11">
        <v>785.87176513671898</v>
      </c>
      <c r="EB11">
        <v>2.2830271720886199</v>
      </c>
      <c r="EC11">
        <v>837.32318115234398</v>
      </c>
      <c r="ED11">
        <v>361.16278076171898</v>
      </c>
      <c r="EE11">
        <v>557.78643798828102</v>
      </c>
      <c r="EF11">
        <v>220.61061096191401</v>
      </c>
      <c r="EG11">
        <v>175.85546875</v>
      </c>
      <c r="EH11">
        <v>434.72354125976602</v>
      </c>
      <c r="EI11">
        <v>35.3069458007813</v>
      </c>
      <c r="EJ11">
        <v>70.572357177734403</v>
      </c>
      <c r="EK11">
        <v>256.14862060546898</v>
      </c>
      <c r="EL11">
        <v>875.355712890625</v>
      </c>
      <c r="EM11">
        <v>104.524894714355</v>
      </c>
      <c r="EN11">
        <v>471.728271484375</v>
      </c>
      <c r="EO11">
        <v>496.17111206054699</v>
      </c>
      <c r="EP11">
        <v>234.791915893555</v>
      </c>
      <c r="EQ11">
        <v>66.715065002441406</v>
      </c>
      <c r="ER11">
        <v>153.61685180664099</v>
      </c>
      <c r="ES11">
        <v>56.1693305969238</v>
      </c>
      <c r="ET11">
        <v>1362.10693359375</v>
      </c>
      <c r="EU11">
        <v>57.277885437011697</v>
      </c>
    </row>
    <row r="12" spans="1:151" ht="15.5" x14ac:dyDescent="0.35">
      <c r="A12" s="2">
        <v>145680</v>
      </c>
      <c r="B12">
        <v>287.14434814453102</v>
      </c>
      <c r="C12">
        <v>819.73126220703102</v>
      </c>
      <c r="D12">
        <v>453.08288574218801</v>
      </c>
      <c r="E12">
        <v>550.60552978515602</v>
      </c>
      <c r="F12">
        <v>282.06588745117199</v>
      </c>
      <c r="G12">
        <v>856.235595703125</v>
      </c>
      <c r="H12">
        <v>616.43634033203102</v>
      </c>
      <c r="I12">
        <v>347.18991088867199</v>
      </c>
      <c r="J12">
        <v>211.18038940429699</v>
      </c>
      <c r="K12">
        <v>61.168666839599602</v>
      </c>
      <c r="L12">
        <v>758.12487792968795</v>
      </c>
      <c r="M12">
        <v>907.43115234375</v>
      </c>
      <c r="N12">
        <v>258.03036499023398</v>
      </c>
      <c r="O12">
        <v>610.04107666015602</v>
      </c>
      <c r="P12">
        <v>2172.20434570313</v>
      </c>
      <c r="Q12">
        <v>3124.19482421875</v>
      </c>
      <c r="R12">
        <v>171.64723205566401</v>
      </c>
      <c r="S12">
        <v>313.43826293945301</v>
      </c>
      <c r="T12">
        <v>860.413818359375</v>
      </c>
      <c r="U12">
        <v>544.72503662109398</v>
      </c>
      <c r="V12">
        <v>877.13977050781295</v>
      </c>
      <c r="W12">
        <v>1111.91369628906</v>
      </c>
      <c r="X12">
        <v>566.98229980468795</v>
      </c>
      <c r="Y12">
        <v>978.85235595703102</v>
      </c>
      <c r="Z12">
        <v>1434.10803222656</v>
      </c>
      <c r="AA12">
        <v>1282.2060546875</v>
      </c>
      <c r="AB12">
        <v>1210.92797851563</v>
      </c>
      <c r="AC12">
        <v>1198.66015625</v>
      </c>
      <c r="AD12">
        <v>1266.95373535156</v>
      </c>
      <c r="AE12">
        <v>1324.53137207031</v>
      </c>
      <c r="AF12">
        <v>418.73342895507801</v>
      </c>
      <c r="AG12">
        <v>19.800756454467798</v>
      </c>
      <c r="AH12">
        <v>182.50941467285199</v>
      </c>
      <c r="AI12">
        <v>1249.556640625</v>
      </c>
      <c r="AJ12">
        <v>242.09861755371099</v>
      </c>
      <c r="AK12">
        <v>230.53189086914099</v>
      </c>
      <c r="AL12">
        <v>1429.81982421875</v>
      </c>
      <c r="AM12">
        <v>1518.11291503906</v>
      </c>
      <c r="AN12">
        <v>89.105422973632798</v>
      </c>
      <c r="AO12">
        <v>29.632898330688501</v>
      </c>
      <c r="AP12">
        <v>257.38824462890602</v>
      </c>
      <c r="AQ12">
        <v>1711.43896484375</v>
      </c>
      <c r="AR12">
        <v>677.49176025390602</v>
      </c>
      <c r="AS12">
        <v>813.08465576171898</v>
      </c>
      <c r="AT12">
        <v>576.78619384765602</v>
      </c>
      <c r="AU12">
        <v>702.78887939453102</v>
      </c>
      <c r="AV12">
        <v>219.803146362305</v>
      </c>
      <c r="AW12">
        <v>118.261581420898</v>
      </c>
      <c r="AX12">
        <v>377.79025268554699</v>
      </c>
      <c r="AY12">
        <v>411.71936035156301</v>
      </c>
      <c r="AZ12">
        <v>227.364013671875</v>
      </c>
      <c r="BA12">
        <v>66.668556213378906</v>
      </c>
      <c r="BB12">
        <v>780.70959472656295</v>
      </c>
      <c r="BC12">
        <v>340.645263671875</v>
      </c>
      <c r="BD12">
        <v>642.50537109375</v>
      </c>
      <c r="BE12">
        <v>0.33739900588989302</v>
      </c>
      <c r="BF12">
        <v>1141.81201171875</v>
      </c>
      <c r="BG12">
        <v>103.81777191162099</v>
      </c>
      <c r="BH12">
        <v>307.56137084960898</v>
      </c>
      <c r="BI12">
        <v>308.25759887695301</v>
      </c>
      <c r="BJ12">
        <v>215.40914916992199</v>
      </c>
      <c r="BK12">
        <v>490.16885375976602</v>
      </c>
      <c r="BL12">
        <v>88.598960876464801</v>
      </c>
      <c r="BM12">
        <v>93.383247375488295</v>
      </c>
      <c r="BN12">
        <v>308.71331787109398</v>
      </c>
      <c r="BO12">
        <v>583.84747314453102</v>
      </c>
      <c r="BP12">
        <v>137.74694824218801</v>
      </c>
      <c r="BQ12">
        <v>498.11785888671898</v>
      </c>
      <c r="BR12">
        <v>245.99761962890599</v>
      </c>
      <c r="BS12">
        <v>306.37335205078102</v>
      </c>
      <c r="BT12">
        <v>85.471511840820298</v>
      </c>
      <c r="BU12">
        <v>269.35067749023398</v>
      </c>
      <c r="BV12">
        <v>187.86756896972699</v>
      </c>
      <c r="BW12">
        <v>1533.19995117188</v>
      </c>
      <c r="BX12">
        <v>78.998779296875</v>
      </c>
      <c r="BY12">
        <v>359.05715942382801</v>
      </c>
      <c r="BZ12">
        <v>496.65380859375</v>
      </c>
      <c r="CA12">
        <v>475.19464111328102</v>
      </c>
      <c r="CB12">
        <v>536.50769042968795</v>
      </c>
      <c r="CC12">
        <v>440.81634521484398</v>
      </c>
      <c r="CD12">
        <v>1045.10290527344</v>
      </c>
      <c r="CE12">
        <v>453.07809448242199</v>
      </c>
      <c r="CF12">
        <v>337.91043090820301</v>
      </c>
      <c r="CG12">
        <v>193.17964172363301</v>
      </c>
      <c r="CH12">
        <v>53.4826850891113</v>
      </c>
      <c r="CI12">
        <v>1042.15295410156</v>
      </c>
      <c r="CJ12">
        <v>1093.21887207031</v>
      </c>
      <c r="CK12">
        <v>255.89401245117199</v>
      </c>
      <c r="CL12">
        <v>553.17834472656295</v>
      </c>
      <c r="CM12">
        <v>2093.6845703125</v>
      </c>
      <c r="CN12">
        <v>2862.830078125</v>
      </c>
      <c r="CO12">
        <v>181.03634643554699</v>
      </c>
      <c r="CP12">
        <v>290.41848754882801</v>
      </c>
      <c r="CQ12">
        <v>968.94195556640602</v>
      </c>
      <c r="CR12">
        <v>732.45465087890602</v>
      </c>
      <c r="CS12">
        <v>851.01763916015602</v>
      </c>
      <c r="CT12">
        <v>1150.39807128906</v>
      </c>
      <c r="CU12">
        <v>486.84786987304699</v>
      </c>
      <c r="CV12">
        <v>1077.92932128906</v>
      </c>
      <c r="CW12">
        <v>1290.61376953125</v>
      </c>
      <c r="CX12">
        <v>1717.99890136719</v>
      </c>
      <c r="CY12">
        <v>1422.6572265625</v>
      </c>
      <c r="CZ12">
        <v>1098.7158203125</v>
      </c>
      <c r="DA12">
        <v>1202.71667480469</v>
      </c>
      <c r="DB12">
        <v>1005.50408935547</v>
      </c>
      <c r="DC12">
        <v>514.67279052734398</v>
      </c>
      <c r="DD12">
        <v>20.240053176879901</v>
      </c>
      <c r="DE12">
        <v>194.05906677246099</v>
      </c>
      <c r="DF12">
        <v>1211.03344726563</v>
      </c>
      <c r="DG12">
        <v>272.77597045898398</v>
      </c>
      <c r="DH12">
        <v>280.86154174804699</v>
      </c>
      <c r="DI12">
        <v>1406.19519042969</v>
      </c>
      <c r="DJ12">
        <v>1381.01440429688</v>
      </c>
      <c r="DK12">
        <v>77.014541625976605</v>
      </c>
      <c r="DL12">
        <v>21.529890060424801</v>
      </c>
      <c r="DM12">
        <v>233.89831542968801</v>
      </c>
      <c r="DN12">
        <v>1548.56018066406</v>
      </c>
      <c r="DO12">
        <v>701.297119140625</v>
      </c>
      <c r="DP12">
        <v>667.78503417968795</v>
      </c>
      <c r="DQ12">
        <v>593.82659912109398</v>
      </c>
      <c r="DR12">
        <v>584.46002197265602</v>
      </c>
      <c r="DS12">
        <v>243.60987854003901</v>
      </c>
      <c r="DT12">
        <v>120.598106384277</v>
      </c>
      <c r="DU12">
        <v>370.47207641601602</v>
      </c>
      <c r="DV12">
        <v>430.75360107421898</v>
      </c>
      <c r="DW12">
        <v>223.92466735839801</v>
      </c>
      <c r="DX12">
        <v>71.511405944824205</v>
      </c>
      <c r="DY12">
        <v>647.90771484375</v>
      </c>
      <c r="DZ12">
        <v>347.92843627929699</v>
      </c>
      <c r="EA12">
        <v>791.31256103515602</v>
      </c>
      <c r="EB12">
        <v>2.29202508926392</v>
      </c>
      <c r="EC12">
        <v>811.84893798828102</v>
      </c>
      <c r="ED12">
        <v>123.82892608642599</v>
      </c>
      <c r="EE12">
        <v>323.24319458007801</v>
      </c>
      <c r="EF12">
        <v>289.2578125</v>
      </c>
      <c r="EG12">
        <v>202.78318786621099</v>
      </c>
      <c r="EH12">
        <v>490.51446533203102</v>
      </c>
      <c r="EI12">
        <v>66.739524841308594</v>
      </c>
      <c r="EJ12">
        <v>59.114086151123097</v>
      </c>
      <c r="EK12">
        <v>302.94177246093801</v>
      </c>
      <c r="EL12">
        <v>689.68347167968795</v>
      </c>
      <c r="EM12">
        <v>103.54005432128901</v>
      </c>
      <c r="EN12">
        <v>632.50036621093795</v>
      </c>
      <c r="EO12">
        <v>302.90133666992199</v>
      </c>
      <c r="EP12">
        <v>379.64419555664102</v>
      </c>
      <c r="EQ12">
        <v>105.292678833008</v>
      </c>
      <c r="ER12">
        <v>267.06494140625</v>
      </c>
      <c r="ES12">
        <v>93.791999816894503</v>
      </c>
      <c r="ET12">
        <v>1733.53918457031</v>
      </c>
      <c r="EU12">
        <v>84.020248413085895</v>
      </c>
    </row>
    <row r="13" spans="1:151" ht="15.5" x14ac:dyDescent="0.35">
      <c r="A13" s="2">
        <v>162756</v>
      </c>
      <c r="B13">
        <v>354.28121948242199</v>
      </c>
      <c r="C13">
        <v>600.0146484375</v>
      </c>
      <c r="D13">
        <v>400.55126953125</v>
      </c>
      <c r="E13">
        <v>537.11224365234398</v>
      </c>
      <c r="F13">
        <v>387.44338989257801</v>
      </c>
      <c r="G13">
        <v>667.93353271484398</v>
      </c>
      <c r="H13">
        <v>351.43975830078102</v>
      </c>
      <c r="I13">
        <v>442.42288208007801</v>
      </c>
      <c r="J13">
        <v>260.54364013671898</v>
      </c>
      <c r="K13">
        <v>78.570419311523395</v>
      </c>
      <c r="L13">
        <v>699.03137207031295</v>
      </c>
      <c r="M13">
        <v>802.3193359375</v>
      </c>
      <c r="N13">
        <v>247.71398925781301</v>
      </c>
      <c r="O13">
        <v>622.76849365234398</v>
      </c>
      <c r="P13">
        <v>1844.56335449219</v>
      </c>
      <c r="Q13">
        <v>2396.38989257813</v>
      </c>
      <c r="R13">
        <v>166.07424926757801</v>
      </c>
      <c r="S13">
        <v>252.827560424805</v>
      </c>
      <c r="T13">
        <v>926.26025390625</v>
      </c>
      <c r="U13">
        <v>544.37292480468795</v>
      </c>
      <c r="V13">
        <v>933.98400878906295</v>
      </c>
      <c r="W13">
        <v>961.00482177734398</v>
      </c>
      <c r="X13">
        <v>492.25997924804699</v>
      </c>
      <c r="Y13">
        <v>1074.1904296875</v>
      </c>
      <c r="Z13">
        <v>1313.32019042969</v>
      </c>
      <c r="AA13">
        <v>1679.01806640625</v>
      </c>
      <c r="AB13">
        <v>1195.86303710938</v>
      </c>
      <c r="AC13">
        <v>965.52032470703102</v>
      </c>
      <c r="AD13">
        <v>1015.59289550781</v>
      </c>
      <c r="AE13">
        <v>1156.07666015625</v>
      </c>
      <c r="AF13">
        <v>494.48956298828102</v>
      </c>
      <c r="AG13">
        <v>31.5520133972168</v>
      </c>
      <c r="AH13">
        <v>178.57388305664099</v>
      </c>
      <c r="AI13">
        <v>1127.69018554688</v>
      </c>
      <c r="AJ13">
        <v>235.739501953125</v>
      </c>
      <c r="AK13">
        <v>246.75498962402301</v>
      </c>
      <c r="AL13">
        <v>1420.14489746094</v>
      </c>
      <c r="AM13">
        <v>1100.18981933594</v>
      </c>
      <c r="AN13">
        <v>85.575065612792997</v>
      </c>
      <c r="AO13">
        <v>22.5425205230713</v>
      </c>
      <c r="AP13">
        <v>240.51002502441401</v>
      </c>
      <c r="AQ13">
        <v>1678.75561523438</v>
      </c>
      <c r="AR13">
        <v>599.89813232421898</v>
      </c>
      <c r="AS13">
        <v>880.16760253906295</v>
      </c>
      <c r="AT13">
        <v>641.01696777343795</v>
      </c>
      <c r="AU13">
        <v>535.82012939453102</v>
      </c>
      <c r="AV13">
        <v>208.37057495117199</v>
      </c>
      <c r="AW13">
        <v>113.840850830078</v>
      </c>
      <c r="AX13">
        <v>357.29574584960898</v>
      </c>
      <c r="AY13">
        <v>407.27716064453102</v>
      </c>
      <c r="AZ13">
        <v>355.17901611328102</v>
      </c>
      <c r="BA13">
        <v>72.256393432617202</v>
      </c>
      <c r="BB13">
        <v>720.77587890625</v>
      </c>
      <c r="BC13">
        <v>228.31677246093801</v>
      </c>
      <c r="BD13">
        <v>783.887939453125</v>
      </c>
      <c r="BE13">
        <v>1.4140490293502801</v>
      </c>
      <c r="BF13">
        <v>1070.84387207031</v>
      </c>
      <c r="BG13">
        <v>436.106201171875</v>
      </c>
      <c r="BH13">
        <v>215.33460998535199</v>
      </c>
      <c r="BI13">
        <v>310.95568847656301</v>
      </c>
      <c r="BJ13">
        <v>174.87417602539099</v>
      </c>
      <c r="BK13">
        <v>508.27703857421898</v>
      </c>
      <c r="BL13">
        <v>46.508426666259801</v>
      </c>
      <c r="BM13">
        <v>52.626205444335902</v>
      </c>
      <c r="BN13">
        <v>216.59037780761699</v>
      </c>
      <c r="BO13">
        <v>415.91812133789102</v>
      </c>
      <c r="BP13">
        <v>137.14619445800801</v>
      </c>
      <c r="BQ13">
        <v>730.80480957031295</v>
      </c>
      <c r="BR13">
        <v>304.10757446289102</v>
      </c>
      <c r="BS13">
        <v>338.03057861328102</v>
      </c>
      <c r="BT13">
        <v>101.178657531738</v>
      </c>
      <c r="BU13">
        <v>243.263671875</v>
      </c>
      <c r="BV13">
        <v>115.463508605957</v>
      </c>
      <c r="BW13">
        <v>1248.00903320313</v>
      </c>
      <c r="BX13">
        <v>48.326019287109403</v>
      </c>
      <c r="BY13">
        <v>367.44305419921898</v>
      </c>
      <c r="BZ13">
        <v>443.04098510742199</v>
      </c>
      <c r="CA13">
        <v>456.94866943359398</v>
      </c>
      <c r="CB13">
        <v>477.81008911132801</v>
      </c>
      <c r="CC13">
        <v>409.09466552734398</v>
      </c>
      <c r="CD13">
        <v>749.05133056640602</v>
      </c>
      <c r="CE13">
        <v>501.65539550781301</v>
      </c>
      <c r="CF13">
        <v>394.27331542968801</v>
      </c>
      <c r="CG13">
        <v>199.33947753906301</v>
      </c>
      <c r="CH13">
        <v>87.140998840332003</v>
      </c>
      <c r="CI13">
        <v>830.45599365234398</v>
      </c>
      <c r="CJ13">
        <v>792.94415283203102</v>
      </c>
      <c r="CK13">
        <v>217.25988769531301</v>
      </c>
      <c r="CL13">
        <v>830.48962402343795</v>
      </c>
      <c r="CM13">
        <v>2072.3779296875</v>
      </c>
      <c r="CN13">
        <v>2248.87329101563</v>
      </c>
      <c r="CO13">
        <v>162.68110656738301</v>
      </c>
      <c r="CP13">
        <v>283.29861450195301</v>
      </c>
      <c r="CQ13">
        <v>1299.27221679688</v>
      </c>
      <c r="CR13">
        <v>602.17364501953102</v>
      </c>
      <c r="CS13">
        <v>773.598388671875</v>
      </c>
      <c r="CT13">
        <v>1219.05493164063</v>
      </c>
      <c r="CU13">
        <v>500.82296752929699</v>
      </c>
      <c r="CV13">
        <v>1100.79992675781</v>
      </c>
      <c r="CW13">
        <v>1061.40454101563</v>
      </c>
      <c r="CX13">
        <v>1234.56164550781</v>
      </c>
      <c r="CY13">
        <v>1211.39636230469</v>
      </c>
      <c r="CZ13">
        <v>902.65411376953102</v>
      </c>
      <c r="DA13">
        <v>974.482421875</v>
      </c>
      <c r="DB13">
        <v>1187.05126953125</v>
      </c>
      <c r="DC13">
        <v>456.24154663085898</v>
      </c>
      <c r="DD13">
        <v>19.114967346191399</v>
      </c>
      <c r="DE13">
        <v>180.26893615722699</v>
      </c>
      <c r="DF13">
        <v>1208.07727050781</v>
      </c>
      <c r="DG13">
        <v>295.04547119140602</v>
      </c>
      <c r="DH13">
        <v>292.04083251953102</v>
      </c>
      <c r="DI13">
        <v>1599.91577148438</v>
      </c>
      <c r="DJ13">
        <v>1421.49499511719</v>
      </c>
      <c r="DK13">
        <v>147.67295837402301</v>
      </c>
      <c r="DL13">
        <v>76.736717224121094</v>
      </c>
      <c r="DM13">
        <v>254.52861022949199</v>
      </c>
      <c r="DN13">
        <v>1782.68933105469</v>
      </c>
      <c r="DO13">
        <v>674.265380859375</v>
      </c>
      <c r="DP13">
        <v>841.72637939453102</v>
      </c>
      <c r="DQ13">
        <v>662.88043212890602</v>
      </c>
      <c r="DR13">
        <v>510.98876953125</v>
      </c>
      <c r="DS13">
        <v>202.69322204589801</v>
      </c>
      <c r="DT13">
        <v>112.38230895996099</v>
      </c>
      <c r="DU13">
        <v>388.24517822265602</v>
      </c>
      <c r="DV13">
        <v>460.13519287109398</v>
      </c>
      <c r="DW13">
        <v>261.76745605468801</v>
      </c>
      <c r="DX13">
        <v>37.870403289794901</v>
      </c>
      <c r="DY13">
        <v>492.483154296875</v>
      </c>
      <c r="DZ13">
        <v>374.62542724609398</v>
      </c>
      <c r="EA13">
        <v>787.53070068359398</v>
      </c>
      <c r="EB13">
        <v>0.462652027606964</v>
      </c>
      <c r="EC13">
        <v>899.250732421875</v>
      </c>
      <c r="ED13">
        <v>163.04873657226599</v>
      </c>
      <c r="EE13">
        <v>187.00114440918</v>
      </c>
      <c r="EF13">
        <v>218.94564819335901</v>
      </c>
      <c r="EG13">
        <v>184.188888549805</v>
      </c>
      <c r="EH13">
        <v>511.96945190429699</v>
      </c>
      <c r="EI13">
        <v>91.577873229980497</v>
      </c>
      <c r="EJ13">
        <v>56.439346313476598</v>
      </c>
      <c r="EK13">
        <v>285.37374877929699</v>
      </c>
      <c r="EL13">
        <v>517.99084472656295</v>
      </c>
      <c r="EM13">
        <v>144.72920227050801</v>
      </c>
      <c r="EN13">
        <v>738.34460449218795</v>
      </c>
      <c r="EO13">
        <v>238.66273498535199</v>
      </c>
      <c r="EP13">
        <v>333.42559814453102</v>
      </c>
      <c r="EQ13">
        <v>69.631774902343807</v>
      </c>
      <c r="ER13">
        <v>250.77526855468801</v>
      </c>
      <c r="ES13">
        <v>104.80516052246099</v>
      </c>
      <c r="ET13">
        <v>1800.06311035156</v>
      </c>
      <c r="EU13">
        <v>58.513656616210902</v>
      </c>
    </row>
    <row r="14" spans="1:151" ht="15.5" x14ac:dyDescent="0.35">
      <c r="A14" s="2">
        <v>167672</v>
      </c>
      <c r="B14">
        <v>366.29104614257801</v>
      </c>
      <c r="C14">
        <v>767.78521728515602</v>
      </c>
      <c r="D14">
        <v>534.96759033203102</v>
      </c>
      <c r="E14">
        <v>595.63037109375</v>
      </c>
      <c r="F14">
        <v>371.01126098632801</v>
      </c>
      <c r="G14">
        <v>783.69299316406295</v>
      </c>
      <c r="H14">
        <v>388.370361328125</v>
      </c>
      <c r="I14">
        <v>463.72500610351602</v>
      </c>
      <c r="J14">
        <v>199.95472717285199</v>
      </c>
      <c r="K14">
        <v>73.481185913085895</v>
      </c>
      <c r="L14">
        <v>718.70733642578102</v>
      </c>
      <c r="M14">
        <v>697.42303466796898</v>
      </c>
      <c r="N14">
        <v>249.30090332031301</v>
      </c>
      <c r="O14">
        <v>538.95080566406295</v>
      </c>
      <c r="P14">
        <v>2355.06689453125</v>
      </c>
      <c r="Q14">
        <v>2815.8798828125</v>
      </c>
      <c r="R14">
        <v>196.26029968261699</v>
      </c>
      <c r="S14">
        <v>304.27587890625</v>
      </c>
      <c r="T14">
        <v>971.35968017578102</v>
      </c>
      <c r="U14">
        <v>641.28381347656295</v>
      </c>
      <c r="V14">
        <v>702.24072265625</v>
      </c>
      <c r="W14">
        <v>1513.24548339844</v>
      </c>
      <c r="X14">
        <v>617.72454833984398</v>
      </c>
      <c r="Y14">
        <v>1017.57635498047</v>
      </c>
      <c r="Z14">
        <v>808.38824462890602</v>
      </c>
      <c r="AA14">
        <v>1576.16247558594</v>
      </c>
      <c r="AB14">
        <v>1715.70617675781</v>
      </c>
      <c r="AC14">
        <v>1198.25708007813</v>
      </c>
      <c r="AD14">
        <v>1149.77124023438</v>
      </c>
      <c r="AE14">
        <v>999.28826904296898</v>
      </c>
      <c r="AF14">
        <v>452.63751220703102</v>
      </c>
      <c r="AG14">
        <v>25.909925460815401</v>
      </c>
      <c r="AH14">
        <v>175.04167175293</v>
      </c>
      <c r="AI14">
        <v>1155.28796386719</v>
      </c>
      <c r="AJ14">
        <v>293.89373779296898</v>
      </c>
      <c r="AK14">
        <v>324.37561035156301</v>
      </c>
      <c r="AL14">
        <v>1066.34814453125</v>
      </c>
      <c r="AM14">
        <v>1663.70593261719</v>
      </c>
      <c r="AN14">
        <v>100.712448120117</v>
      </c>
      <c r="AO14">
        <v>56.092746734619098</v>
      </c>
      <c r="AP14">
        <v>255.39596557617199</v>
      </c>
      <c r="AQ14">
        <v>1914.62634277344</v>
      </c>
      <c r="AR14">
        <v>750.50799560546898</v>
      </c>
      <c r="AS14">
        <v>673.45220947265602</v>
      </c>
      <c r="AT14">
        <v>627.38024902343795</v>
      </c>
      <c r="AU14">
        <v>590.86767578125</v>
      </c>
      <c r="AV14">
        <v>165.16081237793</v>
      </c>
      <c r="AW14">
        <v>135.123779296875</v>
      </c>
      <c r="AX14">
        <v>440.89587402343801</v>
      </c>
      <c r="AY14">
        <v>421.14382934570301</v>
      </c>
      <c r="AZ14">
        <v>190.56596374511699</v>
      </c>
      <c r="BA14">
        <v>86.351310729980497</v>
      </c>
      <c r="BB14">
        <v>649.73419189453102</v>
      </c>
      <c r="BC14">
        <v>280.42361450195301</v>
      </c>
      <c r="BD14">
        <v>748.18762207031295</v>
      </c>
      <c r="BE14">
        <v>1.6827299594879199</v>
      </c>
      <c r="BF14">
        <v>378.66513061523398</v>
      </c>
      <c r="BG14">
        <v>182.68353271484401</v>
      </c>
      <c r="BH14">
        <v>217.83602905273401</v>
      </c>
      <c r="BI14">
        <v>142.71368408203099</v>
      </c>
      <c r="BJ14">
        <v>141.289474487305</v>
      </c>
      <c r="BK14">
        <v>402.05020141601602</v>
      </c>
      <c r="BL14">
        <v>54.927082061767599</v>
      </c>
      <c r="BM14">
        <v>62.379795074462898</v>
      </c>
      <c r="BN14">
        <v>229.94793701171901</v>
      </c>
      <c r="BO14">
        <v>563.20343017578102</v>
      </c>
      <c r="BP14">
        <v>144.92367553710901</v>
      </c>
      <c r="BQ14">
        <v>733.11517333984398</v>
      </c>
      <c r="BR14">
        <v>655.84484863281295</v>
      </c>
      <c r="BS14">
        <v>165.70089721679699</v>
      </c>
      <c r="BT14">
        <v>88.422523498535199</v>
      </c>
      <c r="BU14">
        <v>198.65969848632801</v>
      </c>
      <c r="BV14">
        <v>68.197525024414105</v>
      </c>
      <c r="BW14">
        <v>1875.54370117188</v>
      </c>
      <c r="BX14">
        <v>67.045974731445298</v>
      </c>
      <c r="BY14">
        <v>422.57971191406301</v>
      </c>
      <c r="BZ14">
        <v>617.91448974609398</v>
      </c>
      <c r="CA14">
        <v>526.02752685546898</v>
      </c>
      <c r="CB14">
        <v>496.73553466796898</v>
      </c>
      <c r="CC14">
        <v>516.43304443359398</v>
      </c>
      <c r="CD14">
        <v>669.60150146484398</v>
      </c>
      <c r="CE14">
        <v>390.21691894531301</v>
      </c>
      <c r="CF14">
        <v>517.60491943359398</v>
      </c>
      <c r="CG14">
        <v>177.43505859375</v>
      </c>
      <c r="CH14">
        <v>74.886489868164105</v>
      </c>
      <c r="CI14">
        <v>801.486328125</v>
      </c>
      <c r="CJ14">
        <v>736.13287353515602</v>
      </c>
      <c r="CK14">
        <v>241.77868652343801</v>
      </c>
      <c r="CL14">
        <v>561.87176513671898</v>
      </c>
      <c r="CM14">
        <v>2078.03198242188</v>
      </c>
      <c r="CN14">
        <v>2492.39501953125</v>
      </c>
      <c r="CO14">
        <v>183.39338684082</v>
      </c>
      <c r="CP14">
        <v>248.5966796875</v>
      </c>
      <c r="CQ14">
        <v>995.32952880859398</v>
      </c>
      <c r="CR14">
        <v>882.69781494140602</v>
      </c>
      <c r="CS14">
        <v>952.13067626953102</v>
      </c>
      <c r="CT14">
        <v>1288.89196777344</v>
      </c>
      <c r="CU14">
        <v>487.05300903320301</v>
      </c>
      <c r="CV14">
        <v>1028.8447265625</v>
      </c>
      <c r="CW14">
        <v>1248.59851074219</v>
      </c>
      <c r="CX14">
        <v>1569.28503417969</v>
      </c>
      <c r="CY14">
        <v>1447.39172363281</v>
      </c>
      <c r="CZ14">
        <v>924.10693359375</v>
      </c>
      <c r="DA14">
        <v>1216.17761230469</v>
      </c>
      <c r="DB14">
        <v>1147.220703125</v>
      </c>
      <c r="DC14">
        <v>532.96667480468795</v>
      </c>
      <c r="DD14">
        <v>20.681175231933601</v>
      </c>
      <c r="DE14">
        <v>180.25672912597699</v>
      </c>
      <c r="DF14">
        <v>1170.42822265625</v>
      </c>
      <c r="DG14">
        <v>269.29830932617199</v>
      </c>
      <c r="DH14">
        <v>292.48178100585898</v>
      </c>
      <c r="DI14">
        <v>1428.634765625</v>
      </c>
      <c r="DJ14">
        <v>1513.54833984375</v>
      </c>
      <c r="DK14">
        <v>123.86077117919901</v>
      </c>
      <c r="DL14">
        <v>21.7884712219238</v>
      </c>
      <c r="DM14">
        <v>303.88021850585898</v>
      </c>
      <c r="DN14">
        <v>1878.48718261719</v>
      </c>
      <c r="DO14">
        <v>717.38641357421898</v>
      </c>
      <c r="DP14">
        <v>648.60205078125</v>
      </c>
      <c r="DQ14">
        <v>515.82629394531295</v>
      </c>
      <c r="DR14">
        <v>605.03729248046898</v>
      </c>
      <c r="DS14">
        <v>187.42706298828099</v>
      </c>
      <c r="DT14">
        <v>109.24390411377</v>
      </c>
      <c r="DU14">
        <v>375.02496337890602</v>
      </c>
      <c r="DV14">
        <v>369.32604980468801</v>
      </c>
      <c r="DW14">
        <v>238.12168884277301</v>
      </c>
      <c r="DX14">
        <v>86.531898498535199</v>
      </c>
      <c r="DY14">
        <v>572.90869140625</v>
      </c>
      <c r="DZ14">
        <v>445.53915405273398</v>
      </c>
      <c r="EA14">
        <v>687.60443115234398</v>
      </c>
      <c r="EB14">
        <v>1.21149802207947</v>
      </c>
      <c r="EC14">
        <v>933.81384277343795</v>
      </c>
      <c r="ED14">
        <v>177.86253356933599</v>
      </c>
      <c r="EE14">
        <v>256.48590087890602</v>
      </c>
      <c r="EF14">
        <v>160.88748168945301</v>
      </c>
      <c r="EG14">
        <v>258.54837036132801</v>
      </c>
      <c r="EH14">
        <v>433.13195800781301</v>
      </c>
      <c r="EI14">
        <v>79.338531494140597</v>
      </c>
      <c r="EJ14">
        <v>61.256591796875</v>
      </c>
      <c r="EK14">
        <v>272.25421142578102</v>
      </c>
      <c r="EL14">
        <v>584.29864501953102</v>
      </c>
      <c r="EM14">
        <v>135.68511962890599</v>
      </c>
      <c r="EN14">
        <v>427.038330078125</v>
      </c>
      <c r="EO14">
        <v>268.50863647460898</v>
      </c>
      <c r="EP14">
        <v>284.47570800781301</v>
      </c>
      <c r="EQ14">
        <v>88.3883056640625</v>
      </c>
      <c r="ER14">
        <v>210.45411682128901</v>
      </c>
      <c r="ES14">
        <v>83.912559509277301</v>
      </c>
      <c r="ET14">
        <v>1616.513671875</v>
      </c>
      <c r="EU14">
        <v>80.770683288574205</v>
      </c>
    </row>
    <row r="15" spans="1:151" ht="15.5" x14ac:dyDescent="0.35">
      <c r="A15" s="2">
        <v>168350</v>
      </c>
      <c r="B15">
        <v>254.947189331055</v>
      </c>
      <c r="C15">
        <v>637.74359130859398</v>
      </c>
      <c r="D15">
        <v>506.0615234375</v>
      </c>
      <c r="E15">
        <v>328.51327514648398</v>
      </c>
      <c r="F15">
        <v>214.30941772460901</v>
      </c>
      <c r="G15">
        <v>594.19696044921898</v>
      </c>
      <c r="H15">
        <v>350.68759155273398</v>
      </c>
      <c r="I15">
        <v>307.81564331054699</v>
      </c>
      <c r="J15">
        <v>158.31059265136699</v>
      </c>
      <c r="K15">
        <v>53.365573883056598</v>
      </c>
      <c r="L15">
        <v>702.73394775390602</v>
      </c>
      <c r="M15">
        <v>630.04083251953102</v>
      </c>
      <c r="N15">
        <v>166.13021850585901</v>
      </c>
      <c r="O15">
        <v>361.79162597656301</v>
      </c>
      <c r="P15">
        <v>1522.39135742188</v>
      </c>
      <c r="Q15">
        <v>1708.35192871094</v>
      </c>
      <c r="R15">
        <v>118.876625061035</v>
      </c>
      <c r="S15">
        <v>192.17323303222699</v>
      </c>
      <c r="T15">
        <v>774.03631591796898</v>
      </c>
      <c r="U15">
        <v>557.29040527343795</v>
      </c>
      <c r="V15">
        <v>617.891357421875</v>
      </c>
      <c r="W15">
        <v>1000.50592041016</v>
      </c>
      <c r="X15">
        <v>365.34289550781301</v>
      </c>
      <c r="Y15">
        <v>775.69421386718795</v>
      </c>
      <c r="Z15">
        <v>935.51043701171898</v>
      </c>
      <c r="AA15">
        <v>1023.31359863281</v>
      </c>
      <c r="AB15">
        <v>864.43249511718795</v>
      </c>
      <c r="AC15">
        <v>883.58996582031295</v>
      </c>
      <c r="AD15">
        <v>1015.0830078125</v>
      </c>
      <c r="AE15">
        <v>849.40435791015602</v>
      </c>
      <c r="AF15">
        <v>314.89749145507801</v>
      </c>
      <c r="AG15">
        <v>10.508858680725099</v>
      </c>
      <c r="AH15">
        <v>119.444709777832</v>
      </c>
      <c r="AI15">
        <v>819.1943359375</v>
      </c>
      <c r="AJ15">
        <v>195.563400268555</v>
      </c>
      <c r="AK15">
        <v>162.58763122558599</v>
      </c>
      <c r="AL15">
        <v>1067.6474609375</v>
      </c>
      <c r="AM15">
        <v>1001.47686767578</v>
      </c>
      <c r="AN15">
        <v>67.790412902832003</v>
      </c>
      <c r="AO15">
        <v>20.3221530914307</v>
      </c>
      <c r="AP15">
        <v>163.22193908691401</v>
      </c>
      <c r="AQ15">
        <v>1314.74963378906</v>
      </c>
      <c r="AR15">
        <v>518.04296875</v>
      </c>
      <c r="AS15">
        <v>521.22698974609398</v>
      </c>
      <c r="AT15">
        <v>397.93685913085898</v>
      </c>
      <c r="AU15">
        <v>498.91183471679699</v>
      </c>
      <c r="AV15">
        <v>203.16004943847699</v>
      </c>
      <c r="AW15">
        <v>79.154266357421903</v>
      </c>
      <c r="AX15">
        <v>269.76806640625</v>
      </c>
      <c r="AY15">
        <v>270.30258178710898</v>
      </c>
      <c r="AZ15">
        <v>101.13095092773401</v>
      </c>
      <c r="BA15">
        <v>75.738838195800795</v>
      </c>
      <c r="BB15">
        <v>375.38848876953102</v>
      </c>
      <c r="BC15">
        <v>219.990158081055</v>
      </c>
      <c r="BD15">
        <v>499.39743041992199</v>
      </c>
      <c r="BE15">
        <v>0.55172300338745095</v>
      </c>
      <c r="BF15">
        <v>668.55657958984398</v>
      </c>
      <c r="BG15">
        <v>133.96780395507801</v>
      </c>
      <c r="BH15">
        <v>264.47219848632801</v>
      </c>
      <c r="BI15">
        <v>133.56398010253901</v>
      </c>
      <c r="BJ15">
        <v>144.10713195800801</v>
      </c>
      <c r="BK15">
        <v>346.02914428710898</v>
      </c>
      <c r="BL15">
        <v>21.5990600585938</v>
      </c>
      <c r="BM15">
        <v>28.721624374389702</v>
      </c>
      <c r="BN15">
        <v>175.98582458496099</v>
      </c>
      <c r="BO15">
        <v>436.18878173828102</v>
      </c>
      <c r="BP15">
        <v>102.51670074462901</v>
      </c>
      <c r="BQ15">
        <v>421.36584472656301</v>
      </c>
      <c r="BR15">
        <v>204.93785095214801</v>
      </c>
      <c r="BS15">
        <v>242.153076171875</v>
      </c>
      <c r="BT15">
        <v>39.947750091552699</v>
      </c>
      <c r="BU15">
        <v>161.04113769531301</v>
      </c>
      <c r="BV15">
        <v>89.283477783203097</v>
      </c>
      <c r="BW15">
        <v>1095.51550292969</v>
      </c>
      <c r="BX15">
        <v>49.256160736083999</v>
      </c>
      <c r="BY15">
        <v>293.78494262695301</v>
      </c>
      <c r="BZ15">
        <v>670.48291015625</v>
      </c>
      <c r="CA15">
        <v>437.433349609375</v>
      </c>
      <c r="CB15">
        <v>466.41873168945301</v>
      </c>
      <c r="CC15">
        <v>211.92398071289099</v>
      </c>
      <c r="CD15">
        <v>556.13220214843795</v>
      </c>
      <c r="CE15">
        <v>368.81921386718801</v>
      </c>
      <c r="CF15">
        <v>306.90322875976602</v>
      </c>
      <c r="CG15">
        <v>157.16586303710901</v>
      </c>
      <c r="CH15">
        <v>65.828956604003906</v>
      </c>
      <c r="CI15">
        <v>675.58703613281295</v>
      </c>
      <c r="CJ15">
        <v>583.29742431640602</v>
      </c>
      <c r="CK15">
        <v>174.00582885742199</v>
      </c>
      <c r="CL15">
        <v>288.91635131835898</v>
      </c>
      <c r="CM15">
        <v>1527.74853515625</v>
      </c>
      <c r="CN15">
        <v>1836.06530761719</v>
      </c>
      <c r="CO15">
        <v>97.860191345214801</v>
      </c>
      <c r="CP15">
        <v>177.04606628418</v>
      </c>
      <c r="CQ15">
        <v>849.398681640625</v>
      </c>
      <c r="CR15">
        <v>546.577880859375</v>
      </c>
      <c r="CS15">
        <v>602.218017578125</v>
      </c>
      <c r="CT15">
        <v>989.88018798828102</v>
      </c>
      <c r="CU15">
        <v>385.31198120117199</v>
      </c>
      <c r="CV15">
        <v>702.77398681640602</v>
      </c>
      <c r="CW15">
        <v>980.83526611328102</v>
      </c>
      <c r="CX15">
        <v>941.17626953125</v>
      </c>
      <c r="CY15">
        <v>966.2099609375</v>
      </c>
      <c r="CZ15">
        <v>871.14935302734398</v>
      </c>
      <c r="DA15">
        <v>967.833740234375</v>
      </c>
      <c r="DB15">
        <v>914.59173583984398</v>
      </c>
      <c r="DC15">
        <v>282.89981079101602</v>
      </c>
      <c r="DD15">
        <v>24.6587314605713</v>
      </c>
      <c r="DE15">
        <v>132.10870361328099</v>
      </c>
      <c r="DF15">
        <v>829.19689941406295</v>
      </c>
      <c r="DG15">
        <v>183.79959106445301</v>
      </c>
      <c r="DH15">
        <v>183.47721862793</v>
      </c>
      <c r="DI15">
        <v>803.673095703125</v>
      </c>
      <c r="DJ15">
        <v>1173.5966796875</v>
      </c>
      <c r="DK15">
        <v>64.225616455078097</v>
      </c>
      <c r="DL15">
        <v>35.399063110351598</v>
      </c>
      <c r="DM15">
        <v>168.12896728515599</v>
      </c>
      <c r="DN15">
        <v>1317.90075683594</v>
      </c>
      <c r="DO15">
        <v>572.57678222656295</v>
      </c>
      <c r="DP15">
        <v>418.78225708007801</v>
      </c>
      <c r="DQ15">
        <v>531.037353515625</v>
      </c>
      <c r="DR15">
        <v>471.68576049804699</v>
      </c>
      <c r="DS15">
        <v>259.17520141601602</v>
      </c>
      <c r="DT15">
        <v>85.654129028320298</v>
      </c>
      <c r="DU15">
        <v>263.72500610351602</v>
      </c>
      <c r="DV15">
        <v>239.85354614257801</v>
      </c>
      <c r="DW15">
        <v>125.295082092285</v>
      </c>
      <c r="DX15">
        <v>64.179061889648395</v>
      </c>
      <c r="DY15">
        <v>360.31600952148398</v>
      </c>
      <c r="DZ15">
        <v>270.30496215820301</v>
      </c>
      <c r="EA15">
        <v>573.19635009765602</v>
      </c>
      <c r="EB15">
        <v>0.81609702110290505</v>
      </c>
      <c r="EC15">
        <v>506.91427612304699</v>
      </c>
      <c r="ED15">
        <v>107.91951751709</v>
      </c>
      <c r="EE15">
        <v>257.43804931640602</v>
      </c>
      <c r="EF15">
        <v>163.14106750488301</v>
      </c>
      <c r="EG15">
        <v>122.534294128418</v>
      </c>
      <c r="EH15">
        <v>308.312255859375</v>
      </c>
      <c r="EI15">
        <v>22.962965011596701</v>
      </c>
      <c r="EJ15">
        <v>34.109382629394503</v>
      </c>
      <c r="EK15">
        <v>129.38459777832</v>
      </c>
      <c r="EL15">
        <v>440.63192749023398</v>
      </c>
      <c r="EM15">
        <v>92.483421325683594</v>
      </c>
      <c r="EN15">
        <v>364.17288208007801</v>
      </c>
      <c r="EO15">
        <v>261.18698120117199</v>
      </c>
      <c r="EP15">
        <v>191.74600219726599</v>
      </c>
      <c r="EQ15">
        <v>75.809417724609403</v>
      </c>
      <c r="ER15">
        <v>195.91610717773401</v>
      </c>
      <c r="ES15">
        <v>63.220958709716797</v>
      </c>
      <c r="ET15">
        <v>1206.32250976563</v>
      </c>
      <c r="EU15">
        <v>58.604434967041001</v>
      </c>
    </row>
    <row r="16" spans="1:151" ht="15.5" x14ac:dyDescent="0.35">
      <c r="A16" s="2">
        <v>172993</v>
      </c>
      <c r="B16">
        <v>345.20007324218801</v>
      </c>
      <c r="C16">
        <v>738.34405517578102</v>
      </c>
      <c r="D16">
        <v>536.07275390625</v>
      </c>
      <c r="E16">
        <v>675.83746337890602</v>
      </c>
      <c r="F16">
        <v>318.1435546875</v>
      </c>
      <c r="G16">
        <v>794.24102783203102</v>
      </c>
      <c r="H16">
        <v>324.61056518554699</v>
      </c>
      <c r="I16">
        <v>591.08892822265602</v>
      </c>
      <c r="J16">
        <v>184.47630310058599</v>
      </c>
      <c r="K16">
        <v>70.794197082519503</v>
      </c>
      <c r="L16">
        <v>886.24920654296898</v>
      </c>
      <c r="M16">
        <v>712.72247314453102</v>
      </c>
      <c r="N16">
        <v>200.36155700683599</v>
      </c>
      <c r="O16">
        <v>558.5869140625</v>
      </c>
      <c r="P16">
        <v>2239.81420898438</v>
      </c>
      <c r="Q16">
        <v>2970.38598632813</v>
      </c>
      <c r="R16">
        <v>179.83734130859401</v>
      </c>
      <c r="S16">
        <v>241.99546813964801</v>
      </c>
      <c r="T16">
        <v>1195.16674804688</v>
      </c>
      <c r="U16">
        <v>580.91052246093795</v>
      </c>
      <c r="V16">
        <v>1119.78845214844</v>
      </c>
      <c r="W16">
        <v>1115.62182617188</v>
      </c>
      <c r="X16">
        <v>454.96917724609398</v>
      </c>
      <c r="Y16">
        <v>952.82916259765602</v>
      </c>
      <c r="Z16">
        <v>939.098388671875</v>
      </c>
      <c r="AA16">
        <v>1797.27172851563</v>
      </c>
      <c r="AB16">
        <v>1290.76086425781</v>
      </c>
      <c r="AC16">
        <v>1133.23413085938</v>
      </c>
      <c r="AD16">
        <v>1084.08447265625</v>
      </c>
      <c r="AE16">
        <v>923.64434814453102</v>
      </c>
      <c r="AF16">
        <v>428.29827880859398</v>
      </c>
      <c r="AG16">
        <v>13.071651458740201</v>
      </c>
      <c r="AH16">
        <v>230.22520446777301</v>
      </c>
      <c r="AI16">
        <v>1186.61169433594</v>
      </c>
      <c r="AJ16">
        <v>240.330001831055</v>
      </c>
      <c r="AK16">
        <v>324.79046630859398</v>
      </c>
      <c r="AL16">
        <v>1181.04711914063</v>
      </c>
      <c r="AM16">
        <v>1016.18194580078</v>
      </c>
      <c r="AN16">
        <v>64.783226013183594</v>
      </c>
      <c r="AO16">
        <v>19.344747543335</v>
      </c>
      <c r="AP16">
        <v>373.42764282226602</v>
      </c>
      <c r="AQ16">
        <v>1630.19775390625</v>
      </c>
      <c r="AR16">
        <v>1093.71459960938</v>
      </c>
      <c r="AS16">
        <v>806.03466796875</v>
      </c>
      <c r="AT16">
        <v>593.21124267578102</v>
      </c>
      <c r="AU16">
        <v>668.64910888671898</v>
      </c>
      <c r="AV16">
        <v>222.30258178710901</v>
      </c>
      <c r="AW16">
        <v>107.091018676758</v>
      </c>
      <c r="AX16">
        <v>415.46319580078102</v>
      </c>
      <c r="AY16">
        <v>353.58557128906301</v>
      </c>
      <c r="AZ16">
        <v>185.89189147949199</v>
      </c>
      <c r="BA16">
        <v>79.928489685058594</v>
      </c>
      <c r="BB16">
        <v>618.68975830078102</v>
      </c>
      <c r="BC16">
        <v>310.33978271484398</v>
      </c>
      <c r="BD16">
        <v>587.3701171875</v>
      </c>
      <c r="BE16">
        <v>0.88256496191024802</v>
      </c>
      <c r="BF16">
        <v>689.78790283203102</v>
      </c>
      <c r="BG16">
        <v>185.77822875976599</v>
      </c>
      <c r="BH16">
        <v>184.02662658691401</v>
      </c>
      <c r="BI16">
        <v>94.427085876464801</v>
      </c>
      <c r="BJ16">
        <v>143.34948730468801</v>
      </c>
      <c r="BK16">
        <v>499.63635253906301</v>
      </c>
      <c r="BL16">
        <v>48.855545043945298</v>
      </c>
      <c r="BM16">
        <v>65.312591552734403</v>
      </c>
      <c r="BN16">
        <v>318.02191162109398</v>
      </c>
      <c r="BO16">
        <v>617.88232421875</v>
      </c>
      <c r="BP16">
        <v>123.41672515869099</v>
      </c>
      <c r="BQ16">
        <v>846.05108642578102</v>
      </c>
      <c r="BR16">
        <v>282.57995605468801</v>
      </c>
      <c r="BS16">
        <v>170.62265014648401</v>
      </c>
      <c r="BT16">
        <v>78.185615539550795</v>
      </c>
      <c r="BU16">
        <v>243.57382202148401</v>
      </c>
      <c r="BV16">
        <v>77.250022888183594</v>
      </c>
      <c r="BW16">
        <v>1583.15795898438</v>
      </c>
      <c r="BX16">
        <v>42.109691619873097</v>
      </c>
      <c r="BY16">
        <v>343.51913452148398</v>
      </c>
      <c r="BZ16">
        <v>510.08044433593801</v>
      </c>
      <c r="CA16">
        <v>497.28286743164102</v>
      </c>
      <c r="CB16">
        <v>454.99276733398398</v>
      </c>
      <c r="CC16">
        <v>398.539794921875</v>
      </c>
      <c r="CD16">
        <v>828.55987548828102</v>
      </c>
      <c r="CE16">
        <v>326.85302734375</v>
      </c>
      <c r="CF16">
        <v>545.93670654296898</v>
      </c>
      <c r="CG16">
        <v>167.35823059082</v>
      </c>
      <c r="CH16">
        <v>76.342391967773395</v>
      </c>
      <c r="CI16">
        <v>929.28869628906295</v>
      </c>
      <c r="CJ16">
        <v>566.73229980468795</v>
      </c>
      <c r="CK16">
        <v>199.41403198242199</v>
      </c>
      <c r="CL16">
        <v>707.58093261718795</v>
      </c>
      <c r="CM16">
        <v>1671.392578125</v>
      </c>
      <c r="CN16">
        <v>2841.73193359375</v>
      </c>
      <c r="CO16">
        <v>173.04684448242199</v>
      </c>
      <c r="CP16">
        <v>268.62219238281301</v>
      </c>
      <c r="CQ16">
        <v>1253.52770996094</v>
      </c>
      <c r="CR16">
        <v>838.405029296875</v>
      </c>
      <c r="CS16">
        <v>743.15838623046898</v>
      </c>
      <c r="CT16">
        <v>1208.36376953125</v>
      </c>
      <c r="CU16">
        <v>436.83560180664102</v>
      </c>
      <c r="CV16">
        <v>1027.49450683594</v>
      </c>
      <c r="CW16">
        <v>1301.48071289063</v>
      </c>
      <c r="CX16">
        <v>1628.84399414063</v>
      </c>
      <c r="CY16">
        <v>1224.43615722656</v>
      </c>
      <c r="CZ16">
        <v>1059.09545898438</v>
      </c>
      <c r="DA16">
        <v>1242.09606933594</v>
      </c>
      <c r="DB16">
        <v>902.06390380859398</v>
      </c>
      <c r="DC16">
        <v>417.19235229492199</v>
      </c>
      <c r="DD16">
        <v>15.5991125106812</v>
      </c>
      <c r="DE16">
        <v>155.16195678710901</v>
      </c>
      <c r="DF16">
        <v>1013.22894287109</v>
      </c>
      <c r="DG16">
        <v>234.79171752929699</v>
      </c>
      <c r="DH16">
        <v>273.54046630859398</v>
      </c>
      <c r="DI16">
        <v>1169.04528808594</v>
      </c>
      <c r="DJ16">
        <v>1281.30798339844</v>
      </c>
      <c r="DK16">
        <v>100.05190277099599</v>
      </c>
      <c r="DL16">
        <v>46.277843475341797</v>
      </c>
      <c r="DM16">
        <v>248.06320190429699</v>
      </c>
      <c r="DN16">
        <v>1655.87475585938</v>
      </c>
      <c r="DO16">
        <v>1105.97253417969</v>
      </c>
      <c r="DP16">
        <v>781.54553222656295</v>
      </c>
      <c r="DQ16">
        <v>644.43017578125</v>
      </c>
      <c r="DR16">
        <v>608.14910888671898</v>
      </c>
      <c r="DS16">
        <v>221.02244567871099</v>
      </c>
      <c r="DT16">
        <v>70.628257751464801</v>
      </c>
      <c r="DU16">
        <v>343.36538696289102</v>
      </c>
      <c r="DV16">
        <v>369.4140625</v>
      </c>
      <c r="DW16">
        <v>252.41847229003901</v>
      </c>
      <c r="DX16">
        <v>116.94131469726599</v>
      </c>
      <c r="DY16">
        <v>663.5732421875</v>
      </c>
      <c r="DZ16">
        <v>343.27883911132801</v>
      </c>
      <c r="EA16">
        <v>832.08056640625</v>
      </c>
      <c r="EB16">
        <v>1.81841993331909</v>
      </c>
      <c r="EC16">
        <v>844.78497314453102</v>
      </c>
      <c r="ED16">
        <v>184.92622375488301</v>
      </c>
      <c r="EE16">
        <v>400.94229125976602</v>
      </c>
      <c r="EF16">
        <v>127.50888061523401</v>
      </c>
      <c r="EG16">
        <v>130.31977844238301</v>
      </c>
      <c r="EH16">
        <v>403.89688110351602</v>
      </c>
      <c r="EI16">
        <v>75.453628540039105</v>
      </c>
      <c r="EJ16">
        <v>54.370647430419901</v>
      </c>
      <c r="EK16">
        <v>296.61508178710898</v>
      </c>
      <c r="EL16">
        <v>663.14324951171898</v>
      </c>
      <c r="EM16">
        <v>135.55854797363301</v>
      </c>
      <c r="EN16">
        <v>715.38043212890602</v>
      </c>
      <c r="EO16">
        <v>274.07620239257801</v>
      </c>
      <c r="EP16">
        <v>202.578048706055</v>
      </c>
      <c r="EQ16">
        <v>51.299537658691399</v>
      </c>
      <c r="ER16">
        <v>189.82675170898401</v>
      </c>
      <c r="ES16">
        <v>83.785911560058594</v>
      </c>
      <c r="ET16">
        <v>1764.13647460938</v>
      </c>
      <c r="EU16">
        <v>50.361232757568402</v>
      </c>
    </row>
    <row r="17" spans="1:151" ht="15.5" x14ac:dyDescent="0.35">
      <c r="A17" s="2">
        <v>180215</v>
      </c>
      <c r="B17">
        <v>290.15362548828102</v>
      </c>
      <c r="C17">
        <v>773.24841308593795</v>
      </c>
      <c r="D17">
        <v>1129.21301269531</v>
      </c>
      <c r="E17">
        <v>653.95660400390602</v>
      </c>
      <c r="F17">
        <v>467.38577270507801</v>
      </c>
      <c r="G17">
        <v>1000.87951660156</v>
      </c>
      <c r="H17">
        <v>312.91854858398398</v>
      </c>
      <c r="I17">
        <v>348.89709472656301</v>
      </c>
      <c r="J17">
        <v>179.61747741699199</v>
      </c>
      <c r="K17">
        <v>52.2101860046387</v>
      </c>
      <c r="L17">
        <v>622.00262451171898</v>
      </c>
      <c r="M17">
        <v>513.87420654296898</v>
      </c>
      <c r="N17">
        <v>237.663497924805</v>
      </c>
      <c r="O17">
        <v>637.74029541015602</v>
      </c>
      <c r="P17">
        <v>3378.49951171875</v>
      </c>
      <c r="Q17">
        <v>3316.75708007813</v>
      </c>
      <c r="R17">
        <v>157.58415222168</v>
      </c>
      <c r="S17">
        <v>266.07611083984398</v>
      </c>
      <c r="T17">
        <v>727.62225341796898</v>
      </c>
      <c r="U17">
        <v>316.44573974609398</v>
      </c>
      <c r="V17">
        <v>945.852294921875</v>
      </c>
      <c r="W17">
        <v>993.08502197265602</v>
      </c>
      <c r="X17">
        <v>466.720947265625</v>
      </c>
      <c r="Y17">
        <v>1038.42797851563</v>
      </c>
      <c r="Z17">
        <v>246.04486083984401</v>
      </c>
      <c r="AA17">
        <v>850.651611328125</v>
      </c>
      <c r="AB17">
        <v>731.77703857421898</v>
      </c>
      <c r="AC17">
        <v>1264.3896484375</v>
      </c>
      <c r="AD17">
        <v>2332.88232421875</v>
      </c>
      <c r="AE17">
        <v>1234.77893066406</v>
      </c>
      <c r="AF17">
        <v>337.60754394531301</v>
      </c>
      <c r="AG17">
        <v>8.5213909149169904</v>
      </c>
      <c r="AH17">
        <v>158.53987121582</v>
      </c>
      <c r="AI17">
        <v>1055.99291992188</v>
      </c>
      <c r="AJ17">
        <v>275.02767944335898</v>
      </c>
      <c r="AK17">
        <v>201.82533264160199</v>
      </c>
      <c r="AL17">
        <v>1318.63366699219</v>
      </c>
      <c r="AM17">
        <v>1462.83532714844</v>
      </c>
      <c r="AN17">
        <v>76.374931335449205</v>
      </c>
      <c r="AO17">
        <v>25.440105438232401</v>
      </c>
      <c r="AP17">
        <v>207.36331176757801</v>
      </c>
      <c r="AQ17">
        <v>1671.82299804688</v>
      </c>
      <c r="AR17">
        <v>570.90948486328102</v>
      </c>
      <c r="AS17">
        <v>824.29833984375</v>
      </c>
      <c r="AT17">
        <v>465.42098999023398</v>
      </c>
      <c r="AU17">
        <v>1263.93994140625</v>
      </c>
      <c r="AV17">
        <v>232.92599487304699</v>
      </c>
      <c r="AW17">
        <v>83.756362915039105</v>
      </c>
      <c r="AX17">
        <v>369.79641723632801</v>
      </c>
      <c r="AY17">
        <v>354.26950073242199</v>
      </c>
      <c r="AZ17">
        <v>341.177978515625</v>
      </c>
      <c r="BA17">
        <v>178.55291748046901</v>
      </c>
      <c r="BB17">
        <v>645.648193359375</v>
      </c>
      <c r="BC17">
        <v>500.36599731445301</v>
      </c>
      <c r="BD17">
        <v>798.678466796875</v>
      </c>
      <c r="BE17">
        <v>8.0361001193523393E-2</v>
      </c>
      <c r="BF17">
        <v>394.50173950195301</v>
      </c>
      <c r="BG17">
        <v>168.636474609375</v>
      </c>
      <c r="BH17">
        <v>55.099651336669901</v>
      </c>
      <c r="BI17">
        <v>235.56829833984401</v>
      </c>
      <c r="BJ17">
        <v>131.27067565918</v>
      </c>
      <c r="BK17">
        <v>491.64440917968801</v>
      </c>
      <c r="BL17">
        <v>102.50091552734401</v>
      </c>
      <c r="BM17">
        <v>64.687210083007798</v>
      </c>
      <c r="BN17">
        <v>347.29400634765602</v>
      </c>
      <c r="BO17">
        <v>561.107666015625</v>
      </c>
      <c r="BP17">
        <v>110.34895324707</v>
      </c>
      <c r="BQ17">
        <v>497.772705078125</v>
      </c>
      <c r="BR17">
        <v>731.854736328125</v>
      </c>
      <c r="BS17">
        <v>743.81402587890602</v>
      </c>
      <c r="BT17">
        <v>35.597103118896499</v>
      </c>
      <c r="BU17">
        <v>195.97389221191401</v>
      </c>
      <c r="BV17">
        <v>121.23878479003901</v>
      </c>
      <c r="BW17">
        <v>1032.68090820313</v>
      </c>
      <c r="BX17">
        <v>60.964241027832003</v>
      </c>
      <c r="BY17">
        <v>360.43667602539102</v>
      </c>
      <c r="BZ17">
        <v>658.39892578125</v>
      </c>
      <c r="CA17">
        <v>564.559814453125</v>
      </c>
      <c r="CB17">
        <v>582.02459716796898</v>
      </c>
      <c r="CC17">
        <v>442.7412109375</v>
      </c>
      <c r="CD17">
        <v>838.278564453125</v>
      </c>
      <c r="CE17">
        <v>481.53091430664102</v>
      </c>
      <c r="CF17">
        <v>394.14337158203102</v>
      </c>
      <c r="CG17">
        <v>227.20715332031301</v>
      </c>
      <c r="CH17">
        <v>67.866462707519503</v>
      </c>
      <c r="CI17">
        <v>648.20306396484398</v>
      </c>
      <c r="CJ17">
        <v>501.40866088867199</v>
      </c>
      <c r="CK17">
        <v>248.80163574218801</v>
      </c>
      <c r="CL17">
        <v>456.39288330078102</v>
      </c>
      <c r="CM17">
        <v>2086.068359375</v>
      </c>
      <c r="CN17">
        <v>2750.66137695313</v>
      </c>
      <c r="CO17">
        <v>182.78105163574199</v>
      </c>
      <c r="CP17">
        <v>249.73327636718801</v>
      </c>
      <c r="CQ17">
        <v>1195.63745117188</v>
      </c>
      <c r="CR17">
        <v>760.86315917968795</v>
      </c>
      <c r="CS17">
        <v>669.67724609375</v>
      </c>
      <c r="CT17">
        <v>962.00738525390602</v>
      </c>
      <c r="CU17">
        <v>454.84829711914102</v>
      </c>
      <c r="CV17">
        <v>1091.60107421875</v>
      </c>
      <c r="CW17">
        <v>1635.08850097656</v>
      </c>
      <c r="CX17">
        <v>1097.74438476563</v>
      </c>
      <c r="CY17">
        <v>1179.2509765625</v>
      </c>
      <c r="CZ17">
        <v>1124.53271484375</v>
      </c>
      <c r="DA17">
        <v>1310.392578125</v>
      </c>
      <c r="DB17">
        <v>1308.51171875</v>
      </c>
      <c r="DC17">
        <v>432.11779785156301</v>
      </c>
      <c r="DD17">
        <v>16.493116378784201</v>
      </c>
      <c r="DE17">
        <v>141.43901062011699</v>
      </c>
      <c r="DF17">
        <v>1017.01599121094</v>
      </c>
      <c r="DG17">
        <v>267.94580078125</v>
      </c>
      <c r="DH17">
        <v>210.16839599609401</v>
      </c>
      <c r="DI17">
        <v>1627.76916503906</v>
      </c>
      <c r="DJ17">
        <v>1329.55554199219</v>
      </c>
      <c r="DK17">
        <v>55.284568786621101</v>
      </c>
      <c r="DL17">
        <v>41.229301452636697</v>
      </c>
      <c r="DM17">
        <v>211.190994262695</v>
      </c>
      <c r="DN17">
        <v>1633.80541992188</v>
      </c>
      <c r="DO17">
        <v>911.29748535156295</v>
      </c>
      <c r="DP17">
        <v>681.64373779296898</v>
      </c>
      <c r="DQ17">
        <v>488.96185302734398</v>
      </c>
      <c r="DR17">
        <v>635.40576171875</v>
      </c>
      <c r="DS17">
        <v>228.13262939453099</v>
      </c>
      <c r="DT17">
        <v>107.99082183837901</v>
      </c>
      <c r="DU17">
        <v>352.66595458984398</v>
      </c>
      <c r="DV17">
        <v>311.38735961914102</v>
      </c>
      <c r="DW17">
        <v>212.77352905273401</v>
      </c>
      <c r="DX17">
        <v>112.560096740723</v>
      </c>
      <c r="DY17">
        <v>491.37316894531301</v>
      </c>
      <c r="DZ17">
        <v>386.14511108398398</v>
      </c>
      <c r="EA17">
        <v>961.658935546875</v>
      </c>
      <c r="EB17">
        <v>0.68814599514007602</v>
      </c>
      <c r="EC17">
        <v>812.64105224609398</v>
      </c>
      <c r="ED17">
        <v>139.76934814453099</v>
      </c>
      <c r="EE17">
        <v>318.18768310546898</v>
      </c>
      <c r="EF17">
        <v>238.848709106445</v>
      </c>
      <c r="EG17">
        <v>120.130653381348</v>
      </c>
      <c r="EH17">
        <v>479.95001220703102</v>
      </c>
      <c r="EI17">
        <v>83.623115539550795</v>
      </c>
      <c r="EJ17">
        <v>61.467174530029297</v>
      </c>
      <c r="EK17">
        <v>235.12220764160199</v>
      </c>
      <c r="EL17">
        <v>642.70355224609398</v>
      </c>
      <c r="EM17">
        <v>122.99584197998</v>
      </c>
      <c r="EN17">
        <v>808.86083984375</v>
      </c>
      <c r="EO17">
        <v>394.29574584960898</v>
      </c>
      <c r="EP17">
        <v>286.32586669921898</v>
      </c>
      <c r="EQ17">
        <v>85.779014587402301</v>
      </c>
      <c r="ER17">
        <v>310.20782470703102</v>
      </c>
      <c r="ES17">
        <v>77.741783142089801</v>
      </c>
      <c r="ET17">
        <v>1876.96411132813</v>
      </c>
      <c r="EU17">
        <v>55.499210357666001</v>
      </c>
    </row>
    <row r="18" spans="1:151" ht="15.5" x14ac:dyDescent="0.35">
      <c r="A18" s="2">
        <v>183970</v>
      </c>
      <c r="B18">
        <v>372.92575073242199</v>
      </c>
      <c r="C18">
        <v>423.89163208007801</v>
      </c>
      <c r="D18">
        <v>610.91760253906295</v>
      </c>
      <c r="E18">
        <v>629.06817626953102</v>
      </c>
      <c r="F18">
        <v>280.04998779296898</v>
      </c>
      <c r="G18">
        <v>605.75915527343795</v>
      </c>
      <c r="H18">
        <v>596.127685546875</v>
      </c>
      <c r="I18">
        <v>375.54721069335898</v>
      </c>
      <c r="J18">
        <v>147.54887390136699</v>
      </c>
      <c r="K18">
        <v>78.944923400878906</v>
      </c>
      <c r="L18">
        <v>604.94024658203102</v>
      </c>
      <c r="M18">
        <v>750.61572265625</v>
      </c>
      <c r="N18">
        <v>232.91487121582</v>
      </c>
      <c r="O18">
        <v>824.39923095703102</v>
      </c>
      <c r="P18">
        <v>1478.63952636719</v>
      </c>
      <c r="Q18">
        <v>3058.45654296875</v>
      </c>
      <c r="R18">
        <v>177.88667297363301</v>
      </c>
      <c r="S18">
        <v>280.36529541015602</v>
      </c>
      <c r="T18">
        <v>919.37945556640602</v>
      </c>
      <c r="U18">
        <v>750.77197265625</v>
      </c>
      <c r="V18">
        <v>812.54895019531295</v>
      </c>
      <c r="W18">
        <v>1144.26306152344</v>
      </c>
      <c r="X18">
        <v>406.29495239257801</v>
      </c>
      <c r="Y18">
        <v>1071.08764648438</v>
      </c>
      <c r="Z18">
        <v>1332.91638183594</v>
      </c>
      <c r="AA18">
        <v>1065.49890136719</v>
      </c>
      <c r="AB18">
        <v>1270.24987792969</v>
      </c>
      <c r="AC18">
        <v>1120.41003417969</v>
      </c>
      <c r="AD18">
        <v>1205.87536621094</v>
      </c>
      <c r="AE18">
        <v>1054.38171386719</v>
      </c>
      <c r="AF18">
        <v>456.51895141601602</v>
      </c>
      <c r="AG18">
        <v>23.336133956909201</v>
      </c>
      <c r="AH18">
        <v>162.44673156738301</v>
      </c>
      <c r="AI18">
        <v>977.47662353515602</v>
      </c>
      <c r="AJ18">
        <v>209.562911987305</v>
      </c>
      <c r="AK18">
        <v>185.73614501953099</v>
      </c>
      <c r="AL18">
        <v>1723.69787597656</v>
      </c>
      <c r="AM18">
        <v>1113.45593261719</v>
      </c>
      <c r="AN18">
        <v>79.6552734375</v>
      </c>
      <c r="AO18">
        <v>31.375791549682599</v>
      </c>
      <c r="AP18">
        <v>177.63999938964801</v>
      </c>
      <c r="AQ18">
        <v>1889.74914550781</v>
      </c>
      <c r="AR18">
        <v>744.85925292968795</v>
      </c>
      <c r="AS18">
        <v>641.36474609375</v>
      </c>
      <c r="AT18">
        <v>532.891845703125</v>
      </c>
      <c r="AU18">
        <v>701.337890625</v>
      </c>
      <c r="AV18">
        <v>267.48605346679699</v>
      </c>
      <c r="AW18">
        <v>116.855308532715</v>
      </c>
      <c r="AX18">
        <v>376.664794921875</v>
      </c>
      <c r="AY18">
        <v>403.66986083984398</v>
      </c>
      <c r="AZ18">
        <v>314.5107421875</v>
      </c>
      <c r="BA18">
        <v>38.4345512390137</v>
      </c>
      <c r="BB18">
        <v>635.09704589843795</v>
      </c>
      <c r="BC18">
        <v>234.17848205566401</v>
      </c>
      <c r="BD18">
        <v>853.1533203125</v>
      </c>
      <c r="BE18">
        <v>1.2830439805984499</v>
      </c>
      <c r="BF18">
        <v>1049.27661132813</v>
      </c>
      <c r="BG18">
        <v>72.751678466796903</v>
      </c>
      <c r="BH18">
        <v>198.54040527343801</v>
      </c>
      <c r="BI18">
        <v>135.44728088378901</v>
      </c>
      <c r="BJ18">
        <v>230.62919616699199</v>
      </c>
      <c r="BK18">
        <v>356.846923828125</v>
      </c>
      <c r="BL18">
        <v>73.560020446777301</v>
      </c>
      <c r="BM18">
        <v>59.919197082519503</v>
      </c>
      <c r="BN18">
        <v>265.57266235351602</v>
      </c>
      <c r="BO18">
        <v>615.51324462890602</v>
      </c>
      <c r="BP18">
        <v>132.00102233886699</v>
      </c>
      <c r="BQ18">
        <v>588.93243408203102</v>
      </c>
      <c r="BR18">
        <v>330.332763671875</v>
      </c>
      <c r="BS18">
        <v>448.33523559570301</v>
      </c>
      <c r="BT18">
        <v>62.770622253417997</v>
      </c>
      <c r="BU18">
        <v>166.78926086425801</v>
      </c>
      <c r="BV18">
        <v>112.12444305419901</v>
      </c>
      <c r="BW18">
        <v>1636.50378417969</v>
      </c>
      <c r="BX18">
        <v>51.935867309570298</v>
      </c>
      <c r="BY18">
        <v>394.73699951171898</v>
      </c>
      <c r="BZ18">
        <v>575.89642333984398</v>
      </c>
      <c r="CA18">
        <v>468.81234741210898</v>
      </c>
      <c r="CB18">
        <v>592.40692138671898</v>
      </c>
      <c r="CC18">
        <v>320.83013916015602</v>
      </c>
      <c r="CD18">
        <v>939.14544677734398</v>
      </c>
      <c r="CE18">
        <v>513.56231689453102</v>
      </c>
      <c r="CF18">
        <v>457.58245849609398</v>
      </c>
      <c r="CG18">
        <v>188.51547241210901</v>
      </c>
      <c r="CH18">
        <v>65.805084228515597</v>
      </c>
      <c r="CI18">
        <v>762.09118652343795</v>
      </c>
      <c r="CJ18">
        <v>791.735107421875</v>
      </c>
      <c r="CK18">
        <v>159.06834411621099</v>
      </c>
      <c r="CL18">
        <v>378.82977294921898</v>
      </c>
      <c r="CM18">
        <v>2093.63598632813</v>
      </c>
      <c r="CN18">
        <v>2747.7822265625</v>
      </c>
      <c r="CO18">
        <v>160.69837951660199</v>
      </c>
      <c r="CP18">
        <v>292.75091552734398</v>
      </c>
      <c r="CQ18">
        <v>1529.13269042969</v>
      </c>
      <c r="CR18">
        <v>728.80529785156295</v>
      </c>
      <c r="CS18">
        <v>682.95989990234398</v>
      </c>
      <c r="CT18">
        <v>978.11474609375</v>
      </c>
      <c r="CU18">
        <v>446.95550537109398</v>
      </c>
      <c r="CV18">
        <v>979.67907714843795</v>
      </c>
      <c r="CW18">
        <v>1315.515625</v>
      </c>
      <c r="CX18">
        <v>1094.79821777344</v>
      </c>
      <c r="CY18">
        <v>1334.80261230469</v>
      </c>
      <c r="CZ18">
        <v>1075.01843261719</v>
      </c>
      <c r="DA18">
        <v>1213.5048828125</v>
      </c>
      <c r="DB18">
        <v>1026.0078125</v>
      </c>
      <c r="DC18">
        <v>445.34036254882801</v>
      </c>
      <c r="DD18">
        <v>35.790084838867202</v>
      </c>
      <c r="DE18">
        <v>190.38998413085901</v>
      </c>
      <c r="DF18">
        <v>1079.02001953125</v>
      </c>
      <c r="DG18">
        <v>220.47444152832</v>
      </c>
      <c r="DH18">
        <v>228.247314453125</v>
      </c>
      <c r="DI18">
        <v>1373.16796875</v>
      </c>
      <c r="DJ18">
        <v>1307.271484375</v>
      </c>
      <c r="DK18">
        <v>69.410591125488295</v>
      </c>
      <c r="DL18">
        <v>17.270694732666001</v>
      </c>
      <c r="DM18">
        <v>213.97415161132801</v>
      </c>
      <c r="DN18">
        <v>1833.34606933594</v>
      </c>
      <c r="DO18">
        <v>639.43493652343795</v>
      </c>
      <c r="DP18">
        <v>509.86077880859398</v>
      </c>
      <c r="DQ18">
        <v>471.49819946289102</v>
      </c>
      <c r="DR18">
        <v>657.23937988281295</v>
      </c>
      <c r="DS18">
        <v>223.70025634765599</v>
      </c>
      <c r="DT18">
        <v>137.43583679199199</v>
      </c>
      <c r="DU18">
        <v>349.36651611328102</v>
      </c>
      <c r="DV18">
        <v>422.01019287109398</v>
      </c>
      <c r="DW18">
        <v>234.76860046386699</v>
      </c>
      <c r="DX18">
        <v>41.810420989990199</v>
      </c>
      <c r="DY18">
        <v>619.92785644531295</v>
      </c>
      <c r="DZ18">
        <v>585.37554931640602</v>
      </c>
      <c r="EA18">
        <v>698.86285400390602</v>
      </c>
      <c r="EB18">
        <v>0.68407201766967796</v>
      </c>
      <c r="EC18">
        <v>903.41400146484398</v>
      </c>
      <c r="ED18">
        <v>137.42807006835901</v>
      </c>
      <c r="EE18">
        <v>242.90278625488301</v>
      </c>
      <c r="EF18">
        <v>322.34445190429699</v>
      </c>
      <c r="EG18">
        <v>137.968017578125</v>
      </c>
      <c r="EH18">
        <v>424.78817749023398</v>
      </c>
      <c r="EI18">
        <v>32.181015014648402</v>
      </c>
      <c r="EJ18">
        <v>50.299358367919901</v>
      </c>
      <c r="EK18">
        <v>276.31433105468801</v>
      </c>
      <c r="EL18">
        <v>683.43609619140602</v>
      </c>
      <c r="EM18">
        <v>138.83590698242199</v>
      </c>
      <c r="EN18">
        <v>668.8896484375</v>
      </c>
      <c r="EO18">
        <v>496.45831298828102</v>
      </c>
      <c r="EP18">
        <v>339.98611450195301</v>
      </c>
      <c r="EQ18">
        <v>72.458854675292997</v>
      </c>
      <c r="ER18">
        <v>143.69480895996099</v>
      </c>
      <c r="ES18">
        <v>117.01789093017599</v>
      </c>
      <c r="ET18">
        <v>1704.82080078125</v>
      </c>
      <c r="EU18">
        <v>59.395076751708999</v>
      </c>
    </row>
    <row r="19" spans="1:151" ht="15.5" x14ac:dyDescent="0.35">
      <c r="A19" s="2">
        <v>185404</v>
      </c>
      <c r="B19">
        <v>343.111083984375</v>
      </c>
      <c r="C19">
        <v>691.30712890625</v>
      </c>
      <c r="D19">
        <v>548.36669921875</v>
      </c>
      <c r="E19">
        <v>484.05484008789102</v>
      </c>
      <c r="F19">
        <v>397.30709838867199</v>
      </c>
      <c r="G19">
        <v>681.9794921875</v>
      </c>
      <c r="H19">
        <v>529.94281005859398</v>
      </c>
      <c r="I19">
        <v>350.372802734375</v>
      </c>
      <c r="J19">
        <v>213.03401184082</v>
      </c>
      <c r="K19">
        <v>69.674484252929702</v>
      </c>
      <c r="L19">
        <v>625.20989990234398</v>
      </c>
      <c r="M19">
        <v>806.591796875</v>
      </c>
      <c r="N19">
        <v>231.55093383789099</v>
      </c>
      <c r="O19">
        <v>643.69024658203102</v>
      </c>
      <c r="P19">
        <v>2220.75463867188</v>
      </c>
      <c r="Q19">
        <v>2696.51586914063</v>
      </c>
      <c r="R19">
        <v>182.568283081055</v>
      </c>
      <c r="S19">
        <v>237.05439758300801</v>
      </c>
      <c r="T19">
        <v>835.22601318359398</v>
      </c>
      <c r="U19">
        <v>553.21276855468795</v>
      </c>
      <c r="V19">
        <v>894.28369140625</v>
      </c>
      <c r="W19">
        <v>1180.96606445313</v>
      </c>
      <c r="X19">
        <v>451.40374755859398</v>
      </c>
      <c r="Y19">
        <v>1082.7373046875</v>
      </c>
      <c r="Z19">
        <v>850.658935546875</v>
      </c>
      <c r="AA19">
        <v>1294.26184082031</v>
      </c>
      <c r="AB19">
        <v>1293.59802246094</v>
      </c>
      <c r="AC19">
        <v>1027.80541992188</v>
      </c>
      <c r="AD19">
        <v>1105.65258789063</v>
      </c>
      <c r="AE19">
        <v>1160.09045410156</v>
      </c>
      <c r="AF19">
        <v>431.55337524414102</v>
      </c>
      <c r="AG19">
        <v>41.831996917724602</v>
      </c>
      <c r="AH19">
        <v>193.97291564941401</v>
      </c>
      <c r="AI19">
        <v>1065.10021972656</v>
      </c>
      <c r="AJ19">
        <v>238.62187194824199</v>
      </c>
      <c r="AK19">
        <v>313.23336791992199</v>
      </c>
      <c r="AL19">
        <v>1401.71875</v>
      </c>
      <c r="AM19">
        <v>1365.78503417969</v>
      </c>
      <c r="AN19">
        <v>96.472824096679702</v>
      </c>
      <c r="AO19">
        <v>69.2298583984375</v>
      </c>
      <c r="AP19">
        <v>271.235595703125</v>
      </c>
      <c r="AQ19">
        <v>1665.57739257813</v>
      </c>
      <c r="AR19">
        <v>750.31378173828102</v>
      </c>
      <c r="AS19">
        <v>639.26666259765602</v>
      </c>
      <c r="AT19">
        <v>689.13372802734398</v>
      </c>
      <c r="AU19">
        <v>590.66375732421898</v>
      </c>
      <c r="AV19">
        <v>251.48547363281301</v>
      </c>
      <c r="AW19">
        <v>117.50341796875</v>
      </c>
      <c r="AX19">
        <v>332.23275756835898</v>
      </c>
      <c r="AY19">
        <v>378.68197631835898</v>
      </c>
      <c r="AZ19">
        <v>215.461349487305</v>
      </c>
      <c r="BA19">
        <v>69.120330810546903</v>
      </c>
      <c r="BB19">
        <v>625.94757080078102</v>
      </c>
      <c r="BC19">
        <v>303.42984008789102</v>
      </c>
      <c r="BD19">
        <v>696.33587646484398</v>
      </c>
      <c r="BE19">
        <v>0.82547497749328602</v>
      </c>
      <c r="BF19">
        <v>927.81085205078102</v>
      </c>
      <c r="BG19">
        <v>135.12620544433599</v>
      </c>
      <c r="BH19">
        <v>289.61822509765602</v>
      </c>
      <c r="BI19">
        <v>100.484741210938</v>
      </c>
      <c r="BJ19">
        <v>156.48512268066401</v>
      </c>
      <c r="BK19">
        <v>413.35848999023398</v>
      </c>
      <c r="BL19">
        <v>50.160854339599602</v>
      </c>
      <c r="BM19">
        <v>59.031688690185597</v>
      </c>
      <c r="BN19">
        <v>352.32437133789102</v>
      </c>
      <c r="BO19">
        <v>615.88836669921898</v>
      </c>
      <c r="BP19">
        <v>155.421798706055</v>
      </c>
      <c r="BQ19">
        <v>723.53369140625</v>
      </c>
      <c r="BR19">
        <v>255.19692993164099</v>
      </c>
      <c r="BS19">
        <v>222.25344848632801</v>
      </c>
      <c r="BT19">
        <v>48.225593566894503</v>
      </c>
      <c r="BU19">
        <v>235.00648498535199</v>
      </c>
      <c r="BV19">
        <v>119.054679870605</v>
      </c>
      <c r="BW19">
        <v>1631.48693847656</v>
      </c>
      <c r="BX19">
        <v>49.502952575683601</v>
      </c>
      <c r="BY19">
        <v>395.04840087890602</v>
      </c>
      <c r="BZ19">
        <v>570.808349609375</v>
      </c>
      <c r="CA19">
        <v>627.9404296875</v>
      </c>
      <c r="CB19">
        <v>529.18450927734398</v>
      </c>
      <c r="CC19">
        <v>397.55410766601602</v>
      </c>
      <c r="CD19">
        <v>678.75042724609398</v>
      </c>
      <c r="CE19">
        <v>532.55267333984398</v>
      </c>
      <c r="CF19">
        <v>381.32363891601602</v>
      </c>
      <c r="CG19">
        <v>203.81092834472699</v>
      </c>
      <c r="CH19">
        <v>71.149253845214801</v>
      </c>
      <c r="CI19">
        <v>683.13482666015602</v>
      </c>
      <c r="CJ19">
        <v>711.495849609375</v>
      </c>
      <c r="CK19">
        <v>194.50209045410199</v>
      </c>
      <c r="CL19">
        <v>408.51065063476602</v>
      </c>
      <c r="CM19">
        <v>2323.18481445313</v>
      </c>
      <c r="CN19">
        <v>2503.7529296875</v>
      </c>
      <c r="CO19">
        <v>163.39430236816401</v>
      </c>
      <c r="CP19">
        <v>240.07351684570301</v>
      </c>
      <c r="CQ19">
        <v>1186.12036132813</v>
      </c>
      <c r="CR19">
        <v>701.810546875</v>
      </c>
      <c r="CS19">
        <v>875.06628417968795</v>
      </c>
      <c r="CT19">
        <v>1259.03002929688</v>
      </c>
      <c r="CU19">
        <v>441.16802978515602</v>
      </c>
      <c r="CV19">
        <v>1065.84399414063</v>
      </c>
      <c r="CW19">
        <v>951.416748046875</v>
      </c>
      <c r="CX19">
        <v>1427.82568359375</v>
      </c>
      <c r="CY19">
        <v>910.85260009765602</v>
      </c>
      <c r="CZ19">
        <v>992.93029785156295</v>
      </c>
      <c r="DA19">
        <v>1151.64453125</v>
      </c>
      <c r="DB19">
        <v>1197.78173828125</v>
      </c>
      <c r="DC19">
        <v>550.926513671875</v>
      </c>
      <c r="DD19">
        <v>17.680271148681602</v>
      </c>
      <c r="DE19">
        <v>131.67535400390599</v>
      </c>
      <c r="DF19">
        <v>1000.13177490234</v>
      </c>
      <c r="DG19">
        <v>235.88676452636699</v>
      </c>
      <c r="DH19">
        <v>271.16662597656301</v>
      </c>
      <c r="DI19">
        <v>1330.70227050781</v>
      </c>
      <c r="DJ19">
        <v>1276.11462402344</v>
      </c>
      <c r="DK19">
        <v>61.890338897705099</v>
      </c>
      <c r="DL19">
        <v>12.8663520812988</v>
      </c>
      <c r="DM19">
        <v>288.39807128906301</v>
      </c>
      <c r="DN19">
        <v>1613.78271484375</v>
      </c>
      <c r="DO19">
        <v>904.774658203125</v>
      </c>
      <c r="DP19">
        <v>726.71368408203102</v>
      </c>
      <c r="DQ19">
        <v>557.81829833984398</v>
      </c>
      <c r="DR19">
        <v>580.998779296875</v>
      </c>
      <c r="DS19">
        <v>242.36904907226599</v>
      </c>
      <c r="DT19">
        <v>108.48430633544901</v>
      </c>
      <c r="DU19">
        <v>349.28924560546898</v>
      </c>
      <c r="DV19">
        <v>374.49688720703102</v>
      </c>
      <c r="DW19">
        <v>222.50921630859401</v>
      </c>
      <c r="DX19">
        <v>60.116306304931598</v>
      </c>
      <c r="DY19">
        <v>501.66592407226602</v>
      </c>
      <c r="DZ19">
        <v>448.07568359375</v>
      </c>
      <c r="EA19">
        <v>699.36047363281295</v>
      </c>
      <c r="EB19">
        <v>0.550318002700806</v>
      </c>
      <c r="EC19">
        <v>578.90515136718795</v>
      </c>
      <c r="ED19">
        <v>147.84718322753901</v>
      </c>
      <c r="EE19">
        <v>353.47756958007801</v>
      </c>
      <c r="EF19">
        <v>132.52973937988301</v>
      </c>
      <c r="EG19">
        <v>220.32487487793</v>
      </c>
      <c r="EH19">
        <v>394.2021484375</v>
      </c>
      <c r="EI19">
        <v>59.364696502685597</v>
      </c>
      <c r="EJ19">
        <v>56.949832916259801</v>
      </c>
      <c r="EK19">
        <v>356.83230590820301</v>
      </c>
      <c r="EL19">
        <v>729.07464599609398</v>
      </c>
      <c r="EM19">
        <v>133.32643127441401</v>
      </c>
      <c r="EN19">
        <v>722.70129394531295</v>
      </c>
      <c r="EO19">
        <v>327.94113159179699</v>
      </c>
      <c r="EP19">
        <v>226.84523010253901</v>
      </c>
      <c r="EQ19">
        <v>135.06930541992199</v>
      </c>
      <c r="ER19">
        <v>260.09976196289102</v>
      </c>
      <c r="ES19">
        <v>114.500869750977</v>
      </c>
      <c r="ET19">
        <v>1467.15625</v>
      </c>
      <c r="EU19">
        <v>63.5414848327637</v>
      </c>
    </row>
    <row r="20" spans="1:151" ht="15.5" x14ac:dyDescent="0.35">
      <c r="A20" s="2">
        <v>187985</v>
      </c>
      <c r="B20">
        <v>400.79275512695301</v>
      </c>
      <c r="C20">
        <v>634.14306640625</v>
      </c>
      <c r="D20">
        <v>449.97009277343801</v>
      </c>
      <c r="E20">
        <v>558.274658203125</v>
      </c>
      <c r="F20">
        <v>262.70083618164102</v>
      </c>
      <c r="G20">
        <v>525.22857666015602</v>
      </c>
      <c r="H20">
        <v>310.89407348632801</v>
      </c>
      <c r="I20">
        <v>379.95080566406301</v>
      </c>
      <c r="J20">
        <v>175.35598754882801</v>
      </c>
      <c r="K20">
        <v>83.206336975097699</v>
      </c>
      <c r="L20">
        <v>535.79022216796898</v>
      </c>
      <c r="M20">
        <v>571.50451660156295</v>
      </c>
      <c r="N20">
        <v>183.18960571289099</v>
      </c>
      <c r="O20">
        <v>538.07879638671898</v>
      </c>
      <c r="P20">
        <v>1557.6376953125</v>
      </c>
      <c r="Q20">
        <v>2041.26733398438</v>
      </c>
      <c r="R20">
        <v>147.18211364746099</v>
      </c>
      <c r="S20">
        <v>240.38189697265599</v>
      </c>
      <c r="T20">
        <v>1046.48107910156</v>
      </c>
      <c r="U20">
        <v>443.29562377929699</v>
      </c>
      <c r="V20">
        <v>509.75558471679699</v>
      </c>
      <c r="W20">
        <v>990.88830566406295</v>
      </c>
      <c r="X20">
        <v>507.01193237304699</v>
      </c>
      <c r="Y20">
        <v>795.11102294921898</v>
      </c>
      <c r="Z20">
        <v>913.82159423828102</v>
      </c>
      <c r="AA20">
        <v>1135.02075195313</v>
      </c>
      <c r="AB20">
        <v>1056.21997070313</v>
      </c>
      <c r="AC20">
        <v>922.92224121093795</v>
      </c>
      <c r="AD20">
        <v>909.73602294921898</v>
      </c>
      <c r="AE20">
        <v>1042.45556640625</v>
      </c>
      <c r="AF20">
        <v>313.46139526367199</v>
      </c>
      <c r="AG20">
        <v>9.1172533035278303</v>
      </c>
      <c r="AH20">
        <v>213.02188110351599</v>
      </c>
      <c r="AI20">
        <v>902.315673828125</v>
      </c>
      <c r="AJ20">
        <v>210.69195556640599</v>
      </c>
      <c r="AK20">
        <v>213.95112609863301</v>
      </c>
      <c r="AL20">
        <v>700.07312011718795</v>
      </c>
      <c r="AM20">
        <v>1055.65393066406</v>
      </c>
      <c r="AN20">
        <v>84.516372680664105</v>
      </c>
      <c r="AO20">
        <v>44.666671752929702</v>
      </c>
      <c r="AP20">
        <v>242.23294067382801</v>
      </c>
      <c r="AQ20">
        <v>1495.59130859375</v>
      </c>
      <c r="AR20">
        <v>705.13739013671898</v>
      </c>
      <c r="AS20">
        <v>544.35504150390602</v>
      </c>
      <c r="AT20">
        <v>453.35342407226602</v>
      </c>
      <c r="AU20">
        <v>474.09234619140602</v>
      </c>
      <c r="AV20">
        <v>199.53630065918</v>
      </c>
      <c r="AW20">
        <v>91.804634094238295</v>
      </c>
      <c r="AX20">
        <v>316.44775390625</v>
      </c>
      <c r="AY20">
        <v>318.66937255859398</v>
      </c>
      <c r="AZ20">
        <v>77.798164367675795</v>
      </c>
      <c r="BA20">
        <v>53.706275939941399</v>
      </c>
      <c r="BB20">
        <v>416.91262817382801</v>
      </c>
      <c r="BC20">
        <v>356.93395996093801</v>
      </c>
      <c r="BD20">
        <v>628.68182373046898</v>
      </c>
      <c r="BE20">
        <v>0.25577899813652</v>
      </c>
      <c r="BF20">
        <v>896.63134765625</v>
      </c>
      <c r="BG20">
        <v>192.42129516601599</v>
      </c>
      <c r="BH20">
        <v>281.57534790039102</v>
      </c>
      <c r="BI20">
        <v>155.75511169433599</v>
      </c>
      <c r="BJ20">
        <v>112.410453796387</v>
      </c>
      <c r="BK20">
        <v>312.45040893554699</v>
      </c>
      <c r="BL20">
        <v>29.5614204406738</v>
      </c>
      <c r="BM20">
        <v>39.089321136474602</v>
      </c>
      <c r="BN20">
        <v>172.19712829589801</v>
      </c>
      <c r="BO20">
        <v>434.53875732421898</v>
      </c>
      <c r="BP20">
        <v>103.48143005371099</v>
      </c>
      <c r="BQ20">
        <v>400.31307983398398</v>
      </c>
      <c r="BR20">
        <v>188.383544921875</v>
      </c>
      <c r="BS20">
        <v>158.35188293457</v>
      </c>
      <c r="BT20">
        <v>47.278099060058601</v>
      </c>
      <c r="BU20">
        <v>182.02784729003901</v>
      </c>
      <c r="BV20">
        <v>80.311248779296903</v>
      </c>
      <c r="BW20">
        <v>1281.66784667969</v>
      </c>
      <c r="BX20">
        <v>47.492061614990199</v>
      </c>
      <c r="BY20">
        <v>305.14047241210898</v>
      </c>
      <c r="BZ20">
        <v>503.95806884765602</v>
      </c>
      <c r="CA20">
        <v>466.32659912109398</v>
      </c>
      <c r="CB20">
        <v>482.44500732421898</v>
      </c>
      <c r="CC20">
        <v>342.73663330078102</v>
      </c>
      <c r="CD20">
        <v>363.66964721679699</v>
      </c>
      <c r="CE20">
        <v>299.37316894531301</v>
      </c>
      <c r="CF20">
        <v>368.59729003906301</v>
      </c>
      <c r="CG20">
        <v>138.29092407226599</v>
      </c>
      <c r="CH20">
        <v>70.686706542968807</v>
      </c>
      <c r="CI20">
        <v>591.87097167968795</v>
      </c>
      <c r="CJ20">
        <v>582.83636474609398</v>
      </c>
      <c r="CK20">
        <v>183.86077880859401</v>
      </c>
      <c r="CL20">
        <v>603.57092285156295</v>
      </c>
      <c r="CM20">
        <v>1445.70166015625</v>
      </c>
      <c r="CN20">
        <v>2021.50891113281</v>
      </c>
      <c r="CO20">
        <v>122.54963684082</v>
      </c>
      <c r="CP20">
        <v>215.09982299804699</v>
      </c>
      <c r="CQ20">
        <v>952.84216308593795</v>
      </c>
      <c r="CR20">
        <v>594.90832519531295</v>
      </c>
      <c r="CS20">
        <v>679.01397705078102</v>
      </c>
      <c r="CT20">
        <v>907.64422607421898</v>
      </c>
      <c r="CU20">
        <v>392.69805908203102</v>
      </c>
      <c r="CV20">
        <v>812.21716308593795</v>
      </c>
      <c r="CW20">
        <v>1080.80395507813</v>
      </c>
      <c r="CX20">
        <v>982.82000732421898</v>
      </c>
      <c r="CY20">
        <v>1106.44909667969</v>
      </c>
      <c r="CZ20">
        <v>883.148193359375</v>
      </c>
      <c r="DA20">
        <v>1022.87530517578</v>
      </c>
      <c r="DB20">
        <v>949.53851318359398</v>
      </c>
      <c r="DC20">
        <v>397.31100463867199</v>
      </c>
      <c r="DD20">
        <v>26.661457061767599</v>
      </c>
      <c r="DE20">
        <v>173.59889221191401</v>
      </c>
      <c r="DF20">
        <v>1014.45709228516</v>
      </c>
      <c r="DG20">
        <v>197.43934631347699</v>
      </c>
      <c r="DH20">
        <v>229.23867797851599</v>
      </c>
      <c r="DI20">
        <v>960.83947753906295</v>
      </c>
      <c r="DJ20">
        <v>1018.60583496094</v>
      </c>
      <c r="DK20">
        <v>113.87575531005901</v>
      </c>
      <c r="DL20">
        <v>43.028793334960902</v>
      </c>
      <c r="DM20">
        <v>193.290451049805</v>
      </c>
      <c r="DN20">
        <v>1536.302734375</v>
      </c>
      <c r="DO20">
        <v>602.08160400390602</v>
      </c>
      <c r="DP20">
        <v>493.62850952148398</v>
      </c>
      <c r="DQ20">
        <v>409.99517822265602</v>
      </c>
      <c r="DR20">
        <v>502.00839233398398</v>
      </c>
      <c r="DS20">
        <v>209.21139526367199</v>
      </c>
      <c r="DT20">
        <v>120.057510375977</v>
      </c>
      <c r="DU20">
        <v>298.69686889648398</v>
      </c>
      <c r="DV20">
        <v>338.97116088867199</v>
      </c>
      <c r="DW20">
        <v>169.17332458496099</v>
      </c>
      <c r="DX20">
        <v>68.876770019531307</v>
      </c>
      <c r="DY20">
        <v>318.79681396484398</v>
      </c>
      <c r="DZ20">
        <v>357.568115234375</v>
      </c>
      <c r="EA20">
        <v>513.11199951171898</v>
      </c>
      <c r="EB20">
        <v>0.28257399797439597</v>
      </c>
      <c r="EC20">
        <v>733.64642333984398</v>
      </c>
      <c r="ED20">
        <v>121.03107452392599</v>
      </c>
      <c r="EE20">
        <v>224.86192321777301</v>
      </c>
      <c r="EF20">
        <v>73.762802124023395</v>
      </c>
      <c r="EG20">
        <v>149.03024291992199</v>
      </c>
      <c r="EH20">
        <v>321.22317504882801</v>
      </c>
      <c r="EI20">
        <v>79.300605773925795</v>
      </c>
      <c r="EJ20">
        <v>41.701469421386697</v>
      </c>
      <c r="EK20">
        <v>187.50425720214801</v>
      </c>
      <c r="EL20">
        <v>403.67904663085898</v>
      </c>
      <c r="EM20">
        <v>112.94001007080099</v>
      </c>
      <c r="EN20">
        <v>387.34420776367199</v>
      </c>
      <c r="EO20">
        <v>140.37429809570301</v>
      </c>
      <c r="EP20">
        <v>281.55041503906301</v>
      </c>
      <c r="EQ20">
        <v>52.780593872070298</v>
      </c>
      <c r="ER20">
        <v>182.37594604492199</v>
      </c>
      <c r="ES20">
        <v>40.083385467529297</v>
      </c>
      <c r="ET20">
        <v>1271.80578613281</v>
      </c>
      <c r="EU20">
        <v>63.045944213867202</v>
      </c>
    </row>
    <row r="21" spans="1:151" ht="15.5" x14ac:dyDescent="0.35">
      <c r="A21" s="2">
        <v>189601</v>
      </c>
      <c r="B21">
        <v>332.05612182617199</v>
      </c>
      <c r="C21">
        <v>583.67816162109398</v>
      </c>
      <c r="D21">
        <v>399.00738525390602</v>
      </c>
      <c r="E21">
        <v>497.08062744140602</v>
      </c>
      <c r="F21">
        <v>379.30740356445301</v>
      </c>
      <c r="G21">
        <v>566.90393066406295</v>
      </c>
      <c r="H21">
        <v>373.50885009765602</v>
      </c>
      <c r="I21">
        <v>224.10072326660199</v>
      </c>
      <c r="J21">
        <v>180.86280822753901</v>
      </c>
      <c r="K21">
        <v>53.2863159179688</v>
      </c>
      <c r="L21">
        <v>557.00518798828102</v>
      </c>
      <c r="M21">
        <v>561.07165527343795</v>
      </c>
      <c r="N21">
        <v>212.77536010742199</v>
      </c>
      <c r="O21">
        <v>439.59225463867199</v>
      </c>
      <c r="P21">
        <v>1785.08581542969</v>
      </c>
      <c r="Q21">
        <v>2365.03295898438</v>
      </c>
      <c r="R21">
        <v>171.272537231445</v>
      </c>
      <c r="S21">
        <v>272.61892700195301</v>
      </c>
      <c r="T21">
        <v>863.18395996093795</v>
      </c>
      <c r="U21">
        <v>576.82141113281295</v>
      </c>
      <c r="V21">
        <v>731.18499755859398</v>
      </c>
      <c r="W21">
        <v>872.30700683593795</v>
      </c>
      <c r="X21">
        <v>459.62371826171898</v>
      </c>
      <c r="Y21">
        <v>889.57281494140602</v>
      </c>
      <c r="Z21">
        <v>817.79840087890602</v>
      </c>
      <c r="AA21">
        <v>1240.65405273438</v>
      </c>
      <c r="AB21">
        <v>1170.33581542969</v>
      </c>
      <c r="AC21">
        <v>1025.07189941406</v>
      </c>
      <c r="AD21">
        <v>1252.04174804688</v>
      </c>
      <c r="AE21">
        <v>976.17510986328102</v>
      </c>
      <c r="AF21">
        <v>431.97271728515602</v>
      </c>
      <c r="AG21">
        <v>14.5047264099121</v>
      </c>
      <c r="AH21">
        <v>192.81042480468801</v>
      </c>
      <c r="AI21">
        <v>1009.40594482422</v>
      </c>
      <c r="AJ21">
        <v>235.94473266601599</v>
      </c>
      <c r="AK21">
        <v>256.31634521484398</v>
      </c>
      <c r="AL21">
        <v>1409.19689941406</v>
      </c>
      <c r="AM21">
        <v>957.950927734375</v>
      </c>
      <c r="AN21">
        <v>72.621772766113295</v>
      </c>
      <c r="AO21">
        <v>60.456249237060597</v>
      </c>
      <c r="AP21">
        <v>220.92874145507801</v>
      </c>
      <c r="AQ21">
        <v>1537.92297363281</v>
      </c>
      <c r="AR21">
        <v>652.0615234375</v>
      </c>
      <c r="AS21">
        <v>542.803466796875</v>
      </c>
      <c r="AT21">
        <v>556.00524902343795</v>
      </c>
      <c r="AU21">
        <v>591.82073974609398</v>
      </c>
      <c r="AV21">
        <v>193.13444519043</v>
      </c>
      <c r="AW21">
        <v>85.362754821777301</v>
      </c>
      <c r="AX21">
        <v>384.32550048828102</v>
      </c>
      <c r="AY21">
        <v>358.640380859375</v>
      </c>
      <c r="AZ21">
        <v>263.92517089843801</v>
      </c>
      <c r="BA21">
        <v>59.361297607421903</v>
      </c>
      <c r="BB21">
        <v>389.88610839843801</v>
      </c>
      <c r="BC21">
        <v>273.21301269531301</v>
      </c>
      <c r="BD21">
        <v>723.91864013671898</v>
      </c>
      <c r="BE21">
        <v>0.51881998777389504</v>
      </c>
      <c r="BF21">
        <v>614.60827636718795</v>
      </c>
      <c r="BG21">
        <v>80.538299560546903</v>
      </c>
      <c r="BH21">
        <v>251.54132080078099</v>
      </c>
      <c r="BI21">
        <v>65.268569946289105</v>
      </c>
      <c r="BJ21">
        <v>203.45046997070301</v>
      </c>
      <c r="BK21">
        <v>414.23678588867199</v>
      </c>
      <c r="BL21">
        <v>40.946342468261697</v>
      </c>
      <c r="BM21">
        <v>38.758514404296903</v>
      </c>
      <c r="BN21">
        <v>184.04756164550801</v>
      </c>
      <c r="BO21">
        <v>492.10787963867199</v>
      </c>
      <c r="BP21">
        <v>108.1796875</v>
      </c>
      <c r="BQ21">
        <v>578.19909667968795</v>
      </c>
      <c r="BR21">
        <v>279.89642333984398</v>
      </c>
      <c r="BS21">
        <v>281.58609008789102</v>
      </c>
      <c r="BT21">
        <v>75.666572570800795</v>
      </c>
      <c r="BU21">
        <v>185.53330993652301</v>
      </c>
      <c r="BV21">
        <v>133.13162231445301</v>
      </c>
      <c r="BW21">
        <v>991.61846923828102</v>
      </c>
      <c r="BX21">
        <v>78.181343078613295</v>
      </c>
      <c r="BY21">
        <v>306.36123657226602</v>
      </c>
      <c r="BZ21">
        <v>651.49719238281295</v>
      </c>
      <c r="CA21">
        <v>481.90408325195301</v>
      </c>
      <c r="CB21">
        <v>524.56597900390602</v>
      </c>
      <c r="CC21">
        <v>339.33554077148398</v>
      </c>
      <c r="CD21">
        <v>651.32391357421898</v>
      </c>
      <c r="CE21">
        <v>278.63958740234398</v>
      </c>
      <c r="CF21">
        <v>290.87628173828102</v>
      </c>
      <c r="CG21">
        <v>140.59130859375</v>
      </c>
      <c r="CH21">
        <v>58.225410461425803</v>
      </c>
      <c r="CI21">
        <v>582.25958251953102</v>
      </c>
      <c r="CJ21">
        <v>435.53399658203102</v>
      </c>
      <c r="CK21">
        <v>209.06007385253901</v>
      </c>
      <c r="CL21">
        <v>351.552978515625</v>
      </c>
      <c r="CM21">
        <v>1795.09155273438</v>
      </c>
      <c r="CN21">
        <v>2661.443359375</v>
      </c>
      <c r="CO21">
        <v>145.89239501953099</v>
      </c>
      <c r="CP21">
        <v>218.13584899902301</v>
      </c>
      <c r="CQ21">
        <v>875.98370361328102</v>
      </c>
      <c r="CR21">
        <v>673.77496337890602</v>
      </c>
      <c r="CS21">
        <v>736.4052734375</v>
      </c>
      <c r="CT21">
        <v>953.28259277343795</v>
      </c>
      <c r="CU21">
        <v>443.54296875</v>
      </c>
      <c r="CV21">
        <v>826.49334716796898</v>
      </c>
      <c r="CW21">
        <v>1112.86328125</v>
      </c>
      <c r="CX21">
        <v>1117.70263671875</v>
      </c>
      <c r="CY21">
        <v>1227.60595703125</v>
      </c>
      <c r="CZ21">
        <v>950.67907714843795</v>
      </c>
      <c r="DA21">
        <v>1336.50231933594</v>
      </c>
      <c r="DB21">
        <v>1130.64074707031</v>
      </c>
      <c r="DC21">
        <v>429.61077880859398</v>
      </c>
      <c r="DD21">
        <v>18.288375854492202</v>
      </c>
      <c r="DE21">
        <v>134.82986450195301</v>
      </c>
      <c r="DF21">
        <v>955.60382080078102</v>
      </c>
      <c r="DG21">
        <v>200.08898925781301</v>
      </c>
      <c r="DH21">
        <v>167.740158081055</v>
      </c>
      <c r="DI21">
        <v>1282.50048828125</v>
      </c>
      <c r="DJ21">
        <v>1015.00866699219</v>
      </c>
      <c r="DK21">
        <v>80.417762756347699</v>
      </c>
      <c r="DL21">
        <v>16.775568008422901</v>
      </c>
      <c r="DM21">
        <v>221.47642517089801</v>
      </c>
      <c r="DN21">
        <v>1497.85852050781</v>
      </c>
      <c r="DO21">
        <v>655.17633056640602</v>
      </c>
      <c r="DP21">
        <v>499.22787475585898</v>
      </c>
      <c r="DQ21">
        <v>501.71276855468801</v>
      </c>
      <c r="DR21">
        <v>603.44909667968795</v>
      </c>
      <c r="DS21">
        <v>190.657302856445</v>
      </c>
      <c r="DT21">
        <v>141.08561706543</v>
      </c>
      <c r="DU21">
        <v>306.17712402343801</v>
      </c>
      <c r="DV21">
        <v>320.91958618164102</v>
      </c>
      <c r="DW21">
        <v>312.72149658203102</v>
      </c>
      <c r="DX21">
        <v>80.601104736328097</v>
      </c>
      <c r="DY21">
        <v>297.20169067382801</v>
      </c>
      <c r="DZ21">
        <v>239.50491333007801</v>
      </c>
      <c r="EA21">
        <v>969.44635009765602</v>
      </c>
      <c r="EB21">
        <v>1.5282940864562999</v>
      </c>
      <c r="EC21">
        <v>626.37976074218795</v>
      </c>
      <c r="ED21">
        <v>88.524528503417997</v>
      </c>
      <c r="EE21">
        <v>166.35577392578099</v>
      </c>
      <c r="EF21">
        <v>311.55337524414102</v>
      </c>
      <c r="EG21">
        <v>157.694091796875</v>
      </c>
      <c r="EH21">
        <v>461.79815673828102</v>
      </c>
      <c r="EI21">
        <v>21.046890258789102</v>
      </c>
      <c r="EJ21">
        <v>43.092910766601598</v>
      </c>
      <c r="EK21">
        <v>205.13665771484401</v>
      </c>
      <c r="EL21">
        <v>425.56530761718801</v>
      </c>
      <c r="EM21">
        <v>93.219284057617202</v>
      </c>
      <c r="EN21">
        <v>484.31564331054699</v>
      </c>
      <c r="EO21">
        <v>356.87097167968801</v>
      </c>
      <c r="EP21">
        <v>201.14215087890599</v>
      </c>
      <c r="EQ21">
        <v>78.575088500976605</v>
      </c>
      <c r="ER21">
        <v>189.09890747070301</v>
      </c>
      <c r="ES21">
        <v>100.871208190918</v>
      </c>
      <c r="ET21">
        <v>1273.28271484375</v>
      </c>
      <c r="EU21">
        <v>49.5145454406738</v>
      </c>
    </row>
    <row r="22" spans="1:151" ht="15.5" x14ac:dyDescent="0.35">
      <c r="A22" s="2">
        <v>190090</v>
      </c>
      <c r="B22">
        <v>302.20068359375</v>
      </c>
      <c r="C22">
        <v>568.40948486328102</v>
      </c>
      <c r="D22">
        <v>580.30413818359398</v>
      </c>
      <c r="E22">
        <v>470.49365234375</v>
      </c>
      <c r="F22">
        <v>241.23208618164099</v>
      </c>
      <c r="G22">
        <v>664.38427734375</v>
      </c>
      <c r="H22">
        <v>445.95428466796898</v>
      </c>
      <c r="I22">
        <v>439.87518310546898</v>
      </c>
      <c r="J22">
        <v>164.39100646972699</v>
      </c>
      <c r="K22">
        <v>63.4012260437012</v>
      </c>
      <c r="L22">
        <v>745.79968261718795</v>
      </c>
      <c r="M22">
        <v>602.93597412109398</v>
      </c>
      <c r="N22">
        <v>231.05616760253901</v>
      </c>
      <c r="O22">
        <v>624.79022216796898</v>
      </c>
      <c r="P22">
        <v>1681.18518066406</v>
      </c>
      <c r="Q22">
        <v>2174.52416992188</v>
      </c>
      <c r="R22">
        <v>158.62557983398401</v>
      </c>
      <c r="S22">
        <v>245.53846740722699</v>
      </c>
      <c r="T22">
        <v>956.73474121093795</v>
      </c>
      <c r="U22">
        <v>620.21325683593795</v>
      </c>
      <c r="V22">
        <v>718.37060546875</v>
      </c>
      <c r="W22">
        <v>1067.44604492188</v>
      </c>
      <c r="X22">
        <v>465.462890625</v>
      </c>
      <c r="Y22">
        <v>811.55035400390602</v>
      </c>
      <c r="Z22">
        <v>851.61462402343795</v>
      </c>
      <c r="AA22">
        <v>1188.20739746094</v>
      </c>
      <c r="AB22">
        <v>853.82928466796898</v>
      </c>
      <c r="AC22">
        <v>1018.95446777344</v>
      </c>
      <c r="AD22">
        <v>974.72595214843795</v>
      </c>
      <c r="AE22">
        <v>895.72619628906295</v>
      </c>
      <c r="AF22">
        <v>386.38998413085898</v>
      </c>
      <c r="AG22">
        <v>11.1867876052856</v>
      </c>
      <c r="AH22">
        <v>192.91464233398401</v>
      </c>
      <c r="AI22">
        <v>1114.73120117188</v>
      </c>
      <c r="AJ22">
        <v>217.669998168945</v>
      </c>
      <c r="AK22">
        <v>238.96937561035199</v>
      </c>
      <c r="AL22">
        <v>1054.31408691406</v>
      </c>
      <c r="AM22">
        <v>968.10754394531295</v>
      </c>
      <c r="AN22">
        <v>92.577697753906307</v>
      </c>
      <c r="AO22">
        <v>58.092105865478501</v>
      </c>
      <c r="AP22">
        <v>240.62780761718801</v>
      </c>
      <c r="AQ22">
        <v>1539.07824707031</v>
      </c>
      <c r="AR22">
        <v>712.42858886718795</v>
      </c>
      <c r="AS22">
        <v>465.654541015625</v>
      </c>
      <c r="AT22">
        <v>550.72595214843795</v>
      </c>
      <c r="AU22">
        <v>555.45416259765602</v>
      </c>
      <c r="AV22">
        <v>249.29968261718801</v>
      </c>
      <c r="AW22">
        <v>109.06833648681599</v>
      </c>
      <c r="AX22">
        <v>321.50729370117199</v>
      </c>
      <c r="AY22">
        <v>358.10595703125</v>
      </c>
      <c r="AZ22">
        <v>294.68493652343801</v>
      </c>
      <c r="BA22">
        <v>49.488494873046903</v>
      </c>
      <c r="BB22">
        <v>626.32958984375</v>
      </c>
      <c r="BC22">
        <v>243.806716918945</v>
      </c>
      <c r="BD22">
        <v>760.17956542968795</v>
      </c>
      <c r="BE22">
        <v>0.56225901842117298</v>
      </c>
      <c r="BF22">
        <v>770.28015136718795</v>
      </c>
      <c r="BG22">
        <v>150.31800842285199</v>
      </c>
      <c r="BH22">
        <v>289.31109619140602</v>
      </c>
      <c r="BI22">
        <v>89.654548645019503</v>
      </c>
      <c r="BJ22">
        <v>149.90060424804699</v>
      </c>
      <c r="BK22">
        <v>436.82962036132801</v>
      </c>
      <c r="BL22">
        <v>62.292278289794901</v>
      </c>
      <c r="BM22">
        <v>32.003505706787102</v>
      </c>
      <c r="BN22">
        <v>195.46812438964801</v>
      </c>
      <c r="BO22">
        <v>467.43878173828102</v>
      </c>
      <c r="BP22">
        <v>132.70610046386699</v>
      </c>
      <c r="BQ22">
        <v>532.46734619140602</v>
      </c>
      <c r="BR22">
        <v>271.61737060546898</v>
      </c>
      <c r="BS22">
        <v>181.45652770996099</v>
      </c>
      <c r="BT22">
        <v>41.641326904296903</v>
      </c>
      <c r="BU22">
        <v>172.25755310058599</v>
      </c>
      <c r="BV22">
        <v>51.608451843261697</v>
      </c>
      <c r="BW22">
        <v>1100.0712890625</v>
      </c>
      <c r="BX22">
        <v>42.451744079589801</v>
      </c>
      <c r="BY22">
        <v>317.56167602539102</v>
      </c>
      <c r="BZ22">
        <v>488.11801147460898</v>
      </c>
      <c r="CA22">
        <v>562.80181884765602</v>
      </c>
      <c r="CB22">
        <v>538.54296875</v>
      </c>
      <c r="CC22">
        <v>549.75244140625</v>
      </c>
      <c r="CD22">
        <v>626.61657714843795</v>
      </c>
      <c r="CE22">
        <v>462.51278686523398</v>
      </c>
      <c r="CF22">
        <v>413.552734375</v>
      </c>
      <c r="CG22">
        <v>178.89219665527301</v>
      </c>
      <c r="CH22">
        <v>72.847053527832003</v>
      </c>
      <c r="CI22">
        <v>810.65216064453102</v>
      </c>
      <c r="CJ22">
        <v>540.06597900390602</v>
      </c>
      <c r="CK22">
        <v>156.27317810058599</v>
      </c>
      <c r="CL22">
        <v>699.58850097656295</v>
      </c>
      <c r="CM22">
        <v>1755.43139648438</v>
      </c>
      <c r="CN22">
        <v>2252.39794921875</v>
      </c>
      <c r="CO22">
        <v>135.94288635253901</v>
      </c>
      <c r="CP22">
        <v>228.68524169921901</v>
      </c>
      <c r="CQ22">
        <v>1031.38122558594</v>
      </c>
      <c r="CR22">
        <v>589.54089355468795</v>
      </c>
      <c r="CS22">
        <v>662.81683349609398</v>
      </c>
      <c r="CT22">
        <v>1136.24194335938</v>
      </c>
      <c r="CU22">
        <v>504.44943237304699</v>
      </c>
      <c r="CV22">
        <v>818.446533203125</v>
      </c>
      <c r="CW22">
        <v>989.61560058593795</v>
      </c>
      <c r="CX22">
        <v>999.64984130859398</v>
      </c>
      <c r="CY22">
        <v>854.298828125</v>
      </c>
      <c r="CZ22">
        <v>850.04022216796898</v>
      </c>
      <c r="DA22">
        <v>959.24450683593795</v>
      </c>
      <c r="DB22">
        <v>856.827880859375</v>
      </c>
      <c r="DC22">
        <v>409.91445922851602</v>
      </c>
      <c r="DD22">
        <v>11.707913398742701</v>
      </c>
      <c r="DE22">
        <v>148.07345581054699</v>
      </c>
      <c r="DF22">
        <v>869.54656982421898</v>
      </c>
      <c r="DG22">
        <v>192.77842712402301</v>
      </c>
      <c r="DH22">
        <v>175.37756347656301</v>
      </c>
      <c r="DI22">
        <v>992.20574951171898</v>
      </c>
      <c r="DJ22">
        <v>1041.4189453125</v>
      </c>
      <c r="DK22">
        <v>88.082878112792997</v>
      </c>
      <c r="DL22">
        <v>35.261058807373097</v>
      </c>
      <c r="DM22">
        <v>165.11213684082</v>
      </c>
      <c r="DN22">
        <v>1511.67663574219</v>
      </c>
      <c r="DO22">
        <v>892.18463134765602</v>
      </c>
      <c r="DP22">
        <v>565.69812011718795</v>
      </c>
      <c r="DQ22">
        <v>569.30181884765602</v>
      </c>
      <c r="DR22">
        <v>510.80758666992199</v>
      </c>
      <c r="DS22">
        <v>219.49520874023401</v>
      </c>
      <c r="DT22">
        <v>91.897766113281307</v>
      </c>
      <c r="DU22">
        <v>290.89971923828102</v>
      </c>
      <c r="DV22">
        <v>399.96768188476602</v>
      </c>
      <c r="DW22">
        <v>156.09794616699199</v>
      </c>
      <c r="DX22">
        <v>38.610950469970703</v>
      </c>
      <c r="DY22">
        <v>502.86318969726602</v>
      </c>
      <c r="DZ22">
        <v>362.24783325195301</v>
      </c>
      <c r="EA22">
        <v>352.229736328125</v>
      </c>
      <c r="EB22">
        <v>0.39992800354957603</v>
      </c>
      <c r="EC22">
        <v>883.93292236328102</v>
      </c>
      <c r="ED22">
        <v>128.37010192871099</v>
      </c>
      <c r="EE22">
        <v>284.33703613281301</v>
      </c>
      <c r="EF22">
        <v>191.67768859863301</v>
      </c>
      <c r="EG22">
        <v>158.533767700195</v>
      </c>
      <c r="EH22">
        <v>361.76370239257801</v>
      </c>
      <c r="EI22">
        <v>34.910293579101598</v>
      </c>
      <c r="EJ22">
        <v>42.227176666259801</v>
      </c>
      <c r="EK22">
        <v>199.489013671875</v>
      </c>
      <c r="EL22">
        <v>490.600830078125</v>
      </c>
      <c r="EM22">
        <v>97.658203125</v>
      </c>
      <c r="EN22">
        <v>444.90261840820301</v>
      </c>
      <c r="EO22">
        <v>168.79757690429699</v>
      </c>
      <c r="EP22">
        <v>168.00054931640599</v>
      </c>
      <c r="EQ22">
        <v>106.591499328613</v>
      </c>
      <c r="ER22">
        <v>203.34411621093801</v>
      </c>
      <c r="ES22">
        <v>56.917934417724602</v>
      </c>
      <c r="ET22">
        <v>1258.22106933594</v>
      </c>
      <c r="EU22">
        <v>54.525787353515597</v>
      </c>
    </row>
    <row r="23" spans="1:151" ht="15.5" x14ac:dyDescent="0.35">
      <c r="A23" s="2">
        <v>197959</v>
      </c>
      <c r="B23">
        <v>270.07888793945301</v>
      </c>
      <c r="C23">
        <v>452.398193359375</v>
      </c>
      <c r="D23">
        <v>618.05010986328102</v>
      </c>
      <c r="E23">
        <v>431.81359863281301</v>
      </c>
      <c r="F23">
        <v>402.485107421875</v>
      </c>
      <c r="G23">
        <v>802.76373291015602</v>
      </c>
      <c r="H23">
        <v>390.984619140625</v>
      </c>
      <c r="I23">
        <v>416.78634643554699</v>
      </c>
      <c r="J23">
        <v>200.45365905761699</v>
      </c>
      <c r="K23">
        <v>87.4603271484375</v>
      </c>
      <c r="L23">
        <v>499.14447021484398</v>
      </c>
      <c r="M23">
        <v>673.09808349609398</v>
      </c>
      <c r="N23">
        <v>188.10888671875</v>
      </c>
      <c r="O23">
        <v>525.39074707031295</v>
      </c>
      <c r="P23">
        <v>2042.583984375</v>
      </c>
      <c r="Q23">
        <v>2314.1376953125</v>
      </c>
      <c r="R23">
        <v>169.581466674805</v>
      </c>
      <c r="S23">
        <v>266.40026855468801</v>
      </c>
      <c r="T23">
        <v>808.56976318359398</v>
      </c>
      <c r="U23">
        <v>551.36614990234398</v>
      </c>
      <c r="V23">
        <v>1069.54528808594</v>
      </c>
      <c r="W23">
        <v>645.74786376953102</v>
      </c>
      <c r="X23">
        <v>463.28884887695301</v>
      </c>
      <c r="Y23">
        <v>913.23382568359398</v>
      </c>
      <c r="Z23">
        <v>1075.52758789063</v>
      </c>
      <c r="AA23">
        <v>1504.16613769531</v>
      </c>
      <c r="AB23">
        <v>1048.73376464844</v>
      </c>
      <c r="AC23">
        <v>1027.54565429688</v>
      </c>
      <c r="AD23">
        <v>1241.046875</v>
      </c>
      <c r="AE23">
        <v>1217.39245605469</v>
      </c>
      <c r="AF23">
        <v>350.31072998046898</v>
      </c>
      <c r="AG23">
        <v>18.5754718780518</v>
      </c>
      <c r="AH23">
        <v>189.73893737793</v>
      </c>
      <c r="AI23">
        <v>1019.994140625</v>
      </c>
      <c r="AJ23">
        <v>249.31268310546901</v>
      </c>
      <c r="AK23">
        <v>250.95521545410199</v>
      </c>
      <c r="AL23">
        <v>1127.20849609375</v>
      </c>
      <c r="AM23">
        <v>979.30908203125</v>
      </c>
      <c r="AN23">
        <v>110.614295959473</v>
      </c>
      <c r="AO23">
        <v>25.155797958373999</v>
      </c>
      <c r="AP23">
        <v>250.88928222656301</v>
      </c>
      <c r="AQ23">
        <v>1550.39782714844</v>
      </c>
      <c r="AR23">
        <v>782.47644042968795</v>
      </c>
      <c r="AS23">
        <v>518.55291748046898</v>
      </c>
      <c r="AT23">
        <v>608.97540283203102</v>
      </c>
      <c r="AU23">
        <v>710.17529296875</v>
      </c>
      <c r="AV23">
        <v>271.47222900390602</v>
      </c>
      <c r="AW23">
        <v>110.20354461669901</v>
      </c>
      <c r="AX23">
        <v>372.51797485351602</v>
      </c>
      <c r="AY23">
        <v>399.65994262695301</v>
      </c>
      <c r="AZ23">
        <v>231.34559631347699</v>
      </c>
      <c r="BA23">
        <v>101.49732971191401</v>
      </c>
      <c r="BB23">
        <v>608.223388671875</v>
      </c>
      <c r="BC23">
        <v>362.86688232421898</v>
      </c>
      <c r="BD23">
        <v>583.712890625</v>
      </c>
      <c r="BE23">
        <v>0.76572400331497203</v>
      </c>
      <c r="BF23">
        <v>581.47131347656295</v>
      </c>
      <c r="BG23">
        <v>162.26864624023401</v>
      </c>
      <c r="BH23">
        <v>176.82342529296901</v>
      </c>
      <c r="BI23">
        <v>128.37451171875</v>
      </c>
      <c r="BJ23">
        <v>203.53646850585901</v>
      </c>
      <c r="BK23">
        <v>445.33901977539102</v>
      </c>
      <c r="BL23">
        <v>60.105762481689503</v>
      </c>
      <c r="BM23">
        <v>52.0865669250488</v>
      </c>
      <c r="BN23">
        <v>259.29766845703102</v>
      </c>
      <c r="BO23">
        <v>571.73376464843795</v>
      </c>
      <c r="BP23">
        <v>121.353164672852</v>
      </c>
      <c r="BQ23">
        <v>515.331298828125</v>
      </c>
      <c r="BR23">
        <v>264.84957885742199</v>
      </c>
      <c r="BS23">
        <v>282.33670043945301</v>
      </c>
      <c r="BT23">
        <v>49.701412200927699</v>
      </c>
      <c r="BU23">
        <v>262.37945556640602</v>
      </c>
      <c r="BV23">
        <v>73.753379821777301</v>
      </c>
      <c r="BW23">
        <v>1723.078125</v>
      </c>
      <c r="BX23">
        <v>52.259738922119098</v>
      </c>
      <c r="BY23">
        <v>294.44647216796898</v>
      </c>
      <c r="BZ23">
        <v>317.19049072265602</v>
      </c>
      <c r="CA23">
        <v>507.10858154296898</v>
      </c>
      <c r="CB23">
        <v>407.64028930664102</v>
      </c>
      <c r="CC23">
        <v>350.84100341796898</v>
      </c>
      <c r="CD23">
        <v>733.29528808593795</v>
      </c>
      <c r="CE23">
        <v>511.78469848632801</v>
      </c>
      <c r="CF23">
        <v>443.73907470703102</v>
      </c>
      <c r="CG23">
        <v>171.73030090332</v>
      </c>
      <c r="CH23">
        <v>88.615531921386705</v>
      </c>
      <c r="CI23">
        <v>575.87762451171898</v>
      </c>
      <c r="CJ23">
        <v>819.64587402343795</v>
      </c>
      <c r="CK23">
        <v>249.60365295410199</v>
      </c>
      <c r="CL23">
        <v>739.60235595703102</v>
      </c>
      <c r="CM23">
        <v>1675.5166015625</v>
      </c>
      <c r="CN23">
        <v>2452.45629882813</v>
      </c>
      <c r="CO23">
        <v>158.66903686523401</v>
      </c>
      <c r="CP23">
        <v>295.50738525390602</v>
      </c>
      <c r="CQ23">
        <v>1106.98022460938</v>
      </c>
      <c r="CR23">
        <v>599.96563720703102</v>
      </c>
      <c r="CS23">
        <v>825.05895996093795</v>
      </c>
      <c r="CT23">
        <v>905.49108886718795</v>
      </c>
      <c r="CU23">
        <v>467.55038452148398</v>
      </c>
      <c r="CV23">
        <v>888.09637451171898</v>
      </c>
      <c r="CW23">
        <v>1062.91931152344</v>
      </c>
      <c r="CX23">
        <v>1172.90551757813</v>
      </c>
      <c r="CY23">
        <v>1136.10021972656</v>
      </c>
      <c r="CZ23">
        <v>1073.80590820313</v>
      </c>
      <c r="DA23">
        <v>1229.61938476563</v>
      </c>
      <c r="DB23">
        <v>1120.64624023438</v>
      </c>
      <c r="DC23">
        <v>475.50149536132801</v>
      </c>
      <c r="DD23">
        <v>18.548231124877901</v>
      </c>
      <c r="DE23">
        <v>131.639724731445</v>
      </c>
      <c r="DF23">
        <v>1232.8115234375</v>
      </c>
      <c r="DG23">
        <v>240.81108093261699</v>
      </c>
      <c r="DH23">
        <v>236.39953613281301</v>
      </c>
      <c r="DI23">
        <v>1246.78210449219</v>
      </c>
      <c r="DJ23">
        <v>1386.57727050781</v>
      </c>
      <c r="DK23">
        <v>131.53413391113301</v>
      </c>
      <c r="DL23">
        <v>70.342018127441406</v>
      </c>
      <c r="DM23">
        <v>201.601486206055</v>
      </c>
      <c r="DN23">
        <v>1536.60400390625</v>
      </c>
      <c r="DO23">
        <v>632.01458740234398</v>
      </c>
      <c r="DP23">
        <v>443.9228515625</v>
      </c>
      <c r="DQ23">
        <v>647.05383300781295</v>
      </c>
      <c r="DR23">
        <v>674.01715087890602</v>
      </c>
      <c r="DS23">
        <v>266.92324829101602</v>
      </c>
      <c r="DT23">
        <v>123.372596740723</v>
      </c>
      <c r="DU23">
        <v>348.036865234375</v>
      </c>
      <c r="DV23">
        <v>471.40817260742199</v>
      </c>
      <c r="DW23">
        <v>241.709396362305</v>
      </c>
      <c r="DX23">
        <v>85.055160522460895</v>
      </c>
      <c r="DY23">
        <v>450.41513061523398</v>
      </c>
      <c r="DZ23">
        <v>224.12513732910199</v>
      </c>
      <c r="EA23">
        <v>689.48645019531295</v>
      </c>
      <c r="EB23">
        <v>0.71657800674438499</v>
      </c>
      <c r="EC23">
        <v>630.44189453125</v>
      </c>
      <c r="ED23">
        <v>321.81692504882801</v>
      </c>
      <c r="EE23">
        <v>248.63471984863301</v>
      </c>
      <c r="EF23">
        <v>104.04493713378901</v>
      </c>
      <c r="EG23">
        <v>140.36993408203099</v>
      </c>
      <c r="EH23">
        <v>473.38372802734398</v>
      </c>
      <c r="EI23">
        <v>72.834930419921903</v>
      </c>
      <c r="EJ23">
        <v>60.509902954101598</v>
      </c>
      <c r="EK23">
        <v>249.18617248535199</v>
      </c>
      <c r="EL23">
        <v>597.354736328125</v>
      </c>
      <c r="EM23">
        <v>127.08811187744099</v>
      </c>
      <c r="EN23">
        <v>567.16461181640602</v>
      </c>
      <c r="EO23">
        <v>291.32904052734398</v>
      </c>
      <c r="EP23">
        <v>271.94390869140602</v>
      </c>
      <c r="EQ23">
        <v>112.501747131348</v>
      </c>
      <c r="ER23">
        <v>251.63970947265599</v>
      </c>
      <c r="ES23">
        <v>97.228820800781307</v>
      </c>
      <c r="ET23">
        <v>1449.63598632813</v>
      </c>
      <c r="EU23">
        <v>65.752502441406307</v>
      </c>
    </row>
    <row r="24" spans="1:151" ht="15.5" x14ac:dyDescent="0.35">
      <c r="A24" s="2">
        <v>204948</v>
      </c>
      <c r="B24">
        <v>364.86386108398398</v>
      </c>
      <c r="C24">
        <v>818.352294921875</v>
      </c>
      <c r="D24">
        <v>544.246337890625</v>
      </c>
      <c r="E24">
        <v>552.18273925781295</v>
      </c>
      <c r="F24">
        <v>280.32745361328102</v>
      </c>
      <c r="G24">
        <v>700.20587158203102</v>
      </c>
      <c r="H24">
        <v>334.61099243164102</v>
      </c>
      <c r="I24">
        <v>497.17715454101602</v>
      </c>
      <c r="J24">
        <v>167.66030883789099</v>
      </c>
      <c r="K24">
        <v>65.686882019042997</v>
      </c>
      <c r="L24">
        <v>710.137451171875</v>
      </c>
      <c r="M24">
        <v>683.78900146484398</v>
      </c>
      <c r="N24">
        <v>191.51313781738301</v>
      </c>
      <c r="O24">
        <v>458.605224609375</v>
      </c>
      <c r="P24">
        <v>1792.98413085938</v>
      </c>
      <c r="Q24">
        <v>2218.65405273438</v>
      </c>
      <c r="R24">
        <v>183.86599731445301</v>
      </c>
      <c r="S24">
        <v>221.073654174805</v>
      </c>
      <c r="T24">
        <v>1087.40173339844</v>
      </c>
      <c r="U24">
        <v>861.61169433593795</v>
      </c>
      <c r="V24">
        <v>1068.25378417969</v>
      </c>
      <c r="W24">
        <v>764.46105957031295</v>
      </c>
      <c r="X24">
        <v>500.45819091796898</v>
      </c>
      <c r="Y24">
        <v>967.10809326171898</v>
      </c>
      <c r="Z24">
        <v>983.80731201171898</v>
      </c>
      <c r="AA24">
        <v>1353.70007324219</v>
      </c>
      <c r="AB24">
        <v>1071.20385742188</v>
      </c>
      <c r="AC24">
        <v>1014.51623535156</v>
      </c>
      <c r="AD24">
        <v>1280.42236328125</v>
      </c>
      <c r="AE24">
        <v>1365.47888183594</v>
      </c>
      <c r="AF24">
        <v>345.412109375</v>
      </c>
      <c r="AG24">
        <v>27.224166870117202</v>
      </c>
      <c r="AH24">
        <v>212.64743041992199</v>
      </c>
      <c r="AI24">
        <v>1195.17590332031</v>
      </c>
      <c r="AJ24">
        <v>224.208572387695</v>
      </c>
      <c r="AK24">
        <v>314.35415649414102</v>
      </c>
      <c r="AL24">
        <v>1013.08557128906</v>
      </c>
      <c r="AM24">
        <v>1311.52465820313</v>
      </c>
      <c r="AN24">
        <v>67.077934265136705</v>
      </c>
      <c r="AO24">
        <v>49.094833374023402</v>
      </c>
      <c r="AP24">
        <v>287.75619506835898</v>
      </c>
      <c r="AQ24">
        <v>1536.95104980469</v>
      </c>
      <c r="AR24">
        <v>865.695556640625</v>
      </c>
      <c r="AS24">
        <v>649.60650634765602</v>
      </c>
      <c r="AT24">
        <v>500.44888305664102</v>
      </c>
      <c r="AU24">
        <v>701.7158203125</v>
      </c>
      <c r="AV24">
        <v>295.82470703125</v>
      </c>
      <c r="AW24">
        <v>78.973083496093807</v>
      </c>
      <c r="AX24">
        <v>376.99533081054699</v>
      </c>
      <c r="AY24">
        <v>385.97531127929699</v>
      </c>
      <c r="AZ24">
        <v>214.52432250976599</v>
      </c>
      <c r="BA24">
        <v>100.795738220215</v>
      </c>
      <c r="BB24">
        <v>634.77984619140602</v>
      </c>
      <c r="BC24">
        <v>397.07125854492199</v>
      </c>
      <c r="BD24">
        <v>543.76177978515602</v>
      </c>
      <c r="BE24">
        <v>0.63138705492019698</v>
      </c>
      <c r="BF24">
        <v>702.84100341796898</v>
      </c>
      <c r="BG24">
        <v>141.58827209472699</v>
      </c>
      <c r="BH24">
        <v>420.34899902343801</v>
      </c>
      <c r="BI24">
        <v>304.89291381835898</v>
      </c>
      <c r="BJ24">
        <v>136.34910583496099</v>
      </c>
      <c r="BK24">
        <v>428.70919799804699</v>
      </c>
      <c r="BL24">
        <v>36.1717338562012</v>
      </c>
      <c r="BM24">
        <v>46.109573364257798</v>
      </c>
      <c r="BN24">
        <v>255.56289672851599</v>
      </c>
      <c r="BO24">
        <v>686.72967529296898</v>
      </c>
      <c r="BP24">
        <v>121.36897277832</v>
      </c>
      <c r="BQ24">
        <v>634.38317871093795</v>
      </c>
      <c r="BR24">
        <v>396.64859008789102</v>
      </c>
      <c r="BS24">
        <v>226.62167358398401</v>
      </c>
      <c r="BT24">
        <v>51.1096382141113</v>
      </c>
      <c r="BU24">
        <v>255.19615173339801</v>
      </c>
      <c r="BV24">
        <v>68.519554138183594</v>
      </c>
      <c r="BW24">
        <v>1705.98425292969</v>
      </c>
      <c r="BX24">
        <v>68.123649597167997</v>
      </c>
      <c r="BY24">
        <v>361.12951660156301</v>
      </c>
      <c r="BZ24">
        <v>479.80551147460898</v>
      </c>
      <c r="CA24">
        <v>746.20330810546898</v>
      </c>
      <c r="CB24">
        <v>386.6376953125</v>
      </c>
      <c r="CC24">
        <v>325.78244018554699</v>
      </c>
      <c r="CD24">
        <v>737.083984375</v>
      </c>
      <c r="CE24">
        <v>235.92800903320301</v>
      </c>
      <c r="CF24">
        <v>428.99240112304699</v>
      </c>
      <c r="CG24">
        <v>104.516235351563</v>
      </c>
      <c r="CH24">
        <v>75.049034118652301</v>
      </c>
      <c r="CI24">
        <v>743.41766357421898</v>
      </c>
      <c r="CJ24">
        <v>561.82409667968795</v>
      </c>
      <c r="CK24">
        <v>148.63136291503901</v>
      </c>
      <c r="CL24">
        <v>441.03549194335898</v>
      </c>
      <c r="CM24">
        <v>2099.66162109375</v>
      </c>
      <c r="CN24">
        <v>2288.89892578125</v>
      </c>
      <c r="CO24">
        <v>139.92410278320301</v>
      </c>
      <c r="CP24">
        <v>222.55213928222699</v>
      </c>
      <c r="CQ24">
        <v>1144.55090332031</v>
      </c>
      <c r="CR24">
        <v>644.70361328125</v>
      </c>
      <c r="CS24">
        <v>731.24353027343795</v>
      </c>
      <c r="CT24">
        <v>1295.10302734375</v>
      </c>
      <c r="CU24">
        <v>442.02923583984398</v>
      </c>
      <c r="CV24">
        <v>963.60491943359398</v>
      </c>
      <c r="CW24">
        <v>1328.408203125</v>
      </c>
      <c r="CX24">
        <v>908.62188720703102</v>
      </c>
      <c r="CY24">
        <v>1352.71166992188</v>
      </c>
      <c r="CZ24">
        <v>1115.93090820313</v>
      </c>
      <c r="DA24">
        <v>1259.8310546875</v>
      </c>
      <c r="DB24">
        <v>1028.70263671875</v>
      </c>
      <c r="DC24">
        <v>510.54437255859398</v>
      </c>
      <c r="DD24">
        <v>20.984443664550799</v>
      </c>
      <c r="DE24">
        <v>177.69082641601599</v>
      </c>
      <c r="DF24">
        <v>1035.94311523438</v>
      </c>
      <c r="DG24">
        <v>261.52801513671898</v>
      </c>
      <c r="DH24">
        <v>307.47622680664102</v>
      </c>
      <c r="DI24">
        <v>1219.68469238281</v>
      </c>
      <c r="DJ24">
        <v>1233.10046386719</v>
      </c>
      <c r="DK24">
        <v>69.966499328613295</v>
      </c>
      <c r="DL24">
        <v>33.979709625244098</v>
      </c>
      <c r="DM24">
        <v>197.66050720214801</v>
      </c>
      <c r="DN24">
        <v>1461.98852539063</v>
      </c>
      <c r="DO24">
        <v>830.65521240234398</v>
      </c>
      <c r="DP24">
        <v>671.474609375</v>
      </c>
      <c r="DQ24">
        <v>580.78741455078102</v>
      </c>
      <c r="DR24">
        <v>733.59118652343795</v>
      </c>
      <c r="DS24">
        <v>290.52371215820301</v>
      </c>
      <c r="DT24">
        <v>108.366088867188</v>
      </c>
      <c r="DU24">
        <v>342.947509765625</v>
      </c>
      <c r="DV24">
        <v>316.71142578125</v>
      </c>
      <c r="DW24">
        <v>315.25247192382801</v>
      </c>
      <c r="DX24">
        <v>29.149620056152301</v>
      </c>
      <c r="DY24">
        <v>495.51303100585898</v>
      </c>
      <c r="DZ24">
        <v>313.88406372070301</v>
      </c>
      <c r="EA24">
        <v>592.20153808593795</v>
      </c>
      <c r="EB24">
        <v>1.3044639825820901</v>
      </c>
      <c r="EC24">
        <v>906.55987548828102</v>
      </c>
      <c r="ED24">
        <v>217.03329467773401</v>
      </c>
      <c r="EE24">
        <v>545.38928222656295</v>
      </c>
      <c r="EF24">
        <v>258.30694580078102</v>
      </c>
      <c r="EG24">
        <v>229.973388671875</v>
      </c>
      <c r="EH24">
        <v>412.40084838867199</v>
      </c>
      <c r="EI24">
        <v>33.478191375732401</v>
      </c>
      <c r="EJ24">
        <v>34.558494567871101</v>
      </c>
      <c r="EK24">
        <v>255.93096923828099</v>
      </c>
      <c r="EL24">
        <v>685.88708496093795</v>
      </c>
      <c r="EM24">
        <v>54.6730766296387</v>
      </c>
      <c r="EN24">
        <v>691.15710449218795</v>
      </c>
      <c r="EO24">
        <v>385.66656494140602</v>
      </c>
      <c r="EP24">
        <v>240.32266235351599</v>
      </c>
      <c r="EQ24">
        <v>102.48484802246099</v>
      </c>
      <c r="ER24">
        <v>176.05235290527301</v>
      </c>
      <c r="ES24">
        <v>113.890426635742</v>
      </c>
      <c r="ET24">
        <v>1882.76635742188</v>
      </c>
      <c r="EU24">
        <v>51.569332122802699</v>
      </c>
    </row>
    <row r="25" spans="1:151" ht="15.5" x14ac:dyDescent="0.35">
      <c r="A25" s="2">
        <v>210295</v>
      </c>
      <c r="B25">
        <v>328.93386840820301</v>
      </c>
      <c r="C25">
        <v>508.125</v>
      </c>
      <c r="D25">
        <v>598.75634765625</v>
      </c>
      <c r="E25">
        <v>546.05505371093795</v>
      </c>
      <c r="F25">
        <v>250.953048706055</v>
      </c>
      <c r="G25">
        <v>472.17965698242199</v>
      </c>
      <c r="H25">
        <v>376.380615234375</v>
      </c>
      <c r="I25">
        <v>366.06164550781301</v>
      </c>
      <c r="J25">
        <v>179.11283874511699</v>
      </c>
      <c r="K25">
        <v>72.601989746093807</v>
      </c>
      <c r="L25">
        <v>762.3974609375</v>
      </c>
      <c r="M25">
        <v>513.01354980468795</v>
      </c>
      <c r="N25">
        <v>250.52328491210901</v>
      </c>
      <c r="O25">
        <v>477.55407714843801</v>
      </c>
      <c r="P25">
        <v>1862.11120605469</v>
      </c>
      <c r="Q25">
        <v>1996.32751464844</v>
      </c>
      <c r="R25">
        <v>148.36956787109401</v>
      </c>
      <c r="S25">
        <v>268.444091796875</v>
      </c>
      <c r="T25">
        <v>897.27880859375</v>
      </c>
      <c r="U25">
        <v>516.46325683593795</v>
      </c>
      <c r="V25">
        <v>785.36169433593795</v>
      </c>
      <c r="W25">
        <v>1184.86315917969</v>
      </c>
      <c r="X25">
        <v>431.59201049804699</v>
      </c>
      <c r="Y25">
        <v>996.58349609375</v>
      </c>
      <c r="Z25">
        <v>1119.60986328125</v>
      </c>
      <c r="AA25">
        <v>1340.70239257813</v>
      </c>
      <c r="AB25">
        <v>1319.462890625</v>
      </c>
      <c r="AC25">
        <v>1002.25152587891</v>
      </c>
      <c r="AD25">
        <v>1047.44274902344</v>
      </c>
      <c r="AE25">
        <v>1168.31359863281</v>
      </c>
      <c r="AF25">
        <v>450.96575927734398</v>
      </c>
      <c r="AG25">
        <v>21.019041061401399</v>
      </c>
      <c r="AH25">
        <v>155.63461303710901</v>
      </c>
      <c r="AI25">
        <v>923.03619384765602</v>
      </c>
      <c r="AJ25">
        <v>226.26599121093801</v>
      </c>
      <c r="AK25">
        <v>219.36172485351599</v>
      </c>
      <c r="AL25">
        <v>963.12689208984398</v>
      </c>
      <c r="AM25">
        <v>1035.96716308594</v>
      </c>
      <c r="AN25">
        <v>105.8837890625</v>
      </c>
      <c r="AO25">
        <v>50.950790405273402</v>
      </c>
      <c r="AP25">
        <v>205.901123046875</v>
      </c>
      <c r="AQ25">
        <v>1532.912109375</v>
      </c>
      <c r="AR25">
        <v>662.86474609375</v>
      </c>
      <c r="AS25">
        <v>875.16979980468795</v>
      </c>
      <c r="AT25">
        <v>680.59027099609398</v>
      </c>
      <c r="AU25">
        <v>579.63751220703102</v>
      </c>
      <c r="AV25">
        <v>284.02062988281301</v>
      </c>
      <c r="AW25">
        <v>101.69386291503901</v>
      </c>
      <c r="AX25">
        <v>332.88723754882801</v>
      </c>
      <c r="AY25">
        <v>344.77227783203102</v>
      </c>
      <c r="AZ25">
        <v>312.27896118164102</v>
      </c>
      <c r="BA25">
        <v>233.48760986328099</v>
      </c>
      <c r="BB25">
        <v>648.75988769531295</v>
      </c>
      <c r="BC25">
        <v>152.57225036621099</v>
      </c>
      <c r="BD25">
        <v>772.57952880859398</v>
      </c>
      <c r="BE25">
        <v>0.35230201482772799</v>
      </c>
      <c r="BF25">
        <v>863.19244384765602</v>
      </c>
      <c r="BG25">
        <v>131.78892517089801</v>
      </c>
      <c r="BH25">
        <v>267.30960083007801</v>
      </c>
      <c r="BI25">
        <v>213.98303222656301</v>
      </c>
      <c r="BJ25">
        <v>144.95802307128901</v>
      </c>
      <c r="BK25">
        <v>338.13153076171898</v>
      </c>
      <c r="BL25">
        <v>37.238632202148402</v>
      </c>
      <c r="BM25">
        <v>86.734138488769503</v>
      </c>
      <c r="BN25">
        <v>253.87188720703099</v>
      </c>
      <c r="BO25">
        <v>504.51202392578102</v>
      </c>
      <c r="BP25">
        <v>138.19027709960901</v>
      </c>
      <c r="BQ25">
        <v>702.98303222656295</v>
      </c>
      <c r="BR25">
        <v>258.63250732421898</v>
      </c>
      <c r="BS25">
        <v>221.42349243164099</v>
      </c>
      <c r="BT25">
        <v>53.830821990966797</v>
      </c>
      <c r="BU25">
        <v>213.93377685546901</v>
      </c>
      <c r="BV25">
        <v>109.469696044922</v>
      </c>
      <c r="BW25">
        <v>1047.1171875</v>
      </c>
      <c r="BX25">
        <v>58.753005981445298</v>
      </c>
      <c r="BY25">
        <v>312.42486572265602</v>
      </c>
      <c r="BZ25">
        <v>721.93328857421898</v>
      </c>
      <c r="CA25">
        <v>356.58193969726602</v>
      </c>
      <c r="CB25">
        <v>565.594970703125</v>
      </c>
      <c r="CC25">
        <v>492.14288330078102</v>
      </c>
      <c r="CD25">
        <v>576.39111328125</v>
      </c>
      <c r="CE25">
        <v>314.62750244140602</v>
      </c>
      <c r="CF25">
        <v>391.91094970703102</v>
      </c>
      <c r="CG25">
        <v>169.54177856445301</v>
      </c>
      <c r="CH25">
        <v>51.096477508544901</v>
      </c>
      <c r="CI25">
        <v>631.14416503906295</v>
      </c>
      <c r="CJ25">
        <v>691.28259277343795</v>
      </c>
      <c r="CK25">
        <v>179.268142700195</v>
      </c>
      <c r="CL25">
        <v>610.15289306640602</v>
      </c>
      <c r="CM25">
        <v>1565.73449707031</v>
      </c>
      <c r="CN25">
        <v>2544.33813476563</v>
      </c>
      <c r="CO25">
        <v>138.02133178710901</v>
      </c>
      <c r="CP25">
        <v>216.39906311035199</v>
      </c>
      <c r="CQ25">
        <v>1117.84460449219</v>
      </c>
      <c r="CR25">
        <v>606.16796875</v>
      </c>
      <c r="CS25">
        <v>1167.49047851563</v>
      </c>
      <c r="CT25">
        <v>940.97247314453102</v>
      </c>
      <c r="CU25">
        <v>406.60461425781301</v>
      </c>
      <c r="CV25">
        <v>1011.65209960938</v>
      </c>
      <c r="CW25">
        <v>1335.15014648438</v>
      </c>
      <c r="CX25">
        <v>1238.96520996094</v>
      </c>
      <c r="CY25">
        <v>1183.28881835938</v>
      </c>
      <c r="CZ25">
        <v>995.10632324218795</v>
      </c>
      <c r="DA25">
        <v>990.78582763671898</v>
      </c>
      <c r="DB25">
        <v>1177.65185546875</v>
      </c>
      <c r="DC25">
        <v>432.15563964843801</v>
      </c>
      <c r="DD25">
        <v>18.379533767700199</v>
      </c>
      <c r="DE25">
        <v>166.07766723632801</v>
      </c>
      <c r="DF25">
        <v>920.55322265625</v>
      </c>
      <c r="DG25">
        <v>215.28672790527301</v>
      </c>
      <c r="DH25">
        <v>197.99443054199199</v>
      </c>
      <c r="DI25">
        <v>1106.40942382813</v>
      </c>
      <c r="DJ25">
        <v>1199.92016601563</v>
      </c>
      <c r="DK25">
        <v>95.852958679199205</v>
      </c>
      <c r="DL25">
        <v>30.0328273773193</v>
      </c>
      <c r="DM25">
        <v>242.54768371582</v>
      </c>
      <c r="DN25">
        <v>1404.67114257813</v>
      </c>
      <c r="DO25">
        <v>620.94909667968795</v>
      </c>
      <c r="DP25">
        <v>587.83020019531295</v>
      </c>
      <c r="DQ25">
        <v>520.76373291015602</v>
      </c>
      <c r="DR25">
        <v>575.16595458984398</v>
      </c>
      <c r="DS25">
        <v>242.55007934570301</v>
      </c>
      <c r="DT25">
        <v>87.524444580078097</v>
      </c>
      <c r="DU25">
        <v>311.24859619140602</v>
      </c>
      <c r="DV25">
        <v>387.136474609375</v>
      </c>
      <c r="DW25">
        <v>135.46723937988301</v>
      </c>
      <c r="DX25">
        <v>241.33619689941401</v>
      </c>
      <c r="DY25">
        <v>442.418701171875</v>
      </c>
      <c r="DZ25">
        <v>249.08923339843801</v>
      </c>
      <c r="EA25">
        <v>635.78179931640602</v>
      </c>
      <c r="EB25">
        <v>0.461287021636963</v>
      </c>
      <c r="EC25">
        <v>961.390380859375</v>
      </c>
      <c r="ED25">
        <v>260.24758911132801</v>
      </c>
      <c r="EE25">
        <v>242.55470275878901</v>
      </c>
      <c r="EF25">
        <v>224.87310791015599</v>
      </c>
      <c r="EG25">
        <v>201.07492065429699</v>
      </c>
      <c r="EH25">
        <v>278.45806884765602</v>
      </c>
      <c r="EI25">
        <v>61.360130310058601</v>
      </c>
      <c r="EJ25">
        <v>106.46002960205099</v>
      </c>
      <c r="EK25">
        <v>235.24905395507801</v>
      </c>
      <c r="EL25">
        <v>641.47283935546898</v>
      </c>
      <c r="EM25">
        <v>94.3240966796875</v>
      </c>
      <c r="EN25">
        <v>591.79071044921898</v>
      </c>
      <c r="EO25">
        <v>222.23994445800801</v>
      </c>
      <c r="EP25">
        <v>313.09161376953102</v>
      </c>
      <c r="EQ25">
        <v>98.001541137695298</v>
      </c>
      <c r="ER25">
        <v>299.65060424804699</v>
      </c>
      <c r="ES25">
        <v>80.015571594238295</v>
      </c>
      <c r="ET25">
        <v>1491.99768066406</v>
      </c>
      <c r="EU25">
        <v>36.933723449707003</v>
      </c>
    </row>
    <row r="26" spans="1:151" ht="15.5" x14ac:dyDescent="0.35">
      <c r="A26" s="2">
        <v>210765</v>
      </c>
      <c r="B26">
        <v>312.83020019531301</v>
      </c>
      <c r="C26">
        <v>525.34991455078102</v>
      </c>
      <c r="D26">
        <v>428.24478149414102</v>
      </c>
      <c r="E26">
        <v>498.16323852539102</v>
      </c>
      <c r="F26">
        <v>370.89953613281301</v>
      </c>
      <c r="G26">
        <v>597.55938720703102</v>
      </c>
      <c r="H26">
        <v>381.50778198242199</v>
      </c>
      <c r="I26">
        <v>422.37219238281301</v>
      </c>
      <c r="J26">
        <v>235.58801269531301</v>
      </c>
      <c r="K26">
        <v>72.533020019531307</v>
      </c>
      <c r="L26">
        <v>672.51629638671898</v>
      </c>
      <c r="M26">
        <v>543.00262451171898</v>
      </c>
      <c r="N26">
        <v>232.28662109375</v>
      </c>
      <c r="O26">
        <v>602.83599853515602</v>
      </c>
      <c r="P26">
        <v>2098.08374023438</v>
      </c>
      <c r="Q26">
        <v>2499.09716796875</v>
      </c>
      <c r="R26">
        <v>161.28625488281301</v>
      </c>
      <c r="S26">
        <v>260.91781616210898</v>
      </c>
      <c r="T26">
        <v>1209.97253417969</v>
      </c>
      <c r="U26">
        <v>464.29205322265602</v>
      </c>
      <c r="V26">
        <v>730.28796386718795</v>
      </c>
      <c r="W26">
        <v>912.70941162109398</v>
      </c>
      <c r="X26">
        <v>464.52478027343801</v>
      </c>
      <c r="Y26">
        <v>912.96710205078102</v>
      </c>
      <c r="Z26">
        <v>897.72985839843795</v>
      </c>
      <c r="AA26">
        <v>1487.88146972656</v>
      </c>
      <c r="AB26">
        <v>1107.75769042969</v>
      </c>
      <c r="AC26">
        <v>984.859619140625</v>
      </c>
      <c r="AD26">
        <v>1095.65356445313</v>
      </c>
      <c r="AE26">
        <v>1211.28784179688</v>
      </c>
      <c r="AF26">
        <v>357.10842895507801</v>
      </c>
      <c r="AG26">
        <v>15.6728811264038</v>
      </c>
      <c r="AH26">
        <v>255.91650390625</v>
      </c>
      <c r="AI26">
        <v>1011.26904296875</v>
      </c>
      <c r="AJ26">
        <v>271.99307250976602</v>
      </c>
      <c r="AK26">
        <v>449.85177612304699</v>
      </c>
      <c r="AL26">
        <v>1419.19555664063</v>
      </c>
      <c r="AM26">
        <v>1059.28674316406</v>
      </c>
      <c r="AN26">
        <v>86.589462280273395</v>
      </c>
      <c r="AO26">
        <v>67.040695190429702</v>
      </c>
      <c r="AP26">
        <v>266.72824096679699</v>
      </c>
      <c r="AQ26">
        <v>1686.140625</v>
      </c>
      <c r="AR26">
        <v>739.703857421875</v>
      </c>
      <c r="AS26">
        <v>650.24206542968795</v>
      </c>
      <c r="AT26">
        <v>583.89910888671898</v>
      </c>
      <c r="AU26">
        <v>558.75866699218795</v>
      </c>
      <c r="AV26">
        <v>227.55264282226599</v>
      </c>
      <c r="AW26">
        <v>119.256301879883</v>
      </c>
      <c r="AX26">
        <v>422.74630737304699</v>
      </c>
      <c r="AY26">
        <v>355.74645996093801</v>
      </c>
      <c r="AZ26">
        <v>250.21575927734401</v>
      </c>
      <c r="BA26">
        <v>67.940666198730497</v>
      </c>
      <c r="BB26">
        <v>668.75213623046898</v>
      </c>
      <c r="BC26">
        <v>302.06539916992199</v>
      </c>
      <c r="BD26">
        <v>886.34246826171898</v>
      </c>
      <c r="BE26">
        <v>1.4939260482788099</v>
      </c>
      <c r="BF26">
        <v>795.434814453125</v>
      </c>
      <c r="BG26">
        <v>299.07235717773398</v>
      </c>
      <c r="BH26">
        <v>195.12510681152301</v>
      </c>
      <c r="BI26">
        <v>236.28863525390599</v>
      </c>
      <c r="BJ26">
        <v>216.95533752441401</v>
      </c>
      <c r="BK26">
        <v>428.34921264648398</v>
      </c>
      <c r="BL26">
        <v>49.756763458252003</v>
      </c>
      <c r="BM26">
        <v>33.828914642333999</v>
      </c>
      <c r="BN26">
        <v>298.05889892578102</v>
      </c>
      <c r="BO26">
        <v>553.75793457031295</v>
      </c>
      <c r="BP26">
        <v>115.41258239746099</v>
      </c>
      <c r="BQ26">
        <v>603.053955078125</v>
      </c>
      <c r="BR26">
        <v>242.16232299804699</v>
      </c>
      <c r="BS26">
        <v>278.05941772460898</v>
      </c>
      <c r="BT26">
        <v>81.754348754882798</v>
      </c>
      <c r="BU26">
        <v>217.29559326171901</v>
      </c>
      <c r="BV26">
        <v>57.258537292480497</v>
      </c>
      <c r="BW26">
        <v>1180.90673828125</v>
      </c>
      <c r="BX26">
        <v>57.541454315185597</v>
      </c>
      <c r="BY26">
        <v>390.54501342773398</v>
      </c>
      <c r="BZ26">
        <v>426.13662719726602</v>
      </c>
      <c r="CA26">
        <v>401.37136840820301</v>
      </c>
      <c r="CB26">
        <v>577.92462158203102</v>
      </c>
      <c r="CC26">
        <v>421.73922729492199</v>
      </c>
      <c r="CD26">
        <v>805.573974609375</v>
      </c>
      <c r="CE26">
        <v>437.65072631835898</v>
      </c>
      <c r="CF26">
        <v>383.17703247070301</v>
      </c>
      <c r="CG26">
        <v>214.81454467773401</v>
      </c>
      <c r="CH26">
        <v>77.192726135253906</v>
      </c>
      <c r="CI26">
        <v>770.98474121093795</v>
      </c>
      <c r="CJ26">
        <v>591.38323974609398</v>
      </c>
      <c r="CK26">
        <v>160.91029357910199</v>
      </c>
      <c r="CL26">
        <v>578.11413574218795</v>
      </c>
      <c r="CM26">
        <v>2146.4833984375</v>
      </c>
      <c r="CN26">
        <v>2179.28344726563</v>
      </c>
      <c r="CO26">
        <v>177.480880737305</v>
      </c>
      <c r="CP26">
        <v>249.29620361328099</v>
      </c>
      <c r="CQ26">
        <v>1153.31872558594</v>
      </c>
      <c r="CR26">
        <v>803.18975830078102</v>
      </c>
      <c r="CS26">
        <v>697.364501953125</v>
      </c>
      <c r="CT26">
        <v>1064.32348632813</v>
      </c>
      <c r="CU26">
        <v>407.79843139648398</v>
      </c>
      <c r="CV26">
        <v>924.16058349609398</v>
      </c>
      <c r="CW26">
        <v>1180.75036621094</v>
      </c>
      <c r="CX26">
        <v>882.38665771484398</v>
      </c>
      <c r="CY26">
        <v>1186.40124511719</v>
      </c>
      <c r="CZ26">
        <v>791.82122802734398</v>
      </c>
      <c r="DA26">
        <v>1160.69372558594</v>
      </c>
      <c r="DB26">
        <v>1160.4755859375</v>
      </c>
      <c r="DC26">
        <v>440.47375488281301</v>
      </c>
      <c r="DD26">
        <v>20.492490768432599</v>
      </c>
      <c r="DE26">
        <v>166.16046142578099</v>
      </c>
      <c r="DF26">
        <v>1111.22814941406</v>
      </c>
      <c r="DG26">
        <v>235.711013793945</v>
      </c>
      <c r="DH26">
        <v>308.69363403320301</v>
      </c>
      <c r="DI26">
        <v>1269.96655273438</v>
      </c>
      <c r="DJ26">
        <v>1299.33203125</v>
      </c>
      <c r="DK26">
        <v>74.050933837890597</v>
      </c>
      <c r="DL26">
        <v>32.331478118896499</v>
      </c>
      <c r="DM26">
        <v>206.338134765625</v>
      </c>
      <c r="DN26">
        <v>1696.693359375</v>
      </c>
      <c r="DO26">
        <v>770.95959472656295</v>
      </c>
      <c r="DP26">
        <v>640.65447998046898</v>
      </c>
      <c r="DQ26">
        <v>688.003173828125</v>
      </c>
      <c r="DR26">
        <v>582.30810546875</v>
      </c>
      <c r="DS26">
        <v>190.95550537109401</v>
      </c>
      <c r="DT26">
        <v>84.657127380371094</v>
      </c>
      <c r="DU26">
        <v>418.7490234375</v>
      </c>
      <c r="DV26">
        <v>399.672607421875</v>
      </c>
      <c r="DW26">
        <v>314.77041625976602</v>
      </c>
      <c r="DX26">
        <v>89.332359313964801</v>
      </c>
      <c r="DY26">
        <v>572.75457763671898</v>
      </c>
      <c r="DZ26">
        <v>469.61706542968801</v>
      </c>
      <c r="EA26">
        <v>726.55853271484398</v>
      </c>
      <c r="EB26">
        <v>0.52632796764373802</v>
      </c>
      <c r="EC26">
        <v>821.14862060546898</v>
      </c>
      <c r="ED26">
        <v>211.42788696289099</v>
      </c>
      <c r="EE26">
        <v>354.45895385742199</v>
      </c>
      <c r="EF26">
        <v>125.068473815918</v>
      </c>
      <c r="EG26">
        <v>220.75956726074199</v>
      </c>
      <c r="EH26">
        <v>415.55432128906301</v>
      </c>
      <c r="EI26">
        <v>53.376766204833999</v>
      </c>
      <c r="EJ26">
        <v>53.275051116943402</v>
      </c>
      <c r="EK26">
        <v>238.87690734863301</v>
      </c>
      <c r="EL26">
        <v>576.31024169921898</v>
      </c>
      <c r="EM26">
        <v>129.24824523925801</v>
      </c>
      <c r="EN26">
        <v>428.08819580078102</v>
      </c>
      <c r="EO26">
        <v>338.39047241210898</v>
      </c>
      <c r="EP26">
        <v>195.24237060546901</v>
      </c>
      <c r="EQ26">
        <v>66.026161193847699</v>
      </c>
      <c r="ER26">
        <v>159.69352722168</v>
      </c>
      <c r="ES26">
        <v>119.27097320556599</v>
      </c>
      <c r="ET26">
        <v>1419.59033203125</v>
      </c>
      <c r="EU26">
        <v>42.692375183105497</v>
      </c>
    </row>
    <row r="27" spans="1:151" ht="15.5" x14ac:dyDescent="0.35">
      <c r="A27" s="2">
        <v>214001</v>
      </c>
      <c r="B27">
        <v>263.39285278320301</v>
      </c>
      <c r="C27">
        <v>511.70980834960898</v>
      </c>
      <c r="D27">
        <v>551.59069824218795</v>
      </c>
      <c r="E27">
        <v>502.89096069335898</v>
      </c>
      <c r="F27">
        <v>231.81951904296901</v>
      </c>
      <c r="G27">
        <v>677.73840332031295</v>
      </c>
      <c r="H27">
        <v>326.82168579101602</v>
      </c>
      <c r="I27">
        <v>319.08975219726602</v>
      </c>
      <c r="J27">
        <v>163.46089172363301</v>
      </c>
      <c r="K27">
        <v>69.041999816894503</v>
      </c>
      <c r="L27">
        <v>665.9912109375</v>
      </c>
      <c r="M27">
        <v>620.180419921875</v>
      </c>
      <c r="N27">
        <v>165.01933288574199</v>
      </c>
      <c r="O27">
        <v>742.74200439453102</v>
      </c>
      <c r="P27">
        <v>2103.6005859375</v>
      </c>
      <c r="Q27">
        <v>2207.82739257813</v>
      </c>
      <c r="R27">
        <v>141.60173034668</v>
      </c>
      <c r="S27">
        <v>237.24539184570301</v>
      </c>
      <c r="T27">
        <v>864.58233642578102</v>
      </c>
      <c r="U27">
        <v>534.41296386718795</v>
      </c>
      <c r="V27">
        <v>918.49206542968795</v>
      </c>
      <c r="W27">
        <v>900.49853515625</v>
      </c>
      <c r="X27">
        <v>426.94967651367199</v>
      </c>
      <c r="Y27">
        <v>936.107666015625</v>
      </c>
      <c r="Z27">
        <v>1271.15344238281</v>
      </c>
      <c r="AA27">
        <v>1453.65832519531</v>
      </c>
      <c r="AB27">
        <v>1259.55737304688</v>
      </c>
      <c r="AC27">
        <v>833.72985839843795</v>
      </c>
      <c r="AD27">
        <v>1179.45202636719</v>
      </c>
      <c r="AE27">
        <v>812.652587890625</v>
      </c>
      <c r="AF27">
        <v>391.08850097656301</v>
      </c>
      <c r="AG27">
        <v>17.837867736816399</v>
      </c>
      <c r="AH27">
        <v>204.04248046875</v>
      </c>
      <c r="AI27">
        <v>946.08728027343795</v>
      </c>
      <c r="AJ27">
        <v>223.69584655761699</v>
      </c>
      <c r="AK27">
        <v>270.48635864257801</v>
      </c>
      <c r="AL27">
        <v>1036.27587890625</v>
      </c>
      <c r="AM27">
        <v>1219.29064941406</v>
      </c>
      <c r="AN27">
        <v>68.432937622070298</v>
      </c>
      <c r="AO27">
        <v>53.531791687011697</v>
      </c>
      <c r="AP27">
        <v>249.007247924805</v>
      </c>
      <c r="AQ27">
        <v>1587.73059082031</v>
      </c>
      <c r="AR27">
        <v>832.19348144531295</v>
      </c>
      <c r="AS27">
        <v>534.92999267578102</v>
      </c>
      <c r="AT27">
        <v>649.39532470703102</v>
      </c>
      <c r="AU27">
        <v>526.89855957031295</v>
      </c>
      <c r="AV27">
        <v>196.26321411132801</v>
      </c>
      <c r="AW27">
        <v>82.055847167968807</v>
      </c>
      <c r="AX27">
        <v>373.04519653320301</v>
      </c>
      <c r="AY27">
        <v>364.128173828125</v>
      </c>
      <c r="AZ27">
        <v>213.34265136718801</v>
      </c>
      <c r="BA27">
        <v>110.488563537598</v>
      </c>
      <c r="BB27">
        <v>407.02020263671898</v>
      </c>
      <c r="BC27">
        <v>398.88073730468801</v>
      </c>
      <c r="BD27">
        <v>679.0986328125</v>
      </c>
      <c r="BE27">
        <v>1.1784570217132599</v>
      </c>
      <c r="BF27">
        <v>778.88421630859398</v>
      </c>
      <c r="BG27">
        <v>202.33534240722699</v>
      </c>
      <c r="BH27">
        <v>244.094650268555</v>
      </c>
      <c r="BI27">
        <v>260.22744750976602</v>
      </c>
      <c r="BJ27">
        <v>158.96788024902301</v>
      </c>
      <c r="BK27">
        <v>379.45178222656301</v>
      </c>
      <c r="BL27">
        <v>93.129547119140597</v>
      </c>
      <c r="BM27">
        <v>41.488315582275398</v>
      </c>
      <c r="BN27">
        <v>188.66572570800801</v>
      </c>
      <c r="BO27">
        <v>531.14709472656295</v>
      </c>
      <c r="BP27">
        <v>116.01287078857401</v>
      </c>
      <c r="BQ27">
        <v>521.34509277343795</v>
      </c>
      <c r="BR27">
        <v>321.71075439453102</v>
      </c>
      <c r="BS27">
        <v>250.49302673339801</v>
      </c>
      <c r="BT27">
        <v>43.372314453125</v>
      </c>
      <c r="BU27">
        <v>180.56365966796901</v>
      </c>
      <c r="BV27">
        <v>84.591934204101605</v>
      </c>
      <c r="BW27">
        <v>1280.96630859375</v>
      </c>
      <c r="BX27">
        <v>46.050304412841797</v>
      </c>
      <c r="BY27">
        <v>403.96295166015602</v>
      </c>
      <c r="BZ27">
        <v>399.79495239257801</v>
      </c>
      <c r="CA27">
        <v>467.33294677734398</v>
      </c>
      <c r="CB27">
        <v>501.44125366210898</v>
      </c>
      <c r="CC27">
        <v>239.96789550781301</v>
      </c>
      <c r="CD27">
        <v>595.92614746093795</v>
      </c>
      <c r="CE27">
        <v>523.45977783203102</v>
      </c>
      <c r="CF27">
        <v>318.5810546875</v>
      </c>
      <c r="CG27">
        <v>163.71237182617199</v>
      </c>
      <c r="CH27">
        <v>60.787460327148402</v>
      </c>
      <c r="CI27">
        <v>787.45672607421898</v>
      </c>
      <c r="CJ27">
        <v>779.749755859375</v>
      </c>
      <c r="CK27">
        <v>150.057373046875</v>
      </c>
      <c r="CL27">
        <v>402.76614379882801</v>
      </c>
      <c r="CM27">
        <v>1651.82116699219</v>
      </c>
      <c r="CN27">
        <v>2384.923828125</v>
      </c>
      <c r="CO27">
        <v>140.82762145996099</v>
      </c>
      <c r="CP27">
        <v>220.35330200195301</v>
      </c>
      <c r="CQ27">
        <v>744.72985839843795</v>
      </c>
      <c r="CR27">
        <v>721.28527832031295</v>
      </c>
      <c r="CS27">
        <v>697.755126953125</v>
      </c>
      <c r="CT27">
        <v>1308.833984375</v>
      </c>
      <c r="CU27">
        <v>405.68878173828102</v>
      </c>
      <c r="CV27">
        <v>844.92108154296898</v>
      </c>
      <c r="CW27">
        <v>1345.44519042969</v>
      </c>
      <c r="CX27">
        <v>917.340087890625</v>
      </c>
      <c r="CY27">
        <v>1190.12683105469</v>
      </c>
      <c r="CZ27">
        <v>822.02551269531295</v>
      </c>
      <c r="DA27">
        <v>1147.078125</v>
      </c>
      <c r="DB27">
        <v>774.44024658203102</v>
      </c>
      <c r="DC27">
        <v>401.38092041015602</v>
      </c>
      <c r="DD27">
        <v>20.272600173950199</v>
      </c>
      <c r="DE27">
        <v>156.70344543457</v>
      </c>
      <c r="DF27">
        <v>1014.40588378906</v>
      </c>
      <c r="DG27">
        <v>225.13462829589801</v>
      </c>
      <c r="DH27">
        <v>209.80308532714801</v>
      </c>
      <c r="DI27">
        <v>1195.86145019531</v>
      </c>
      <c r="DJ27">
        <v>1187.86474609375</v>
      </c>
      <c r="DK27">
        <v>105.466354370117</v>
      </c>
      <c r="DL27">
        <v>14.574252128601101</v>
      </c>
      <c r="DM27">
        <v>175.13865661621099</v>
      </c>
      <c r="DN27">
        <v>1501.72265625</v>
      </c>
      <c r="DO27">
        <v>713.08111572265602</v>
      </c>
      <c r="DP27">
        <v>714.064208984375</v>
      </c>
      <c r="DQ27">
        <v>614.015380859375</v>
      </c>
      <c r="DR27">
        <v>569.05224609375</v>
      </c>
      <c r="DS27">
        <v>221.59819030761699</v>
      </c>
      <c r="DT27">
        <v>77.776756286621094</v>
      </c>
      <c r="DU27">
        <v>300.29010009765602</v>
      </c>
      <c r="DV27">
        <v>361.13204956054699</v>
      </c>
      <c r="DW27">
        <v>188.96749877929699</v>
      </c>
      <c r="DX27">
        <v>47.663196563720703</v>
      </c>
      <c r="DY27">
        <v>707.38525390625</v>
      </c>
      <c r="DZ27">
        <v>394.39181518554699</v>
      </c>
      <c r="EA27">
        <v>684.72686767578102</v>
      </c>
      <c r="EB27">
        <v>0.71705698966980003</v>
      </c>
      <c r="EC27">
        <v>1363.99914550781</v>
      </c>
      <c r="ED27">
        <v>159.69123840332</v>
      </c>
      <c r="EE27">
        <v>259.49777221679699</v>
      </c>
      <c r="EF27">
        <v>83.837196350097699</v>
      </c>
      <c r="EG27">
        <v>137.60827636718801</v>
      </c>
      <c r="EH27">
        <v>452.06582641601602</v>
      </c>
      <c r="EI27">
        <v>24.090286254882798</v>
      </c>
      <c r="EJ27">
        <v>39.438625335693402</v>
      </c>
      <c r="EK27">
        <v>284.31726074218801</v>
      </c>
      <c r="EL27">
        <v>646.73883056640602</v>
      </c>
      <c r="EM27">
        <v>101.19329833984401</v>
      </c>
      <c r="EN27">
        <v>461.99993896484398</v>
      </c>
      <c r="EO27">
        <v>316.35153198242199</v>
      </c>
      <c r="EP27">
        <v>267.26953125</v>
      </c>
      <c r="EQ27">
        <v>83.526481628417997</v>
      </c>
      <c r="ER27">
        <v>132.95596313476599</v>
      </c>
      <c r="ES27">
        <v>115.86336517334</v>
      </c>
      <c r="ET27">
        <v>1297.04516601563</v>
      </c>
      <c r="EU27">
        <v>50.029911041259801</v>
      </c>
    </row>
    <row r="28" spans="1:151" ht="15.5" x14ac:dyDescent="0.35">
      <c r="A28" s="2">
        <v>214027</v>
      </c>
      <c r="B28">
        <v>392.07986450195301</v>
      </c>
      <c r="C28">
        <v>562.23651123046898</v>
      </c>
      <c r="D28">
        <v>418.74148559570301</v>
      </c>
      <c r="E28">
        <v>465.21124267578102</v>
      </c>
      <c r="F28">
        <v>298.15274047851602</v>
      </c>
      <c r="G28">
        <v>498.43597412109398</v>
      </c>
      <c r="H28">
        <v>309.56011962890602</v>
      </c>
      <c r="I28">
        <v>281.15573120117199</v>
      </c>
      <c r="J28">
        <v>140.785720825195</v>
      </c>
      <c r="K28">
        <v>61.440170288085902</v>
      </c>
      <c r="L28">
        <v>464.65921020507801</v>
      </c>
      <c r="M28">
        <v>570.16265869140602</v>
      </c>
      <c r="N28">
        <v>188.77600097656301</v>
      </c>
      <c r="O28">
        <v>555.60888671875</v>
      </c>
      <c r="P28">
        <v>1676.60107421875</v>
      </c>
      <c r="Q28">
        <v>1774.82482910156</v>
      </c>
      <c r="R28">
        <v>139.951171875</v>
      </c>
      <c r="S28">
        <v>220.52738952636699</v>
      </c>
      <c r="T28">
        <v>882.80511474609398</v>
      </c>
      <c r="U28">
        <v>648.85583496093795</v>
      </c>
      <c r="V28">
        <v>974.43218994140602</v>
      </c>
      <c r="W28">
        <v>483.89373779296898</v>
      </c>
      <c r="X28">
        <v>405.27194213867199</v>
      </c>
      <c r="Y28">
        <v>855.46301269531295</v>
      </c>
      <c r="Z28">
        <v>794.02239990234398</v>
      </c>
      <c r="AA28">
        <v>1029.01647949219</v>
      </c>
      <c r="AB28">
        <v>1100.92309570313</v>
      </c>
      <c r="AC28">
        <v>779.71014404296898</v>
      </c>
      <c r="AD28">
        <v>879.037109375</v>
      </c>
      <c r="AE28">
        <v>647.49322509765602</v>
      </c>
      <c r="AF28">
        <v>395.17205810546898</v>
      </c>
      <c r="AG28">
        <v>16.67236328125</v>
      </c>
      <c r="AH28">
        <v>191.51133728027301</v>
      </c>
      <c r="AI28">
        <v>778.98815917968795</v>
      </c>
      <c r="AJ28">
        <v>228.03823852539099</v>
      </c>
      <c r="AK28">
        <v>257.75677490234398</v>
      </c>
      <c r="AL28">
        <v>717.23327636718795</v>
      </c>
      <c r="AM28">
        <v>843.61285400390602</v>
      </c>
      <c r="AN28">
        <v>85.708724975585895</v>
      </c>
      <c r="AO28">
        <v>36.393707275390597</v>
      </c>
      <c r="AP28">
        <v>214.51828002929699</v>
      </c>
      <c r="AQ28">
        <v>1507.19665527344</v>
      </c>
      <c r="AR28">
        <v>634.23107910156295</v>
      </c>
      <c r="AS28">
        <v>605.36462402343795</v>
      </c>
      <c r="AT28">
        <v>435.13327026367199</v>
      </c>
      <c r="AU28">
        <v>414.16250610351602</v>
      </c>
      <c r="AV28">
        <v>172.22203063964801</v>
      </c>
      <c r="AW28">
        <v>84.89208984375</v>
      </c>
      <c r="AX28">
        <v>352.90057373046898</v>
      </c>
      <c r="AY28">
        <v>324.13885498046898</v>
      </c>
      <c r="AZ28">
        <v>130.59394836425801</v>
      </c>
      <c r="BA28">
        <v>83.746635437011705</v>
      </c>
      <c r="BB28">
        <v>450.549560546875</v>
      </c>
      <c r="BC28">
        <v>312.45672607421898</v>
      </c>
      <c r="BD28">
        <v>659.98211669921898</v>
      </c>
      <c r="BE28">
        <v>0.87507098913192805</v>
      </c>
      <c r="BF28">
        <v>577.184326171875</v>
      </c>
      <c r="BG28">
        <v>190.55307006835901</v>
      </c>
      <c r="BH28">
        <v>236.32952880859401</v>
      </c>
      <c r="BI28">
        <v>102.30816650390599</v>
      </c>
      <c r="BJ28">
        <v>112.47142028808599</v>
      </c>
      <c r="BK28">
        <v>345.34869384765602</v>
      </c>
      <c r="BL28">
        <v>36.4450073242188</v>
      </c>
      <c r="BM28">
        <v>54.086738586425803</v>
      </c>
      <c r="BN28">
        <v>231.96430969238301</v>
      </c>
      <c r="BO28">
        <v>592.98199462890602</v>
      </c>
      <c r="BP28">
        <v>110.08998870849599</v>
      </c>
      <c r="BQ28">
        <v>588.15338134765602</v>
      </c>
      <c r="BR28">
        <v>305.15396118164102</v>
      </c>
      <c r="BS28">
        <v>192.36566162109401</v>
      </c>
      <c r="BT28">
        <v>46.303825378417997</v>
      </c>
      <c r="BU28">
        <v>106.693008422852</v>
      </c>
      <c r="BV28">
        <v>76.271133422851605</v>
      </c>
      <c r="BW28">
        <v>909.40325927734398</v>
      </c>
      <c r="BX28">
        <v>34.961490631103501</v>
      </c>
      <c r="BY28">
        <v>334.35733032226602</v>
      </c>
      <c r="BZ28">
        <v>487.29040527343801</v>
      </c>
      <c r="CA28">
        <v>464.45004272460898</v>
      </c>
      <c r="CB28">
        <v>424.78356933593801</v>
      </c>
      <c r="CC28">
        <v>368.43975830078102</v>
      </c>
      <c r="CD28">
        <v>484.29107666015602</v>
      </c>
      <c r="CE28">
        <v>327.21624755859398</v>
      </c>
      <c r="CF28">
        <v>292.24069213867199</v>
      </c>
      <c r="CG28">
        <v>172.32296752929699</v>
      </c>
      <c r="CH28">
        <v>64.892631530761705</v>
      </c>
      <c r="CI28">
        <v>553.73791503906295</v>
      </c>
      <c r="CJ28">
        <v>606.83941650390602</v>
      </c>
      <c r="CK28">
        <v>217.60728454589801</v>
      </c>
      <c r="CL28">
        <v>507.69424438476602</v>
      </c>
      <c r="CM28">
        <v>1572.24169921875</v>
      </c>
      <c r="CN28">
        <v>1855.50329589844</v>
      </c>
      <c r="CO28">
        <v>140.78550720214801</v>
      </c>
      <c r="CP28">
        <v>212.38604736328099</v>
      </c>
      <c r="CQ28">
        <v>1022.96478271484</v>
      </c>
      <c r="CR28">
        <v>617.359130859375</v>
      </c>
      <c r="CS28">
        <v>846.69714355468795</v>
      </c>
      <c r="CT28">
        <v>590.83233642578102</v>
      </c>
      <c r="CU28">
        <v>438.67160034179699</v>
      </c>
      <c r="CV28">
        <v>843.10900878906295</v>
      </c>
      <c r="CW28">
        <v>1032.48999023438</v>
      </c>
      <c r="CX28">
        <v>887.43695068359398</v>
      </c>
      <c r="CY28">
        <v>658.56536865234398</v>
      </c>
      <c r="CZ28">
        <v>615.79772949218795</v>
      </c>
      <c r="DA28">
        <v>873.96832275390602</v>
      </c>
      <c r="DB28">
        <v>868.81066894531295</v>
      </c>
      <c r="DC28">
        <v>344.54437255859398</v>
      </c>
      <c r="DD28">
        <v>10.6059513092041</v>
      </c>
      <c r="DE28">
        <v>150.62074279785199</v>
      </c>
      <c r="DF28">
        <v>899.49334716796898</v>
      </c>
      <c r="DG28">
        <v>222.70530700683599</v>
      </c>
      <c r="DH28">
        <v>236.11593627929699</v>
      </c>
      <c r="DI28">
        <v>583.66802978515602</v>
      </c>
      <c r="DJ28">
        <v>890.7119140625</v>
      </c>
      <c r="DK28">
        <v>94.560348510742202</v>
      </c>
      <c r="DL28">
        <v>54.239383697509801</v>
      </c>
      <c r="DM28">
        <v>192.997634887695</v>
      </c>
      <c r="DN28">
        <v>1491.80590820313</v>
      </c>
      <c r="DO28">
        <v>657.86456298828102</v>
      </c>
      <c r="DP28">
        <v>643.54736328125</v>
      </c>
      <c r="DQ28">
        <v>505.70074462890602</v>
      </c>
      <c r="DR28">
        <v>457.50393676757801</v>
      </c>
      <c r="DS28">
        <v>168.13816833496099</v>
      </c>
      <c r="DT28">
        <v>104.097778320313</v>
      </c>
      <c r="DU28">
        <v>330.79647827148398</v>
      </c>
      <c r="DV28">
        <v>308.95733642578102</v>
      </c>
      <c r="DW28">
        <v>102.46329498291</v>
      </c>
      <c r="DX28">
        <v>123.398330688477</v>
      </c>
      <c r="DY28">
        <v>423.46450805664102</v>
      </c>
      <c r="DZ28">
        <v>314.06155395507801</v>
      </c>
      <c r="EA28">
        <v>619.93078613281295</v>
      </c>
      <c r="EB28">
        <v>0.37816599011421198</v>
      </c>
      <c r="EC28">
        <v>693.49053955078102</v>
      </c>
      <c r="ED28">
        <v>171.23664855957</v>
      </c>
      <c r="EE28">
        <v>348.44180297851602</v>
      </c>
      <c r="EF28">
        <v>94.588981628417997</v>
      </c>
      <c r="EG28">
        <v>102.14691162109401</v>
      </c>
      <c r="EH28">
        <v>360.03060913085898</v>
      </c>
      <c r="EI28">
        <v>29.9653930664063</v>
      </c>
      <c r="EJ28">
        <v>47.665431976318402</v>
      </c>
      <c r="EK28">
        <v>138.344161987305</v>
      </c>
      <c r="EL28">
        <v>517.20294189453102</v>
      </c>
      <c r="EM28">
        <v>112.799240112305</v>
      </c>
      <c r="EN28">
        <v>269.16491699218801</v>
      </c>
      <c r="EO28">
        <v>184.82926940918</v>
      </c>
      <c r="EP28">
        <v>201.39253234863301</v>
      </c>
      <c r="EQ28">
        <v>59.674247741699197</v>
      </c>
      <c r="ER28">
        <v>122.434700012207</v>
      </c>
      <c r="ES28">
        <v>55.663948059082003</v>
      </c>
      <c r="ET28">
        <v>1313.14916992188</v>
      </c>
      <c r="EU28">
        <v>44.165607452392599</v>
      </c>
    </row>
    <row r="29" spans="1:151" ht="15.5" x14ac:dyDescent="0.35">
      <c r="A29" s="2">
        <v>215951</v>
      </c>
      <c r="B29">
        <v>512.12780761718795</v>
      </c>
      <c r="C29">
        <v>395.38775634765602</v>
      </c>
      <c r="D29">
        <v>505.90866088867199</v>
      </c>
      <c r="E29">
        <v>460.41732788085898</v>
      </c>
      <c r="F29">
        <v>543.11346435546898</v>
      </c>
      <c r="G29">
        <v>714.26055908203102</v>
      </c>
      <c r="H29">
        <v>370.098876953125</v>
      </c>
      <c r="I29">
        <v>505.99667358398398</v>
      </c>
      <c r="J29">
        <v>173.57415771484401</v>
      </c>
      <c r="K29">
        <v>64.782325744628906</v>
      </c>
      <c r="L29">
        <v>958.30902099609398</v>
      </c>
      <c r="M29">
        <v>740.80078125</v>
      </c>
      <c r="N29">
        <v>175.05946350097699</v>
      </c>
      <c r="O29">
        <v>515.03033447265602</v>
      </c>
      <c r="P29">
        <v>2236.05517578125</v>
      </c>
      <c r="Q29">
        <v>2502.1259765625</v>
      </c>
      <c r="R29">
        <v>186.39048767089801</v>
      </c>
      <c r="S29">
        <v>279.77334594726602</v>
      </c>
      <c r="T29">
        <v>881.30645751953102</v>
      </c>
      <c r="U29">
        <v>472.23156738281301</v>
      </c>
      <c r="V29">
        <v>953.98822021484398</v>
      </c>
      <c r="W29">
        <v>1113.54541015625</v>
      </c>
      <c r="X29">
        <v>462.51223754882801</v>
      </c>
      <c r="Y29">
        <v>1043.12829589844</v>
      </c>
      <c r="Z29">
        <v>1221.23974609375</v>
      </c>
      <c r="AA29">
        <v>1579.93310546875</v>
      </c>
      <c r="AB29">
        <v>1187.49792480469</v>
      </c>
      <c r="AC29">
        <v>994.33770751953102</v>
      </c>
      <c r="AD29">
        <v>1084.87902832031</v>
      </c>
      <c r="AE29">
        <v>842.41784667968795</v>
      </c>
      <c r="AF29">
        <v>480.72991943359398</v>
      </c>
      <c r="AG29">
        <v>25.5527667999268</v>
      </c>
      <c r="AH29">
        <v>196.50350952148401</v>
      </c>
      <c r="AI29">
        <v>1003.94683837891</v>
      </c>
      <c r="AJ29">
        <v>254.45120239257801</v>
      </c>
      <c r="AK29">
        <v>333.75451660156301</v>
      </c>
      <c r="AL29">
        <v>1270.86376953125</v>
      </c>
      <c r="AM29">
        <v>1181.73864746094</v>
      </c>
      <c r="AN29">
        <v>127.211296081543</v>
      </c>
      <c r="AO29">
        <v>24.677436828613299</v>
      </c>
      <c r="AP29">
        <v>281.94219970703102</v>
      </c>
      <c r="AQ29">
        <v>1510.30993652344</v>
      </c>
      <c r="AR29">
        <v>832.45428466796898</v>
      </c>
      <c r="AS29">
        <v>616.87725830078102</v>
      </c>
      <c r="AT29">
        <v>803.29650878906295</v>
      </c>
      <c r="AU29">
        <v>566.31140136718795</v>
      </c>
      <c r="AV29">
        <v>292.98419189453102</v>
      </c>
      <c r="AW29">
        <v>110.795600891113</v>
      </c>
      <c r="AX29">
        <v>397.319091796875</v>
      </c>
      <c r="AY29">
        <v>513.76763916015602</v>
      </c>
      <c r="AZ29">
        <v>183.42059326171901</v>
      </c>
      <c r="BA29">
        <v>32.758415222167997</v>
      </c>
      <c r="BB29">
        <v>534.58758544921898</v>
      </c>
      <c r="BC29">
        <v>275.779541015625</v>
      </c>
      <c r="BD29">
        <v>828.08142089843795</v>
      </c>
      <c r="BE29">
        <v>1.3417711257934599</v>
      </c>
      <c r="BF29">
        <v>913.17236328125</v>
      </c>
      <c r="BG29">
        <v>268.17474365234398</v>
      </c>
      <c r="BH29">
        <v>176.12921142578099</v>
      </c>
      <c r="BI29">
        <v>81.406913757324205</v>
      </c>
      <c r="BJ29">
        <v>266.54379272460898</v>
      </c>
      <c r="BK29">
        <v>417.64407348632801</v>
      </c>
      <c r="BL29">
        <v>55.877498626708999</v>
      </c>
      <c r="BM29">
        <v>75.322685241699205</v>
      </c>
      <c r="BN29">
        <v>289.27603149414102</v>
      </c>
      <c r="BO29">
        <v>609.66229248046898</v>
      </c>
      <c r="BP29">
        <v>98.5899658203125</v>
      </c>
      <c r="BQ29">
        <v>653.362548828125</v>
      </c>
      <c r="BR29">
        <v>334.71505737304699</v>
      </c>
      <c r="BS29">
        <v>222.45257568359401</v>
      </c>
      <c r="BT29">
        <v>111.85962677002</v>
      </c>
      <c r="BU29">
        <v>262.14425659179699</v>
      </c>
      <c r="BV29">
        <v>133.28088378906301</v>
      </c>
      <c r="BW29">
        <v>1523.11071777344</v>
      </c>
      <c r="BX29">
        <v>47.006385803222699</v>
      </c>
      <c r="BY29">
        <v>476.66183471679699</v>
      </c>
      <c r="BZ29">
        <v>433.07003784179699</v>
      </c>
      <c r="CA29">
        <v>522.55584716796898</v>
      </c>
      <c r="CB29">
        <v>429.02947998046898</v>
      </c>
      <c r="CC29">
        <v>550.05535888671898</v>
      </c>
      <c r="CD29">
        <v>657.46588134765602</v>
      </c>
      <c r="CE29">
        <v>470.55343627929699</v>
      </c>
      <c r="CF29">
        <v>390.89953613281301</v>
      </c>
      <c r="CG29">
        <v>99.016166687011705</v>
      </c>
      <c r="CH29">
        <v>69.135803222656307</v>
      </c>
      <c r="CI29">
        <v>660.09527587890602</v>
      </c>
      <c r="CJ29">
        <v>607.23297119140602</v>
      </c>
      <c r="CK29">
        <v>212.07460021972699</v>
      </c>
      <c r="CL29">
        <v>662.75543212890602</v>
      </c>
      <c r="CM29">
        <v>2095.74682617188</v>
      </c>
      <c r="CN29">
        <v>2476.92822265625</v>
      </c>
      <c r="CO29">
        <v>168.61669921875</v>
      </c>
      <c r="CP29">
        <v>293.55178833007801</v>
      </c>
      <c r="CQ29">
        <v>1530.28942871094</v>
      </c>
      <c r="CR29">
        <v>547.97802734375</v>
      </c>
      <c r="CS29">
        <v>853.31646728515602</v>
      </c>
      <c r="CT29">
        <v>1513.79504394531</v>
      </c>
      <c r="CU29">
        <v>388.22274780273398</v>
      </c>
      <c r="CV29">
        <v>1084.15246582031</v>
      </c>
      <c r="CW29">
        <v>890.28845214843795</v>
      </c>
      <c r="CX29">
        <v>1246.01293945313</v>
      </c>
      <c r="CY29">
        <v>1426.98364257813</v>
      </c>
      <c r="CZ29">
        <v>1024.42663574219</v>
      </c>
      <c r="DA29">
        <v>1148.45031738281</v>
      </c>
      <c r="DB29">
        <v>1023.54895019531</v>
      </c>
      <c r="DC29">
        <v>370.09677124023398</v>
      </c>
      <c r="DD29">
        <v>20.113744735717798</v>
      </c>
      <c r="DE29">
        <v>171.03259277343801</v>
      </c>
      <c r="DF29">
        <v>1035.56762695313</v>
      </c>
      <c r="DG29">
        <v>279.28778076171898</v>
      </c>
      <c r="DH29">
        <v>300.48605346679699</v>
      </c>
      <c r="DI29">
        <v>950.89215087890602</v>
      </c>
      <c r="DJ29">
        <v>1098.47387695313</v>
      </c>
      <c r="DK29">
        <v>97.904541015625</v>
      </c>
      <c r="DL29">
        <v>37.909881591796903</v>
      </c>
      <c r="DM29">
        <v>264.06072998046898</v>
      </c>
      <c r="DN29">
        <v>1510.54699707031</v>
      </c>
      <c r="DO29">
        <v>923.41644287109398</v>
      </c>
      <c r="DP29">
        <v>636.59490966796898</v>
      </c>
      <c r="DQ29">
        <v>757.282470703125</v>
      </c>
      <c r="DR29">
        <v>604.00091552734398</v>
      </c>
      <c r="DS29">
        <v>176.06044006347699</v>
      </c>
      <c r="DT29">
        <v>134.46089172363301</v>
      </c>
      <c r="DU29">
        <v>410.430419921875</v>
      </c>
      <c r="DV29">
        <v>373.91412353515602</v>
      </c>
      <c r="DW29">
        <v>221.20468139648401</v>
      </c>
      <c r="DX29">
        <v>115.395225524902</v>
      </c>
      <c r="DY29">
        <v>554.18542480468795</v>
      </c>
      <c r="DZ29">
        <v>405.77145385742199</v>
      </c>
      <c r="EA29">
        <v>1154.06677246094</v>
      </c>
      <c r="EB29">
        <v>0.37838000059127802</v>
      </c>
      <c r="EC29">
        <v>1001.42333984375</v>
      </c>
      <c r="ED29">
        <v>333.540771484375</v>
      </c>
      <c r="EE29">
        <v>223.57377624511699</v>
      </c>
      <c r="EF29">
        <v>218.58706665039099</v>
      </c>
      <c r="EG29">
        <v>164.05534362793</v>
      </c>
      <c r="EH29">
        <v>420.56820678710898</v>
      </c>
      <c r="EI29">
        <v>26.7284641265869</v>
      </c>
      <c r="EJ29">
        <v>60.414093017578097</v>
      </c>
      <c r="EK29">
        <v>291.78997802734398</v>
      </c>
      <c r="EL29">
        <v>685.79779052734398</v>
      </c>
      <c r="EM29">
        <v>86.138267517089801</v>
      </c>
      <c r="EN29">
        <v>702.61608886718795</v>
      </c>
      <c r="EO29">
        <v>231.15515136718801</v>
      </c>
      <c r="EP29">
        <v>229.85029602050801</v>
      </c>
      <c r="EQ29">
        <v>69.377853393554702</v>
      </c>
      <c r="ER29">
        <v>195.48736572265599</v>
      </c>
      <c r="ES29">
        <v>87.436676025390597</v>
      </c>
      <c r="ET29">
        <v>1149.09265136719</v>
      </c>
      <c r="EU29">
        <v>39.877925872802699</v>
      </c>
    </row>
    <row r="30" spans="1:151" ht="15.5" x14ac:dyDescent="0.35">
      <c r="A30" s="2">
        <v>216279</v>
      </c>
      <c r="B30">
        <v>487.460205078125</v>
      </c>
      <c r="C30">
        <v>730.50958251953102</v>
      </c>
      <c r="D30">
        <v>563.46142578125</v>
      </c>
      <c r="E30">
        <v>507.21255493164102</v>
      </c>
      <c r="F30">
        <v>279.10671997070301</v>
      </c>
      <c r="G30">
        <v>864.8203125</v>
      </c>
      <c r="H30">
        <v>411.13311767578102</v>
      </c>
      <c r="I30">
        <v>431.63629150390602</v>
      </c>
      <c r="J30">
        <v>201.95846557617199</v>
      </c>
      <c r="K30">
        <v>85.074127197265597</v>
      </c>
      <c r="L30">
        <v>822.49822998046898</v>
      </c>
      <c r="M30">
        <v>730.79748535156295</v>
      </c>
      <c r="N30">
        <v>280.68429565429699</v>
      </c>
      <c r="O30">
        <v>642.61706542968795</v>
      </c>
      <c r="P30">
        <v>1959.564453125</v>
      </c>
      <c r="Q30">
        <v>2740.35424804688</v>
      </c>
      <c r="R30">
        <v>180.524978637695</v>
      </c>
      <c r="S30">
        <v>276.89859008789102</v>
      </c>
      <c r="T30">
        <v>1378.09191894531</v>
      </c>
      <c r="U30">
        <v>767.80047607421898</v>
      </c>
      <c r="V30">
        <v>903.63134765625</v>
      </c>
      <c r="W30">
        <v>951.45208740234398</v>
      </c>
      <c r="X30">
        <v>491.97564697265602</v>
      </c>
      <c r="Y30">
        <v>1006.45501708984</v>
      </c>
      <c r="Z30">
        <v>1017.53393554688</v>
      </c>
      <c r="AA30">
        <v>1353.63977050781</v>
      </c>
      <c r="AB30">
        <v>1265.05529785156</v>
      </c>
      <c r="AC30">
        <v>1123.80773925781</v>
      </c>
      <c r="AD30">
        <v>1156.67468261719</v>
      </c>
      <c r="AE30">
        <v>1099.60180664063</v>
      </c>
      <c r="AF30">
        <v>490.33831787109398</v>
      </c>
      <c r="AG30">
        <v>15.9533071517944</v>
      </c>
      <c r="AH30">
        <v>240.11972045898401</v>
      </c>
      <c r="AI30">
        <v>1114.16796875</v>
      </c>
      <c r="AJ30">
        <v>247.57672119140599</v>
      </c>
      <c r="AK30">
        <v>313.80554199218801</v>
      </c>
      <c r="AL30">
        <v>1015.14801025391</v>
      </c>
      <c r="AM30">
        <v>1264.71228027344</v>
      </c>
      <c r="AN30">
        <v>115.31721496582</v>
      </c>
      <c r="AO30">
        <v>45.565086364746101</v>
      </c>
      <c r="AP30">
        <v>308.60806274414102</v>
      </c>
      <c r="AQ30">
        <v>1647.5478515625</v>
      </c>
      <c r="AR30">
        <v>800.469482421875</v>
      </c>
      <c r="AS30">
        <v>603.76971435546898</v>
      </c>
      <c r="AT30">
        <v>660.69177246093795</v>
      </c>
      <c r="AU30">
        <v>633.83270263671898</v>
      </c>
      <c r="AV30">
        <v>276.82000732421898</v>
      </c>
      <c r="AW30">
        <v>117.761184692383</v>
      </c>
      <c r="AX30">
        <v>445.44049072265602</v>
      </c>
      <c r="AY30">
        <v>492.07687377929699</v>
      </c>
      <c r="AZ30">
        <v>217.96180725097699</v>
      </c>
      <c r="BA30">
        <v>131.78787231445301</v>
      </c>
      <c r="BB30">
        <v>671.10705566406295</v>
      </c>
      <c r="BC30">
        <v>298.24035644531301</v>
      </c>
      <c r="BD30">
        <v>820.97314453125</v>
      </c>
      <c r="BE30">
        <v>0.61018300056457497</v>
      </c>
      <c r="BF30">
        <v>590.09143066406295</v>
      </c>
      <c r="BG30">
        <v>164.58206176757801</v>
      </c>
      <c r="BH30">
        <v>451.80508422851602</v>
      </c>
      <c r="BI30">
        <v>178.15667724609401</v>
      </c>
      <c r="BJ30">
        <v>140.59344482421901</v>
      </c>
      <c r="BK30">
        <v>434.08084106445301</v>
      </c>
      <c r="BL30">
        <v>113.271682739258</v>
      </c>
      <c r="BM30">
        <v>42.067028045654297</v>
      </c>
      <c r="BN30">
        <v>286.36145019531301</v>
      </c>
      <c r="BO30">
        <v>745.08215332031295</v>
      </c>
      <c r="BP30">
        <v>105.585990905762</v>
      </c>
      <c r="BQ30">
        <v>664.24981689453102</v>
      </c>
      <c r="BR30">
        <v>309.67907714843801</v>
      </c>
      <c r="BS30">
        <v>241.30700683593801</v>
      </c>
      <c r="BT30">
        <v>73.315216064453097</v>
      </c>
      <c r="BU30">
        <v>232.80543518066401</v>
      </c>
      <c r="BV30">
        <v>139.76451110839801</v>
      </c>
      <c r="BW30">
        <v>1649.76745605469</v>
      </c>
      <c r="BX30">
        <v>50.047077178955099</v>
      </c>
      <c r="BY30">
        <v>392.02694702148398</v>
      </c>
      <c r="BZ30">
        <v>745.34381103515602</v>
      </c>
      <c r="CA30">
        <v>395.61340332031301</v>
      </c>
      <c r="CB30">
        <v>549.73468017578102</v>
      </c>
      <c r="CC30">
        <v>300.7880859375</v>
      </c>
      <c r="CD30">
        <v>916.26593017578102</v>
      </c>
      <c r="CE30">
        <v>443.25570678710898</v>
      </c>
      <c r="CF30">
        <v>525.52258300781295</v>
      </c>
      <c r="CG30">
        <v>169.64695739746099</v>
      </c>
      <c r="CH30">
        <v>68.407295227050795</v>
      </c>
      <c r="CI30">
        <v>817.361572265625</v>
      </c>
      <c r="CJ30">
        <v>681.47235107421898</v>
      </c>
      <c r="CK30">
        <v>212.45652770996099</v>
      </c>
      <c r="CL30">
        <v>533.371337890625</v>
      </c>
      <c r="CM30">
        <v>2073.39819335938</v>
      </c>
      <c r="CN30">
        <v>2640.08129882813</v>
      </c>
      <c r="CO30">
        <v>165.327880859375</v>
      </c>
      <c r="CP30">
        <v>258.40716552734398</v>
      </c>
      <c r="CQ30">
        <v>1173.86022949219</v>
      </c>
      <c r="CR30">
        <v>810.30657958984398</v>
      </c>
      <c r="CS30">
        <v>801.35211181640602</v>
      </c>
      <c r="CT30">
        <v>910.64666748046898</v>
      </c>
      <c r="CU30">
        <v>460.20910644531301</v>
      </c>
      <c r="CV30">
        <v>1023.50793457031</v>
      </c>
      <c r="CW30">
        <v>1142.47521972656</v>
      </c>
      <c r="CX30">
        <v>1429.75830078125</v>
      </c>
      <c r="CY30">
        <v>1091.32214355469</v>
      </c>
      <c r="CZ30">
        <v>1061.08569335938</v>
      </c>
      <c r="DA30">
        <v>1204.78356933594</v>
      </c>
      <c r="DB30">
        <v>988.06915283203102</v>
      </c>
      <c r="DC30">
        <v>556.70007324218795</v>
      </c>
      <c r="DD30">
        <v>24.249044418335</v>
      </c>
      <c r="DE30">
        <v>164.79412841796901</v>
      </c>
      <c r="DF30">
        <v>1080.03186035156</v>
      </c>
      <c r="DG30">
        <v>253.36264038085901</v>
      </c>
      <c r="DH30">
        <v>306.23056030273398</v>
      </c>
      <c r="DI30">
        <v>1577.76123046875</v>
      </c>
      <c r="DJ30">
        <v>1095.62744140625</v>
      </c>
      <c r="DK30">
        <v>105.15219116210901</v>
      </c>
      <c r="DL30">
        <v>54.642749786377003</v>
      </c>
      <c r="DM30">
        <v>228.66987609863301</v>
      </c>
      <c r="DN30">
        <v>1619.96508789063</v>
      </c>
      <c r="DO30">
        <v>910.89959716796898</v>
      </c>
      <c r="DP30">
        <v>605.47570800781295</v>
      </c>
      <c r="DQ30">
        <v>597.43078613281295</v>
      </c>
      <c r="DR30">
        <v>628.94738769531295</v>
      </c>
      <c r="DS30">
        <v>225.17973327636699</v>
      </c>
      <c r="DT30">
        <v>104.537078857422</v>
      </c>
      <c r="DU30">
        <v>362.44924926757801</v>
      </c>
      <c r="DV30">
        <v>398.07458496093801</v>
      </c>
      <c r="DW30">
        <v>225.99351501464801</v>
      </c>
      <c r="DX30">
        <v>124.14260101318401</v>
      </c>
      <c r="DY30">
        <v>393.24792480468801</v>
      </c>
      <c r="DZ30">
        <v>618.68634033203102</v>
      </c>
      <c r="EA30">
        <v>1066.51452636719</v>
      </c>
      <c r="EB30">
        <v>1.2292779684066799</v>
      </c>
      <c r="EC30">
        <v>767.85540771484398</v>
      </c>
      <c r="ED30">
        <v>181.24603271484401</v>
      </c>
      <c r="EE30">
        <v>389.290771484375</v>
      </c>
      <c r="EF30">
        <v>218.76470947265599</v>
      </c>
      <c r="EG30">
        <v>131.24130249023401</v>
      </c>
      <c r="EH30">
        <v>435.80484008789102</v>
      </c>
      <c r="EI30">
        <v>92.445457458496094</v>
      </c>
      <c r="EJ30">
        <v>42.956974029541001</v>
      </c>
      <c r="EK30">
        <v>277.43276977539102</v>
      </c>
      <c r="EL30">
        <v>717.80462646484398</v>
      </c>
      <c r="EM30">
        <v>106.323364257813</v>
      </c>
      <c r="EN30">
        <v>649.10430908203102</v>
      </c>
      <c r="EO30">
        <v>357.46755981445301</v>
      </c>
      <c r="EP30">
        <v>265.72915649414102</v>
      </c>
      <c r="EQ30">
        <v>117.98235321044901</v>
      </c>
      <c r="ER30">
        <v>230.52279663085901</v>
      </c>
      <c r="ES30">
        <v>78.355598449707003</v>
      </c>
      <c r="ET30">
        <v>1661.86218261719</v>
      </c>
      <c r="EU30">
        <v>88.425056457519503</v>
      </c>
    </row>
    <row r="31" spans="1:151" ht="15.5" x14ac:dyDescent="0.35">
      <c r="A31" s="2">
        <v>220411</v>
      </c>
      <c r="B31">
        <v>272.91995239257801</v>
      </c>
      <c r="C31">
        <v>753.43353271484398</v>
      </c>
      <c r="D31">
        <v>455.65948486328102</v>
      </c>
      <c r="E31">
        <v>543.84686279296898</v>
      </c>
      <c r="F31">
        <v>212.94000244140599</v>
      </c>
      <c r="G31">
        <v>505.85791015625</v>
      </c>
      <c r="H31">
        <v>367.32315063476602</v>
      </c>
      <c r="I31">
        <v>443.65856933593801</v>
      </c>
      <c r="J31">
        <v>172.78829956054699</v>
      </c>
      <c r="K31">
        <v>54.937679290771499</v>
      </c>
      <c r="L31">
        <v>681.25891113281295</v>
      </c>
      <c r="M31">
        <v>683.00042724609398</v>
      </c>
      <c r="N31">
        <v>249.84800720214801</v>
      </c>
      <c r="O31">
        <v>586.665283203125</v>
      </c>
      <c r="P31">
        <v>1202.67431640625</v>
      </c>
      <c r="Q31">
        <v>2070.04248046875</v>
      </c>
      <c r="R31">
        <v>161.59727478027301</v>
      </c>
      <c r="S31">
        <v>225.36410522460901</v>
      </c>
      <c r="T31">
        <v>1131.59118652344</v>
      </c>
      <c r="U31">
        <v>623.52264404296898</v>
      </c>
      <c r="V31">
        <v>743.52728271484398</v>
      </c>
      <c r="W31">
        <v>786.49816894531295</v>
      </c>
      <c r="X31">
        <v>464.23587036132801</v>
      </c>
      <c r="Y31">
        <v>872.86285400390602</v>
      </c>
      <c r="Z31">
        <v>1002.29791259766</v>
      </c>
      <c r="AA31">
        <v>867.68328857421898</v>
      </c>
      <c r="AB31">
        <v>1090.16979980469</v>
      </c>
      <c r="AC31">
        <v>943.244140625</v>
      </c>
      <c r="AD31">
        <v>1103.11608886719</v>
      </c>
      <c r="AE31">
        <v>998.208251953125</v>
      </c>
      <c r="AF31">
        <v>435.24560546875</v>
      </c>
      <c r="AG31">
        <v>11.2690105438232</v>
      </c>
      <c r="AH31">
        <v>257.90872192382801</v>
      </c>
      <c r="AI31">
        <v>985.27117919921898</v>
      </c>
      <c r="AJ31">
        <v>223.39271545410199</v>
      </c>
      <c r="AK31">
        <v>207.09602355957</v>
      </c>
      <c r="AL31">
        <v>1006.74627685547</v>
      </c>
      <c r="AM31">
        <v>1012.99969482422</v>
      </c>
      <c r="AN31">
        <v>69.961044311523395</v>
      </c>
      <c r="AO31">
        <v>23.075445175170898</v>
      </c>
      <c r="AP31">
        <v>222.68743896484401</v>
      </c>
      <c r="AQ31">
        <v>1341.56713867188</v>
      </c>
      <c r="AR31">
        <v>721.95074462890602</v>
      </c>
      <c r="AS31">
        <v>705.52215576171898</v>
      </c>
      <c r="AT31">
        <v>531.03143310546898</v>
      </c>
      <c r="AU31">
        <v>549.74853515625</v>
      </c>
      <c r="AV31">
        <v>228.95202636718801</v>
      </c>
      <c r="AW31">
        <v>95.808464050292997</v>
      </c>
      <c r="AX31">
        <v>341.60195922851602</v>
      </c>
      <c r="AY31">
        <v>343.49783325195301</v>
      </c>
      <c r="AZ31">
        <v>202.077713012695</v>
      </c>
      <c r="BA31">
        <v>73.026481628417997</v>
      </c>
      <c r="BB31">
        <v>662.86511230468795</v>
      </c>
      <c r="BC31">
        <v>201.46350097656301</v>
      </c>
      <c r="BD31">
        <v>496.89001464843801</v>
      </c>
      <c r="BE31">
        <v>0.161603003740311</v>
      </c>
      <c r="BF31">
        <v>715.92077636718795</v>
      </c>
      <c r="BG31">
        <v>178.00341796875</v>
      </c>
      <c r="BH31">
        <v>250.99223327636699</v>
      </c>
      <c r="BI31">
        <v>100.89556884765599</v>
      </c>
      <c r="BJ31">
        <v>156.16221618652301</v>
      </c>
      <c r="BK31">
        <v>351.00979614257801</v>
      </c>
      <c r="BL31">
        <v>39.328327178955099</v>
      </c>
      <c r="BM31">
        <v>40.637859344482401</v>
      </c>
      <c r="BN31">
        <v>228.65489196777301</v>
      </c>
      <c r="BO31">
        <v>542.54638671875</v>
      </c>
      <c r="BP31">
        <v>99.596717834472699</v>
      </c>
      <c r="BQ31">
        <v>507.93887329101602</v>
      </c>
      <c r="BR31">
        <v>348.95861816406301</v>
      </c>
      <c r="BS31">
        <v>259.42019653320301</v>
      </c>
      <c r="BT31">
        <v>126.18701171875</v>
      </c>
      <c r="BU31">
        <v>209.16424560546901</v>
      </c>
      <c r="BV31">
        <v>58.863094329833999</v>
      </c>
      <c r="BW31">
        <v>1323.21484375</v>
      </c>
      <c r="BX31">
        <v>45.574638366699197</v>
      </c>
      <c r="BY31">
        <v>374.00979614257801</v>
      </c>
      <c r="BZ31">
        <v>590.35412597656295</v>
      </c>
      <c r="CA31">
        <v>519.5927734375</v>
      </c>
      <c r="CB31">
        <v>526.05084228515602</v>
      </c>
      <c r="CC31">
        <v>168.46334838867199</v>
      </c>
      <c r="CD31">
        <v>692.57843017578102</v>
      </c>
      <c r="CE31">
        <v>343.93997192382801</v>
      </c>
      <c r="CF31">
        <v>524.91394042968795</v>
      </c>
      <c r="CG31">
        <v>154.23919677734401</v>
      </c>
      <c r="CH31">
        <v>57.1706733703613</v>
      </c>
      <c r="CI31">
        <v>563.49432373046898</v>
      </c>
      <c r="CJ31">
        <v>714.91656494140602</v>
      </c>
      <c r="CK31">
        <v>210.77011108398401</v>
      </c>
      <c r="CL31">
        <v>577.77429199218795</v>
      </c>
      <c r="CM31">
        <v>1139.14099121094</v>
      </c>
      <c r="CN31">
        <v>2293.96948242188</v>
      </c>
      <c r="CO31">
        <v>143.11756896972699</v>
      </c>
      <c r="CP31">
        <v>203.02502441406301</v>
      </c>
      <c r="CQ31">
        <v>998.12823486328102</v>
      </c>
      <c r="CR31">
        <v>628.25085449218795</v>
      </c>
      <c r="CS31">
        <v>708.84552001953102</v>
      </c>
      <c r="CT31">
        <v>886.06213378906295</v>
      </c>
      <c r="CU31">
        <v>384.08627319335898</v>
      </c>
      <c r="CV31">
        <v>909.886474609375</v>
      </c>
      <c r="CW31">
        <v>1178.56372070313</v>
      </c>
      <c r="CX31">
        <v>1265.44055175781</v>
      </c>
      <c r="CY31">
        <v>987.11181640625</v>
      </c>
      <c r="CZ31">
        <v>873.32800292968795</v>
      </c>
      <c r="DA31">
        <v>1122.06689453125</v>
      </c>
      <c r="DB31">
        <v>915.53558349609398</v>
      </c>
      <c r="DC31">
        <v>345.283203125</v>
      </c>
      <c r="DD31">
        <v>13.420016288757299</v>
      </c>
      <c r="DE31">
        <v>171.26069641113301</v>
      </c>
      <c r="DF31">
        <v>937.40240478515602</v>
      </c>
      <c r="DG31">
        <v>221.922286987305</v>
      </c>
      <c r="DH31">
        <v>209.91239929199199</v>
      </c>
      <c r="DI31">
        <v>1029.25537109375</v>
      </c>
      <c r="DJ31">
        <v>1081.86071777344</v>
      </c>
      <c r="DK31">
        <v>106.83408355712901</v>
      </c>
      <c r="DL31">
        <v>33.430770874023402</v>
      </c>
      <c r="DM31">
        <v>192.20950317382801</v>
      </c>
      <c r="DN31">
        <v>1316.02465820313</v>
      </c>
      <c r="DO31">
        <v>827.83477783203102</v>
      </c>
      <c r="DP31">
        <v>670.4697265625</v>
      </c>
      <c r="DQ31">
        <v>462.12429809570301</v>
      </c>
      <c r="DR31">
        <v>548.19049072265602</v>
      </c>
      <c r="DS31">
        <v>224.15631103515599</v>
      </c>
      <c r="DT31">
        <v>93.283973693847699</v>
      </c>
      <c r="DU31">
        <v>312.66204833984398</v>
      </c>
      <c r="DV31">
        <v>328.061279296875</v>
      </c>
      <c r="DW31">
        <v>219.02088928222699</v>
      </c>
      <c r="DX31">
        <v>54.990802764892599</v>
      </c>
      <c r="DY31">
        <v>425.02105712890602</v>
      </c>
      <c r="DZ31">
        <v>184.52442932128901</v>
      </c>
      <c r="EA31">
        <v>721.70867919921898</v>
      </c>
      <c r="EB31">
        <v>0.78840798139572099</v>
      </c>
      <c r="EC31">
        <v>808.500732421875</v>
      </c>
      <c r="ED31">
        <v>187.41139221191401</v>
      </c>
      <c r="EE31">
        <v>342.86798095703102</v>
      </c>
      <c r="EF31">
        <v>217.737869262695</v>
      </c>
      <c r="EG31">
        <v>129.43238830566401</v>
      </c>
      <c r="EH31">
        <v>375.53936767578102</v>
      </c>
      <c r="EI31">
        <v>49.051471710205099</v>
      </c>
      <c r="EJ31">
        <v>28.015607833862301</v>
      </c>
      <c r="EK31">
        <v>178.52806091308599</v>
      </c>
      <c r="EL31">
        <v>512.00378417968795</v>
      </c>
      <c r="EM31">
        <v>96.514709472656307</v>
      </c>
      <c r="EN31">
        <v>406.02322387695301</v>
      </c>
      <c r="EO31">
        <v>182.668869018555</v>
      </c>
      <c r="EP31">
        <v>334.15823364257801</v>
      </c>
      <c r="EQ31">
        <v>61.265830993652301</v>
      </c>
      <c r="ER31">
        <v>133.33563232421901</v>
      </c>
      <c r="ES31">
        <v>73.879058837890597</v>
      </c>
      <c r="ET31">
        <v>1610.60046386719</v>
      </c>
      <c r="EU31">
        <v>84.647010803222699</v>
      </c>
    </row>
    <row r="32" spans="1:151" ht="15.5" x14ac:dyDescent="0.35">
      <c r="A32" s="2">
        <v>220416</v>
      </c>
      <c r="B32">
        <v>331.74774169921898</v>
      </c>
      <c r="C32">
        <v>511.32186889648398</v>
      </c>
      <c r="D32">
        <v>490.49499511718801</v>
      </c>
      <c r="E32">
        <v>455.83071899414102</v>
      </c>
      <c r="F32">
        <v>364.28555297851602</v>
      </c>
      <c r="G32">
        <v>625.694580078125</v>
      </c>
      <c r="H32">
        <v>461.84524536132801</v>
      </c>
      <c r="I32">
        <v>376.71844482421898</v>
      </c>
      <c r="J32">
        <v>196.15182495117199</v>
      </c>
      <c r="K32">
        <v>84.459167480468807</v>
      </c>
      <c r="L32">
        <v>1028.3232421875</v>
      </c>
      <c r="M32">
        <v>553.25915527343795</v>
      </c>
      <c r="N32">
        <v>276.33596801757801</v>
      </c>
      <c r="O32">
        <v>515.23547363281295</v>
      </c>
      <c r="P32">
        <v>1999.44079589844</v>
      </c>
      <c r="Q32">
        <v>2206.03198242188</v>
      </c>
      <c r="R32">
        <v>160.812744140625</v>
      </c>
      <c r="S32">
        <v>217.52459716796901</v>
      </c>
      <c r="T32">
        <v>1030.65954589844</v>
      </c>
      <c r="U32">
        <v>781.36065673828102</v>
      </c>
      <c r="V32">
        <v>699.26348876953102</v>
      </c>
      <c r="W32">
        <v>1209.80187988281</v>
      </c>
      <c r="X32">
        <v>432.10348510742199</v>
      </c>
      <c r="Y32">
        <v>1069.431640625</v>
      </c>
      <c r="Z32">
        <v>947.89373779296898</v>
      </c>
      <c r="AA32">
        <v>1009.21136474609</v>
      </c>
      <c r="AB32">
        <v>1367.00231933594</v>
      </c>
      <c r="AC32">
        <v>955.741943359375</v>
      </c>
      <c r="AD32">
        <v>1021.02990722656</v>
      </c>
      <c r="AE32">
        <v>837.36901855468795</v>
      </c>
      <c r="AF32">
        <v>369.54794311523398</v>
      </c>
      <c r="AG32">
        <v>12.900941848754901</v>
      </c>
      <c r="AH32">
        <v>265.01641845703102</v>
      </c>
      <c r="AI32">
        <v>1137.6337890625</v>
      </c>
      <c r="AJ32">
        <v>269.165771484375</v>
      </c>
      <c r="AK32">
        <v>301.17346191406301</v>
      </c>
      <c r="AL32">
        <v>888.4697265625</v>
      </c>
      <c r="AM32">
        <v>1093.62658691406</v>
      </c>
      <c r="AN32">
        <v>101.604461669922</v>
      </c>
      <c r="AO32">
        <v>42.367515563964801</v>
      </c>
      <c r="AP32">
        <v>225.19784545898401</v>
      </c>
      <c r="AQ32">
        <v>1587.79833984375</v>
      </c>
      <c r="AR32">
        <v>970.215087890625</v>
      </c>
      <c r="AS32">
        <v>728.75982666015602</v>
      </c>
      <c r="AT32">
        <v>719.62591552734398</v>
      </c>
      <c r="AU32">
        <v>537.91644287109398</v>
      </c>
      <c r="AV32">
        <v>210.25880432128901</v>
      </c>
      <c r="AW32">
        <v>91.083404541015597</v>
      </c>
      <c r="AX32">
        <v>360.01800537109398</v>
      </c>
      <c r="AY32">
        <v>340.98083496093801</v>
      </c>
      <c r="AZ32">
        <v>118.599487304688</v>
      </c>
      <c r="BA32">
        <v>206.36885070800801</v>
      </c>
      <c r="BB32">
        <v>437.26296997070301</v>
      </c>
      <c r="BC32">
        <v>342.77752685546898</v>
      </c>
      <c r="BD32">
        <v>453.35086059570301</v>
      </c>
      <c r="BE32">
        <v>0.66332995891571001</v>
      </c>
      <c r="BF32">
        <v>519.57366943359398</v>
      </c>
      <c r="BG32">
        <v>146.27380371093801</v>
      </c>
      <c r="BH32">
        <v>317.12731933593801</v>
      </c>
      <c r="BI32">
        <v>123.446937561035</v>
      </c>
      <c r="BJ32">
        <v>155.54953002929699</v>
      </c>
      <c r="BK32">
        <v>369.81579589843801</v>
      </c>
      <c r="BL32">
        <v>104.92024230957</v>
      </c>
      <c r="BM32">
        <v>44.286834716796903</v>
      </c>
      <c r="BN32">
        <v>225.06747436523401</v>
      </c>
      <c r="BO32">
        <v>647.854248046875</v>
      </c>
      <c r="BP32">
        <v>132.80143737793</v>
      </c>
      <c r="BQ32">
        <v>612.21691894531295</v>
      </c>
      <c r="BR32">
        <v>393.41836547851602</v>
      </c>
      <c r="BS32">
        <v>310.49395751953102</v>
      </c>
      <c r="BT32">
        <v>47.396656036377003</v>
      </c>
      <c r="BU32">
        <v>206.017990112305</v>
      </c>
      <c r="BV32">
        <v>83.337799072265597</v>
      </c>
      <c r="BW32">
        <v>1294.39636230469</v>
      </c>
      <c r="BX32">
        <v>52.4783325195313</v>
      </c>
      <c r="BY32">
        <v>325.18707275390602</v>
      </c>
      <c r="BZ32">
        <v>727.19720458984398</v>
      </c>
      <c r="CA32">
        <v>576.40728759765602</v>
      </c>
      <c r="CB32">
        <v>460.03298950195301</v>
      </c>
      <c r="CC32">
        <v>424.54553222656301</v>
      </c>
      <c r="CD32">
        <v>727.38201904296898</v>
      </c>
      <c r="CE32">
        <v>322.13146972656301</v>
      </c>
      <c r="CF32">
        <v>408.97991943359398</v>
      </c>
      <c r="CG32">
        <v>178.08432006835901</v>
      </c>
      <c r="CH32">
        <v>73.929008483886705</v>
      </c>
      <c r="CI32">
        <v>921.59881591796898</v>
      </c>
      <c r="CJ32">
        <v>639.364501953125</v>
      </c>
      <c r="CK32">
        <v>202.77130126953099</v>
      </c>
      <c r="CL32">
        <v>623.45159912109398</v>
      </c>
      <c r="CM32">
        <v>2173.5947265625</v>
      </c>
      <c r="CN32">
        <v>2145.9267578125</v>
      </c>
      <c r="CO32">
        <v>147.13885498046901</v>
      </c>
      <c r="CP32">
        <v>219.15785217285199</v>
      </c>
      <c r="CQ32">
        <v>1070.75354003906</v>
      </c>
      <c r="CR32">
        <v>1164.77380371094</v>
      </c>
      <c r="CS32">
        <v>874.66107177734398</v>
      </c>
      <c r="CT32">
        <v>1065.46508789063</v>
      </c>
      <c r="CU32">
        <v>394.91665649414102</v>
      </c>
      <c r="CV32">
        <v>1135.26098632813</v>
      </c>
      <c r="CW32">
        <v>986.64276123046898</v>
      </c>
      <c r="CX32">
        <v>844.55279541015602</v>
      </c>
      <c r="CY32">
        <v>1440.87719726563</v>
      </c>
      <c r="CZ32">
        <v>837.14495849609398</v>
      </c>
      <c r="DA32">
        <v>1034.27185058594</v>
      </c>
      <c r="DB32">
        <v>934.86944580078102</v>
      </c>
      <c r="DC32">
        <v>461.87902832031301</v>
      </c>
      <c r="DD32">
        <v>16.630353927612301</v>
      </c>
      <c r="DE32">
        <v>170.0615234375</v>
      </c>
      <c r="DF32">
        <v>921.423583984375</v>
      </c>
      <c r="DG32">
        <v>240.70832824707</v>
      </c>
      <c r="DH32">
        <v>283.32962036132801</v>
      </c>
      <c r="DI32">
        <v>990.58642578125</v>
      </c>
      <c r="DJ32">
        <v>1190.00769042969</v>
      </c>
      <c r="DK32">
        <v>85.660942077636705</v>
      </c>
      <c r="DL32">
        <v>18.012620925903299</v>
      </c>
      <c r="DM32">
        <v>231.19139099121099</v>
      </c>
      <c r="DN32">
        <v>1572.40600585938</v>
      </c>
      <c r="DO32">
        <v>785.60009765625</v>
      </c>
      <c r="DP32">
        <v>764.60900878906295</v>
      </c>
      <c r="DQ32">
        <v>767.52429199218795</v>
      </c>
      <c r="DR32">
        <v>543.37518310546898</v>
      </c>
      <c r="DS32">
        <v>170.68502807617199</v>
      </c>
      <c r="DT32">
        <v>107.59593963623</v>
      </c>
      <c r="DU32">
        <v>334.26086425781301</v>
      </c>
      <c r="DV32">
        <v>324.18515014648398</v>
      </c>
      <c r="DW32">
        <v>150.26516723632801</v>
      </c>
      <c r="DX32">
        <v>121.70475769043</v>
      </c>
      <c r="DY32">
        <v>439.08038330078102</v>
      </c>
      <c r="DZ32">
        <v>361.67440795898398</v>
      </c>
      <c r="EA32">
        <v>554.583984375</v>
      </c>
      <c r="EB32">
        <v>0.22321301698684701</v>
      </c>
      <c r="EC32">
        <v>604.58941650390602</v>
      </c>
      <c r="ED32">
        <v>155.12757873535199</v>
      </c>
      <c r="EE32">
        <v>306.36453247070301</v>
      </c>
      <c r="EF32">
        <v>101.086318969727</v>
      </c>
      <c r="EG32">
        <v>121.715324401855</v>
      </c>
      <c r="EH32">
        <v>428.89697265625</v>
      </c>
      <c r="EI32">
        <v>95.395332336425795</v>
      </c>
      <c r="EJ32">
        <v>55.227508544921903</v>
      </c>
      <c r="EK32">
        <v>179.64454650878901</v>
      </c>
      <c r="EL32">
        <v>609.04821777343795</v>
      </c>
      <c r="EM32">
        <v>115.62474060058599</v>
      </c>
      <c r="EN32">
        <v>445.25653076171898</v>
      </c>
      <c r="EO32">
        <v>181.52014160156301</v>
      </c>
      <c r="EP32">
        <v>261.95071411132801</v>
      </c>
      <c r="EQ32">
        <v>197.54161071777301</v>
      </c>
      <c r="ER32">
        <v>143.95690917968801</v>
      </c>
      <c r="ES32">
        <v>73.737220764160199</v>
      </c>
      <c r="ET32">
        <v>1714.13159179688</v>
      </c>
      <c r="EU32">
        <v>48.795619964599602</v>
      </c>
    </row>
    <row r="33" spans="1:151" ht="15.5" x14ac:dyDescent="0.35">
      <c r="A33" s="2">
        <v>220629</v>
      </c>
      <c r="B33">
        <v>244.62744140625</v>
      </c>
      <c r="C33">
        <v>612.38543701171898</v>
      </c>
      <c r="D33">
        <v>463.15026855468801</v>
      </c>
      <c r="E33">
        <v>408.39886474609398</v>
      </c>
      <c r="F33">
        <v>254.58721923828099</v>
      </c>
      <c r="G33">
        <v>722.97576904296898</v>
      </c>
      <c r="H33">
        <v>298.54498291015602</v>
      </c>
      <c r="I33">
        <v>392.90420532226602</v>
      </c>
      <c r="J33">
        <v>180.34747314453099</v>
      </c>
      <c r="K33">
        <v>45.639205932617202</v>
      </c>
      <c r="L33">
        <v>692.00360107421898</v>
      </c>
      <c r="M33">
        <v>533.7568359375</v>
      </c>
      <c r="N33">
        <v>158.02354431152301</v>
      </c>
      <c r="O33">
        <v>485.36056518554699</v>
      </c>
      <c r="P33">
        <v>1942.28454589844</v>
      </c>
      <c r="Q33">
        <v>2098.23071289063</v>
      </c>
      <c r="R33">
        <v>150.65127563476599</v>
      </c>
      <c r="S33">
        <v>219.12210083007801</v>
      </c>
      <c r="T33">
        <v>936.93377685546898</v>
      </c>
      <c r="U33">
        <v>567.58795166015602</v>
      </c>
      <c r="V33">
        <v>768.54455566406295</v>
      </c>
      <c r="W33">
        <v>915.81140136718795</v>
      </c>
      <c r="X33">
        <v>403.89727783203102</v>
      </c>
      <c r="Y33">
        <v>945.44891357421898</v>
      </c>
      <c r="Z33">
        <v>1378.97119140625</v>
      </c>
      <c r="AA33">
        <v>730.70416259765602</v>
      </c>
      <c r="AB33">
        <v>1127.44689941406</v>
      </c>
      <c r="AC33">
        <v>872.06555175781295</v>
      </c>
      <c r="AD33">
        <v>1172.02917480469</v>
      </c>
      <c r="AE33">
        <v>1075.67248535156</v>
      </c>
      <c r="AF33">
        <v>393.82321166992199</v>
      </c>
      <c r="AG33">
        <v>13.893989562988301</v>
      </c>
      <c r="AH33">
        <v>77.007530212402301</v>
      </c>
      <c r="AI33">
        <v>882.20861816406295</v>
      </c>
      <c r="AJ33">
        <v>183.85423278808599</v>
      </c>
      <c r="AK33">
        <v>250.11463928222699</v>
      </c>
      <c r="AL33">
        <v>1003.86065673828</v>
      </c>
      <c r="AM33">
        <v>929.82501220703102</v>
      </c>
      <c r="AN33">
        <v>66.469490051269503</v>
      </c>
      <c r="AO33">
        <v>18.373020172119102</v>
      </c>
      <c r="AP33">
        <v>159.92425537109401</v>
      </c>
      <c r="AQ33">
        <v>1396.39025878906</v>
      </c>
      <c r="AR33">
        <v>728.331298828125</v>
      </c>
      <c r="AS33">
        <v>611.960205078125</v>
      </c>
      <c r="AT33">
        <v>477.98159790039102</v>
      </c>
      <c r="AU33">
        <v>670.642578125</v>
      </c>
      <c r="AV33">
        <v>234.618728637695</v>
      </c>
      <c r="AW33">
        <v>91.187538146972699</v>
      </c>
      <c r="AX33">
        <v>264.13925170898398</v>
      </c>
      <c r="AY33">
        <v>338.39581298828102</v>
      </c>
      <c r="AZ33">
        <v>158.294509887695</v>
      </c>
      <c r="BA33">
        <v>95.433914184570298</v>
      </c>
      <c r="BB33">
        <v>671.07287597656295</v>
      </c>
      <c r="BC33">
        <v>263.87265014648398</v>
      </c>
      <c r="BD33">
        <v>411.34194946289102</v>
      </c>
      <c r="BE33">
        <v>0.191375017166138</v>
      </c>
      <c r="BF33">
        <v>690.70892333984398</v>
      </c>
      <c r="BG33">
        <v>180.08604431152301</v>
      </c>
      <c r="BH33">
        <v>267.56289672851602</v>
      </c>
      <c r="BI33">
        <v>118.805297851563</v>
      </c>
      <c r="BJ33">
        <v>161.42054748535199</v>
      </c>
      <c r="BK33">
        <v>368.61361694335898</v>
      </c>
      <c r="BL33">
        <v>43.788681030273402</v>
      </c>
      <c r="BM33">
        <v>40.229190826416001</v>
      </c>
      <c r="BN33">
        <v>201.662033081055</v>
      </c>
      <c r="BO33">
        <v>526.390625</v>
      </c>
      <c r="BP33">
        <v>104.878341674805</v>
      </c>
      <c r="BQ33">
        <v>391.16973876953102</v>
      </c>
      <c r="BR33">
        <v>321.62109375</v>
      </c>
      <c r="BS33">
        <v>181.03826904296901</v>
      </c>
      <c r="BT33">
        <v>50.715663909912102</v>
      </c>
      <c r="BU33">
        <v>180.49244689941401</v>
      </c>
      <c r="BV33">
        <v>83.863853454589801</v>
      </c>
      <c r="BW33">
        <v>1548.5380859375</v>
      </c>
      <c r="BX33">
        <v>37.955032348632798</v>
      </c>
      <c r="BY33">
        <v>275.32568359375</v>
      </c>
      <c r="BZ33">
        <v>518.782470703125</v>
      </c>
      <c r="CA33">
        <v>427.36145019531301</v>
      </c>
      <c r="CB33">
        <v>402.69696044921898</v>
      </c>
      <c r="CC33">
        <v>290.5625</v>
      </c>
      <c r="CD33">
        <v>663.66949462890602</v>
      </c>
      <c r="CE33">
        <v>486.38699340820301</v>
      </c>
      <c r="CF33">
        <v>362.181640625</v>
      </c>
      <c r="CG33">
        <v>153.73127746582</v>
      </c>
      <c r="CH33">
        <v>52.470130920410199</v>
      </c>
      <c r="CI33">
        <v>699.97674560546898</v>
      </c>
      <c r="CJ33">
        <v>614.57708740234398</v>
      </c>
      <c r="CK33">
        <v>209.49107360839801</v>
      </c>
      <c r="CL33">
        <v>499.76705932617199</v>
      </c>
      <c r="CM33">
        <v>1523.05786132813</v>
      </c>
      <c r="CN33">
        <v>1971.62719726563</v>
      </c>
      <c r="CO33">
        <v>145.45544433593801</v>
      </c>
      <c r="CP33">
        <v>196.52886962890599</v>
      </c>
      <c r="CQ33">
        <v>1114.77697753906</v>
      </c>
      <c r="CR33">
        <v>684.14465332031295</v>
      </c>
      <c r="CS33">
        <v>865.36486816406295</v>
      </c>
      <c r="CT33">
        <v>1073.96704101563</v>
      </c>
      <c r="CU33">
        <v>339.83963012695301</v>
      </c>
      <c r="CV33">
        <v>932.468994140625</v>
      </c>
      <c r="CW33">
        <v>937.501708984375</v>
      </c>
      <c r="CX33">
        <v>757.45965576171898</v>
      </c>
      <c r="CY33">
        <v>1013.71887207031</v>
      </c>
      <c r="CZ33">
        <v>819.76110839843795</v>
      </c>
      <c r="DA33">
        <v>1202.12365722656</v>
      </c>
      <c r="DB33">
        <v>1039.12536621094</v>
      </c>
      <c r="DC33">
        <v>400.64517211914102</v>
      </c>
      <c r="DD33">
        <v>23.868579864501999</v>
      </c>
      <c r="DE33">
        <v>145.69837951660199</v>
      </c>
      <c r="DF33">
        <v>899.65539550781295</v>
      </c>
      <c r="DG33">
        <v>211.55105590820301</v>
      </c>
      <c r="DH33">
        <v>253.14012145996099</v>
      </c>
      <c r="DI33">
        <v>731.21740722656295</v>
      </c>
      <c r="DJ33">
        <v>1112.25598144531</v>
      </c>
      <c r="DK33">
        <v>91.952796936035199</v>
      </c>
      <c r="DL33">
        <v>17.009822845458999</v>
      </c>
      <c r="DM33">
        <v>188.80812072753901</v>
      </c>
      <c r="DN33">
        <v>1390.97448730469</v>
      </c>
      <c r="DO33">
        <v>689.48760986328102</v>
      </c>
      <c r="DP33">
        <v>579.18792724609398</v>
      </c>
      <c r="DQ33">
        <v>495.19488525390602</v>
      </c>
      <c r="DR33">
        <v>612.54870605468795</v>
      </c>
      <c r="DS33">
        <v>259.40979003906301</v>
      </c>
      <c r="DT33">
        <v>110.777053833008</v>
      </c>
      <c r="DU33">
        <v>303.25430297851602</v>
      </c>
      <c r="DV33">
        <v>314.96847534179699</v>
      </c>
      <c r="DW33">
        <v>174.76449584960901</v>
      </c>
      <c r="DX33">
        <v>72.401962280273395</v>
      </c>
      <c r="DY33">
        <v>431.09457397460898</v>
      </c>
      <c r="DZ33">
        <v>316.34304809570301</v>
      </c>
      <c r="EA33">
        <v>515.62438964843795</v>
      </c>
      <c r="EB33">
        <v>1.0633519887924201</v>
      </c>
      <c r="EC33">
        <v>862.60003662109398</v>
      </c>
      <c r="ED33">
        <v>149.13928222656301</v>
      </c>
      <c r="EE33">
        <v>425.73260498046898</v>
      </c>
      <c r="EF33">
        <v>142.047286987305</v>
      </c>
      <c r="EG33">
        <v>128.12535095214801</v>
      </c>
      <c r="EH33">
        <v>421.07467651367199</v>
      </c>
      <c r="EI33">
        <v>52.313503265380902</v>
      </c>
      <c r="EJ33">
        <v>41.218029022216797</v>
      </c>
      <c r="EK33">
        <v>280.23208618164102</v>
      </c>
      <c r="EL33">
        <v>601.98162841796898</v>
      </c>
      <c r="EM33">
        <v>139.77597045898401</v>
      </c>
      <c r="EN33">
        <v>340.51980590820301</v>
      </c>
      <c r="EO33">
        <v>353.45358276367199</v>
      </c>
      <c r="EP33">
        <v>140.53022766113301</v>
      </c>
      <c r="EQ33">
        <v>67.422203063964801</v>
      </c>
      <c r="ER33">
        <v>173.04325866699199</v>
      </c>
      <c r="ES33">
        <v>79.343177795410199</v>
      </c>
      <c r="ET33">
        <v>1388.197265625</v>
      </c>
      <c r="EU33">
        <v>35.267143249511697</v>
      </c>
    </row>
    <row r="34" spans="1:151" ht="15.5" x14ac:dyDescent="0.35">
      <c r="A34" s="2">
        <v>221751</v>
      </c>
      <c r="B34">
        <v>359.62094116210898</v>
      </c>
      <c r="C34">
        <v>611.72131347656295</v>
      </c>
      <c r="D34">
        <v>486.12008666992199</v>
      </c>
      <c r="E34">
        <v>631.55889892578102</v>
      </c>
      <c r="F34">
        <v>335.99356079101602</v>
      </c>
      <c r="G34">
        <v>769.04064941406295</v>
      </c>
      <c r="H34">
        <v>411.28109741210898</v>
      </c>
      <c r="I34">
        <v>283.76263427734398</v>
      </c>
      <c r="J34">
        <v>185.95152282714801</v>
      </c>
      <c r="K34">
        <v>79.559211730957003</v>
      </c>
      <c r="L34">
        <v>880.40704345703102</v>
      </c>
      <c r="M34">
        <v>597.75653076171898</v>
      </c>
      <c r="N34">
        <v>222.29627990722699</v>
      </c>
      <c r="O34">
        <v>425.51699829101602</v>
      </c>
      <c r="P34">
        <v>1884.44091796875</v>
      </c>
      <c r="Q34">
        <v>2190.705078125</v>
      </c>
      <c r="R34">
        <v>165.02236938476599</v>
      </c>
      <c r="S34">
        <v>231.31477355957</v>
      </c>
      <c r="T34">
        <v>1284.89965820313</v>
      </c>
      <c r="U34">
        <v>727.676513671875</v>
      </c>
      <c r="V34">
        <v>716.67242431640602</v>
      </c>
      <c r="W34">
        <v>1014.92449951172</v>
      </c>
      <c r="X34">
        <v>464.10107421875</v>
      </c>
      <c r="Y34">
        <v>1060.05126953125</v>
      </c>
      <c r="Z34">
        <v>885.392822265625</v>
      </c>
      <c r="AA34">
        <v>1252.59106445313</v>
      </c>
      <c r="AB34">
        <v>1418.65258789063</v>
      </c>
      <c r="AC34">
        <v>1101.73083496094</v>
      </c>
      <c r="AD34">
        <v>1292.50891113281</v>
      </c>
      <c r="AE34">
        <v>986.18048095703102</v>
      </c>
      <c r="AF34">
        <v>381.49880981445301</v>
      </c>
      <c r="AG34">
        <v>21.006916046142599</v>
      </c>
      <c r="AH34">
        <v>225.40441894531301</v>
      </c>
      <c r="AI34">
        <v>1061.62841796875</v>
      </c>
      <c r="AJ34">
        <v>253.24063110351599</v>
      </c>
      <c r="AK34">
        <v>213.39022827148401</v>
      </c>
      <c r="AL34">
        <v>1254.591796875</v>
      </c>
      <c r="AM34">
        <v>1141.92919921875</v>
      </c>
      <c r="AN34">
        <v>116.15886688232401</v>
      </c>
      <c r="AO34">
        <v>25.6231288909912</v>
      </c>
      <c r="AP34">
        <v>228.28909301757801</v>
      </c>
      <c r="AQ34">
        <v>1610.75354003906</v>
      </c>
      <c r="AR34">
        <v>666.77697753906295</v>
      </c>
      <c r="AS34">
        <v>957.56536865234398</v>
      </c>
      <c r="AT34">
        <v>723.79595947265602</v>
      </c>
      <c r="AU34">
        <v>817.349853515625</v>
      </c>
      <c r="AV34">
        <v>229.48207092285199</v>
      </c>
      <c r="AW34">
        <v>94.752822875976605</v>
      </c>
      <c r="AX34">
        <v>341.94985961914102</v>
      </c>
      <c r="AY34">
        <v>373.26544189453102</v>
      </c>
      <c r="AZ34">
        <v>181.67369079589801</v>
      </c>
      <c r="BA34">
        <v>67.123130798339801</v>
      </c>
      <c r="BB34">
        <v>404.03634643554699</v>
      </c>
      <c r="BC34">
        <v>354.33059692382801</v>
      </c>
      <c r="BD34">
        <v>415.96929931640602</v>
      </c>
      <c r="BE34">
        <v>0.34189301729202298</v>
      </c>
      <c r="BF34">
        <v>749.06652832031295</v>
      </c>
      <c r="BG34">
        <v>177.80792236328099</v>
      </c>
      <c r="BH34">
        <v>331.35787963867199</v>
      </c>
      <c r="BI34">
        <v>150.201416015625</v>
      </c>
      <c r="BJ34">
        <v>177.27421569824199</v>
      </c>
      <c r="BK34">
        <v>432.26181030273398</v>
      </c>
      <c r="BL34">
        <v>44.0305366516113</v>
      </c>
      <c r="BM34">
        <v>47.555587768554702</v>
      </c>
      <c r="BN34">
        <v>308.07580566406301</v>
      </c>
      <c r="BO34">
        <v>602.84320068359398</v>
      </c>
      <c r="BP34">
        <v>124.02368927002</v>
      </c>
      <c r="BQ34">
        <v>735.87042236328102</v>
      </c>
      <c r="BR34">
        <v>432.93603515625</v>
      </c>
      <c r="BS34">
        <v>202.57545471191401</v>
      </c>
      <c r="BT34">
        <v>42.866302490234403</v>
      </c>
      <c r="BU34">
        <v>178.48658752441401</v>
      </c>
      <c r="BV34">
        <v>97.145271301269503</v>
      </c>
      <c r="BW34">
        <v>1327.72009277344</v>
      </c>
      <c r="BX34">
        <v>59.1481323242188</v>
      </c>
      <c r="BY34">
        <v>312.43917846679699</v>
      </c>
      <c r="BZ34">
        <v>445.01116943359398</v>
      </c>
      <c r="CA34">
        <v>511.00411987304699</v>
      </c>
      <c r="CB34">
        <v>486.47857666015602</v>
      </c>
      <c r="CC34">
        <v>354.10897827148398</v>
      </c>
      <c r="CD34">
        <v>768.24591064453102</v>
      </c>
      <c r="CE34">
        <v>427.08547973632801</v>
      </c>
      <c r="CF34">
        <v>314.63366699218801</v>
      </c>
      <c r="CG34">
        <v>173.72540283203099</v>
      </c>
      <c r="CH34">
        <v>70.429145812988295</v>
      </c>
      <c r="CI34">
        <v>828.81536865234398</v>
      </c>
      <c r="CJ34">
        <v>803.88623046875</v>
      </c>
      <c r="CK34">
        <v>241.685470581055</v>
      </c>
      <c r="CL34">
        <v>653.30316162109398</v>
      </c>
      <c r="CM34">
        <v>1422.32434082031</v>
      </c>
      <c r="CN34">
        <v>2333.55444335938</v>
      </c>
      <c r="CO34">
        <v>170.857421875</v>
      </c>
      <c r="CP34">
        <v>253.69956970214801</v>
      </c>
      <c r="CQ34">
        <v>1099.68615722656</v>
      </c>
      <c r="CR34">
        <v>741.35894775390602</v>
      </c>
      <c r="CS34">
        <v>743.41796875</v>
      </c>
      <c r="CT34">
        <v>1108.84094238281</v>
      </c>
      <c r="CU34">
        <v>467.707275390625</v>
      </c>
      <c r="CV34">
        <v>1023.36285400391</v>
      </c>
      <c r="CW34">
        <v>1384.28063964844</v>
      </c>
      <c r="CX34">
        <v>1346.60949707031</v>
      </c>
      <c r="CY34">
        <v>1419.01672363281</v>
      </c>
      <c r="CZ34">
        <v>1084.48718261719</v>
      </c>
      <c r="DA34">
        <v>1162.40197753906</v>
      </c>
      <c r="DB34">
        <v>961.60528564453102</v>
      </c>
      <c r="DC34">
        <v>462.430419921875</v>
      </c>
      <c r="DD34">
        <v>26.922443389892599</v>
      </c>
      <c r="DE34">
        <v>198.52244567871099</v>
      </c>
      <c r="DF34">
        <v>1028.71044921875</v>
      </c>
      <c r="DG34">
        <v>261.88806152343801</v>
      </c>
      <c r="DH34">
        <v>287.13070678710898</v>
      </c>
      <c r="DI34">
        <v>1059.39367675781</v>
      </c>
      <c r="DJ34">
        <v>1340.66711425781</v>
      </c>
      <c r="DK34">
        <v>104.01625823974599</v>
      </c>
      <c r="DL34">
        <v>65.364051818847699</v>
      </c>
      <c r="DM34">
        <v>217.83270263671901</v>
      </c>
      <c r="DN34">
        <v>1553.59826660156</v>
      </c>
      <c r="DO34">
        <v>752.01330566406295</v>
      </c>
      <c r="DP34">
        <v>864.93096923828102</v>
      </c>
      <c r="DQ34">
        <v>687.08349609375</v>
      </c>
      <c r="DR34">
        <v>645.756103515625</v>
      </c>
      <c r="DS34">
        <v>230.21209716796901</v>
      </c>
      <c r="DT34">
        <v>109.442794799805</v>
      </c>
      <c r="DU34">
        <v>369.66421508789102</v>
      </c>
      <c r="DV34">
        <v>434.35705566406301</v>
      </c>
      <c r="DW34">
        <v>282.11978149414102</v>
      </c>
      <c r="DX34">
        <v>47.603439331054702</v>
      </c>
      <c r="DY34">
        <v>651.6220703125</v>
      </c>
      <c r="DZ34">
        <v>238.41339111328099</v>
      </c>
      <c r="EA34">
        <v>827.15655517578102</v>
      </c>
      <c r="EB34">
        <v>1.0447130203247099</v>
      </c>
      <c r="EC34">
        <v>794.11053466796898</v>
      </c>
      <c r="ED34">
        <v>246.21949768066401</v>
      </c>
      <c r="EE34">
        <v>232.35726928710901</v>
      </c>
      <c r="EF34">
        <v>151.95709228515599</v>
      </c>
      <c r="EG34">
        <v>119.56296539306599</v>
      </c>
      <c r="EH34">
        <v>469.06820678710898</v>
      </c>
      <c r="EI34">
        <v>114.61806488037099</v>
      </c>
      <c r="EJ34">
        <v>59.561389923095703</v>
      </c>
      <c r="EK34">
        <v>220.94544982910199</v>
      </c>
      <c r="EL34">
        <v>679.48547363281295</v>
      </c>
      <c r="EM34">
        <v>101.79794311523401</v>
      </c>
      <c r="EN34">
        <v>586.04669189453102</v>
      </c>
      <c r="EO34">
        <v>181.84117126464801</v>
      </c>
      <c r="EP34">
        <v>276.68472290039102</v>
      </c>
      <c r="EQ34">
        <v>139.43955993652301</v>
      </c>
      <c r="ER34">
        <v>150.37950134277301</v>
      </c>
      <c r="ES34">
        <v>67.721275329589801</v>
      </c>
      <c r="ET34">
        <v>1350.98901367188</v>
      </c>
      <c r="EU34">
        <v>104.84304046630901</v>
      </c>
    </row>
    <row r="35" spans="1:151" ht="15.5" x14ac:dyDescent="0.35">
      <c r="A35" s="2">
        <v>222770</v>
      </c>
      <c r="B35">
        <v>341.81829833984398</v>
      </c>
      <c r="C35">
        <v>493.83163452148398</v>
      </c>
      <c r="D35">
        <v>487.13262939453102</v>
      </c>
      <c r="E35">
        <v>562.76190185546898</v>
      </c>
      <c r="F35">
        <v>381.35876464843801</v>
      </c>
      <c r="G35">
        <v>835.38623046875</v>
      </c>
      <c r="H35">
        <v>356.01284790039102</v>
      </c>
      <c r="I35">
        <v>370.96578979492199</v>
      </c>
      <c r="J35">
        <v>254.25114440918</v>
      </c>
      <c r="K35">
        <v>61.640491485595703</v>
      </c>
      <c r="L35">
        <v>539.39947509765602</v>
      </c>
      <c r="M35">
        <v>596.85626220703102</v>
      </c>
      <c r="N35">
        <v>219.96635437011699</v>
      </c>
      <c r="O35">
        <v>609.13214111328102</v>
      </c>
      <c r="P35">
        <v>2362.85009765625</v>
      </c>
      <c r="Q35">
        <v>2483.79150390625</v>
      </c>
      <c r="R35">
        <v>143.78257751464801</v>
      </c>
      <c r="S35">
        <v>286.47256469726602</v>
      </c>
      <c r="T35">
        <v>875.48553466796898</v>
      </c>
      <c r="U35">
        <v>600.46740722656295</v>
      </c>
      <c r="V35">
        <v>948.13751220703102</v>
      </c>
      <c r="W35">
        <v>1141.98083496094</v>
      </c>
      <c r="X35">
        <v>549.44390869140602</v>
      </c>
      <c r="Y35">
        <v>1102.12463378906</v>
      </c>
      <c r="Z35">
        <v>1298.15808105469</v>
      </c>
      <c r="AA35">
        <v>1253.42883300781</v>
      </c>
      <c r="AB35">
        <v>1246.36010742188</v>
      </c>
      <c r="AC35">
        <v>1192.80419921875</v>
      </c>
      <c r="AD35">
        <v>1210.36401367188</v>
      </c>
      <c r="AE35">
        <v>1087.6787109375</v>
      </c>
      <c r="AF35">
        <v>350.33499145507801</v>
      </c>
      <c r="AG35">
        <v>16.4338073730469</v>
      </c>
      <c r="AH35">
        <v>155.17713928222699</v>
      </c>
      <c r="AI35">
        <v>1288.18249511719</v>
      </c>
      <c r="AJ35">
        <v>265.58624267578102</v>
      </c>
      <c r="AK35">
        <v>293.41830444335898</v>
      </c>
      <c r="AL35">
        <v>1594.53198242188</v>
      </c>
      <c r="AM35">
        <v>1373.42456054688</v>
      </c>
      <c r="AN35">
        <v>94.712265014648395</v>
      </c>
      <c r="AO35">
        <v>25.81276512146</v>
      </c>
      <c r="AP35">
        <v>220.11891174316401</v>
      </c>
      <c r="AQ35">
        <v>1743.00561523438</v>
      </c>
      <c r="AR35">
        <v>543.14801025390602</v>
      </c>
      <c r="AS35">
        <v>462.56475830078102</v>
      </c>
      <c r="AT35">
        <v>564.96929931640602</v>
      </c>
      <c r="AU35">
        <v>710.72821044921898</v>
      </c>
      <c r="AV35">
        <v>209.14779663085901</v>
      </c>
      <c r="AW35">
        <v>110.37067413330099</v>
      </c>
      <c r="AX35">
        <v>358.74157714843801</v>
      </c>
      <c r="AY35">
        <v>435.78747558593801</v>
      </c>
      <c r="AZ35">
        <v>298.05715942382801</v>
      </c>
      <c r="BA35">
        <v>58.873115539550803</v>
      </c>
      <c r="BB35">
        <v>973.82232666015602</v>
      </c>
      <c r="BC35">
        <v>332.11636352539102</v>
      </c>
      <c r="BD35">
        <v>549.06188964843795</v>
      </c>
      <c r="BE35">
        <v>1.11056900024414</v>
      </c>
      <c r="BF35">
        <v>818.69671630859398</v>
      </c>
      <c r="BG35">
        <v>125.572959899902</v>
      </c>
      <c r="BH35">
        <v>346.727783203125</v>
      </c>
      <c r="BI35">
        <v>152.61122131347699</v>
      </c>
      <c r="BJ35">
        <v>250.71846008300801</v>
      </c>
      <c r="BK35">
        <v>511.62887573242199</v>
      </c>
      <c r="BL35">
        <v>69.092613220214801</v>
      </c>
      <c r="BM35">
        <v>51.524494171142599</v>
      </c>
      <c r="BN35">
        <v>306.79479980468801</v>
      </c>
      <c r="BO35">
        <v>533.45684814453102</v>
      </c>
      <c r="BP35">
        <v>135.99597167968801</v>
      </c>
      <c r="BQ35">
        <v>513.832275390625</v>
      </c>
      <c r="BR35">
        <v>350.15106201171898</v>
      </c>
      <c r="BS35">
        <v>414.68548583984398</v>
      </c>
      <c r="BT35">
        <v>61.171607971191399</v>
      </c>
      <c r="BU35">
        <v>276.49346923828102</v>
      </c>
      <c r="BV35">
        <v>114.992324829102</v>
      </c>
      <c r="BW35">
        <v>1898.85546875</v>
      </c>
      <c r="BX35">
        <v>75.289115905761705</v>
      </c>
      <c r="BY35">
        <v>271.33215332031301</v>
      </c>
      <c r="BZ35">
        <v>549.55718994140602</v>
      </c>
      <c r="CA35">
        <v>481.62292480468801</v>
      </c>
      <c r="CB35">
        <v>764.81158447265602</v>
      </c>
      <c r="CC35">
        <v>377.07962036132801</v>
      </c>
      <c r="CD35">
        <v>819.121337890625</v>
      </c>
      <c r="CE35">
        <v>446.91278076171898</v>
      </c>
      <c r="CF35">
        <v>303.56604003906301</v>
      </c>
      <c r="CG35">
        <v>271.84912109375</v>
      </c>
      <c r="CH35">
        <v>79.242073059082003</v>
      </c>
      <c r="CI35">
        <v>770.387939453125</v>
      </c>
      <c r="CJ35">
        <v>566.24981689453102</v>
      </c>
      <c r="CK35">
        <v>207.38136291503901</v>
      </c>
      <c r="CL35">
        <v>402.175537109375</v>
      </c>
      <c r="CM35">
        <v>2219.68310546875</v>
      </c>
      <c r="CN35">
        <v>2984.14013671875</v>
      </c>
      <c r="CO35">
        <v>155.844970703125</v>
      </c>
      <c r="CP35">
        <v>253.936279296875</v>
      </c>
      <c r="CQ35">
        <v>1287.53747558594</v>
      </c>
      <c r="CR35">
        <v>614.404052734375</v>
      </c>
      <c r="CS35">
        <v>895.26550292968795</v>
      </c>
      <c r="CT35">
        <v>1024.10705566406</v>
      </c>
      <c r="CU35">
        <v>444.42428588867199</v>
      </c>
      <c r="CV35">
        <v>1043.44006347656</v>
      </c>
      <c r="CW35">
        <v>1365.07409667969</v>
      </c>
      <c r="CX35">
        <v>1459.68200683594</v>
      </c>
      <c r="CY35">
        <v>874.72216796875</v>
      </c>
      <c r="CZ35">
        <v>1250.72106933594</v>
      </c>
      <c r="DA35">
        <v>1325.10180664063</v>
      </c>
      <c r="DB35">
        <v>1055.7109375</v>
      </c>
      <c r="DC35">
        <v>386.39840698242199</v>
      </c>
      <c r="DD35">
        <v>11.593918800354</v>
      </c>
      <c r="DE35">
        <v>194.12226867675801</v>
      </c>
      <c r="DF35">
        <v>1234.62548828125</v>
      </c>
      <c r="DG35">
        <v>289.64242553710898</v>
      </c>
      <c r="DH35">
        <v>230.98115539550801</v>
      </c>
      <c r="DI35">
        <v>1305.22705078125</v>
      </c>
      <c r="DJ35">
        <v>1335.38891601563</v>
      </c>
      <c r="DK35">
        <v>103.41380310058599</v>
      </c>
      <c r="DL35">
        <v>27.961919784545898</v>
      </c>
      <c r="DM35">
        <v>222.94563293457</v>
      </c>
      <c r="DN35">
        <v>1706.978515625</v>
      </c>
      <c r="DO35">
        <v>767.25427246093795</v>
      </c>
      <c r="DP35">
        <v>672.94647216796898</v>
      </c>
      <c r="DQ35">
        <v>476.87930297851602</v>
      </c>
      <c r="DR35">
        <v>822.70806884765602</v>
      </c>
      <c r="DS35">
        <v>197.60331726074199</v>
      </c>
      <c r="DT35">
        <v>134.76104736328099</v>
      </c>
      <c r="DU35">
        <v>372.20880126953102</v>
      </c>
      <c r="DV35">
        <v>435.30065917968801</v>
      </c>
      <c r="DW35">
        <v>168.42408752441401</v>
      </c>
      <c r="DX35">
        <v>70.423843383789105</v>
      </c>
      <c r="DY35">
        <v>418.13650512695301</v>
      </c>
      <c r="DZ35">
        <v>456.64553833007801</v>
      </c>
      <c r="EA35">
        <v>909.79144287109398</v>
      </c>
      <c r="EB35">
        <v>2.07692193984985</v>
      </c>
      <c r="EC35">
        <v>467.24768066406301</v>
      </c>
      <c r="ED35">
        <v>126.241668701172</v>
      </c>
      <c r="EE35">
        <v>269.93423461914102</v>
      </c>
      <c r="EF35">
        <v>256.40664672851602</v>
      </c>
      <c r="EG35">
        <v>203.03497314453099</v>
      </c>
      <c r="EH35">
        <v>476.60684204101602</v>
      </c>
      <c r="EI35">
        <v>61.027416229248097</v>
      </c>
      <c r="EJ35">
        <v>37.552230834960902</v>
      </c>
      <c r="EK35">
        <v>240.56478881835901</v>
      </c>
      <c r="EL35">
        <v>634.02288818359398</v>
      </c>
      <c r="EM35">
        <v>137.56092834472699</v>
      </c>
      <c r="EN35">
        <v>588.00018310546898</v>
      </c>
      <c r="EO35">
        <v>342.19183349609398</v>
      </c>
      <c r="EP35">
        <v>279.10922241210898</v>
      </c>
      <c r="EQ35">
        <v>119.95818328857401</v>
      </c>
      <c r="ER35">
        <v>317.23248291015602</v>
      </c>
      <c r="ES35">
        <v>96.896575927734403</v>
      </c>
      <c r="ET35">
        <v>1610.060546875</v>
      </c>
      <c r="EU35">
        <v>78.649940490722699</v>
      </c>
    </row>
    <row r="36" spans="1:151" ht="15.5" x14ac:dyDescent="0.35">
      <c r="A36" s="2">
        <v>223443</v>
      </c>
      <c r="B36">
        <v>273.12121582031301</v>
      </c>
      <c r="C36">
        <v>663.98577880859398</v>
      </c>
      <c r="D36">
        <v>614.18743896484398</v>
      </c>
      <c r="E36">
        <v>376.0712890625</v>
      </c>
      <c r="F36">
        <v>312.37594604492199</v>
      </c>
      <c r="G36">
        <v>740.71832275390602</v>
      </c>
      <c r="H36">
        <v>342.74758911132801</v>
      </c>
      <c r="I36">
        <v>380.01284790039102</v>
      </c>
      <c r="J36">
        <v>160.58906555175801</v>
      </c>
      <c r="K36">
        <v>64.350494384765597</v>
      </c>
      <c r="L36">
        <v>651.10339355468795</v>
      </c>
      <c r="M36">
        <v>551.77252197265602</v>
      </c>
      <c r="N36">
        <v>191.45901489257801</v>
      </c>
      <c r="O36">
        <v>464.690673828125</v>
      </c>
      <c r="P36">
        <v>1876.6279296875</v>
      </c>
      <c r="Q36">
        <v>2379.0458984375</v>
      </c>
      <c r="R36">
        <v>182.60653686523401</v>
      </c>
      <c r="S36">
        <v>214.16517639160199</v>
      </c>
      <c r="T36">
        <v>928.88836669921898</v>
      </c>
      <c r="U36">
        <v>469.79345703125</v>
      </c>
      <c r="V36">
        <v>927.62957763671898</v>
      </c>
      <c r="W36">
        <v>894.395263671875</v>
      </c>
      <c r="X36">
        <v>581.128173828125</v>
      </c>
      <c r="Y36">
        <v>981.07672119140602</v>
      </c>
      <c r="Z36">
        <v>865.01477050781295</v>
      </c>
      <c r="AA36">
        <v>1291.66320800781</v>
      </c>
      <c r="AB36">
        <v>978.72369384765602</v>
      </c>
      <c r="AC36">
        <v>1220.38122558594</v>
      </c>
      <c r="AD36">
        <v>1029.25329589844</v>
      </c>
      <c r="AE36">
        <v>878.73693847656295</v>
      </c>
      <c r="AF36">
        <v>300.50866699218801</v>
      </c>
      <c r="AG36">
        <v>13.8904762268066</v>
      </c>
      <c r="AH36">
        <v>150.01393127441401</v>
      </c>
      <c r="AI36">
        <v>819.04754638671898</v>
      </c>
      <c r="AJ36">
        <v>241.97496032714801</v>
      </c>
      <c r="AK36">
        <v>231.33934020996099</v>
      </c>
      <c r="AL36">
        <v>1134.92016601563</v>
      </c>
      <c r="AM36">
        <v>1421.65673828125</v>
      </c>
      <c r="AN36">
        <v>75.588180541992202</v>
      </c>
      <c r="AO36">
        <v>53.040634155273402</v>
      </c>
      <c r="AP36">
        <v>234.89093017578099</v>
      </c>
      <c r="AQ36">
        <v>1449.11071777344</v>
      </c>
      <c r="AR36">
        <v>677.73480224609398</v>
      </c>
      <c r="AS36">
        <v>549.96179199218795</v>
      </c>
      <c r="AT36">
        <v>469.94381713867199</v>
      </c>
      <c r="AU36">
        <v>576.97833251953102</v>
      </c>
      <c r="AV36">
        <v>210.73976135253901</v>
      </c>
      <c r="AW36">
        <v>83.401184082031307</v>
      </c>
      <c r="AX36">
        <v>310.91351318359398</v>
      </c>
      <c r="AY36">
        <v>348.33663940429699</v>
      </c>
      <c r="AZ36">
        <v>225.86262512207</v>
      </c>
      <c r="BA36">
        <v>108.05551147460901</v>
      </c>
      <c r="BB36">
        <v>507.05303955078102</v>
      </c>
      <c r="BC36">
        <v>193.96055603027301</v>
      </c>
      <c r="BD36">
        <v>739.866943359375</v>
      </c>
      <c r="BE36">
        <v>0.69926798343658503</v>
      </c>
      <c r="BF36">
        <v>837.58660888671898</v>
      </c>
      <c r="BG36">
        <v>185.09452819824199</v>
      </c>
      <c r="BH36">
        <v>242.37351989746099</v>
      </c>
      <c r="BI36">
        <v>152.42379760742199</v>
      </c>
      <c r="BJ36">
        <v>238.20816040039099</v>
      </c>
      <c r="BK36">
        <v>449.99050903320301</v>
      </c>
      <c r="BL36">
        <v>38.994174957275398</v>
      </c>
      <c r="BM36">
        <v>48.372066497802699</v>
      </c>
      <c r="BN36">
        <v>190.42001342773401</v>
      </c>
      <c r="BO36">
        <v>575.15185546875</v>
      </c>
      <c r="BP36">
        <v>81.650230407714801</v>
      </c>
      <c r="BQ36">
        <v>866.80877685546898</v>
      </c>
      <c r="BR36">
        <v>286.88555908203102</v>
      </c>
      <c r="BS36">
        <v>195.70880126953099</v>
      </c>
      <c r="BT36">
        <v>46.434608459472699</v>
      </c>
      <c r="BU36">
        <v>220.06504821777301</v>
      </c>
      <c r="BV36">
        <v>160.24452209472699</v>
      </c>
      <c r="BW36">
        <v>1131.23864746094</v>
      </c>
      <c r="BX36">
        <v>68.652732849121094</v>
      </c>
      <c r="BY36">
        <v>207.811279296875</v>
      </c>
      <c r="BZ36">
        <v>621.27111816406295</v>
      </c>
      <c r="CA36">
        <v>427.70129394531301</v>
      </c>
      <c r="CB36">
        <v>495.29696655273398</v>
      </c>
      <c r="CC36">
        <v>373.22714233398398</v>
      </c>
      <c r="CD36">
        <v>654.89404296875</v>
      </c>
      <c r="CE36">
        <v>447.26574707031301</v>
      </c>
      <c r="CF36">
        <v>356.14907836914102</v>
      </c>
      <c r="CG36">
        <v>161.93002319335901</v>
      </c>
      <c r="CH36">
        <v>63.568000793457003</v>
      </c>
      <c r="CI36">
        <v>578.03021240234398</v>
      </c>
      <c r="CJ36">
        <v>800.26403808593795</v>
      </c>
      <c r="CK36">
        <v>188.50601196289099</v>
      </c>
      <c r="CL36">
        <v>424.816162109375</v>
      </c>
      <c r="CM36">
        <v>1960.33911132813</v>
      </c>
      <c r="CN36">
        <v>2560.9755859375</v>
      </c>
      <c r="CO36">
        <v>171.04310607910199</v>
      </c>
      <c r="CP36">
        <v>197.70166015625</v>
      </c>
      <c r="CQ36">
        <v>838.22149658203102</v>
      </c>
      <c r="CR36">
        <v>523.31121826171898</v>
      </c>
      <c r="CS36">
        <v>510.78408813476602</v>
      </c>
      <c r="CT36">
        <v>1025.58471679688</v>
      </c>
      <c r="CU36">
        <v>518.71325683593795</v>
      </c>
      <c r="CV36">
        <v>880.96545410156295</v>
      </c>
      <c r="CW36">
        <v>1056.93640136719</v>
      </c>
      <c r="CX36">
        <v>1084.41479492188</v>
      </c>
      <c r="CY36">
        <v>1309.49731445313</v>
      </c>
      <c r="CZ36">
        <v>977.90222167968795</v>
      </c>
      <c r="DA36">
        <v>803.85339355468795</v>
      </c>
      <c r="DB36">
        <v>1040.19226074219</v>
      </c>
      <c r="DC36">
        <v>358.60940551757801</v>
      </c>
      <c r="DD36">
        <v>17.1734523773193</v>
      </c>
      <c r="DE36">
        <v>189.10334777832</v>
      </c>
      <c r="DF36">
        <v>896.55364990234398</v>
      </c>
      <c r="DG36">
        <v>213.22647094726599</v>
      </c>
      <c r="DH36">
        <v>324.64208984375</v>
      </c>
      <c r="DI36">
        <v>1297.70397949219</v>
      </c>
      <c r="DJ36">
        <v>1095.29321289063</v>
      </c>
      <c r="DK36">
        <v>78.533966064453097</v>
      </c>
      <c r="DL36">
        <v>57.904094696044901</v>
      </c>
      <c r="DM36">
        <v>274.75299072265602</v>
      </c>
      <c r="DN36">
        <v>1434.87670898438</v>
      </c>
      <c r="DO36">
        <v>833.08935546875</v>
      </c>
      <c r="DP36">
        <v>790.7080078125</v>
      </c>
      <c r="DQ36">
        <v>567.19635009765602</v>
      </c>
      <c r="DR36">
        <v>650.15362548828102</v>
      </c>
      <c r="DS36">
        <v>197.639724731445</v>
      </c>
      <c r="DT36">
        <v>78.76904296875</v>
      </c>
      <c r="DU36">
        <v>353.65930175781301</v>
      </c>
      <c r="DV36">
        <v>337.21743774414102</v>
      </c>
      <c r="DW36">
        <v>141.50808715820301</v>
      </c>
      <c r="DX36">
        <v>46.700389862060597</v>
      </c>
      <c r="DY36">
        <v>543.74401855468795</v>
      </c>
      <c r="DZ36">
        <v>206.66094970703099</v>
      </c>
      <c r="EA36">
        <v>563.07849121093795</v>
      </c>
      <c r="EB36">
        <v>0.81914198398590099</v>
      </c>
      <c r="EC36">
        <v>831.134521484375</v>
      </c>
      <c r="ED36">
        <v>151.76976013183599</v>
      </c>
      <c r="EE36">
        <v>239.91461181640599</v>
      </c>
      <c r="EF36">
        <v>123.806022644043</v>
      </c>
      <c r="EG36">
        <v>237.15708923339801</v>
      </c>
      <c r="EH36">
        <v>424.83056640625</v>
      </c>
      <c r="EI36">
        <v>59.539810180664098</v>
      </c>
      <c r="EJ36">
        <v>50.043914794921903</v>
      </c>
      <c r="EK36">
        <v>277.00808715820301</v>
      </c>
      <c r="EL36">
        <v>567.41827392578102</v>
      </c>
      <c r="EM36">
        <v>95.392486572265597</v>
      </c>
      <c r="EN36">
        <v>459.29592895507801</v>
      </c>
      <c r="EO36">
        <v>216.53457641601599</v>
      </c>
      <c r="EP36">
        <v>197.09315490722699</v>
      </c>
      <c r="EQ36">
        <v>74.10986328125</v>
      </c>
      <c r="ER36">
        <v>156.02632141113301</v>
      </c>
      <c r="ES36">
        <v>165.92027282714801</v>
      </c>
      <c r="ET36">
        <v>1215.95544433594</v>
      </c>
      <c r="EU36">
        <v>53.798973083496101</v>
      </c>
    </row>
    <row r="37" spans="1:151" ht="15.5" x14ac:dyDescent="0.35">
      <c r="A37" s="2">
        <v>223686</v>
      </c>
      <c r="B37">
        <v>269.16021728515602</v>
      </c>
      <c r="C37">
        <v>656.87927246093795</v>
      </c>
      <c r="D37">
        <v>529.90338134765602</v>
      </c>
      <c r="E37">
        <v>582.58203125</v>
      </c>
      <c r="F37">
        <v>409.26721191406301</v>
      </c>
      <c r="G37">
        <v>778.61578369140602</v>
      </c>
      <c r="H37">
        <v>447.24887084960898</v>
      </c>
      <c r="I37">
        <v>378.23751831054699</v>
      </c>
      <c r="J37">
        <v>192.36717224121099</v>
      </c>
      <c r="K37">
        <v>68.878738403320298</v>
      </c>
      <c r="L37">
        <v>822.468505859375</v>
      </c>
      <c r="M37">
        <v>633.36633300781295</v>
      </c>
      <c r="N37">
        <v>159.43650817871099</v>
      </c>
      <c r="O37">
        <v>595.308837890625</v>
      </c>
      <c r="P37">
        <v>2583.56420898438</v>
      </c>
      <c r="Q37">
        <v>2683.01147460938</v>
      </c>
      <c r="R37">
        <v>188.67269897460901</v>
      </c>
      <c r="S37">
        <v>254.53903198242199</v>
      </c>
      <c r="T37">
        <v>980.5712890625</v>
      </c>
      <c r="U37">
        <v>811.30572509765602</v>
      </c>
      <c r="V37">
        <v>823.96466064453102</v>
      </c>
      <c r="W37">
        <v>1067.93530273438</v>
      </c>
      <c r="X37">
        <v>452.42880249023398</v>
      </c>
      <c r="Y37">
        <v>893.88726806640602</v>
      </c>
      <c r="Z37">
        <v>1298.37194824219</v>
      </c>
      <c r="AA37">
        <v>1118.59448242188</v>
      </c>
      <c r="AB37">
        <v>943.25482177734398</v>
      </c>
      <c r="AC37">
        <v>1018.06475830078</v>
      </c>
      <c r="AD37">
        <v>1139.05187988281</v>
      </c>
      <c r="AE37">
        <v>1199.88903808594</v>
      </c>
      <c r="AF37">
        <v>403.89404296875</v>
      </c>
      <c r="AG37">
        <v>22.0855922698975</v>
      </c>
      <c r="AH37">
        <v>148.287033081055</v>
      </c>
      <c r="AI37">
        <v>1044.57922363281</v>
      </c>
      <c r="AJ37">
        <v>236.63212585449199</v>
      </c>
      <c r="AK37">
        <v>283.38485717773398</v>
      </c>
      <c r="AL37">
        <v>1089.89965820313</v>
      </c>
      <c r="AM37">
        <v>1069.41418457031</v>
      </c>
      <c r="AN37">
        <v>77.530181884765597</v>
      </c>
      <c r="AO37">
        <v>59.089557647705099</v>
      </c>
      <c r="AP37">
        <v>227.60905456543</v>
      </c>
      <c r="AQ37">
        <v>1547.92297363281</v>
      </c>
      <c r="AR37">
        <v>642.3134765625</v>
      </c>
      <c r="AS37">
        <v>565.28277587890602</v>
      </c>
      <c r="AT37">
        <v>604.53112792968795</v>
      </c>
      <c r="AU37">
        <v>698.145751953125</v>
      </c>
      <c r="AV37">
        <v>247.29083251953099</v>
      </c>
      <c r="AW37">
        <v>110.608558654785</v>
      </c>
      <c r="AX37">
        <v>383.40750122070301</v>
      </c>
      <c r="AY37">
        <v>401.46066284179699</v>
      </c>
      <c r="AZ37">
        <v>190.82438659668</v>
      </c>
      <c r="BA37">
        <v>44.739147186279297</v>
      </c>
      <c r="BB37">
        <v>740.44635009765602</v>
      </c>
      <c r="BC37">
        <v>285.86413574218801</v>
      </c>
      <c r="BD37">
        <v>739.26959228515602</v>
      </c>
      <c r="BE37">
        <v>0.763475000858307</v>
      </c>
      <c r="BF37">
        <v>1059.90014648438</v>
      </c>
      <c r="BG37">
        <v>99.732139587402301</v>
      </c>
      <c r="BH37">
        <v>352.19357299804699</v>
      </c>
      <c r="BI37">
        <v>252.21293640136699</v>
      </c>
      <c r="BJ37">
        <v>280.32717895507801</v>
      </c>
      <c r="BK37">
        <v>446.449951171875</v>
      </c>
      <c r="BL37">
        <v>32.374603271484403</v>
      </c>
      <c r="BM37">
        <v>44.835212707519503</v>
      </c>
      <c r="BN37">
        <v>329.27627563476602</v>
      </c>
      <c r="BO37">
        <v>486.95736694335898</v>
      </c>
      <c r="BP37">
        <v>111.407920837402</v>
      </c>
      <c r="BQ37">
        <v>435.54660034179699</v>
      </c>
      <c r="BR37">
        <v>268.46694946289102</v>
      </c>
      <c r="BS37">
        <v>287.34249877929699</v>
      </c>
      <c r="BT37">
        <v>90.015518188476605</v>
      </c>
      <c r="BU37">
        <v>215.00376892089801</v>
      </c>
      <c r="BV37">
        <v>108.978881835938</v>
      </c>
      <c r="BW37">
        <v>1693.14538574219</v>
      </c>
      <c r="BX37">
        <v>94.229797363281307</v>
      </c>
      <c r="BY37">
        <v>362.54498291015602</v>
      </c>
      <c r="BZ37">
        <v>619.26824951171898</v>
      </c>
      <c r="CA37">
        <v>607.55920410156295</v>
      </c>
      <c r="CB37">
        <v>534.20007324218795</v>
      </c>
      <c r="CC37">
        <v>476.86465454101602</v>
      </c>
      <c r="CD37">
        <v>701.54974365234398</v>
      </c>
      <c r="CE37">
        <v>448.58444213867199</v>
      </c>
      <c r="CF37">
        <v>503.31384277343801</v>
      </c>
      <c r="CG37">
        <v>218.394607543945</v>
      </c>
      <c r="CH37">
        <v>66.481651306152301</v>
      </c>
      <c r="CI37">
        <v>677.68597412109398</v>
      </c>
      <c r="CJ37">
        <v>619.53137207031295</v>
      </c>
      <c r="CK37">
        <v>177.56840515136699</v>
      </c>
      <c r="CL37">
        <v>616.261962890625</v>
      </c>
      <c r="CM37">
        <v>2308.5205078125</v>
      </c>
      <c r="CN37">
        <v>2303.43017578125</v>
      </c>
      <c r="CO37">
        <v>181.20837402343801</v>
      </c>
      <c r="CP37">
        <v>265.41290283203102</v>
      </c>
      <c r="CQ37">
        <v>1045.12805175781</v>
      </c>
      <c r="CR37">
        <v>579.90277099609398</v>
      </c>
      <c r="CS37">
        <v>727.51019287109398</v>
      </c>
      <c r="CT37">
        <v>1204.4296875</v>
      </c>
      <c r="CU37">
        <v>543.43243408203102</v>
      </c>
      <c r="CV37">
        <v>923.9013671875</v>
      </c>
      <c r="CW37">
        <v>1335.93383789063</v>
      </c>
      <c r="CX37">
        <v>1270.40075683594</v>
      </c>
      <c r="CY37">
        <v>956.12762451171898</v>
      </c>
      <c r="CZ37">
        <v>1296.3828125</v>
      </c>
      <c r="DA37">
        <v>1242.85412597656</v>
      </c>
      <c r="DB37">
        <v>1261.33850097656</v>
      </c>
      <c r="DC37">
        <v>437.73046875</v>
      </c>
      <c r="DD37">
        <v>25.613605499267599</v>
      </c>
      <c r="DE37">
        <v>161.52700805664099</v>
      </c>
      <c r="DF37">
        <v>1042.90185546875</v>
      </c>
      <c r="DG37">
        <v>213.61380004882801</v>
      </c>
      <c r="DH37">
        <v>257.33401489257801</v>
      </c>
      <c r="DI37">
        <v>1075.47302246094</v>
      </c>
      <c r="DJ37">
        <v>1143.7900390625</v>
      </c>
      <c r="DK37">
        <v>88.126556396484403</v>
      </c>
      <c r="DL37">
        <v>66.209129333496094</v>
      </c>
      <c r="DM37">
        <v>239.44258117675801</v>
      </c>
      <c r="DN37">
        <v>1624.52941894531</v>
      </c>
      <c r="DO37">
        <v>778.45916748046898</v>
      </c>
      <c r="DP37">
        <v>671.85345458984398</v>
      </c>
      <c r="DQ37">
        <v>627.19610595703102</v>
      </c>
      <c r="DR37">
        <v>668.91613769531295</v>
      </c>
      <c r="DS37">
        <v>296.86730957031301</v>
      </c>
      <c r="DT37">
        <v>115.664436340332</v>
      </c>
      <c r="DU37">
        <v>398.64590454101602</v>
      </c>
      <c r="DV37">
        <v>394.572998046875</v>
      </c>
      <c r="DW37">
        <v>183.85194396972699</v>
      </c>
      <c r="DX37">
        <v>54.077293395996101</v>
      </c>
      <c r="DY37">
        <v>507.50018310546898</v>
      </c>
      <c r="DZ37">
        <v>390.26220703125</v>
      </c>
      <c r="EA37">
        <v>560.75964355468795</v>
      </c>
      <c r="EB37">
        <v>1.1740620136261</v>
      </c>
      <c r="EC37">
        <v>711.79846191406295</v>
      </c>
      <c r="ED37">
        <v>145.06309509277301</v>
      </c>
      <c r="EE37">
        <v>407.80816650390602</v>
      </c>
      <c r="EF37">
        <v>139.63444519043</v>
      </c>
      <c r="EG37">
        <v>156.67881774902301</v>
      </c>
      <c r="EH37">
        <v>387.23303222656301</v>
      </c>
      <c r="EI37">
        <v>38.469795227050803</v>
      </c>
      <c r="EJ37">
        <v>62.293128967285199</v>
      </c>
      <c r="EK37">
        <v>233.65261840820301</v>
      </c>
      <c r="EL37">
        <v>567.9072265625</v>
      </c>
      <c r="EM37">
        <v>160.19606018066401</v>
      </c>
      <c r="EN37">
        <v>644.95526123046898</v>
      </c>
      <c r="EO37">
        <v>275.14367675781301</v>
      </c>
      <c r="EP37">
        <v>301.26455688476602</v>
      </c>
      <c r="EQ37">
        <v>99.960174560546903</v>
      </c>
      <c r="ER37">
        <v>270.376708984375</v>
      </c>
      <c r="ES37">
        <v>89.119461059570298</v>
      </c>
      <c r="ET37">
        <v>1481.64855957031</v>
      </c>
      <c r="EU37">
        <v>68.920837402343807</v>
      </c>
    </row>
    <row r="38" spans="1:151" ht="15.5" x14ac:dyDescent="0.35">
      <c r="A38" s="2">
        <v>224012</v>
      </c>
      <c r="B38">
        <v>240.10255432128901</v>
      </c>
      <c r="C38">
        <v>517.56256103515602</v>
      </c>
      <c r="D38">
        <v>562.529296875</v>
      </c>
      <c r="E38">
        <v>509.94595336914102</v>
      </c>
      <c r="F38">
        <v>425.769775390625</v>
      </c>
      <c r="G38">
        <v>735.422607421875</v>
      </c>
      <c r="H38">
        <v>394.44107055664102</v>
      </c>
      <c r="I38">
        <v>376.15536499023398</v>
      </c>
      <c r="J38">
        <v>229.13858032226599</v>
      </c>
      <c r="K38">
        <v>61.2369384765625</v>
      </c>
      <c r="L38">
        <v>587.62109375</v>
      </c>
      <c r="M38">
        <v>799.37652587890602</v>
      </c>
      <c r="N38">
        <v>184.78358459472699</v>
      </c>
      <c r="O38">
        <v>632.76525878906295</v>
      </c>
      <c r="P38">
        <v>1704.36010742188</v>
      </c>
      <c r="Q38">
        <v>2487.29296875</v>
      </c>
      <c r="R38">
        <v>164.641677856445</v>
      </c>
      <c r="S38">
        <v>267.07189941406301</v>
      </c>
      <c r="T38">
        <v>913.12048339843795</v>
      </c>
      <c r="U38">
        <v>669.82757568359398</v>
      </c>
      <c r="V38">
        <v>747.75592041015602</v>
      </c>
      <c r="W38">
        <v>880.07489013671898</v>
      </c>
      <c r="X38">
        <v>404.44186401367199</v>
      </c>
      <c r="Y38">
        <v>910.30670166015602</v>
      </c>
      <c r="Z38">
        <v>966.57604980468795</v>
      </c>
      <c r="AA38">
        <v>1104.62414550781</v>
      </c>
      <c r="AB38">
        <v>1382.89868164063</v>
      </c>
      <c r="AC38">
        <v>1017.57550048828</v>
      </c>
      <c r="AD38">
        <v>1103.20104980469</v>
      </c>
      <c r="AE38">
        <v>1110.537109375</v>
      </c>
      <c r="AF38">
        <v>446.05645751953102</v>
      </c>
      <c r="AG38">
        <v>15.691933631896999</v>
      </c>
      <c r="AH38">
        <v>177.81109619140599</v>
      </c>
      <c r="AI38">
        <v>918.07873535156295</v>
      </c>
      <c r="AJ38">
        <v>209.15051269531301</v>
      </c>
      <c r="AK38">
        <v>277.96057128906301</v>
      </c>
      <c r="AL38">
        <v>1045.18286132813</v>
      </c>
      <c r="AM38">
        <v>1105.92919921875</v>
      </c>
      <c r="AN38">
        <v>95.600303649902301</v>
      </c>
      <c r="AO38">
        <v>55.2548217773438</v>
      </c>
      <c r="AP38">
        <v>231.56585693359401</v>
      </c>
      <c r="AQ38">
        <v>1538.3251953125</v>
      </c>
      <c r="AR38">
        <v>593.26013183593795</v>
      </c>
      <c r="AS38">
        <v>625.111328125</v>
      </c>
      <c r="AT38">
        <v>471.49014282226602</v>
      </c>
      <c r="AU38">
        <v>616.35504150390602</v>
      </c>
      <c r="AV38">
        <v>228.89628601074199</v>
      </c>
      <c r="AW38">
        <v>119.85075378418</v>
      </c>
      <c r="AX38">
        <v>322.47213745117199</v>
      </c>
      <c r="AY38">
        <v>397.99746704101602</v>
      </c>
      <c r="AZ38">
        <v>246.61769104003901</v>
      </c>
      <c r="BA38">
        <v>99.372673034667997</v>
      </c>
      <c r="BB38">
        <v>627.66442871093795</v>
      </c>
      <c r="BC38">
        <v>323.76644897460898</v>
      </c>
      <c r="BD38">
        <v>694.18511962890602</v>
      </c>
      <c r="BE38">
        <v>0.34112498164176902</v>
      </c>
      <c r="BF38">
        <v>899.65026855468795</v>
      </c>
      <c r="BG38">
        <v>236.27247619628901</v>
      </c>
      <c r="BH38">
        <v>260.21737670898398</v>
      </c>
      <c r="BI38">
        <v>164.53489685058599</v>
      </c>
      <c r="BJ38">
        <v>190.14016723632801</v>
      </c>
      <c r="BK38">
        <v>436.43035888671898</v>
      </c>
      <c r="BL38">
        <v>32.929767608642599</v>
      </c>
      <c r="BM38">
        <v>53.0454292297363</v>
      </c>
      <c r="BN38">
        <v>257.62100219726602</v>
      </c>
      <c r="BO38">
        <v>578.52252197265602</v>
      </c>
      <c r="BP38">
        <v>131.16665649414099</v>
      </c>
      <c r="BQ38">
        <v>594.373291015625</v>
      </c>
      <c r="BR38">
        <v>261.98828125</v>
      </c>
      <c r="BS38">
        <v>189.97528076171901</v>
      </c>
      <c r="BT38">
        <v>54.484241485595703</v>
      </c>
      <c r="BU38">
        <v>211.16058349609401</v>
      </c>
      <c r="BV38">
        <v>75.790031433105497</v>
      </c>
      <c r="BW38">
        <v>1435.53747558594</v>
      </c>
      <c r="BX38">
        <v>76.136054992675795</v>
      </c>
      <c r="BY38">
        <v>268.40768432617199</v>
      </c>
      <c r="BZ38">
        <v>435.58938598632801</v>
      </c>
      <c r="CA38">
        <v>503.00210571289102</v>
      </c>
      <c r="CB38">
        <v>442.27597045898398</v>
      </c>
      <c r="CC38">
        <v>376.58337402343801</v>
      </c>
      <c r="CD38">
        <v>808.95251464843795</v>
      </c>
      <c r="CE38">
        <v>410.54168701171898</v>
      </c>
      <c r="CF38">
        <v>404.45837402343801</v>
      </c>
      <c r="CG38">
        <v>193.22886657714801</v>
      </c>
      <c r="CH38">
        <v>63.412532806396499</v>
      </c>
      <c r="CI38">
        <v>663.243896484375</v>
      </c>
      <c r="CJ38">
        <v>614.02960205078102</v>
      </c>
      <c r="CK38">
        <v>150.18785095214801</v>
      </c>
      <c r="CL38">
        <v>667.56597900390602</v>
      </c>
      <c r="CM38">
        <v>1611.28442382813</v>
      </c>
      <c r="CN38">
        <v>2890.33935546875</v>
      </c>
      <c r="CO38">
        <v>158.339920043945</v>
      </c>
      <c r="CP38">
        <v>230.59028625488301</v>
      </c>
      <c r="CQ38">
        <v>866.545166015625</v>
      </c>
      <c r="CR38">
        <v>607.80291748046898</v>
      </c>
      <c r="CS38">
        <v>787.57269287109398</v>
      </c>
      <c r="CT38">
        <v>1049.72998046875</v>
      </c>
      <c r="CU38">
        <v>397.31292724609398</v>
      </c>
      <c r="CV38">
        <v>910.97393798828102</v>
      </c>
      <c r="CW38">
        <v>1059.12707519531</v>
      </c>
      <c r="CX38">
        <v>1147.69128417969</v>
      </c>
      <c r="CY38">
        <v>1177.51037597656</v>
      </c>
      <c r="CZ38">
        <v>937.37878417968795</v>
      </c>
      <c r="DA38">
        <v>1089.6884765625</v>
      </c>
      <c r="DB38">
        <v>1144.74523925781</v>
      </c>
      <c r="DC38">
        <v>436.98547363281301</v>
      </c>
      <c r="DD38">
        <v>16.226533889770501</v>
      </c>
      <c r="DE38">
        <v>221.07206726074199</v>
      </c>
      <c r="DF38">
        <v>902.05920410156295</v>
      </c>
      <c r="DG38">
        <v>231.02468872070301</v>
      </c>
      <c r="DH38">
        <v>355.35003662109398</v>
      </c>
      <c r="DI38">
        <v>814.55224609375</v>
      </c>
      <c r="DJ38">
        <v>1169.26013183594</v>
      </c>
      <c r="DK38">
        <v>67.660560607910199</v>
      </c>
      <c r="DL38">
        <v>98.501281738281307</v>
      </c>
      <c r="DM38">
        <v>245.65403747558599</v>
      </c>
      <c r="DN38">
        <v>1444.09851074219</v>
      </c>
      <c r="DO38">
        <v>736.070068359375</v>
      </c>
      <c r="DP38">
        <v>695.39251708984398</v>
      </c>
      <c r="DQ38">
        <v>504.170166015625</v>
      </c>
      <c r="DR38">
        <v>564.49774169921898</v>
      </c>
      <c r="DS38">
        <v>221.42767333984401</v>
      </c>
      <c r="DT38">
        <v>102.08464813232401</v>
      </c>
      <c r="DU38">
        <v>344.392578125</v>
      </c>
      <c r="DV38">
        <v>402.56646728515602</v>
      </c>
      <c r="DW38">
        <v>172.969161987305</v>
      </c>
      <c r="DX38">
        <v>36.978694915771499</v>
      </c>
      <c r="DY38">
        <v>624.291259765625</v>
      </c>
      <c r="DZ38">
        <v>326.35623168945301</v>
      </c>
      <c r="EA38">
        <v>825.36706542968795</v>
      </c>
      <c r="EB38">
        <v>1.4628989696502701</v>
      </c>
      <c r="EC38">
        <v>868.67175292968795</v>
      </c>
      <c r="ED38">
        <v>174.68940734863301</v>
      </c>
      <c r="EE38">
        <v>278.57022094726602</v>
      </c>
      <c r="EF38">
        <v>259.726318359375</v>
      </c>
      <c r="EG38">
        <v>156.07122802734401</v>
      </c>
      <c r="EH38">
        <v>377.76406860351602</v>
      </c>
      <c r="EI38">
        <v>30.1321697235107</v>
      </c>
      <c r="EJ38">
        <v>57.712612152099602</v>
      </c>
      <c r="EK38">
        <v>224.62081909179699</v>
      </c>
      <c r="EL38">
        <v>556.66784667968795</v>
      </c>
      <c r="EM38">
        <v>97.8062744140625</v>
      </c>
      <c r="EN38">
        <v>437.09780883789102</v>
      </c>
      <c r="EO38">
        <v>217.59165954589801</v>
      </c>
      <c r="EP38">
        <v>234.04583740234401</v>
      </c>
      <c r="EQ38">
        <v>46.020313262939503</v>
      </c>
      <c r="ER38">
        <v>185.25212097168</v>
      </c>
      <c r="ES38">
        <v>56.967380523681598</v>
      </c>
      <c r="ET38">
        <v>1281.86767578125</v>
      </c>
      <c r="EU38">
        <v>65.802932739257798</v>
      </c>
    </row>
    <row r="39" spans="1:151" ht="15.5" x14ac:dyDescent="0.35">
      <c r="A39" s="2">
        <v>225196</v>
      </c>
      <c r="B39">
        <v>351.59967041015602</v>
      </c>
      <c r="C39">
        <v>591.59307861328102</v>
      </c>
      <c r="D39">
        <v>934.53106689453102</v>
      </c>
      <c r="E39">
        <v>627.70568847656295</v>
      </c>
      <c r="F39">
        <v>417.31231689453102</v>
      </c>
      <c r="G39">
        <v>948.58819580078102</v>
      </c>
      <c r="H39">
        <v>448.95965576171898</v>
      </c>
      <c r="I39">
        <v>574.01580810546898</v>
      </c>
      <c r="J39">
        <v>262.09335327148398</v>
      </c>
      <c r="K39">
        <v>96.4810791015625</v>
      </c>
      <c r="L39">
        <v>555.88824462890602</v>
      </c>
      <c r="M39">
        <v>749.52618408203102</v>
      </c>
      <c r="N39">
        <v>270.09671020507801</v>
      </c>
      <c r="O39">
        <v>628.68151855468795</v>
      </c>
      <c r="P39">
        <v>2860.0546875</v>
      </c>
      <c r="Q39">
        <v>2984.49853515625</v>
      </c>
      <c r="R39">
        <v>188.90689086914099</v>
      </c>
      <c r="S39">
        <v>254.14202880859401</v>
      </c>
      <c r="T39">
        <v>903.56799316406295</v>
      </c>
      <c r="U39">
        <v>576.65545654296898</v>
      </c>
      <c r="V39">
        <v>994.02209472656295</v>
      </c>
      <c r="W39">
        <v>1253.50671386719</v>
      </c>
      <c r="X39">
        <v>568.97991943359398</v>
      </c>
      <c r="Y39">
        <v>1118.2158203125</v>
      </c>
      <c r="Z39">
        <v>1258.47229003906</v>
      </c>
      <c r="AA39">
        <v>1525.06457519531</v>
      </c>
      <c r="AB39">
        <v>926.68475341796898</v>
      </c>
      <c r="AC39">
        <v>1239.84741210938</v>
      </c>
      <c r="AD39">
        <v>2919.8349609375</v>
      </c>
      <c r="AE39">
        <v>1332.13415527344</v>
      </c>
      <c r="AF39">
        <v>382.345703125</v>
      </c>
      <c r="AG39">
        <v>25.6506862640381</v>
      </c>
      <c r="AH39">
        <v>182.96351623535199</v>
      </c>
      <c r="AI39">
        <v>1293.58923339844</v>
      </c>
      <c r="AJ39">
        <v>296.06018066406301</v>
      </c>
      <c r="AK39">
        <v>322.52603149414102</v>
      </c>
      <c r="AL39">
        <v>1435.36608886719</v>
      </c>
      <c r="AM39">
        <v>1370.45703125</v>
      </c>
      <c r="AN39">
        <v>96.670486450195298</v>
      </c>
      <c r="AO39">
        <v>56.694976806640597</v>
      </c>
      <c r="AP39">
        <v>365.275634765625</v>
      </c>
      <c r="AQ39">
        <v>2072.9814453125</v>
      </c>
      <c r="AR39">
        <v>700.9111328125</v>
      </c>
      <c r="AS39">
        <v>967.92474365234398</v>
      </c>
      <c r="AT39">
        <v>543.10858154296898</v>
      </c>
      <c r="AU39">
        <v>707.00823974609398</v>
      </c>
      <c r="AV39">
        <v>177.83302307128901</v>
      </c>
      <c r="AW39">
        <v>95.592300415039105</v>
      </c>
      <c r="AX39">
        <v>429.06417846679699</v>
      </c>
      <c r="AY39">
        <v>399.24456787109398</v>
      </c>
      <c r="AZ39">
        <v>150.97677612304699</v>
      </c>
      <c r="BA39">
        <v>43.288303375244098</v>
      </c>
      <c r="BB39">
        <v>709.43011474609398</v>
      </c>
      <c r="BC39">
        <v>426.22088623046898</v>
      </c>
      <c r="BD39">
        <v>687.43231201171898</v>
      </c>
      <c r="BE39">
        <v>1.6689530611038199</v>
      </c>
      <c r="BF39">
        <v>533.77655029296898</v>
      </c>
      <c r="BG39">
        <v>174.955642700195</v>
      </c>
      <c r="BH39">
        <v>245.51454162597699</v>
      </c>
      <c r="BI39">
        <v>155.12159729003901</v>
      </c>
      <c r="BJ39">
        <v>261.33950805664102</v>
      </c>
      <c r="BK39">
        <v>534.354736328125</v>
      </c>
      <c r="BL39">
        <v>38.308872222900398</v>
      </c>
      <c r="BM39">
        <v>75.370437622070298</v>
      </c>
      <c r="BN39">
        <v>261.38293457031301</v>
      </c>
      <c r="BO39">
        <v>524.37939453125</v>
      </c>
      <c r="BP39">
        <v>185.71424865722699</v>
      </c>
      <c r="BQ39">
        <v>574.47991943359398</v>
      </c>
      <c r="BR39">
        <v>540.76995849609398</v>
      </c>
      <c r="BS39">
        <v>225.13439941406301</v>
      </c>
      <c r="BT39">
        <v>83.500297546386705</v>
      </c>
      <c r="BU39">
        <v>167.43537902832</v>
      </c>
      <c r="BV39">
        <v>105.52760314941401</v>
      </c>
      <c r="BW39">
        <v>1363.9326171875</v>
      </c>
      <c r="BX39">
        <v>108.965255737305</v>
      </c>
      <c r="BY39">
        <v>412.20587158203102</v>
      </c>
      <c r="BZ39">
        <v>795.51116943359398</v>
      </c>
      <c r="CA39">
        <v>582.89947509765602</v>
      </c>
      <c r="CB39">
        <v>599.77166748046898</v>
      </c>
      <c r="CC39">
        <v>457.33514404296898</v>
      </c>
      <c r="CD39">
        <v>994.889892578125</v>
      </c>
      <c r="CE39">
        <v>587.162353515625</v>
      </c>
      <c r="CF39">
        <v>351.88415527343801</v>
      </c>
      <c r="CG39">
        <v>246.824462890625</v>
      </c>
      <c r="CH39">
        <v>79.974479675292997</v>
      </c>
      <c r="CI39">
        <v>715.12396240234398</v>
      </c>
      <c r="CJ39">
        <v>748.21893310546898</v>
      </c>
      <c r="CK39">
        <v>210.461990356445</v>
      </c>
      <c r="CL39">
        <v>671.43762207031295</v>
      </c>
      <c r="CM39">
        <v>2629.24780273438</v>
      </c>
      <c r="CN39">
        <v>2673.21362304688</v>
      </c>
      <c r="CO39">
        <v>164.57650756835901</v>
      </c>
      <c r="CP39">
        <v>197.94180297851599</v>
      </c>
      <c r="CQ39">
        <v>1057.15759277344</v>
      </c>
      <c r="CR39">
        <v>708.86114501953102</v>
      </c>
      <c r="CS39">
        <v>705.680419921875</v>
      </c>
      <c r="CT39">
        <v>1003.30236816406</v>
      </c>
      <c r="CU39">
        <v>570.21588134765602</v>
      </c>
      <c r="CV39">
        <v>1079.73046875</v>
      </c>
      <c r="CW39">
        <v>1452.25036621094</v>
      </c>
      <c r="CX39">
        <v>1613.80676269531</v>
      </c>
      <c r="CY39">
        <v>1454.92004394531</v>
      </c>
      <c r="CZ39">
        <v>1161.88061523438</v>
      </c>
      <c r="DA39">
        <v>1196.85791015625</v>
      </c>
      <c r="DB39">
        <v>1128.1728515625</v>
      </c>
      <c r="DC39">
        <v>537.66540527343795</v>
      </c>
      <c r="DD39">
        <v>20.144817352294901</v>
      </c>
      <c r="DE39">
        <v>173.14927673339801</v>
      </c>
      <c r="DF39">
        <v>998.06768798828102</v>
      </c>
      <c r="DG39">
        <v>229.96354675293</v>
      </c>
      <c r="DH39">
        <v>286.23309326171898</v>
      </c>
      <c r="DI39">
        <v>1760.25537109375</v>
      </c>
      <c r="DJ39">
        <v>1588.48120117188</v>
      </c>
      <c r="DK39">
        <v>85.636741638183594</v>
      </c>
      <c r="DL39">
        <v>51.944999694824197</v>
      </c>
      <c r="DM39">
        <v>253.36891174316401</v>
      </c>
      <c r="DN39">
        <v>1849.56164550781</v>
      </c>
      <c r="DO39">
        <v>544.88922119140602</v>
      </c>
      <c r="DP39">
        <v>876.66650390625</v>
      </c>
      <c r="DQ39">
        <v>610.70959472656295</v>
      </c>
      <c r="DR39">
        <v>607.15252685546898</v>
      </c>
      <c r="DS39">
        <v>285.77999877929699</v>
      </c>
      <c r="DT39">
        <v>122.870986938477</v>
      </c>
      <c r="DU39">
        <v>372.55267333984398</v>
      </c>
      <c r="DV39">
        <v>433.14483642578102</v>
      </c>
      <c r="DW39">
        <v>143.87434387207</v>
      </c>
      <c r="DX39">
        <v>130.88000488281301</v>
      </c>
      <c r="DY39">
        <v>629.83013916015602</v>
      </c>
      <c r="DZ39">
        <v>566.765869140625</v>
      </c>
      <c r="EA39">
        <v>576.69439697265602</v>
      </c>
      <c r="EB39">
        <v>0.90524494647979703</v>
      </c>
      <c r="EC39">
        <v>1053.419921875</v>
      </c>
      <c r="ED39">
        <v>91.311149597167997</v>
      </c>
      <c r="EE39">
        <v>456.71987915039102</v>
      </c>
      <c r="EF39">
        <v>633.55499267578102</v>
      </c>
      <c r="EG39">
        <v>158.52362060546901</v>
      </c>
      <c r="EH39">
        <v>447.84622192382801</v>
      </c>
      <c r="EI39">
        <v>87.537803649902301</v>
      </c>
      <c r="EJ39">
        <v>70.8199462890625</v>
      </c>
      <c r="EK39">
        <v>264.74771118164102</v>
      </c>
      <c r="EL39">
        <v>642.63726806640602</v>
      </c>
      <c r="EM39">
        <v>124.541091918945</v>
      </c>
      <c r="EN39">
        <v>810.84100341796898</v>
      </c>
      <c r="EO39">
        <v>363.37896728515602</v>
      </c>
      <c r="EP39">
        <v>189.957443237305</v>
      </c>
      <c r="EQ39">
        <v>94.296447753906307</v>
      </c>
      <c r="ER39">
        <v>234.78407287597699</v>
      </c>
      <c r="ES39">
        <v>89.776237487792997</v>
      </c>
      <c r="ET39">
        <v>2078.208984375</v>
      </c>
      <c r="EU39">
        <v>88.093307495117202</v>
      </c>
    </row>
    <row r="40" spans="1:151" ht="15.5" x14ac:dyDescent="0.35">
      <c r="A40" s="2">
        <v>229701</v>
      </c>
      <c r="B40">
        <v>288.11584472656301</v>
      </c>
      <c r="C40">
        <v>727.977294921875</v>
      </c>
      <c r="D40">
        <v>516.10388183593795</v>
      </c>
      <c r="E40">
        <v>452.46481323242199</v>
      </c>
      <c r="F40">
        <v>342.41455078125</v>
      </c>
      <c r="G40">
        <v>588.85510253906295</v>
      </c>
      <c r="H40">
        <v>358.16522216796898</v>
      </c>
      <c r="I40">
        <v>363.539306640625</v>
      </c>
      <c r="J40">
        <v>221.01335144043</v>
      </c>
      <c r="K40">
        <v>66.918518066406307</v>
      </c>
      <c r="L40">
        <v>581.89764404296898</v>
      </c>
      <c r="M40">
        <v>684.43096923828102</v>
      </c>
      <c r="N40">
        <v>216.515701293945</v>
      </c>
      <c r="O40">
        <v>485.29644775390602</v>
      </c>
      <c r="P40">
        <v>1920.40014648438</v>
      </c>
      <c r="Q40">
        <v>2834.9306640625</v>
      </c>
      <c r="R40">
        <v>170.44493103027301</v>
      </c>
      <c r="S40">
        <v>238.32672119140599</v>
      </c>
      <c r="T40">
        <v>962.36090087890602</v>
      </c>
      <c r="U40">
        <v>456.92138671875</v>
      </c>
      <c r="V40">
        <v>865.487060546875</v>
      </c>
      <c r="W40">
        <v>1110.52124023438</v>
      </c>
      <c r="X40">
        <v>422.05307006835898</v>
      </c>
      <c r="Y40">
        <v>910.743896484375</v>
      </c>
      <c r="Z40">
        <v>926.00213623046898</v>
      </c>
      <c r="AA40">
        <v>1246.26184082031</v>
      </c>
      <c r="AB40">
        <v>1132.22045898438</v>
      </c>
      <c r="AC40">
        <v>964.61315917968795</v>
      </c>
      <c r="AD40">
        <v>1080.10620117188</v>
      </c>
      <c r="AE40">
        <v>1021.48864746094</v>
      </c>
      <c r="AF40">
        <v>467.81628417968801</v>
      </c>
      <c r="AG40">
        <v>20.1696071624756</v>
      </c>
      <c r="AH40">
        <v>176.22416687011699</v>
      </c>
      <c r="AI40">
        <v>1257.95861816406</v>
      </c>
      <c r="AJ40">
        <v>234.79887390136699</v>
      </c>
      <c r="AK40">
        <v>315.42956542968801</v>
      </c>
      <c r="AL40">
        <v>1419.05065917969</v>
      </c>
      <c r="AM40">
        <v>1208.12805175781</v>
      </c>
      <c r="AN40">
        <v>88.307418823242202</v>
      </c>
      <c r="AO40">
        <v>24.267951965331999</v>
      </c>
      <c r="AP40">
        <v>268.46029663085898</v>
      </c>
      <c r="AQ40">
        <v>1488.67614746094</v>
      </c>
      <c r="AR40">
        <v>835.63049316406295</v>
      </c>
      <c r="AS40">
        <v>479.25357055664102</v>
      </c>
      <c r="AT40">
        <v>614.14752197265602</v>
      </c>
      <c r="AU40">
        <v>533.12243652343795</v>
      </c>
      <c r="AV40">
        <v>220.24754333496099</v>
      </c>
      <c r="AW40">
        <v>120.05947875976599</v>
      </c>
      <c r="AX40">
        <v>346.74655151367199</v>
      </c>
      <c r="AY40">
        <v>374.90667724609398</v>
      </c>
      <c r="AZ40">
        <v>204.59268188476599</v>
      </c>
      <c r="BA40">
        <v>51.820102691650398</v>
      </c>
      <c r="BB40">
        <v>438.17803955078102</v>
      </c>
      <c r="BC40">
        <v>504.34164428710898</v>
      </c>
      <c r="BD40">
        <v>692.45294189453102</v>
      </c>
      <c r="BE40">
        <v>0.41931399703025801</v>
      </c>
      <c r="BF40">
        <v>918.56384277343795</v>
      </c>
      <c r="BG40">
        <v>275.64215087890602</v>
      </c>
      <c r="BH40">
        <v>224.18614196777301</v>
      </c>
      <c r="BI40">
        <v>151.626388549805</v>
      </c>
      <c r="BJ40">
        <v>237.04479980468801</v>
      </c>
      <c r="BK40">
        <v>420.72161865234398</v>
      </c>
      <c r="BL40">
        <v>50.292488098144503</v>
      </c>
      <c r="BM40">
        <v>62.755012512207003</v>
      </c>
      <c r="BN40">
        <v>178.35366821289099</v>
      </c>
      <c r="BO40">
        <v>582.58905029296898</v>
      </c>
      <c r="BP40">
        <v>104.774520874023</v>
      </c>
      <c r="BQ40">
        <v>792.66680908203102</v>
      </c>
      <c r="BR40">
        <v>378.32632446289102</v>
      </c>
      <c r="BS40">
        <v>356.64083862304699</v>
      </c>
      <c r="BT40">
        <v>98.058609008789105</v>
      </c>
      <c r="BU40">
        <v>332.21548461914102</v>
      </c>
      <c r="BV40">
        <v>153.04910278320301</v>
      </c>
      <c r="BW40">
        <v>1077.96362304688</v>
      </c>
      <c r="BX40">
        <v>53.210037231445298</v>
      </c>
      <c r="BY40">
        <v>314.73080444335898</v>
      </c>
      <c r="BZ40">
        <v>491.68948364257801</v>
      </c>
      <c r="CA40">
        <v>522.85632324218795</v>
      </c>
      <c r="CB40">
        <v>560.760009765625</v>
      </c>
      <c r="CC40">
        <v>274.880859375</v>
      </c>
      <c r="CD40">
        <v>814.65679931640602</v>
      </c>
      <c r="CE40">
        <v>395.490966796875</v>
      </c>
      <c r="CF40">
        <v>465.26370239257801</v>
      </c>
      <c r="CG40">
        <v>155.38179016113301</v>
      </c>
      <c r="CH40">
        <v>68.016166687011705</v>
      </c>
      <c r="CI40">
        <v>645.01477050781295</v>
      </c>
      <c r="CJ40">
        <v>776.47448730468795</v>
      </c>
      <c r="CK40">
        <v>173.02357482910199</v>
      </c>
      <c r="CL40">
        <v>842.1572265625</v>
      </c>
      <c r="CM40">
        <v>1884.4345703125</v>
      </c>
      <c r="CN40">
        <v>2768.71801757813</v>
      </c>
      <c r="CO40">
        <v>148.02153015136699</v>
      </c>
      <c r="CP40">
        <v>223.98072814941401</v>
      </c>
      <c r="CQ40">
        <v>1122.27465820313</v>
      </c>
      <c r="CR40">
        <v>924.41796875</v>
      </c>
      <c r="CS40">
        <v>875.140380859375</v>
      </c>
      <c r="CT40">
        <v>1191.99792480469</v>
      </c>
      <c r="CU40">
        <v>440.64620971679699</v>
      </c>
      <c r="CV40">
        <v>923.37213134765602</v>
      </c>
      <c r="CW40">
        <v>1136.26940917969</v>
      </c>
      <c r="CX40">
        <v>988.266357421875</v>
      </c>
      <c r="CY40">
        <v>984.24737548828102</v>
      </c>
      <c r="CZ40">
        <v>1090.69519042969</v>
      </c>
      <c r="DA40">
        <v>1168.83703613281</v>
      </c>
      <c r="DB40">
        <v>978.81719970703102</v>
      </c>
      <c r="DC40">
        <v>430.06228637695301</v>
      </c>
      <c r="DD40">
        <v>15.7769451141357</v>
      </c>
      <c r="DE40">
        <v>174.43064880371099</v>
      </c>
      <c r="DF40">
        <v>1024.55078125</v>
      </c>
      <c r="DG40">
        <v>250.91427612304699</v>
      </c>
      <c r="DH40">
        <v>211.32856750488301</v>
      </c>
      <c r="DI40">
        <v>1218.64880371094</v>
      </c>
      <c r="DJ40">
        <v>1133.83044433594</v>
      </c>
      <c r="DK40">
        <v>74.461730957031307</v>
      </c>
      <c r="DL40">
        <v>63.204849243164098</v>
      </c>
      <c r="DM40">
        <v>228.66522216796901</v>
      </c>
      <c r="DN40">
        <v>1442.36828613281</v>
      </c>
      <c r="DO40">
        <v>532.12463378906295</v>
      </c>
      <c r="DP40">
        <v>673.31903076171898</v>
      </c>
      <c r="DQ40">
        <v>591.40966796875</v>
      </c>
      <c r="DR40">
        <v>569.50830078125</v>
      </c>
      <c r="DS40">
        <v>185.827880859375</v>
      </c>
      <c r="DT40">
        <v>122.05004119873</v>
      </c>
      <c r="DU40">
        <v>336.95999145507801</v>
      </c>
      <c r="DV40">
        <v>400.97225952148398</v>
      </c>
      <c r="DW40">
        <v>167.81376647949199</v>
      </c>
      <c r="DX40">
        <v>57.782100677490199</v>
      </c>
      <c r="DY40">
        <v>541.94152832031295</v>
      </c>
      <c r="DZ40">
        <v>342.35510253906301</v>
      </c>
      <c r="EA40">
        <v>676.06060791015602</v>
      </c>
      <c r="EB40">
        <v>0.200193986296654</v>
      </c>
      <c r="EC40">
        <v>902.7802734375</v>
      </c>
      <c r="ED40">
        <v>95.263427734375</v>
      </c>
      <c r="EE40">
        <v>270.95538330078102</v>
      </c>
      <c r="EF40">
        <v>109.276977539063</v>
      </c>
      <c r="EG40">
        <v>229.65220642089801</v>
      </c>
      <c r="EH40">
        <v>462.80392456054699</v>
      </c>
      <c r="EI40">
        <v>81.384651184082003</v>
      </c>
      <c r="EJ40">
        <v>50.479930877685597</v>
      </c>
      <c r="EK40">
        <v>204.42842102050801</v>
      </c>
      <c r="EL40">
        <v>656.0380859375</v>
      </c>
      <c r="EM40">
        <v>103.160163879395</v>
      </c>
      <c r="EN40">
        <v>794.75732421875</v>
      </c>
      <c r="EO40">
        <v>188.25373840332</v>
      </c>
      <c r="EP40">
        <v>300.38104248046898</v>
      </c>
      <c r="EQ40">
        <v>64.321769714355497</v>
      </c>
      <c r="ER40">
        <v>179.23207092285199</v>
      </c>
      <c r="ES40">
        <v>76.194305419921903</v>
      </c>
      <c r="ET40">
        <v>1432.7236328125</v>
      </c>
      <c r="EU40">
        <v>77.229621887207003</v>
      </c>
    </row>
    <row r="41" spans="1:151" ht="15.5" x14ac:dyDescent="0.35">
      <c r="A41" s="2">
        <v>231287</v>
      </c>
      <c r="B41">
        <v>322.32275390625</v>
      </c>
      <c r="C41">
        <v>646.11358642578102</v>
      </c>
      <c r="D41">
        <v>568.13854980468795</v>
      </c>
      <c r="E41">
        <v>539.89294433593795</v>
      </c>
      <c r="F41">
        <v>316.52645874023398</v>
      </c>
      <c r="G41">
        <v>696.74053955078102</v>
      </c>
      <c r="H41">
        <v>462.01483154296898</v>
      </c>
      <c r="I41">
        <v>370.35409545898398</v>
      </c>
      <c r="J41">
        <v>147.27445983886699</v>
      </c>
      <c r="K41">
        <v>84.057777404785199</v>
      </c>
      <c r="L41">
        <v>871.318603515625</v>
      </c>
      <c r="M41">
        <v>612.24407958984398</v>
      </c>
      <c r="N41">
        <v>254.37989807128901</v>
      </c>
      <c r="O41">
        <v>554.67614746093795</v>
      </c>
      <c r="P41">
        <v>2043.36682128906</v>
      </c>
      <c r="Q41">
        <v>2260.31762695313</v>
      </c>
      <c r="R41">
        <v>164.40354919433599</v>
      </c>
      <c r="S41">
        <v>276.31646728515602</v>
      </c>
      <c r="T41">
        <v>1145.0078125</v>
      </c>
      <c r="U41">
        <v>576.20520019531295</v>
      </c>
      <c r="V41">
        <v>892.26062011718795</v>
      </c>
      <c r="W41">
        <v>1028.88659667969</v>
      </c>
      <c r="X41">
        <v>503.107666015625</v>
      </c>
      <c r="Y41">
        <v>904.69622802734398</v>
      </c>
      <c r="Z41">
        <v>854.96893310546898</v>
      </c>
      <c r="AA41">
        <v>1168.18762207031</v>
      </c>
      <c r="AB41">
        <v>1204.23254394531</v>
      </c>
      <c r="AC41">
        <v>1043.37023925781</v>
      </c>
      <c r="AD41">
        <v>1221.83862304688</v>
      </c>
      <c r="AE41">
        <v>1201.1279296875</v>
      </c>
      <c r="AF41">
        <v>334.53485107421898</v>
      </c>
      <c r="AG41">
        <v>10.973018646240201</v>
      </c>
      <c r="AH41">
        <v>168.22470092773401</v>
      </c>
      <c r="AI41">
        <v>1217.30505371094</v>
      </c>
      <c r="AJ41">
        <v>223.50981140136699</v>
      </c>
      <c r="AK41">
        <v>271.75454711914102</v>
      </c>
      <c r="AL41">
        <v>925.97521972656295</v>
      </c>
      <c r="AM41">
        <v>1070.04211425781</v>
      </c>
      <c r="AN41">
        <v>90.218986511230497</v>
      </c>
      <c r="AO41">
        <v>33.402740478515597</v>
      </c>
      <c r="AP41">
        <v>261.98782348632801</v>
      </c>
      <c r="AQ41">
        <v>1716.77612304688</v>
      </c>
      <c r="AR41">
        <v>798.01715087890602</v>
      </c>
      <c r="AS41">
        <v>629.69671630859398</v>
      </c>
      <c r="AT41">
        <v>672.927490234375</v>
      </c>
      <c r="AU41">
        <v>755.70220947265602</v>
      </c>
      <c r="AV41">
        <v>211.35809326171901</v>
      </c>
      <c r="AW41">
        <v>108.98989105224599</v>
      </c>
      <c r="AX41">
        <v>382.76745605468801</v>
      </c>
      <c r="AY41">
        <v>421.03695678710898</v>
      </c>
      <c r="AZ41">
        <v>134.514236450195</v>
      </c>
      <c r="BA41">
        <v>230.73225402832</v>
      </c>
      <c r="BB41">
        <v>501.08880615234398</v>
      </c>
      <c r="BC41">
        <v>272.66143798828102</v>
      </c>
      <c r="BD41">
        <v>795.46691894531295</v>
      </c>
      <c r="BE41">
        <v>0.87011796236038197</v>
      </c>
      <c r="BF41">
        <v>776.12512207031295</v>
      </c>
      <c r="BG41">
        <v>190.624588012695</v>
      </c>
      <c r="BH41">
        <v>345.03189086914102</v>
      </c>
      <c r="BI41">
        <v>166.60374450683599</v>
      </c>
      <c r="BJ41">
        <v>114.52106475830099</v>
      </c>
      <c r="BK41">
        <v>398.71206665039102</v>
      </c>
      <c r="BL41">
        <v>41.401359558105497</v>
      </c>
      <c r="BM41">
        <v>34.418998718261697</v>
      </c>
      <c r="BN41">
        <v>278.78924560546898</v>
      </c>
      <c r="BO41">
        <v>518.65887451171898</v>
      </c>
      <c r="BP41">
        <v>106.265426635742</v>
      </c>
      <c r="BQ41">
        <v>635.8701171875</v>
      </c>
      <c r="BR41">
        <v>257.30364990234398</v>
      </c>
      <c r="BS41">
        <v>245.787521362305</v>
      </c>
      <c r="BT41">
        <v>40.714786529541001</v>
      </c>
      <c r="BU41">
        <v>192.86474609375</v>
      </c>
      <c r="BV41">
        <v>60.895454406738303</v>
      </c>
      <c r="BW41">
        <v>1579.93640136719</v>
      </c>
      <c r="BX41">
        <v>63.098102569580099</v>
      </c>
      <c r="BY41">
        <v>538.46514892578102</v>
      </c>
      <c r="BZ41">
        <v>556.87091064453102</v>
      </c>
      <c r="CA41">
        <v>434.68829345703102</v>
      </c>
      <c r="CB41">
        <v>534.77386474609398</v>
      </c>
      <c r="CC41">
        <v>333.64541625976602</v>
      </c>
      <c r="CD41">
        <v>639.16595458984398</v>
      </c>
      <c r="CE41">
        <v>365.39620971679699</v>
      </c>
      <c r="CF41">
        <v>273.68957519531301</v>
      </c>
      <c r="CG41">
        <v>160.65669250488301</v>
      </c>
      <c r="CH41">
        <v>67.113395690917997</v>
      </c>
      <c r="CI41">
        <v>822.890625</v>
      </c>
      <c r="CJ41">
        <v>585.12054443359398</v>
      </c>
      <c r="CK41">
        <v>305.78976440429699</v>
      </c>
      <c r="CL41">
        <v>489.12631225585898</v>
      </c>
      <c r="CM41">
        <v>1957.6357421875</v>
      </c>
      <c r="CN41">
        <v>2381.7900390625</v>
      </c>
      <c r="CO41">
        <v>179.68011474609401</v>
      </c>
      <c r="CP41">
        <v>258.21209716796898</v>
      </c>
      <c r="CQ41">
        <v>1038.66821289063</v>
      </c>
      <c r="CR41">
        <v>728.13635253906295</v>
      </c>
      <c r="CS41">
        <v>857.57507324218795</v>
      </c>
      <c r="CT41">
        <v>1257.25622558594</v>
      </c>
      <c r="CU41">
        <v>490.16702270507801</v>
      </c>
      <c r="CV41">
        <v>880.65466308593795</v>
      </c>
      <c r="CW41">
        <v>1358.396484375</v>
      </c>
      <c r="CX41">
        <v>829.94671630859398</v>
      </c>
      <c r="CY41">
        <v>1231.82336425781</v>
      </c>
      <c r="CZ41">
        <v>1249.73706054688</v>
      </c>
      <c r="DA41">
        <v>1240.95092773438</v>
      </c>
      <c r="DB41">
        <v>1104.75512695313</v>
      </c>
      <c r="DC41">
        <v>412.66070556640602</v>
      </c>
      <c r="DD41">
        <v>14.4609785079956</v>
      </c>
      <c r="DE41">
        <v>160.330322265625</v>
      </c>
      <c r="DF41">
        <v>1123.20361328125</v>
      </c>
      <c r="DG41">
        <v>218.51387023925801</v>
      </c>
      <c r="DH41">
        <v>272.38922119140602</v>
      </c>
      <c r="DI41">
        <v>1150.48852539063</v>
      </c>
      <c r="DJ41">
        <v>1175.47082519531</v>
      </c>
      <c r="DK41">
        <v>58.114337921142599</v>
      </c>
      <c r="DL41">
        <v>40.8577270507813</v>
      </c>
      <c r="DM41">
        <v>209.02133178710901</v>
      </c>
      <c r="DN41">
        <v>1654.95227050781</v>
      </c>
      <c r="DO41">
        <v>912.42620849609398</v>
      </c>
      <c r="DP41">
        <v>596.41717529296898</v>
      </c>
      <c r="DQ41">
        <v>658.16729736328102</v>
      </c>
      <c r="DR41">
        <v>651.687255859375</v>
      </c>
      <c r="DS41">
        <v>206.63896179199199</v>
      </c>
      <c r="DT41">
        <v>104.404190063477</v>
      </c>
      <c r="DU41">
        <v>386.15396118164102</v>
      </c>
      <c r="DV41">
        <v>360.03225708007801</v>
      </c>
      <c r="DW41">
        <v>278.10943603515602</v>
      </c>
      <c r="DX41">
        <v>87.733489990234403</v>
      </c>
      <c r="DY41">
        <v>464.82113647460898</v>
      </c>
      <c r="DZ41">
        <v>390.75143432617199</v>
      </c>
      <c r="EA41">
        <v>688.2138671875</v>
      </c>
      <c r="EB41">
        <v>0.41003200411796598</v>
      </c>
      <c r="EC41">
        <v>436.30209350585898</v>
      </c>
      <c r="ED41">
        <v>154.480712890625</v>
      </c>
      <c r="EE41">
        <v>367.14608764648398</v>
      </c>
      <c r="EF41">
        <v>92.426551818847699</v>
      </c>
      <c r="EG41">
        <v>205.29830932617199</v>
      </c>
      <c r="EH41">
        <v>457.37313842773398</v>
      </c>
      <c r="EI41">
        <v>53.247032165527301</v>
      </c>
      <c r="EJ41">
        <v>41.354164123535199</v>
      </c>
      <c r="EK41">
        <v>241.36976623535199</v>
      </c>
      <c r="EL41">
        <v>694.32171630859398</v>
      </c>
      <c r="EM41">
        <v>116.3349609375</v>
      </c>
      <c r="EN41">
        <v>573.439208984375</v>
      </c>
      <c r="EO41">
        <v>395.74523925781301</v>
      </c>
      <c r="EP41">
        <v>234.77409362793</v>
      </c>
      <c r="EQ41">
        <v>140.59262084960901</v>
      </c>
      <c r="ER41">
        <v>210.02413940429699</v>
      </c>
      <c r="ES41">
        <v>71.759735107421903</v>
      </c>
      <c r="ET41">
        <v>1849.07629394531</v>
      </c>
      <c r="EU41">
        <v>39.8770751953125</v>
      </c>
    </row>
    <row r="42" spans="1:151" ht="15.5" x14ac:dyDescent="0.35">
      <c r="A42" s="2">
        <v>232791</v>
      </c>
      <c r="B42">
        <v>282.50784301757801</v>
      </c>
      <c r="C42">
        <v>518.63049316406295</v>
      </c>
      <c r="D42">
        <v>507.55627441406301</v>
      </c>
      <c r="E42">
        <v>529.10205078125</v>
      </c>
      <c r="F42">
        <v>317.79043579101602</v>
      </c>
      <c r="G42">
        <v>730.37054443359398</v>
      </c>
      <c r="H42">
        <v>347.06246948242199</v>
      </c>
      <c r="I42">
        <v>496.19500732421898</v>
      </c>
      <c r="J42">
        <v>212.24629211425801</v>
      </c>
      <c r="K42">
        <v>65.695968627929702</v>
      </c>
      <c r="L42">
        <v>646.99127197265602</v>
      </c>
      <c r="M42">
        <v>607.57946777343795</v>
      </c>
      <c r="N42">
        <v>235.486328125</v>
      </c>
      <c r="O42">
        <v>482.08630371093801</v>
      </c>
      <c r="P42">
        <v>1586.623046875</v>
      </c>
      <c r="Q42">
        <v>2113.96899414063</v>
      </c>
      <c r="R42">
        <v>130.51797485351599</v>
      </c>
      <c r="S42">
        <v>270.924560546875</v>
      </c>
      <c r="T42">
        <v>754.625732421875</v>
      </c>
      <c r="U42">
        <v>613.14898681640602</v>
      </c>
      <c r="V42">
        <v>689.05511474609398</v>
      </c>
      <c r="W42">
        <v>1216.1298828125</v>
      </c>
      <c r="X42">
        <v>538.24176025390602</v>
      </c>
      <c r="Y42">
        <v>1019.26153564453</v>
      </c>
      <c r="Z42">
        <v>580.41107177734398</v>
      </c>
      <c r="AA42">
        <v>1304.82043457031</v>
      </c>
      <c r="AB42">
        <v>1301.89099121094</v>
      </c>
      <c r="AC42">
        <v>1047.25854492188</v>
      </c>
      <c r="AD42">
        <v>1293.24426269531</v>
      </c>
      <c r="AE42">
        <v>1136.91845703125</v>
      </c>
      <c r="AF42">
        <v>412.96664428710898</v>
      </c>
      <c r="AG42">
        <v>7.4094514846801802</v>
      </c>
      <c r="AH42">
        <v>216.10580444335901</v>
      </c>
      <c r="AI42">
        <v>1198.244140625</v>
      </c>
      <c r="AJ42">
        <v>260.22271728515602</v>
      </c>
      <c r="AK42">
        <v>402.19149780273398</v>
      </c>
      <c r="AL42">
        <v>984.25744628906295</v>
      </c>
      <c r="AM42">
        <v>1141.01062011719</v>
      </c>
      <c r="AN42">
        <v>102.18920135498</v>
      </c>
      <c r="AO42">
        <v>35.413097381591797</v>
      </c>
      <c r="AP42">
        <v>264.28341674804699</v>
      </c>
      <c r="AQ42">
        <v>1597.08178710938</v>
      </c>
      <c r="AR42">
        <v>910.757080078125</v>
      </c>
      <c r="AS42">
        <v>688.44958496093795</v>
      </c>
      <c r="AT42">
        <v>488.31640625</v>
      </c>
      <c r="AU42">
        <v>615.78857421875</v>
      </c>
      <c r="AV42">
        <v>197.71748352050801</v>
      </c>
      <c r="AW42">
        <v>120.4609375</v>
      </c>
      <c r="AX42">
        <v>361.47390747070301</v>
      </c>
      <c r="AY42">
        <v>344.81726074218801</v>
      </c>
      <c r="AZ42">
        <v>341.55130004882801</v>
      </c>
      <c r="BA42">
        <v>90.243591308593807</v>
      </c>
      <c r="BB42">
        <v>406.42282104492199</v>
      </c>
      <c r="BC42">
        <v>380.33731079101602</v>
      </c>
      <c r="BD42">
        <v>445.14117431640602</v>
      </c>
      <c r="BE42">
        <v>0.14052499830722801</v>
      </c>
      <c r="BF42">
        <v>1046.58117675781</v>
      </c>
      <c r="BG42">
        <v>137.03211975097699</v>
      </c>
      <c r="BH42">
        <v>288.01864624023398</v>
      </c>
      <c r="BI42">
        <v>76.782722473144503</v>
      </c>
      <c r="BJ42">
        <v>140.20391845703099</v>
      </c>
      <c r="BK42">
        <v>452.80136108398398</v>
      </c>
      <c r="BL42">
        <v>53.648830413818402</v>
      </c>
      <c r="BM42">
        <v>30.8689861297607</v>
      </c>
      <c r="BN42">
        <v>328.91452026367199</v>
      </c>
      <c r="BO42">
        <v>721.29351806640602</v>
      </c>
      <c r="BP42">
        <v>114.70948791503901</v>
      </c>
      <c r="BQ42">
        <v>501.23965454101602</v>
      </c>
      <c r="BR42">
        <v>326.45068359375</v>
      </c>
      <c r="BS42">
        <v>294.41729736328102</v>
      </c>
      <c r="BT42">
        <v>63.873329162597699</v>
      </c>
      <c r="BU42">
        <v>180.15148925781301</v>
      </c>
      <c r="BV42">
        <v>117.248054504395</v>
      </c>
      <c r="BW42">
        <v>1397.08435058594</v>
      </c>
      <c r="BX42">
        <v>46.2811088562012</v>
      </c>
      <c r="BY42">
        <v>361.74029541015602</v>
      </c>
      <c r="BZ42">
        <v>525.63195800781295</v>
      </c>
      <c r="CA42">
        <v>562.918701171875</v>
      </c>
      <c r="CB42">
        <v>514.25457763671898</v>
      </c>
      <c r="CC42">
        <v>270.26498413085898</v>
      </c>
      <c r="CD42">
        <v>714.89080810546898</v>
      </c>
      <c r="CE42">
        <v>418.79354858398398</v>
      </c>
      <c r="CF42">
        <v>411.30694580078102</v>
      </c>
      <c r="CG42">
        <v>213.10980224609401</v>
      </c>
      <c r="CH42">
        <v>73.276954650878906</v>
      </c>
      <c r="CI42">
        <v>757.38195800781295</v>
      </c>
      <c r="CJ42">
        <v>714.98376464843795</v>
      </c>
      <c r="CK42">
        <v>236.42639160156301</v>
      </c>
      <c r="CL42">
        <v>509.21893310546898</v>
      </c>
      <c r="CM42">
        <v>1740.6796875</v>
      </c>
      <c r="CN42">
        <v>2062.97387695313</v>
      </c>
      <c r="CO42">
        <v>140.33702087402301</v>
      </c>
      <c r="CP42">
        <v>240.52232360839801</v>
      </c>
      <c r="CQ42">
        <v>1271.62744140625</v>
      </c>
      <c r="CR42">
        <v>710.06158447265602</v>
      </c>
      <c r="CS42">
        <v>789.86236572265602</v>
      </c>
      <c r="CT42">
        <v>1297.40051269531</v>
      </c>
      <c r="CU42">
        <v>602.86871337890602</v>
      </c>
      <c r="CV42">
        <v>883.4091796875</v>
      </c>
      <c r="CW42">
        <v>1038.83801269531</v>
      </c>
      <c r="CX42">
        <v>1557.00903320313</v>
      </c>
      <c r="CY42">
        <v>1605.73449707031</v>
      </c>
      <c r="CZ42">
        <v>862.49114990234398</v>
      </c>
      <c r="DA42">
        <v>1175.65063476563</v>
      </c>
      <c r="DB42">
        <v>1212.96398925781</v>
      </c>
      <c r="DC42">
        <v>340.34765625</v>
      </c>
      <c r="DD42">
        <v>11.694618225097701</v>
      </c>
      <c r="DE42">
        <v>162.55256652832</v>
      </c>
      <c r="DF42">
        <v>887.25744628906295</v>
      </c>
      <c r="DG42">
        <v>256.19747924804699</v>
      </c>
      <c r="DH42">
        <v>226.87007141113301</v>
      </c>
      <c r="DI42">
        <v>900.0927734375</v>
      </c>
      <c r="DJ42">
        <v>1265.86267089844</v>
      </c>
      <c r="DK42">
        <v>114.34521484375</v>
      </c>
      <c r="DL42">
        <v>14.744082450866699</v>
      </c>
      <c r="DM42">
        <v>232.17808532714801</v>
      </c>
      <c r="DN42">
        <v>1603.56127929688</v>
      </c>
      <c r="DO42">
        <v>798.61444091796898</v>
      </c>
      <c r="DP42">
        <v>669.07135009765602</v>
      </c>
      <c r="DQ42">
        <v>527.60021972656295</v>
      </c>
      <c r="DR42">
        <v>581.05059814453102</v>
      </c>
      <c r="DS42">
        <v>237.72940063476599</v>
      </c>
      <c r="DT42">
        <v>98.400398254394503</v>
      </c>
      <c r="DU42">
        <v>358.96768188476602</v>
      </c>
      <c r="DV42">
        <v>366.62503051757801</v>
      </c>
      <c r="DW42">
        <v>137.93592834472699</v>
      </c>
      <c r="DX42">
        <v>73.199157714843807</v>
      </c>
      <c r="DY42">
        <v>441.97891235351602</v>
      </c>
      <c r="DZ42">
        <v>311.47915649414102</v>
      </c>
      <c r="EA42">
        <v>380.85202026367199</v>
      </c>
      <c r="EB42">
        <v>1.1816560029983501</v>
      </c>
      <c r="EC42">
        <v>764.38897705078102</v>
      </c>
      <c r="ED42">
        <v>222.68408203125</v>
      </c>
      <c r="EE42">
        <v>301.40466308593801</v>
      </c>
      <c r="EF42">
        <v>112.95041656494099</v>
      </c>
      <c r="EG42">
        <v>155.558837890625</v>
      </c>
      <c r="EH42">
        <v>405.58477783203102</v>
      </c>
      <c r="EI42">
        <v>73.384933471679702</v>
      </c>
      <c r="EJ42">
        <v>32.620994567871101</v>
      </c>
      <c r="EK42">
        <v>298.437744140625</v>
      </c>
      <c r="EL42">
        <v>611.98309326171898</v>
      </c>
      <c r="EM42">
        <v>120.59857177734401</v>
      </c>
      <c r="EN42">
        <v>416.34384155273398</v>
      </c>
      <c r="EO42">
        <v>345.25555419921898</v>
      </c>
      <c r="EP42">
        <v>231.24978637695301</v>
      </c>
      <c r="EQ42">
        <v>50.602149963378899</v>
      </c>
      <c r="ER42">
        <v>229.676193237305</v>
      </c>
      <c r="ES42">
        <v>98.562812805175795</v>
      </c>
      <c r="ET42">
        <v>1368.06311035156</v>
      </c>
      <c r="EU42">
        <v>50.597084045410199</v>
      </c>
    </row>
    <row r="43" spans="1:151" ht="15.5" x14ac:dyDescent="0.35">
      <c r="A43" s="2">
        <v>236316</v>
      </c>
      <c r="B43">
        <v>295.06906127929699</v>
      </c>
      <c r="C43">
        <v>759.95202636718795</v>
      </c>
      <c r="D43">
        <v>574.2724609375</v>
      </c>
      <c r="E43">
        <v>598.23089599609398</v>
      </c>
      <c r="F43">
        <v>329.02062988281301</v>
      </c>
      <c r="G43">
        <v>687.357421875</v>
      </c>
      <c r="H43">
        <v>487.23275756835898</v>
      </c>
      <c r="I43">
        <v>321.94519042968801</v>
      </c>
      <c r="J43">
        <v>195.29579162597699</v>
      </c>
      <c r="K43">
        <v>83.028816223144503</v>
      </c>
      <c r="L43">
        <v>705.09411621093795</v>
      </c>
      <c r="M43">
        <v>590.42559814453102</v>
      </c>
      <c r="N43">
        <v>200.45449829101599</v>
      </c>
      <c r="O43">
        <v>497.31570434570301</v>
      </c>
      <c r="P43">
        <v>2195.19091796875</v>
      </c>
      <c r="Q43">
        <v>2332.83862304688</v>
      </c>
      <c r="R43">
        <v>188.29177856445301</v>
      </c>
      <c r="S43">
        <v>272.87179565429699</v>
      </c>
      <c r="T43">
        <v>665.96954345703102</v>
      </c>
      <c r="U43">
        <v>659.62786865234398</v>
      </c>
      <c r="V43">
        <v>793.27667236328102</v>
      </c>
      <c r="W43">
        <v>1072.32873535156</v>
      </c>
      <c r="X43">
        <v>685.85998535156295</v>
      </c>
      <c r="Y43">
        <v>1012.76416015625</v>
      </c>
      <c r="Z43">
        <v>1170.07861328125</v>
      </c>
      <c r="AA43">
        <v>1485.72863769531</v>
      </c>
      <c r="AB43">
        <v>1250.40173339844</v>
      </c>
      <c r="AC43">
        <v>1241.39208984375</v>
      </c>
      <c r="AD43">
        <v>1208.56005859375</v>
      </c>
      <c r="AE43">
        <v>1107.86669921875</v>
      </c>
      <c r="AF43">
        <v>432.17633056640602</v>
      </c>
      <c r="AG43">
        <v>14.6079368591309</v>
      </c>
      <c r="AH43">
        <v>191.06114196777301</v>
      </c>
      <c r="AI43">
        <v>1089.6337890625</v>
      </c>
      <c r="AJ43">
        <v>244.59263610839801</v>
      </c>
      <c r="AK43">
        <v>359.06887817382801</v>
      </c>
      <c r="AL43">
        <v>1017.69714355469</v>
      </c>
      <c r="AM43">
        <v>1287.99633789063</v>
      </c>
      <c r="AN43">
        <v>97.260513305664105</v>
      </c>
      <c r="AO43">
        <v>19.649734497070298</v>
      </c>
      <c r="AP43">
        <v>249.06582641601599</v>
      </c>
      <c r="AQ43">
        <v>1862.34716796875</v>
      </c>
      <c r="AR43">
        <v>961.11242675781295</v>
      </c>
      <c r="AS43">
        <v>965.84405517578102</v>
      </c>
      <c r="AT43">
        <v>617.43585205078102</v>
      </c>
      <c r="AU43">
        <v>622.65759277343795</v>
      </c>
      <c r="AV43">
        <v>254.86624145507801</v>
      </c>
      <c r="AW43">
        <v>116.783279418945</v>
      </c>
      <c r="AX43">
        <v>407.83377075195301</v>
      </c>
      <c r="AY43">
        <v>393.33358764648398</v>
      </c>
      <c r="AZ43">
        <v>186.39242553710901</v>
      </c>
      <c r="BA43">
        <v>234.52865600585901</v>
      </c>
      <c r="BB43">
        <v>638.452392578125</v>
      </c>
      <c r="BC43">
        <v>493.90118408203102</v>
      </c>
      <c r="BD43">
        <v>524.94671630859398</v>
      </c>
      <c r="BE43">
        <v>0.71990501880645796</v>
      </c>
      <c r="BF43">
        <v>1153.40808105469</v>
      </c>
      <c r="BG43">
        <v>117.143264770508</v>
      </c>
      <c r="BH43">
        <v>357.99368286132801</v>
      </c>
      <c r="BI43">
        <v>211.254470825195</v>
      </c>
      <c r="BJ43">
        <v>142.26351928710901</v>
      </c>
      <c r="BK43">
        <v>586.27655029296898</v>
      </c>
      <c r="BL43">
        <v>63.306556701660199</v>
      </c>
      <c r="BM43">
        <v>49.8604545593262</v>
      </c>
      <c r="BN43">
        <v>210.69525146484401</v>
      </c>
      <c r="BO43">
        <v>581.60662841796898</v>
      </c>
      <c r="BP43">
        <v>114.95326995849599</v>
      </c>
      <c r="BQ43">
        <v>777.59991455078102</v>
      </c>
      <c r="BR43">
        <v>308.20870971679699</v>
      </c>
      <c r="BS43">
        <v>253.04937744140599</v>
      </c>
      <c r="BT43">
        <v>80.055740356445298</v>
      </c>
      <c r="BU43">
        <v>229.276290893555</v>
      </c>
      <c r="BV43">
        <v>89.819206237792997</v>
      </c>
      <c r="BW43">
        <v>1305.48950195313</v>
      </c>
      <c r="BX43">
        <v>39.605907440185597</v>
      </c>
      <c r="BY43">
        <v>326.13562011718801</v>
      </c>
      <c r="BZ43">
        <v>695.79840087890602</v>
      </c>
      <c r="CA43">
        <v>471.16390991210898</v>
      </c>
      <c r="CB43">
        <v>430.42248535156301</v>
      </c>
      <c r="CC43">
        <v>425.26315307617199</v>
      </c>
      <c r="CD43">
        <v>847.570068359375</v>
      </c>
      <c r="CE43">
        <v>448.19421386718801</v>
      </c>
      <c r="CF43">
        <v>371.87481689453102</v>
      </c>
      <c r="CG43">
        <v>118.93539428710901</v>
      </c>
      <c r="CH43">
        <v>87.534210205078097</v>
      </c>
      <c r="CI43">
        <v>800.38787841796898</v>
      </c>
      <c r="CJ43">
        <v>737.67913818359398</v>
      </c>
      <c r="CK43">
        <v>214.06983947753901</v>
      </c>
      <c r="CL43">
        <v>569.43719482421898</v>
      </c>
      <c r="CM43">
        <v>1875.72766113281</v>
      </c>
      <c r="CN43">
        <v>2458.67407226563</v>
      </c>
      <c r="CO43">
        <v>159.20968627929699</v>
      </c>
      <c r="CP43">
        <v>257.90231323242199</v>
      </c>
      <c r="CQ43">
        <v>908.478515625</v>
      </c>
      <c r="CR43">
        <v>763.8046875</v>
      </c>
      <c r="CS43">
        <v>815.83642578125</v>
      </c>
      <c r="CT43">
        <v>1586.0517578125</v>
      </c>
      <c r="CU43">
        <v>631.87384033203102</v>
      </c>
      <c r="CV43">
        <v>939.856201171875</v>
      </c>
      <c r="CW43">
        <v>1347.51293945313</v>
      </c>
      <c r="CX43">
        <v>1178.47106933594</v>
      </c>
      <c r="CY43">
        <v>1316.10266113281</v>
      </c>
      <c r="CZ43">
        <v>1116.79248046875</v>
      </c>
      <c r="DA43">
        <v>1206.62145996094</v>
      </c>
      <c r="DB43">
        <v>981.50408935546898</v>
      </c>
      <c r="DC43">
        <v>369.60769653320301</v>
      </c>
      <c r="DD43">
        <v>19.661836624145501</v>
      </c>
      <c r="DE43">
        <v>172.25669860839801</v>
      </c>
      <c r="DF43">
        <v>978.64929199218795</v>
      </c>
      <c r="DG43">
        <v>249.096755981445</v>
      </c>
      <c r="DH43">
        <v>208.14100646972699</v>
      </c>
      <c r="DI43">
        <v>1234.55517578125</v>
      </c>
      <c r="DJ43">
        <v>1174.40832519531</v>
      </c>
      <c r="DK43">
        <v>106.06381225585901</v>
      </c>
      <c r="DL43">
        <v>19.455730438232401</v>
      </c>
      <c r="DM43">
        <v>197.03939819335901</v>
      </c>
      <c r="DN43">
        <v>1867.83752441406</v>
      </c>
      <c r="DO43">
        <v>740.31646728515602</v>
      </c>
      <c r="DP43">
        <v>790.13000488281295</v>
      </c>
      <c r="DQ43">
        <v>652.91766357421898</v>
      </c>
      <c r="DR43">
        <v>576.90673828125</v>
      </c>
      <c r="DS43">
        <v>282.19400024414102</v>
      </c>
      <c r="DT43">
        <v>89.940223693847699</v>
      </c>
      <c r="DU43">
        <v>347.68060302734398</v>
      </c>
      <c r="DV43">
        <v>366.64270019531301</v>
      </c>
      <c r="DW43">
        <v>276.48327636718801</v>
      </c>
      <c r="DX43">
        <v>104.39801788330099</v>
      </c>
      <c r="DY43">
        <v>497.343994140625</v>
      </c>
      <c r="DZ43">
        <v>345.51025390625</v>
      </c>
      <c r="EA43">
        <v>666.89593505859398</v>
      </c>
      <c r="EB43">
        <v>0.638450026512146</v>
      </c>
      <c r="EC43">
        <v>909.54333496093795</v>
      </c>
      <c r="ED43">
        <v>97.695060729980497</v>
      </c>
      <c r="EE43">
        <v>363.14212036132801</v>
      </c>
      <c r="EF43">
        <v>94.382225036621094</v>
      </c>
      <c r="EG43">
        <v>281.79232788085898</v>
      </c>
      <c r="EH43">
        <v>432.20803833007801</v>
      </c>
      <c r="EI43">
        <v>69.048545837402301</v>
      </c>
      <c r="EJ43">
        <v>46.580924987792997</v>
      </c>
      <c r="EK43">
        <v>203.91964721679699</v>
      </c>
      <c r="EL43">
        <v>721.05926513671898</v>
      </c>
      <c r="EM43">
        <v>110.47484588623</v>
      </c>
      <c r="EN43">
        <v>573.268798828125</v>
      </c>
      <c r="EO43">
        <v>317.85302734375</v>
      </c>
      <c r="EP43">
        <v>295.45568847656301</v>
      </c>
      <c r="EQ43">
        <v>50.851306915283203</v>
      </c>
      <c r="ER43">
        <v>209.63070678710901</v>
      </c>
      <c r="ES43">
        <v>149.48574829101599</v>
      </c>
      <c r="ET43">
        <v>1418.27172851563</v>
      </c>
      <c r="EU43">
        <v>52.960502624511697</v>
      </c>
    </row>
    <row r="44" spans="1:151" ht="15.5" x14ac:dyDescent="0.35">
      <c r="A44" s="2">
        <v>237123</v>
      </c>
      <c r="B44">
        <v>289.43350219726602</v>
      </c>
      <c r="C44">
        <v>519.32781982421898</v>
      </c>
      <c r="D44">
        <v>449.76232910156301</v>
      </c>
      <c r="E44">
        <v>496.77795410156301</v>
      </c>
      <c r="F44">
        <v>430.77276611328102</v>
      </c>
      <c r="G44">
        <v>782.45458984375</v>
      </c>
      <c r="H44">
        <v>410.03732299804699</v>
      </c>
      <c r="I44">
        <v>423.29879760742199</v>
      </c>
      <c r="J44">
        <v>167.03633117675801</v>
      </c>
      <c r="K44">
        <v>88.935630798339801</v>
      </c>
      <c r="L44">
        <v>990.5771484375</v>
      </c>
      <c r="M44">
        <v>773.90673828125</v>
      </c>
      <c r="N44">
        <v>232.29359436035199</v>
      </c>
      <c r="O44">
        <v>687.90319824218795</v>
      </c>
      <c r="P44">
        <v>2142.13989257813</v>
      </c>
      <c r="Q44">
        <v>2414.87109375</v>
      </c>
      <c r="R44">
        <v>190.723220825195</v>
      </c>
      <c r="S44">
        <v>301.68984985351602</v>
      </c>
      <c r="T44">
        <v>929.79779052734398</v>
      </c>
      <c r="U44">
        <v>760.06066894531295</v>
      </c>
      <c r="V44">
        <v>791.39099121093795</v>
      </c>
      <c r="W44">
        <v>1163.58972167969</v>
      </c>
      <c r="X44">
        <v>440.31018066406301</v>
      </c>
      <c r="Y44">
        <v>857.52648925781295</v>
      </c>
      <c r="Z44">
        <v>1038.99206542969</v>
      </c>
      <c r="AA44">
        <v>1340.84313964844</v>
      </c>
      <c r="AB44">
        <v>757.87841796875</v>
      </c>
      <c r="AC44">
        <v>950.69177246093795</v>
      </c>
      <c r="AD44">
        <v>1050.45422363281</v>
      </c>
      <c r="AE44">
        <v>959.32659912109398</v>
      </c>
      <c r="AF44">
        <v>435.39126586914102</v>
      </c>
      <c r="AG44">
        <v>19.4541530609131</v>
      </c>
      <c r="AH44">
        <v>225.57061767578099</v>
      </c>
      <c r="AI44">
        <v>1065.36938476563</v>
      </c>
      <c r="AJ44">
        <v>258.442138671875</v>
      </c>
      <c r="AK44">
        <v>358.24853515625</v>
      </c>
      <c r="AL44">
        <v>1591.56311035156</v>
      </c>
      <c r="AM44">
        <v>1344.21264648438</v>
      </c>
      <c r="AN44">
        <v>113.73696899414099</v>
      </c>
      <c r="AO44">
        <v>66.696746826171903</v>
      </c>
      <c r="AP44">
        <v>216.99206542968801</v>
      </c>
      <c r="AQ44">
        <v>1777.70166015625</v>
      </c>
      <c r="AR44">
        <v>854.97717285156295</v>
      </c>
      <c r="AS44">
        <v>634.22674560546898</v>
      </c>
      <c r="AT44">
        <v>922.62322998046898</v>
      </c>
      <c r="AU44">
        <v>526.30712890625</v>
      </c>
      <c r="AV44">
        <v>262.07458496093801</v>
      </c>
      <c r="AW44">
        <v>118.646980285645</v>
      </c>
      <c r="AX44">
        <v>457.84094238281301</v>
      </c>
      <c r="AY44">
        <v>450.92050170898398</v>
      </c>
      <c r="AZ44">
        <v>201.197998046875</v>
      </c>
      <c r="BA44">
        <v>170.09603881835901</v>
      </c>
      <c r="BB44">
        <v>624.25299072265602</v>
      </c>
      <c r="BC44">
        <v>337.74911499023398</v>
      </c>
      <c r="BD44">
        <v>869.73193359375</v>
      </c>
      <c r="BE44">
        <v>1.3764340877532999</v>
      </c>
      <c r="BF44">
        <v>549.55291748046898</v>
      </c>
      <c r="BG44">
        <v>216.58929443359401</v>
      </c>
      <c r="BH44">
        <v>270.66467285156301</v>
      </c>
      <c r="BI44">
        <v>124.717895507813</v>
      </c>
      <c r="BJ44">
        <v>160.71647644043</v>
      </c>
      <c r="BK44">
        <v>407.44485473632801</v>
      </c>
      <c r="BL44">
        <v>74.153640747070298</v>
      </c>
      <c r="BM44">
        <v>54.962711334228501</v>
      </c>
      <c r="BN44">
        <v>256.22903442382801</v>
      </c>
      <c r="BO44">
        <v>487.41806030273398</v>
      </c>
      <c r="BP44">
        <v>138.09957885742199</v>
      </c>
      <c r="BQ44">
        <v>548.30682373046898</v>
      </c>
      <c r="BR44">
        <v>262.72921752929699</v>
      </c>
      <c r="BS44">
        <v>226.58880615234401</v>
      </c>
      <c r="BT44">
        <v>42.847866058349602</v>
      </c>
      <c r="BU44">
        <v>199.34634399414099</v>
      </c>
      <c r="BV44">
        <v>132.958419799805</v>
      </c>
      <c r="BW44">
        <v>1376.85607910156</v>
      </c>
      <c r="BX44">
        <v>57.634426116943402</v>
      </c>
      <c r="BY44">
        <v>325.33343505859398</v>
      </c>
      <c r="BZ44">
        <v>677.82824707031295</v>
      </c>
      <c r="CA44">
        <v>372.90008544921898</v>
      </c>
      <c r="CB44">
        <v>551.57177734375</v>
      </c>
      <c r="CC44">
        <v>447.43594360351602</v>
      </c>
      <c r="CD44">
        <v>817.19519042968795</v>
      </c>
      <c r="CE44">
        <v>459.77761840820301</v>
      </c>
      <c r="CF44">
        <v>578.989501953125</v>
      </c>
      <c r="CG44">
        <v>138.36242675781301</v>
      </c>
      <c r="CH44">
        <v>78.187400817871094</v>
      </c>
      <c r="CI44">
        <v>1221.92370605469</v>
      </c>
      <c r="CJ44">
        <v>727.35113525390602</v>
      </c>
      <c r="CK44">
        <v>181.77001953125</v>
      </c>
      <c r="CL44">
        <v>573.12194824218795</v>
      </c>
      <c r="CM44">
        <v>2107.25805664063</v>
      </c>
      <c r="CN44">
        <v>2402.81860351563</v>
      </c>
      <c r="CO44">
        <v>182.93121337890599</v>
      </c>
      <c r="CP44">
        <v>254.32684326171901</v>
      </c>
      <c r="CQ44">
        <v>907.414794921875</v>
      </c>
      <c r="CR44">
        <v>559.65802001953102</v>
      </c>
      <c r="CS44">
        <v>893.97668457031295</v>
      </c>
      <c r="CT44">
        <v>1233.57995605469</v>
      </c>
      <c r="CU44">
        <v>425.25680541992199</v>
      </c>
      <c r="CV44">
        <v>902.413330078125</v>
      </c>
      <c r="CW44">
        <v>1335.89074707031</v>
      </c>
      <c r="CX44">
        <v>1151.74377441406</v>
      </c>
      <c r="CY44">
        <v>818.014892578125</v>
      </c>
      <c r="CZ44">
        <v>723.11932373046898</v>
      </c>
      <c r="DA44">
        <v>1245.93347167969</v>
      </c>
      <c r="DB44">
        <v>792.78173828125</v>
      </c>
      <c r="DC44">
        <v>516.86529541015602</v>
      </c>
      <c r="DD44">
        <v>24.3509635925293</v>
      </c>
      <c r="DE44">
        <v>295.155517578125</v>
      </c>
      <c r="DF44">
        <v>943.25305175781295</v>
      </c>
      <c r="DG44">
        <v>209.82757568359401</v>
      </c>
      <c r="DH44">
        <v>339.68917846679699</v>
      </c>
      <c r="DI44">
        <v>1148.74975585938</v>
      </c>
      <c r="DJ44">
        <v>1460.0283203125</v>
      </c>
      <c r="DK44">
        <v>67.269134521484403</v>
      </c>
      <c r="DL44">
        <v>18.366920471191399</v>
      </c>
      <c r="DM44">
        <v>219.54183959960901</v>
      </c>
      <c r="DN44">
        <v>1753.91137695313</v>
      </c>
      <c r="DO44">
        <v>1027.72790527344</v>
      </c>
      <c r="DP44">
        <v>718.01092529296898</v>
      </c>
      <c r="DQ44">
        <v>926.93231201171898</v>
      </c>
      <c r="DR44">
        <v>499.25036621093801</v>
      </c>
      <c r="DS44">
        <v>238.10331726074199</v>
      </c>
      <c r="DT44">
        <v>114.892456054688</v>
      </c>
      <c r="DU44">
        <v>403.56332397460898</v>
      </c>
      <c r="DV44">
        <v>399.50775146484398</v>
      </c>
      <c r="DW44">
        <v>204.27520751953099</v>
      </c>
      <c r="DX44">
        <v>125.877815246582</v>
      </c>
      <c r="DY44">
        <v>692.85040283203102</v>
      </c>
      <c r="DZ44">
        <v>415.79235839843801</v>
      </c>
      <c r="EA44">
        <v>477.21865844726602</v>
      </c>
      <c r="EB44">
        <v>0.66709798574447599</v>
      </c>
      <c r="EC44">
        <v>757.68029785156295</v>
      </c>
      <c r="ED44">
        <v>177.71804809570301</v>
      </c>
      <c r="EE44">
        <v>218.48959350585901</v>
      </c>
      <c r="EF44">
        <v>151.02479553222699</v>
      </c>
      <c r="EG44">
        <v>182.62939453125</v>
      </c>
      <c r="EH44">
        <v>378.63336181640602</v>
      </c>
      <c r="EI44">
        <v>41.945926666259801</v>
      </c>
      <c r="EJ44">
        <v>51.069366455078097</v>
      </c>
      <c r="EK44">
        <v>197.18640136718801</v>
      </c>
      <c r="EL44">
        <v>691.78723144531295</v>
      </c>
      <c r="EM44">
        <v>145.68940734863301</v>
      </c>
      <c r="EN44">
        <v>467.96218872070301</v>
      </c>
      <c r="EO44">
        <v>227.37873840332</v>
      </c>
      <c r="EP44">
        <v>487.30279541015602</v>
      </c>
      <c r="EQ44">
        <v>161.05439758300801</v>
      </c>
      <c r="ER44">
        <v>220.08645629882801</v>
      </c>
      <c r="ES44">
        <v>83.402595520019503</v>
      </c>
      <c r="ET44">
        <v>1490.73022460938</v>
      </c>
      <c r="EU44">
        <v>40.849281311035199</v>
      </c>
    </row>
    <row r="45" spans="1:151" ht="15.5" x14ac:dyDescent="0.35">
      <c r="A45" s="2">
        <v>239554</v>
      </c>
      <c r="B45">
        <v>275.63717651367199</v>
      </c>
      <c r="C45">
        <v>500.05386352539102</v>
      </c>
      <c r="D45">
        <v>481.67959594726602</v>
      </c>
      <c r="E45">
        <v>575.39099121093795</v>
      </c>
      <c r="F45">
        <v>350.503173828125</v>
      </c>
      <c r="G45">
        <v>654.45751953125</v>
      </c>
      <c r="H45">
        <v>319.4970703125</v>
      </c>
      <c r="I45">
        <v>448.09750366210898</v>
      </c>
      <c r="J45">
        <v>177.38482666015599</v>
      </c>
      <c r="K45">
        <v>57.353279113769503</v>
      </c>
      <c r="L45">
        <v>675.06134033203102</v>
      </c>
      <c r="M45">
        <v>880.15490722656295</v>
      </c>
      <c r="N45">
        <v>182.86160278320301</v>
      </c>
      <c r="O45">
        <v>379.85842895507801</v>
      </c>
      <c r="P45">
        <v>1613.27783203125</v>
      </c>
      <c r="Q45">
        <v>2870.40966796875</v>
      </c>
      <c r="R45">
        <v>178.45420837402301</v>
      </c>
      <c r="S45">
        <v>232.60179138183599</v>
      </c>
      <c r="T45">
        <v>1463.18786621094</v>
      </c>
      <c r="U45">
        <v>560.30279541015602</v>
      </c>
      <c r="V45">
        <v>658.07751464843795</v>
      </c>
      <c r="W45">
        <v>1210.95947265625</v>
      </c>
      <c r="X45">
        <v>485.37301635742199</v>
      </c>
      <c r="Y45">
        <v>1093.48217773438</v>
      </c>
      <c r="Z45">
        <v>1100.83386230469</v>
      </c>
      <c r="AA45">
        <v>1197.77990722656</v>
      </c>
      <c r="AB45">
        <v>1224.43420410156</v>
      </c>
      <c r="AC45">
        <v>1011.21911621094</v>
      </c>
      <c r="AD45">
        <v>1049.13171386719</v>
      </c>
      <c r="AE45">
        <v>1393.00280761719</v>
      </c>
      <c r="AF45">
        <v>372.38742065429699</v>
      </c>
      <c r="AG45">
        <v>12.0517416000366</v>
      </c>
      <c r="AH45">
        <v>190.97271728515599</v>
      </c>
      <c r="AI45">
        <v>974.11267089843795</v>
      </c>
      <c r="AJ45">
        <v>268.96310424804699</v>
      </c>
      <c r="AK45">
        <v>362.384521484375</v>
      </c>
      <c r="AL45">
        <v>1033.39904785156</v>
      </c>
      <c r="AM45">
        <v>1248.68737792969</v>
      </c>
      <c r="AN45">
        <v>88.147377014160199</v>
      </c>
      <c r="AO45">
        <v>20.171779632568398</v>
      </c>
      <c r="AP45">
        <v>210.96774291992199</v>
      </c>
      <c r="AQ45">
        <v>1505.20922851563</v>
      </c>
      <c r="AR45">
        <v>645.36474609375</v>
      </c>
      <c r="AS45">
        <v>649.75347900390602</v>
      </c>
      <c r="AT45">
        <v>491.60897827148398</v>
      </c>
      <c r="AU45">
        <v>617.44348144531295</v>
      </c>
      <c r="AV45">
        <v>264.12854003906301</v>
      </c>
      <c r="AW45">
        <v>95.242919921875</v>
      </c>
      <c r="AX45">
        <v>371.2734375</v>
      </c>
      <c r="AY45">
        <v>358.03131103515602</v>
      </c>
      <c r="AZ45">
        <v>146.28363037109401</v>
      </c>
      <c r="BA45">
        <v>47.646846771240199</v>
      </c>
      <c r="BB45">
        <v>398.08166503906301</v>
      </c>
      <c r="BC45">
        <v>326.77401733398398</v>
      </c>
      <c r="BD45">
        <v>891.94366455078102</v>
      </c>
      <c r="BE45">
        <v>0.38657501339912398</v>
      </c>
      <c r="BF45">
        <v>524.71575927734398</v>
      </c>
      <c r="BG45">
        <v>268.71914672851602</v>
      </c>
      <c r="BH45">
        <v>351.39361572265602</v>
      </c>
      <c r="BI45">
        <v>144.48710632324199</v>
      </c>
      <c r="BJ45">
        <v>155.44902038574199</v>
      </c>
      <c r="BK45">
        <v>379.337646484375</v>
      </c>
      <c r="BL45">
        <v>37.897922515869098</v>
      </c>
      <c r="BM45">
        <v>54.8317680358887</v>
      </c>
      <c r="BN45">
        <v>235.51205444335901</v>
      </c>
      <c r="BO45">
        <v>538.93865966796898</v>
      </c>
      <c r="BP45">
        <v>111.19699859619099</v>
      </c>
      <c r="BQ45">
        <v>563.24609375</v>
      </c>
      <c r="BR45">
        <v>256.30197143554699</v>
      </c>
      <c r="BS45">
        <v>234.02264404296901</v>
      </c>
      <c r="BT45">
        <v>56.806808471679702</v>
      </c>
      <c r="BU45">
        <v>219.29014587402301</v>
      </c>
      <c r="BV45">
        <v>96.343109130859403</v>
      </c>
      <c r="BW45">
        <v>1449.85009765625</v>
      </c>
      <c r="BX45">
        <v>72.119674682617202</v>
      </c>
      <c r="BY45">
        <v>411.56405639648398</v>
      </c>
      <c r="BZ45">
        <v>469.40798950195301</v>
      </c>
      <c r="CA45">
        <v>741.98760986328102</v>
      </c>
      <c r="CB45">
        <v>532.42144775390602</v>
      </c>
      <c r="CC45">
        <v>406.99328613281301</v>
      </c>
      <c r="CD45">
        <v>616.093994140625</v>
      </c>
      <c r="CE45">
        <v>402.60394287109398</v>
      </c>
      <c r="CF45">
        <v>312.03994750976602</v>
      </c>
      <c r="CG45">
        <v>195.85012817382801</v>
      </c>
      <c r="CH45">
        <v>65.136543273925795</v>
      </c>
      <c r="CI45">
        <v>590.054931640625</v>
      </c>
      <c r="CJ45">
        <v>595.85052490234398</v>
      </c>
      <c r="CK45">
        <v>169.62174987793</v>
      </c>
      <c r="CL45">
        <v>451.70812988281301</v>
      </c>
      <c r="CM45">
        <v>1863.47937011719</v>
      </c>
      <c r="CN45">
        <v>2470.64453125</v>
      </c>
      <c r="CO45">
        <v>166.18606567382801</v>
      </c>
      <c r="CP45">
        <v>193.822265625</v>
      </c>
      <c r="CQ45">
        <v>1121.55041503906</v>
      </c>
      <c r="CR45">
        <v>728.95416259765602</v>
      </c>
      <c r="CS45">
        <v>775.44525146484398</v>
      </c>
      <c r="CT45">
        <v>1199.70263671875</v>
      </c>
      <c r="CU45">
        <v>375.46160888671898</v>
      </c>
      <c r="CV45">
        <v>931.80114746093795</v>
      </c>
      <c r="CW45">
        <v>1218.56762695313</v>
      </c>
      <c r="CX45">
        <v>1175.58154296875</v>
      </c>
      <c r="CY45">
        <v>1357.15454101563</v>
      </c>
      <c r="CZ45">
        <v>1070.97058105469</v>
      </c>
      <c r="DA45">
        <v>959.40032958984398</v>
      </c>
      <c r="DB45">
        <v>939.28790283203102</v>
      </c>
      <c r="DC45">
        <v>461.49008178710898</v>
      </c>
      <c r="DD45">
        <v>15.211401939392101</v>
      </c>
      <c r="DE45">
        <v>214.07435607910199</v>
      </c>
      <c r="DF45">
        <v>943.01641845703102</v>
      </c>
      <c r="DG45">
        <v>247.98631286621099</v>
      </c>
      <c r="DH45">
        <v>263.742919921875</v>
      </c>
      <c r="DI45">
        <v>1153.14794921875</v>
      </c>
      <c r="DJ45">
        <v>1095.8076171875</v>
      </c>
      <c r="DK45">
        <v>58.921028137207003</v>
      </c>
      <c r="DL45">
        <v>42.4044189453125</v>
      </c>
      <c r="DM45">
        <v>211.08380126953099</v>
      </c>
      <c r="DN45">
        <v>1492.642578125</v>
      </c>
      <c r="DO45">
        <v>719.78741455078102</v>
      </c>
      <c r="DP45">
        <v>739.579345703125</v>
      </c>
      <c r="DQ45">
        <v>537.680419921875</v>
      </c>
      <c r="DR45">
        <v>559.33465576171898</v>
      </c>
      <c r="DS45">
        <v>344.02557373046898</v>
      </c>
      <c r="DT45">
        <v>106.39143371582</v>
      </c>
      <c r="DU45">
        <v>342.67108154296898</v>
      </c>
      <c r="DV45">
        <v>392.32846069335898</v>
      </c>
      <c r="DW45">
        <v>216.63685607910199</v>
      </c>
      <c r="DX45">
        <v>71.688156127929702</v>
      </c>
      <c r="DY45">
        <v>403.77694702148398</v>
      </c>
      <c r="DZ45">
        <v>563.36688232421898</v>
      </c>
      <c r="EA45">
        <v>506.76904296875</v>
      </c>
      <c r="EB45">
        <v>0.80040198564529397</v>
      </c>
      <c r="EC45">
        <v>909.88385009765602</v>
      </c>
      <c r="ED45">
        <v>228.72814941406301</v>
      </c>
      <c r="EE45">
        <v>432.610595703125</v>
      </c>
      <c r="EF45">
        <v>113.616134643555</v>
      </c>
      <c r="EG45">
        <v>153.901123046875</v>
      </c>
      <c r="EH45">
        <v>333.85705566406301</v>
      </c>
      <c r="EI45">
        <v>33.869831085205099</v>
      </c>
      <c r="EJ45">
        <v>57.195247650146499</v>
      </c>
      <c r="EK45">
        <v>249.24560546875</v>
      </c>
      <c r="EL45">
        <v>636.73553466796898</v>
      </c>
      <c r="EM45">
        <v>95.204383850097699</v>
      </c>
      <c r="EN45">
        <v>554.38641357421898</v>
      </c>
      <c r="EO45">
        <v>227.0400390625</v>
      </c>
      <c r="EP45">
        <v>201.53366088867199</v>
      </c>
      <c r="EQ45">
        <v>110.38930511474599</v>
      </c>
      <c r="ER45">
        <v>239.02128601074199</v>
      </c>
      <c r="ES45">
        <v>97.660148620605497</v>
      </c>
      <c r="ET45">
        <v>1285.9013671875</v>
      </c>
      <c r="EU45">
        <v>74.420433044433594</v>
      </c>
    </row>
    <row r="46" spans="1:151" ht="15.5" x14ac:dyDescent="0.35">
      <c r="A46" s="2">
        <v>240946</v>
      </c>
      <c r="B46">
        <v>311.38607788085898</v>
      </c>
      <c r="C46">
        <v>550.69201660156295</v>
      </c>
      <c r="D46">
        <v>535.07849121093795</v>
      </c>
      <c r="E46">
        <v>540.33917236328102</v>
      </c>
      <c r="F46">
        <v>335.67663574218801</v>
      </c>
      <c r="G46">
        <v>669.99346923828102</v>
      </c>
      <c r="H46">
        <v>266.21780395507801</v>
      </c>
      <c r="I46">
        <v>233.869140625</v>
      </c>
      <c r="J46">
        <v>170.79269409179699</v>
      </c>
      <c r="K46">
        <v>68.614143371582003</v>
      </c>
      <c r="L46">
        <v>782.20263671875</v>
      </c>
      <c r="M46">
        <v>808.30224609375</v>
      </c>
      <c r="N46">
        <v>209.96188354492199</v>
      </c>
      <c r="O46">
        <v>750.263427734375</v>
      </c>
      <c r="P46">
        <v>1757.537109375</v>
      </c>
      <c r="Q46">
        <v>2166.06127929688</v>
      </c>
      <c r="R46">
        <v>142.81651306152301</v>
      </c>
      <c r="S46">
        <v>254.61396789550801</v>
      </c>
      <c r="T46">
        <v>851.53997802734398</v>
      </c>
      <c r="U46">
        <v>628.82794189453102</v>
      </c>
      <c r="V46">
        <v>739.95764160156295</v>
      </c>
      <c r="W46">
        <v>1133.11108398438</v>
      </c>
      <c r="X46">
        <v>404.88150024414102</v>
      </c>
      <c r="Y46">
        <v>949.677490234375</v>
      </c>
      <c r="Z46">
        <v>1122.45361328125</v>
      </c>
      <c r="AA46">
        <v>1395.83483886719</v>
      </c>
      <c r="AB46">
        <v>1216.35119628906</v>
      </c>
      <c r="AC46">
        <v>967.52313232421898</v>
      </c>
      <c r="AD46">
        <v>1031.88562011719</v>
      </c>
      <c r="AE46">
        <v>1102.19616699219</v>
      </c>
      <c r="AF46">
        <v>375.17071533203102</v>
      </c>
      <c r="AG46">
        <v>13.533033370971699</v>
      </c>
      <c r="AH46">
        <v>208.22131347656301</v>
      </c>
      <c r="AI46">
        <v>926.30487060546898</v>
      </c>
      <c r="AJ46">
        <v>238.12805175781301</v>
      </c>
      <c r="AK46">
        <v>366.86026000976602</v>
      </c>
      <c r="AL46">
        <v>1162.03674316406</v>
      </c>
      <c r="AM46">
        <v>1154.38830566406</v>
      </c>
      <c r="AN46">
        <v>67.970169067382798</v>
      </c>
      <c r="AO46">
        <v>62.573070526123097</v>
      </c>
      <c r="AP46">
        <v>210.46418762207</v>
      </c>
      <c r="AQ46">
        <v>1406.36401367188</v>
      </c>
      <c r="AR46">
        <v>1017.24768066406</v>
      </c>
      <c r="AS46">
        <v>490.01153564453102</v>
      </c>
      <c r="AT46">
        <v>726.08367919921898</v>
      </c>
      <c r="AU46">
        <v>527.36029052734398</v>
      </c>
      <c r="AV46">
        <v>201.61610412597699</v>
      </c>
      <c r="AW46">
        <v>117.140785217285</v>
      </c>
      <c r="AX46">
        <v>352.55328369140602</v>
      </c>
      <c r="AY46">
        <v>402.6611328125</v>
      </c>
      <c r="AZ46">
        <v>269.47305297851602</v>
      </c>
      <c r="BA46">
        <v>30.088451385498001</v>
      </c>
      <c r="BB46">
        <v>504.96697998046898</v>
      </c>
      <c r="BC46">
        <v>248.32664489746099</v>
      </c>
      <c r="BD46">
        <v>652.4365234375</v>
      </c>
      <c r="BE46">
        <v>1.16015601158142</v>
      </c>
      <c r="BF46">
        <v>917.958251953125</v>
      </c>
      <c r="BG46">
        <v>188.21852111816401</v>
      </c>
      <c r="BH46">
        <v>282.50820922851602</v>
      </c>
      <c r="BI46">
        <v>248.70764160156301</v>
      </c>
      <c r="BJ46">
        <v>131.54139709472699</v>
      </c>
      <c r="BK46">
        <v>423.90225219726602</v>
      </c>
      <c r="BL46">
        <v>67.162277221679702</v>
      </c>
      <c r="BM46">
        <v>38.843017578125</v>
      </c>
      <c r="BN46">
        <v>213.55578613281301</v>
      </c>
      <c r="BO46">
        <v>543.40246582031295</v>
      </c>
      <c r="BP46">
        <v>92.857360839843807</v>
      </c>
      <c r="BQ46">
        <v>620.77642822265602</v>
      </c>
      <c r="BR46">
        <v>231.46469116210901</v>
      </c>
      <c r="BS46">
        <v>240.10389709472699</v>
      </c>
      <c r="BT46">
        <v>57.365150451660199</v>
      </c>
      <c r="BU46">
        <v>166.77722167968801</v>
      </c>
      <c r="BV46">
        <v>66.257034301757798</v>
      </c>
      <c r="BW46">
        <v>1758.48156738281</v>
      </c>
      <c r="BX46">
        <v>52.285518646240199</v>
      </c>
      <c r="BY46">
        <v>354.927734375</v>
      </c>
      <c r="BZ46">
        <v>605.34924316406295</v>
      </c>
      <c r="CA46">
        <v>500.5517578125</v>
      </c>
      <c r="CB46">
        <v>411.43756103515602</v>
      </c>
      <c r="CC46">
        <v>306.22375488281301</v>
      </c>
      <c r="CD46">
        <v>666.95959472656295</v>
      </c>
      <c r="CE46">
        <v>493.46926879882801</v>
      </c>
      <c r="CF46">
        <v>302.26370239257801</v>
      </c>
      <c r="CG46">
        <v>186.55657958984401</v>
      </c>
      <c r="CH46">
        <v>62.940055847167997</v>
      </c>
      <c r="CI46">
        <v>1005.43298339844</v>
      </c>
      <c r="CJ46">
        <v>574.21893310546898</v>
      </c>
      <c r="CK46">
        <v>165.62860107421901</v>
      </c>
      <c r="CL46">
        <v>329.57775878906301</v>
      </c>
      <c r="CM46">
        <v>2229.36669921875</v>
      </c>
      <c r="CN46">
        <v>2447.21313476563</v>
      </c>
      <c r="CO46">
        <v>140.00071716308599</v>
      </c>
      <c r="CP46">
        <v>243.27229309082</v>
      </c>
      <c r="CQ46">
        <v>1005.80841064453</v>
      </c>
      <c r="CR46">
        <v>689.77783203125</v>
      </c>
      <c r="CS46">
        <v>928.92541503906295</v>
      </c>
      <c r="CT46">
        <v>1188.05346679688</v>
      </c>
      <c r="CU46">
        <v>449.31478881835898</v>
      </c>
      <c r="CV46">
        <v>875.66271972656295</v>
      </c>
      <c r="CW46">
        <v>1108.9833984375</v>
      </c>
      <c r="CX46">
        <v>1395.53356933594</v>
      </c>
      <c r="CY46">
        <v>1012.84545898438</v>
      </c>
      <c r="CZ46">
        <v>1004.20776367188</v>
      </c>
      <c r="DA46">
        <v>1202.2314453125</v>
      </c>
      <c r="DB46">
        <v>955.2919921875</v>
      </c>
      <c r="DC46">
        <v>370.76916503906301</v>
      </c>
      <c r="DD46">
        <v>17.738265991210898</v>
      </c>
      <c r="DE46">
        <v>132.82369995117199</v>
      </c>
      <c r="DF46">
        <v>877.04962158203102</v>
      </c>
      <c r="DG46">
        <v>209.24282836914099</v>
      </c>
      <c r="DH46">
        <v>270.87033081054699</v>
      </c>
      <c r="DI46">
        <v>1086.44299316406</v>
      </c>
      <c r="DJ46">
        <v>1180.21862792969</v>
      </c>
      <c r="DK46">
        <v>84.057281494140597</v>
      </c>
      <c r="DL46">
        <v>24.659805297851602</v>
      </c>
      <c r="DM46">
        <v>209.38955688476599</v>
      </c>
      <c r="DN46">
        <v>1470.45849609375</v>
      </c>
      <c r="DO46">
        <v>877.84454345703102</v>
      </c>
      <c r="DP46">
        <v>545.28332519531295</v>
      </c>
      <c r="DQ46">
        <v>704.94342041015602</v>
      </c>
      <c r="DR46">
        <v>561.93560791015602</v>
      </c>
      <c r="DS46">
        <v>253.23658752441401</v>
      </c>
      <c r="DT46">
        <v>82.500038146972699</v>
      </c>
      <c r="DU46">
        <v>319.84149169921898</v>
      </c>
      <c r="DV46">
        <v>354.18576049804699</v>
      </c>
      <c r="DW46">
        <v>339.79690551757801</v>
      </c>
      <c r="DX46">
        <v>190.50782775878901</v>
      </c>
      <c r="DY46">
        <v>383.27502441406301</v>
      </c>
      <c r="DZ46">
        <v>256.13098144531301</v>
      </c>
      <c r="EA46">
        <v>602.148681640625</v>
      </c>
      <c r="EB46">
        <v>0.42860499024391202</v>
      </c>
      <c r="EC46">
        <v>836.37854003906295</v>
      </c>
      <c r="ED46">
        <v>207.330978393555</v>
      </c>
      <c r="EE46">
        <v>242.28237915039099</v>
      </c>
      <c r="EF46">
        <v>267.15850830078102</v>
      </c>
      <c r="EG46">
        <v>129.98628234863301</v>
      </c>
      <c r="EH46">
        <v>466.71087646484398</v>
      </c>
      <c r="EI46">
        <v>29.9248352050781</v>
      </c>
      <c r="EJ46">
        <v>47.504112243652301</v>
      </c>
      <c r="EK46">
        <v>221.38214111328099</v>
      </c>
      <c r="EL46">
        <v>654.39349365234398</v>
      </c>
      <c r="EM46">
        <v>121.755889892578</v>
      </c>
      <c r="EN46">
        <v>742.077880859375</v>
      </c>
      <c r="EO46">
        <v>385.46572875976602</v>
      </c>
      <c r="EP46">
        <v>243.64256286621099</v>
      </c>
      <c r="EQ46">
        <v>68.725891113281307</v>
      </c>
      <c r="ER46">
        <v>207.45811462402301</v>
      </c>
      <c r="ES46">
        <v>113.12767791748</v>
      </c>
      <c r="ET46">
        <v>1317.94982910156</v>
      </c>
      <c r="EU46">
        <v>59.947109222412102</v>
      </c>
    </row>
    <row r="47" spans="1:151" ht="15.5" x14ac:dyDescent="0.35">
      <c r="A47" s="2">
        <v>247315</v>
      </c>
      <c r="B47">
        <v>281.30676269531301</v>
      </c>
      <c r="C47">
        <v>386.63870239257801</v>
      </c>
      <c r="D47">
        <v>486.95361328125</v>
      </c>
      <c r="E47">
        <v>309.47158813476602</v>
      </c>
      <c r="F47">
        <v>290.41867065429699</v>
      </c>
      <c r="G47">
        <v>677.19201660156295</v>
      </c>
      <c r="H47">
        <v>305.92333984375</v>
      </c>
      <c r="I47">
        <v>378.66183471679699</v>
      </c>
      <c r="J47">
        <v>135.711502075195</v>
      </c>
      <c r="K47">
        <v>65.311424255371094</v>
      </c>
      <c r="L47">
        <v>550.45501708984398</v>
      </c>
      <c r="M47">
        <v>498.76470947265602</v>
      </c>
      <c r="N47">
        <v>225.81582641601599</v>
      </c>
      <c r="O47">
        <v>655.93005371093795</v>
      </c>
      <c r="P47">
        <v>1581.77856445313</v>
      </c>
      <c r="Q47">
        <v>2088.62475585938</v>
      </c>
      <c r="R47">
        <v>158.61822509765599</v>
      </c>
      <c r="S47">
        <v>257.066162109375</v>
      </c>
      <c r="T47">
        <v>890.04724121093795</v>
      </c>
      <c r="U47">
        <v>631.87243652343795</v>
      </c>
      <c r="V47">
        <v>581.24475097656295</v>
      </c>
      <c r="W47">
        <v>844.92535400390602</v>
      </c>
      <c r="X47">
        <v>545.633544921875</v>
      </c>
      <c r="Y47">
        <v>818.77154541015602</v>
      </c>
      <c r="Z47">
        <v>882.68493652343795</v>
      </c>
      <c r="AA47">
        <v>948.53228759765602</v>
      </c>
      <c r="AB47">
        <v>936.10540771484398</v>
      </c>
      <c r="AC47">
        <v>871.75628662109398</v>
      </c>
      <c r="AD47">
        <v>1043.60241699219</v>
      </c>
      <c r="AE47">
        <v>683.94891357421898</v>
      </c>
      <c r="AF47">
        <v>418.95870971679699</v>
      </c>
      <c r="AG47">
        <v>13.5856256484985</v>
      </c>
      <c r="AH47">
        <v>170.82438659668</v>
      </c>
      <c r="AI47">
        <v>828.439697265625</v>
      </c>
      <c r="AJ47">
        <v>201.87925720214801</v>
      </c>
      <c r="AK47">
        <v>211.59751892089801</v>
      </c>
      <c r="AL47">
        <v>1070.49328613281</v>
      </c>
      <c r="AM47">
        <v>1059.88623046875</v>
      </c>
      <c r="AN47">
        <v>78.509162902832003</v>
      </c>
      <c r="AO47">
        <v>17.3993015289307</v>
      </c>
      <c r="AP47">
        <v>194.56272888183599</v>
      </c>
      <c r="AQ47">
        <v>1396.84265136719</v>
      </c>
      <c r="AR47">
        <v>867.13879394531295</v>
      </c>
      <c r="AS47">
        <v>644.12939453125</v>
      </c>
      <c r="AT47">
        <v>423.37594604492199</v>
      </c>
      <c r="AU47">
        <v>527.54260253906295</v>
      </c>
      <c r="AV47">
        <v>173.42639160156301</v>
      </c>
      <c r="AW47">
        <v>89.320175170898395</v>
      </c>
      <c r="AX47">
        <v>317.75360107421898</v>
      </c>
      <c r="AY47">
        <v>341.88589477539102</v>
      </c>
      <c r="AZ47">
        <v>189.16018676757801</v>
      </c>
      <c r="BA47">
        <v>60.400352478027301</v>
      </c>
      <c r="BB47">
        <v>440.54669189453102</v>
      </c>
      <c r="BC47">
        <v>298.27386474609398</v>
      </c>
      <c r="BD47">
        <v>695.84564208984398</v>
      </c>
      <c r="BE47">
        <v>0.117433995008469</v>
      </c>
      <c r="BF47">
        <v>510.97708129882801</v>
      </c>
      <c r="BG47">
        <v>170.81295776367199</v>
      </c>
      <c r="BH47">
        <v>231.61534118652301</v>
      </c>
      <c r="BI47">
        <v>110.936965942383</v>
      </c>
      <c r="BJ47">
        <v>160.16029357910199</v>
      </c>
      <c r="BK47">
        <v>377.14392089843801</v>
      </c>
      <c r="BL47">
        <v>44.467521667480497</v>
      </c>
      <c r="BM47">
        <v>37.800830841064503</v>
      </c>
      <c r="BN47">
        <v>238.66162109375</v>
      </c>
      <c r="BO47">
        <v>513.36657714843795</v>
      </c>
      <c r="BP47">
        <v>117.91872406005901</v>
      </c>
      <c r="BQ47">
        <v>462.45520019531301</v>
      </c>
      <c r="BR47">
        <v>408.20870971679699</v>
      </c>
      <c r="BS47">
        <v>154.72177124023401</v>
      </c>
      <c r="BT47">
        <v>52.471736907958999</v>
      </c>
      <c r="BU47">
        <v>134.87295532226599</v>
      </c>
      <c r="BV47">
        <v>66.8697509765625</v>
      </c>
      <c r="BW47">
        <v>1232.49682617188</v>
      </c>
      <c r="BX47">
        <v>41.194972991943402</v>
      </c>
      <c r="BY47">
        <v>291.14044189453102</v>
      </c>
      <c r="BZ47">
        <v>470.19607543945301</v>
      </c>
      <c r="CA47">
        <v>478.81384277343801</v>
      </c>
      <c r="CB47">
        <v>483.41253662109398</v>
      </c>
      <c r="CC47">
        <v>289.15832519531301</v>
      </c>
      <c r="CD47">
        <v>592.87384033203102</v>
      </c>
      <c r="CE47">
        <v>403.28582763671898</v>
      </c>
      <c r="CF47">
        <v>306.65765380859398</v>
      </c>
      <c r="CG47">
        <v>213.92950439453099</v>
      </c>
      <c r="CH47">
        <v>66.496383666992202</v>
      </c>
      <c r="CI47">
        <v>595.5205078125</v>
      </c>
      <c r="CJ47">
        <v>553.21875</v>
      </c>
      <c r="CK47">
        <v>173.53659057617199</v>
      </c>
      <c r="CL47">
        <v>595.19519042968795</v>
      </c>
      <c r="CM47">
        <v>1937.58801269531</v>
      </c>
      <c r="CN47">
        <v>2009.71740722656</v>
      </c>
      <c r="CO47">
        <v>137.522384643555</v>
      </c>
      <c r="CP47">
        <v>215.72434997558599</v>
      </c>
      <c r="CQ47">
        <v>965.08746337890602</v>
      </c>
      <c r="CR47">
        <v>483.72296142578102</v>
      </c>
      <c r="CS47">
        <v>578.41387939453102</v>
      </c>
      <c r="CT47">
        <v>1143.48937988281</v>
      </c>
      <c r="CU47">
        <v>410.78259277343801</v>
      </c>
      <c r="CV47">
        <v>821.51788330078102</v>
      </c>
      <c r="CW47">
        <v>1124.95104980469</v>
      </c>
      <c r="CX47">
        <v>1070.04345703125</v>
      </c>
      <c r="CY47">
        <v>926.31280517578102</v>
      </c>
      <c r="CZ47">
        <v>748.04827880859398</v>
      </c>
      <c r="DA47">
        <v>989.69244384765602</v>
      </c>
      <c r="DB47">
        <v>884.12530517578102</v>
      </c>
      <c r="DC47">
        <v>398.79693603515602</v>
      </c>
      <c r="DD47">
        <v>11.189661026001</v>
      </c>
      <c r="DE47">
        <v>207.45698547363301</v>
      </c>
      <c r="DF47">
        <v>721.95135498046898</v>
      </c>
      <c r="DG47">
        <v>220.46804809570301</v>
      </c>
      <c r="DH47">
        <v>292.64004516601602</v>
      </c>
      <c r="DI47">
        <v>817.69049072265602</v>
      </c>
      <c r="DJ47">
        <v>942.08654785156295</v>
      </c>
      <c r="DK47">
        <v>117.461395263672</v>
      </c>
      <c r="DL47">
        <v>23.1199035644531</v>
      </c>
      <c r="DM47">
        <v>197.06394958496099</v>
      </c>
      <c r="DN47">
        <v>1403.45471191406</v>
      </c>
      <c r="DO47">
        <v>946.5380859375</v>
      </c>
      <c r="DP47">
        <v>637.54400634765602</v>
      </c>
      <c r="DQ47">
        <v>478.42672729492199</v>
      </c>
      <c r="DR47">
        <v>458.75057983398398</v>
      </c>
      <c r="DS47">
        <v>204.74224853515599</v>
      </c>
      <c r="DT47">
        <v>80.859611511230497</v>
      </c>
      <c r="DU47">
        <v>386.18069458007801</v>
      </c>
      <c r="DV47">
        <v>354.26818847656301</v>
      </c>
      <c r="DW47">
        <v>57.059482574462898</v>
      </c>
      <c r="DX47">
        <v>40.389614105224602</v>
      </c>
      <c r="DY47">
        <v>414.82019042968801</v>
      </c>
      <c r="DZ47">
        <v>340.06051635742199</v>
      </c>
      <c r="EA47">
        <v>478.39675903320301</v>
      </c>
      <c r="EB47">
        <v>1.6735819578170801</v>
      </c>
      <c r="EC47">
        <v>540.78466796875</v>
      </c>
      <c r="ED47">
        <v>264.552978515625</v>
      </c>
      <c r="EE47">
        <v>209.99554443359401</v>
      </c>
      <c r="EF47">
        <v>118.368125915527</v>
      </c>
      <c r="EG47">
        <v>124.671058654785</v>
      </c>
      <c r="EH47">
        <v>375.84536743164102</v>
      </c>
      <c r="EI47">
        <v>47.913722991943402</v>
      </c>
      <c r="EJ47">
        <v>38.671340942382798</v>
      </c>
      <c r="EK47">
        <v>175.87973022460901</v>
      </c>
      <c r="EL47">
        <v>435.46179199218801</v>
      </c>
      <c r="EM47">
        <v>106.37663269043</v>
      </c>
      <c r="EN47">
        <v>344.602783203125</v>
      </c>
      <c r="EO47">
        <v>367.86022949218801</v>
      </c>
      <c r="EP47">
        <v>172.12408447265599</v>
      </c>
      <c r="EQ47">
        <v>39.363315582275398</v>
      </c>
      <c r="ER47">
        <v>184.94277954101599</v>
      </c>
      <c r="ES47">
        <v>76.421546936035199</v>
      </c>
      <c r="ET47">
        <v>1312.56457519531</v>
      </c>
      <c r="EU47">
        <v>34.994480133056598</v>
      </c>
    </row>
    <row r="48" spans="1:151" ht="15.5" x14ac:dyDescent="0.35">
      <c r="A48" s="2">
        <v>251040</v>
      </c>
      <c r="B48">
        <v>260.98162841796898</v>
      </c>
      <c r="C48">
        <v>448.83282470703102</v>
      </c>
      <c r="D48">
        <v>430.87786865234398</v>
      </c>
      <c r="E48">
        <v>520.60064697265602</v>
      </c>
      <c r="F48">
        <v>562.74230957031295</v>
      </c>
      <c r="G48">
        <v>818.83850097656295</v>
      </c>
      <c r="H48">
        <v>310.34014892578102</v>
      </c>
      <c r="I48">
        <v>424.40960693359398</v>
      </c>
      <c r="J48">
        <v>195.93785095214801</v>
      </c>
      <c r="K48">
        <v>65.853431701660199</v>
      </c>
      <c r="L48">
        <v>690.60723876953102</v>
      </c>
      <c r="M48">
        <v>634.36901855468795</v>
      </c>
      <c r="N48">
        <v>211.46858215332</v>
      </c>
      <c r="O48">
        <v>600.48004150390602</v>
      </c>
      <c r="P48">
        <v>2115.24926757813</v>
      </c>
      <c r="Q48">
        <v>2327.52465820313</v>
      </c>
      <c r="R48">
        <v>169.54368591308599</v>
      </c>
      <c r="S48">
        <v>296.62292480468801</v>
      </c>
      <c r="T48">
        <v>1070.27966308594</v>
      </c>
      <c r="U48">
        <v>595.52355957031295</v>
      </c>
      <c r="V48">
        <v>788.884765625</v>
      </c>
      <c r="W48">
        <v>1541.01257324219</v>
      </c>
      <c r="X48">
        <v>596.67333984375</v>
      </c>
      <c r="Y48">
        <v>856.45892333984398</v>
      </c>
      <c r="Z48">
        <v>1046.46606445313</v>
      </c>
      <c r="AA48">
        <v>1531.30541992188</v>
      </c>
      <c r="AB48">
        <v>1245.89672851563</v>
      </c>
      <c r="AC48">
        <v>1146.57299804688</v>
      </c>
      <c r="AD48">
        <v>1233.06713867188</v>
      </c>
      <c r="AE48">
        <v>1076.10791015625</v>
      </c>
      <c r="AF48">
        <v>424.41156005859398</v>
      </c>
      <c r="AG48">
        <v>14.294125556945801</v>
      </c>
      <c r="AH48">
        <v>134.12551879882801</v>
      </c>
      <c r="AI48">
        <v>1105.43811035156</v>
      </c>
      <c r="AJ48">
        <v>257.19351196289102</v>
      </c>
      <c r="AK48">
        <v>196.90458679199199</v>
      </c>
      <c r="AL48">
        <v>1159.39367675781</v>
      </c>
      <c r="AM48">
        <v>1402.87451171875</v>
      </c>
      <c r="AN48">
        <v>69.016815185546903</v>
      </c>
      <c r="AO48">
        <v>18.160068511962901</v>
      </c>
      <c r="AP48">
        <v>204.45204162597699</v>
      </c>
      <c r="AQ48">
        <v>1733.77160644531</v>
      </c>
      <c r="AR48">
        <v>896.06286621093795</v>
      </c>
      <c r="AS48">
        <v>658.97802734375</v>
      </c>
      <c r="AT48">
        <v>652.578125</v>
      </c>
      <c r="AU48">
        <v>624.735595703125</v>
      </c>
      <c r="AV48">
        <v>218.49751281738301</v>
      </c>
      <c r="AW48">
        <v>100.00681304931599</v>
      </c>
      <c r="AX48">
        <v>369.33526611328102</v>
      </c>
      <c r="AY48">
        <v>349.51885986328102</v>
      </c>
      <c r="AZ48">
        <v>202.33378601074199</v>
      </c>
      <c r="BA48">
        <v>73.029113769531307</v>
      </c>
      <c r="BB48">
        <v>619.53515625</v>
      </c>
      <c r="BC48">
        <v>395.10464477539102</v>
      </c>
      <c r="BD48">
        <v>623.43865966796898</v>
      </c>
      <c r="BE48">
        <v>1.04438805580139</v>
      </c>
      <c r="BF48">
        <v>772.837158203125</v>
      </c>
      <c r="BG48">
        <v>135.19569396972699</v>
      </c>
      <c r="BH48">
        <v>295.73571777343801</v>
      </c>
      <c r="BI48">
        <v>213.64775085449199</v>
      </c>
      <c r="BJ48">
        <v>160.40371704101599</v>
      </c>
      <c r="BK48">
        <v>447.41213989257801</v>
      </c>
      <c r="BL48">
        <v>111.53610992431599</v>
      </c>
      <c r="BM48">
        <v>57.618213653564503</v>
      </c>
      <c r="BN48">
        <v>197.91835021972699</v>
      </c>
      <c r="BO48">
        <v>573.26605224609398</v>
      </c>
      <c r="BP48">
        <v>105.753616333008</v>
      </c>
      <c r="BQ48">
        <v>696.91705322265602</v>
      </c>
      <c r="BR48">
        <v>343.74066162109398</v>
      </c>
      <c r="BS48">
        <v>222.40093994140599</v>
      </c>
      <c r="BT48">
        <v>93.788360595703097</v>
      </c>
      <c r="BU48">
        <v>212.68386840820301</v>
      </c>
      <c r="BV48">
        <v>76.762100219726605</v>
      </c>
      <c r="BW48">
        <v>1562.66333007813</v>
      </c>
      <c r="BX48">
        <v>41.591861724853501</v>
      </c>
      <c r="BY48">
        <v>361.83871459960898</v>
      </c>
      <c r="BZ48">
        <v>484.08193969726602</v>
      </c>
      <c r="CA48">
        <v>581.74279785156295</v>
      </c>
      <c r="CB48">
        <v>457.18444824218801</v>
      </c>
      <c r="CC48">
        <v>496.39410400390602</v>
      </c>
      <c r="CD48">
        <v>756.83642578125</v>
      </c>
      <c r="CE48">
        <v>399.307373046875</v>
      </c>
      <c r="CF48">
        <v>448.03897094726602</v>
      </c>
      <c r="CG48">
        <v>167.15524291992199</v>
      </c>
      <c r="CH48">
        <v>72.619232177734403</v>
      </c>
      <c r="CI48">
        <v>662.74188232421898</v>
      </c>
      <c r="CJ48">
        <v>469.67758178710898</v>
      </c>
      <c r="CK48">
        <v>184.66607666015599</v>
      </c>
      <c r="CL48">
        <v>557.85198974609398</v>
      </c>
      <c r="CM48">
        <v>2253.74829101563</v>
      </c>
      <c r="CN48">
        <v>2728.90380859375</v>
      </c>
      <c r="CO48">
        <v>158.46641540527301</v>
      </c>
      <c r="CP48">
        <v>263.29006958007801</v>
      </c>
      <c r="CQ48">
        <v>1217.44897460938</v>
      </c>
      <c r="CR48">
        <v>665.33026123046898</v>
      </c>
      <c r="CS48">
        <v>856.838623046875</v>
      </c>
      <c r="CT48">
        <v>1302.51391601563</v>
      </c>
      <c r="CU48">
        <v>593.38391113281295</v>
      </c>
      <c r="CV48">
        <v>949.40093994140602</v>
      </c>
      <c r="CW48">
        <v>1166.02587890625</v>
      </c>
      <c r="CX48">
        <v>1301.14306640625</v>
      </c>
      <c r="CY48">
        <v>1141.78869628906</v>
      </c>
      <c r="CZ48">
        <v>1092.5517578125</v>
      </c>
      <c r="DA48">
        <v>1129.90881347656</v>
      </c>
      <c r="DB48">
        <v>928.956298828125</v>
      </c>
      <c r="DC48">
        <v>458.37982177734398</v>
      </c>
      <c r="DD48">
        <v>18.3721523284912</v>
      </c>
      <c r="DE48">
        <v>123.032524108887</v>
      </c>
      <c r="DF48">
        <v>965.34442138671898</v>
      </c>
      <c r="DG48">
        <v>245.13711547851599</v>
      </c>
      <c r="DH48">
        <v>180.47930908203099</v>
      </c>
      <c r="DI48">
        <v>1360.6689453125</v>
      </c>
      <c r="DJ48">
        <v>1491.74279785156</v>
      </c>
      <c r="DK48">
        <v>66.521812438964801</v>
      </c>
      <c r="DL48">
        <v>37.745357513427699</v>
      </c>
      <c r="DM48">
        <v>175.78480529785199</v>
      </c>
      <c r="DN48">
        <v>1759.57214355469</v>
      </c>
      <c r="DO48">
        <v>996.57043457031295</v>
      </c>
      <c r="DP48">
        <v>712.883056640625</v>
      </c>
      <c r="DQ48">
        <v>674.89483642578102</v>
      </c>
      <c r="DR48">
        <v>587.950439453125</v>
      </c>
      <c r="DS48">
        <v>262.716796875</v>
      </c>
      <c r="DT48">
        <v>90.815849304199205</v>
      </c>
      <c r="DU48">
        <v>338.42199707031301</v>
      </c>
      <c r="DV48">
        <v>382.6044921875</v>
      </c>
      <c r="DW48">
        <v>155.03485107421901</v>
      </c>
      <c r="DX48">
        <v>162.75868225097699</v>
      </c>
      <c r="DY48">
        <v>500.49560546875</v>
      </c>
      <c r="DZ48">
        <v>394.81726074218801</v>
      </c>
      <c r="EA48">
        <v>775.57336425781295</v>
      </c>
      <c r="EB48">
        <v>0.98219597339630105</v>
      </c>
      <c r="EC48">
        <v>899.36773681640602</v>
      </c>
      <c r="ED48">
        <v>220.38917541503901</v>
      </c>
      <c r="EE48">
        <v>267.68218994140602</v>
      </c>
      <c r="EF48">
        <v>196.69892883300801</v>
      </c>
      <c r="EG48">
        <v>200.82847595214801</v>
      </c>
      <c r="EH48">
        <v>513.129638671875</v>
      </c>
      <c r="EI48">
        <v>70.684921264648395</v>
      </c>
      <c r="EJ48">
        <v>59.8972358703613</v>
      </c>
      <c r="EK48">
        <v>236.97424316406301</v>
      </c>
      <c r="EL48">
        <v>580.68450927734398</v>
      </c>
      <c r="EM48">
        <v>112.712112426758</v>
      </c>
      <c r="EN48">
        <v>787.71490478515602</v>
      </c>
      <c r="EO48">
        <v>161.77586364746099</v>
      </c>
      <c r="EP48">
        <v>253.832595825195</v>
      </c>
      <c r="EQ48">
        <v>55.723617553710902</v>
      </c>
      <c r="ER48">
        <v>196.40689086914099</v>
      </c>
      <c r="ES48">
        <v>105.54449462890599</v>
      </c>
      <c r="ET48">
        <v>1261.26220703125</v>
      </c>
      <c r="EU48">
        <v>47.102214813232401</v>
      </c>
    </row>
    <row r="49" spans="1:151" ht="15.5" x14ac:dyDescent="0.35">
      <c r="A49" s="2">
        <v>252848</v>
      </c>
      <c r="B49">
        <v>290.49060058593801</v>
      </c>
      <c r="C49">
        <v>464.33944702148398</v>
      </c>
      <c r="D49">
        <v>535.43682861328102</v>
      </c>
      <c r="E49">
        <v>383.10534667968801</v>
      </c>
      <c r="F49">
        <v>440.46224975585898</v>
      </c>
      <c r="G49">
        <v>667.27191162109398</v>
      </c>
      <c r="H49">
        <v>438.68292236328102</v>
      </c>
      <c r="I49">
        <v>346.04156494140602</v>
      </c>
      <c r="J49">
        <v>167.80358886718801</v>
      </c>
      <c r="K49">
        <v>141.41731262207</v>
      </c>
      <c r="L49">
        <v>659.69537353515602</v>
      </c>
      <c r="M49">
        <v>658.27941894531295</v>
      </c>
      <c r="N49">
        <v>224.57347106933599</v>
      </c>
      <c r="O49">
        <v>399.49777221679699</v>
      </c>
      <c r="P49">
        <v>1644.44653320313</v>
      </c>
      <c r="Q49">
        <v>2234.87158203125</v>
      </c>
      <c r="R49">
        <v>176.06590270996099</v>
      </c>
      <c r="S49">
        <v>221.3212890625</v>
      </c>
      <c r="T49">
        <v>907.47283935546898</v>
      </c>
      <c r="U49">
        <v>721.18292236328102</v>
      </c>
      <c r="V49">
        <v>583.79095458984398</v>
      </c>
      <c r="W49">
        <v>1209.84582519531</v>
      </c>
      <c r="X49">
        <v>549.54455566406295</v>
      </c>
      <c r="Y49">
        <v>872.4658203125</v>
      </c>
      <c r="Z49">
        <v>1029.94580078125</v>
      </c>
      <c r="AA49">
        <v>1274.0302734375</v>
      </c>
      <c r="AB49">
        <v>1358.97180175781</v>
      </c>
      <c r="AC49">
        <v>1113.44177246094</v>
      </c>
      <c r="AD49">
        <v>1142.271484375</v>
      </c>
      <c r="AE49">
        <v>1100.17663574219</v>
      </c>
      <c r="AF49">
        <v>340.35998535156301</v>
      </c>
      <c r="AG49">
        <v>16.398429870605501</v>
      </c>
      <c r="AH49">
        <v>220.15821838378901</v>
      </c>
      <c r="AI49">
        <v>1023.5947265625</v>
      </c>
      <c r="AJ49">
        <v>223.13417053222699</v>
      </c>
      <c r="AK49">
        <v>160.12261962890599</v>
      </c>
      <c r="AL49">
        <v>1038.40893554688</v>
      </c>
      <c r="AM49">
        <v>1311.65417480469</v>
      </c>
      <c r="AN49">
        <v>69.251121520996094</v>
      </c>
      <c r="AO49">
        <v>19.519689559936499</v>
      </c>
      <c r="AP49">
        <v>203.81867980957</v>
      </c>
      <c r="AQ49">
        <v>1671.3212890625</v>
      </c>
      <c r="AR49">
        <v>592.26940917968795</v>
      </c>
      <c r="AS49">
        <v>750.51062011718795</v>
      </c>
      <c r="AT49">
        <v>485.08514404296898</v>
      </c>
      <c r="AU49">
        <v>570.30413818359398</v>
      </c>
      <c r="AV49">
        <v>194.70495605468801</v>
      </c>
      <c r="AW49">
        <v>94.624771118164105</v>
      </c>
      <c r="AX49">
        <v>355.77932739257801</v>
      </c>
      <c r="AY49">
        <v>339.20285034179699</v>
      </c>
      <c r="AZ49">
        <v>152.08135986328099</v>
      </c>
      <c r="BA49">
        <v>38.187160491943402</v>
      </c>
      <c r="BB49">
        <v>789.11688232421898</v>
      </c>
      <c r="BC49">
        <v>505.00103759765602</v>
      </c>
      <c r="BD49">
        <v>602.97003173828102</v>
      </c>
      <c r="BE49">
        <v>0.84125900268554699</v>
      </c>
      <c r="BF49">
        <v>723.91143798828102</v>
      </c>
      <c r="BG49">
        <v>269.58853149414102</v>
      </c>
      <c r="BH49">
        <v>323.43307495117199</v>
      </c>
      <c r="BI49">
        <v>122.550811767578</v>
      </c>
      <c r="BJ49">
        <v>173.91514587402301</v>
      </c>
      <c r="BK49">
        <v>440.38232421875</v>
      </c>
      <c r="BL49">
        <v>53.602970123291001</v>
      </c>
      <c r="BM49">
        <v>45.718780517578097</v>
      </c>
      <c r="BN49">
        <v>238.69561767578099</v>
      </c>
      <c r="BO49">
        <v>468.85165405273398</v>
      </c>
      <c r="BP49">
        <v>111.823036193848</v>
      </c>
      <c r="BQ49">
        <v>650.76617431640602</v>
      </c>
      <c r="BR49">
        <v>263.53817749023398</v>
      </c>
      <c r="BS49">
        <v>200.04336547851599</v>
      </c>
      <c r="BT49">
        <v>48.493892669677699</v>
      </c>
      <c r="BU49">
        <v>204.82127380371099</v>
      </c>
      <c r="BV49">
        <v>89.086845397949205</v>
      </c>
      <c r="BW49">
        <v>1187.93420410156</v>
      </c>
      <c r="BX49">
        <v>49.7528686523438</v>
      </c>
      <c r="BY49">
        <v>362.305419921875</v>
      </c>
      <c r="BZ49">
        <v>388.87661743164102</v>
      </c>
      <c r="CA49">
        <v>561.0166015625</v>
      </c>
      <c r="CB49">
        <v>448.06585693359398</v>
      </c>
      <c r="CC49">
        <v>468.695556640625</v>
      </c>
      <c r="CD49">
        <v>608.6396484375</v>
      </c>
      <c r="CE49">
        <v>283.85214233398398</v>
      </c>
      <c r="CF49">
        <v>293.31417846679699</v>
      </c>
      <c r="CG49">
        <v>181.48306274414099</v>
      </c>
      <c r="CH49">
        <v>72.215896606445298</v>
      </c>
      <c r="CI49">
        <v>644.65533447265602</v>
      </c>
      <c r="CJ49">
        <v>485.12109375</v>
      </c>
      <c r="CK49">
        <v>200.69486999511699</v>
      </c>
      <c r="CL49">
        <v>295.40588378906301</v>
      </c>
      <c r="CM49">
        <v>2118.12915039063</v>
      </c>
      <c r="CN49">
        <v>2268.10668945313</v>
      </c>
      <c r="CO49">
        <v>182.85583496093801</v>
      </c>
      <c r="CP49">
        <v>207.74897766113301</v>
      </c>
      <c r="CQ49">
        <v>925.05230712890602</v>
      </c>
      <c r="CR49">
        <v>680.13049316406295</v>
      </c>
      <c r="CS49">
        <v>680.01055908203102</v>
      </c>
      <c r="CT49">
        <v>992.76141357421898</v>
      </c>
      <c r="CU49">
        <v>479.425048828125</v>
      </c>
      <c r="CV49">
        <v>920.17266845703102</v>
      </c>
      <c r="CW49">
        <v>1268.21936035156</v>
      </c>
      <c r="CX49">
        <v>1263.9873046875</v>
      </c>
      <c r="CY49">
        <v>1221.92163085938</v>
      </c>
      <c r="CZ49">
        <v>1048.59094238281</v>
      </c>
      <c r="DA49">
        <v>1330.83203125</v>
      </c>
      <c r="DB49">
        <v>1099.40563964844</v>
      </c>
      <c r="DC49">
        <v>425.42703247070301</v>
      </c>
      <c r="DD49">
        <v>21.323972702026399</v>
      </c>
      <c r="DE49">
        <v>183.94447326660199</v>
      </c>
      <c r="DF49">
        <v>993.79815673828102</v>
      </c>
      <c r="DG49">
        <v>229.10223388671901</v>
      </c>
      <c r="DH49">
        <v>232.686935424805</v>
      </c>
      <c r="DI49">
        <v>1277.83435058594</v>
      </c>
      <c r="DJ49">
        <v>1426.68896484375</v>
      </c>
      <c r="DK49">
        <v>57.083896636962898</v>
      </c>
      <c r="DL49">
        <v>36.969455718994098</v>
      </c>
      <c r="DM49">
        <v>242.59991455078099</v>
      </c>
      <c r="DN49">
        <v>1663.11303710938</v>
      </c>
      <c r="DO49">
        <v>781.40679931640602</v>
      </c>
      <c r="DP49">
        <v>572.03533935546898</v>
      </c>
      <c r="DQ49">
        <v>499.92306518554699</v>
      </c>
      <c r="DR49">
        <v>546.77496337890602</v>
      </c>
      <c r="DS49">
        <v>227.36846923828099</v>
      </c>
      <c r="DT49">
        <v>82.951942443847699</v>
      </c>
      <c r="DU49">
        <v>337.90515136718801</v>
      </c>
      <c r="DV49">
        <v>317.49957275390602</v>
      </c>
      <c r="DW49">
        <v>141.46034240722699</v>
      </c>
      <c r="DX49">
        <v>49.656272888183601</v>
      </c>
      <c r="DY49">
        <v>351.50436401367199</v>
      </c>
      <c r="DZ49">
        <v>636.59112548828102</v>
      </c>
      <c r="EA49">
        <v>390.96911621093801</v>
      </c>
      <c r="EB49">
        <v>1.2464040517807</v>
      </c>
      <c r="EC49">
        <v>1239.33850097656</v>
      </c>
      <c r="ED49">
        <v>114.678169250488</v>
      </c>
      <c r="EE49">
        <v>201.45733642578099</v>
      </c>
      <c r="EF49">
        <v>96.502784729003906</v>
      </c>
      <c r="EG49">
        <v>178.83200073242199</v>
      </c>
      <c r="EH49">
        <v>341.89712524414102</v>
      </c>
      <c r="EI49">
        <v>44.603687286377003</v>
      </c>
      <c r="EJ49">
        <v>58.024658203125</v>
      </c>
      <c r="EK49">
        <v>332.00247192382801</v>
      </c>
      <c r="EL49">
        <v>542.25830078125</v>
      </c>
      <c r="EM49">
        <v>111.578536987305</v>
      </c>
      <c r="EN49">
        <v>694.49310302734398</v>
      </c>
      <c r="EO49">
        <v>564.02313232421898</v>
      </c>
      <c r="EP49">
        <v>183.65971374511699</v>
      </c>
      <c r="EQ49">
        <v>76.661247253417997</v>
      </c>
      <c r="ER49">
        <v>226.00045776367199</v>
      </c>
      <c r="ES49">
        <v>86.162322998046903</v>
      </c>
      <c r="ET49">
        <v>1176.98413085938</v>
      </c>
      <c r="EU49">
        <v>31.374082565307599</v>
      </c>
    </row>
    <row r="50" spans="1:151" ht="15.5" x14ac:dyDescent="0.35">
      <c r="A50" s="2">
        <v>262343</v>
      </c>
      <c r="B50">
        <v>243.00027465820301</v>
      </c>
      <c r="C50">
        <v>588.88171386718795</v>
      </c>
      <c r="D50">
        <v>414.47561645507801</v>
      </c>
      <c r="E50">
        <v>560.93444824218795</v>
      </c>
      <c r="F50">
        <v>272.60510253906301</v>
      </c>
      <c r="G50">
        <v>640.62371826171898</v>
      </c>
      <c r="H50">
        <v>395.97619628906301</v>
      </c>
      <c r="I50">
        <v>358.75891113281301</v>
      </c>
      <c r="J50">
        <v>186.39845275878901</v>
      </c>
      <c r="K50">
        <v>61.516368865966797</v>
      </c>
      <c r="L50">
        <v>627.293701171875</v>
      </c>
      <c r="M50">
        <v>706.68646240234398</v>
      </c>
      <c r="N50">
        <v>184.73663330078099</v>
      </c>
      <c r="O50">
        <v>705.107177734375</v>
      </c>
      <c r="P50">
        <v>1988.72521972656</v>
      </c>
      <c r="Q50">
        <v>2287.32421875</v>
      </c>
      <c r="R50">
        <v>189.76780700683599</v>
      </c>
      <c r="S50">
        <v>260.30895996093801</v>
      </c>
      <c r="T50">
        <v>817.65563964843795</v>
      </c>
      <c r="U50">
        <v>598.51483154296898</v>
      </c>
      <c r="V50">
        <v>858.90393066406295</v>
      </c>
      <c r="W50">
        <v>977.09674072265602</v>
      </c>
      <c r="X50">
        <v>526.58453369140602</v>
      </c>
      <c r="Y50">
        <v>882.43560791015602</v>
      </c>
      <c r="Z50">
        <v>713.64111328125</v>
      </c>
      <c r="AA50">
        <v>1510.18933105469</v>
      </c>
      <c r="AB50">
        <v>1179.38366699219</v>
      </c>
      <c r="AC50">
        <v>906.97839355468795</v>
      </c>
      <c r="AD50">
        <v>977.419921875</v>
      </c>
      <c r="AE50">
        <v>858.81622314453102</v>
      </c>
      <c r="AF50">
        <v>450.06838989257801</v>
      </c>
      <c r="AG50">
        <v>15.3658752441406</v>
      </c>
      <c r="AH50">
        <v>219.97349548339801</v>
      </c>
      <c r="AI50">
        <v>983.55963134765602</v>
      </c>
      <c r="AJ50">
        <v>228.92658996582</v>
      </c>
      <c r="AK50">
        <v>269.47216796875</v>
      </c>
      <c r="AL50">
        <v>586.48114013671898</v>
      </c>
      <c r="AM50">
        <v>1111.26220703125</v>
      </c>
      <c r="AN50">
        <v>107.433921813965</v>
      </c>
      <c r="AO50">
        <v>26.612991333007798</v>
      </c>
      <c r="AP50">
        <v>259.78356933593801</v>
      </c>
      <c r="AQ50">
        <v>1526.59936523438</v>
      </c>
      <c r="AR50">
        <v>833.85980224609398</v>
      </c>
      <c r="AS50">
        <v>713.65863037109398</v>
      </c>
      <c r="AT50">
        <v>528.17279052734398</v>
      </c>
      <c r="AU50">
        <v>484.40463256835898</v>
      </c>
      <c r="AV50">
        <v>208.20681762695301</v>
      </c>
      <c r="AW50">
        <v>91.62353515625</v>
      </c>
      <c r="AX50">
        <v>393.08517456054699</v>
      </c>
      <c r="AY50">
        <v>412.73641967773398</v>
      </c>
      <c r="AZ50">
        <v>97.968475341796903</v>
      </c>
      <c r="BA50">
        <v>115.858757019043</v>
      </c>
      <c r="BB50">
        <v>550.317138671875</v>
      </c>
      <c r="BC50">
        <v>210.318771362305</v>
      </c>
      <c r="BD50">
        <v>407.92041015625</v>
      </c>
      <c r="BE50">
        <v>0.43814101815223699</v>
      </c>
      <c r="BF50">
        <v>698.85784912109398</v>
      </c>
      <c r="BG50">
        <v>196.76222229003901</v>
      </c>
      <c r="BH50">
        <v>183.93528747558599</v>
      </c>
      <c r="BI50">
        <v>86.1697998046875</v>
      </c>
      <c r="BJ50">
        <v>138.76385498046901</v>
      </c>
      <c r="BK50">
        <v>473.61749267578102</v>
      </c>
      <c r="BL50">
        <v>43.016963958740199</v>
      </c>
      <c r="BM50">
        <v>53.956844329833999</v>
      </c>
      <c r="BN50">
        <v>189.53712463378901</v>
      </c>
      <c r="BO50">
        <v>534.85021972656295</v>
      </c>
      <c r="BP50">
        <v>90.346130371093807</v>
      </c>
      <c r="BQ50">
        <v>497.65127563476602</v>
      </c>
      <c r="BR50">
        <v>187.21231079101599</v>
      </c>
      <c r="BS50">
        <v>220.86669921875</v>
      </c>
      <c r="BT50">
        <v>65.488533020019503</v>
      </c>
      <c r="BU50">
        <v>165.58898925781301</v>
      </c>
      <c r="BV50">
        <v>59.688282012939503</v>
      </c>
      <c r="BW50">
        <v>1242.56713867188</v>
      </c>
      <c r="BX50">
        <v>31.546106338501001</v>
      </c>
      <c r="BY50">
        <v>282.47863769531301</v>
      </c>
      <c r="BZ50">
        <v>822.84661865234398</v>
      </c>
      <c r="CA50">
        <v>406.87405395507801</v>
      </c>
      <c r="CB50">
        <v>432.5859375</v>
      </c>
      <c r="CC50">
        <v>257.98568725585898</v>
      </c>
      <c r="CD50">
        <v>807.3681640625</v>
      </c>
      <c r="CE50">
        <v>327.99444580078102</v>
      </c>
      <c r="CF50">
        <v>380.36410522460898</v>
      </c>
      <c r="CG50">
        <v>152.23693847656301</v>
      </c>
      <c r="CH50">
        <v>67.417274475097699</v>
      </c>
      <c r="CI50">
        <v>671.94958496093795</v>
      </c>
      <c r="CJ50">
        <v>613.40881347656295</v>
      </c>
      <c r="CK50">
        <v>224.62925720214801</v>
      </c>
      <c r="CL50">
        <v>453.00305175781301</v>
      </c>
      <c r="CM50">
        <v>1670.77355957031</v>
      </c>
      <c r="CN50">
        <v>2489.2783203125</v>
      </c>
      <c r="CO50">
        <v>171.85247802734401</v>
      </c>
      <c r="CP50">
        <v>256.91378784179699</v>
      </c>
      <c r="CQ50">
        <v>905.47198486328102</v>
      </c>
      <c r="CR50">
        <v>722.8447265625</v>
      </c>
      <c r="CS50">
        <v>823.73767089843795</v>
      </c>
      <c r="CT50">
        <v>964.75482177734398</v>
      </c>
      <c r="CU50">
        <v>461.668212890625</v>
      </c>
      <c r="CV50">
        <v>904.316162109375</v>
      </c>
      <c r="CW50">
        <v>1111.41772460938</v>
      </c>
      <c r="CX50">
        <v>1186.62048339844</v>
      </c>
      <c r="CY50">
        <v>1183.77966308594</v>
      </c>
      <c r="CZ50">
        <v>941.62933349609398</v>
      </c>
      <c r="DA50">
        <v>1132.48828125</v>
      </c>
      <c r="DB50">
        <v>1044.02563476563</v>
      </c>
      <c r="DC50">
        <v>392.94134521484398</v>
      </c>
      <c r="DD50">
        <v>13.77525806427</v>
      </c>
      <c r="DE50">
        <v>180.27667236328099</v>
      </c>
      <c r="DF50">
        <v>1064.82055664063</v>
      </c>
      <c r="DG50">
        <v>211.53398132324199</v>
      </c>
      <c r="DH50">
        <v>236.99343872070301</v>
      </c>
      <c r="DI50">
        <v>568.41564941406295</v>
      </c>
      <c r="DJ50">
        <v>1188.78466796875</v>
      </c>
      <c r="DK50">
        <v>60.039268493652301</v>
      </c>
      <c r="DL50">
        <v>17.1420192718506</v>
      </c>
      <c r="DM50">
        <v>212.86524963378901</v>
      </c>
      <c r="DN50">
        <v>1513.38525390625</v>
      </c>
      <c r="DO50">
        <v>835.97052001953102</v>
      </c>
      <c r="DP50">
        <v>714.645263671875</v>
      </c>
      <c r="DQ50">
        <v>600.08502197265602</v>
      </c>
      <c r="DR50">
        <v>506.057861328125</v>
      </c>
      <c r="DS50">
        <v>206.47886657714801</v>
      </c>
      <c r="DT50">
        <v>86.881462097167997</v>
      </c>
      <c r="DU50">
        <v>377.53369140625</v>
      </c>
      <c r="DV50">
        <v>357.41824340820301</v>
      </c>
      <c r="DW50">
        <v>152.52066040039099</v>
      </c>
      <c r="DX50">
        <v>128.88883972168</v>
      </c>
      <c r="DY50">
        <v>402.720458984375</v>
      </c>
      <c r="DZ50">
        <v>339.87359619140602</v>
      </c>
      <c r="EA50">
        <v>515.48272705078102</v>
      </c>
      <c r="EB50">
        <v>0.15961299836635601</v>
      </c>
      <c r="EC50">
        <v>667.95471191406295</v>
      </c>
      <c r="ED50">
        <v>99.436973571777301</v>
      </c>
      <c r="EE50">
        <v>155.08209228515599</v>
      </c>
      <c r="EF50">
        <v>76.003967285156307</v>
      </c>
      <c r="EG50">
        <v>224.32716369628901</v>
      </c>
      <c r="EH50">
        <v>435.73336791992199</v>
      </c>
      <c r="EI50">
        <v>45.4984741210938</v>
      </c>
      <c r="EJ50">
        <v>49.875244140625</v>
      </c>
      <c r="EK50">
        <v>224.63282775878901</v>
      </c>
      <c r="EL50">
        <v>606.37707519531295</v>
      </c>
      <c r="EM50">
        <v>101.224937438965</v>
      </c>
      <c r="EN50">
        <v>422.50057983398398</v>
      </c>
      <c r="EO50">
        <v>247.70446777343801</v>
      </c>
      <c r="EP50">
        <v>303.80120849609398</v>
      </c>
      <c r="EQ50">
        <v>66.4757080078125</v>
      </c>
      <c r="ER50">
        <v>127.551567077637</v>
      </c>
      <c r="ES50">
        <v>58.437255859375</v>
      </c>
      <c r="ET50">
        <v>1261.11462402344</v>
      </c>
      <c r="EU50">
        <v>30.899274826049801</v>
      </c>
    </row>
    <row r="51" spans="1:151" ht="15.5" x14ac:dyDescent="0.35">
      <c r="A51" s="2">
        <v>264928</v>
      </c>
      <c r="B51">
        <v>285.78372192382801</v>
      </c>
      <c r="C51">
        <v>892.05633544921898</v>
      </c>
      <c r="D51">
        <v>402.34255981445301</v>
      </c>
      <c r="E51">
        <v>603.77484130859398</v>
      </c>
      <c r="F51">
        <v>356.53793334960898</v>
      </c>
      <c r="G51">
        <v>687.23748779296898</v>
      </c>
      <c r="H51">
        <v>322.70812988281301</v>
      </c>
      <c r="I51">
        <v>325.83132934570301</v>
      </c>
      <c r="J51">
        <v>152.849044799805</v>
      </c>
      <c r="K51">
        <v>61.322433471679702</v>
      </c>
      <c r="L51">
        <v>797.17230224609398</v>
      </c>
      <c r="M51">
        <v>702.20623779296898</v>
      </c>
      <c r="N51">
        <v>167.22625732421901</v>
      </c>
      <c r="O51">
        <v>955.37921142578102</v>
      </c>
      <c r="P51">
        <v>1734.77941894531</v>
      </c>
      <c r="Q51">
        <v>2205.39916992188</v>
      </c>
      <c r="R51">
        <v>166.00144958496099</v>
      </c>
      <c r="S51">
        <v>241.14175415039099</v>
      </c>
      <c r="T51">
        <v>989.94390869140602</v>
      </c>
      <c r="U51">
        <v>857.38189697265602</v>
      </c>
      <c r="V51">
        <v>604.20953369140602</v>
      </c>
      <c r="W51">
        <v>1034.32861328125</v>
      </c>
      <c r="X51">
        <v>455.5400390625</v>
      </c>
      <c r="Y51">
        <v>909.32293701171898</v>
      </c>
      <c r="Z51">
        <v>649.37384033203102</v>
      </c>
      <c r="AA51">
        <v>1225.61975097656</v>
      </c>
      <c r="AB51">
        <v>970.75018310546898</v>
      </c>
      <c r="AC51">
        <v>982.09875488281295</v>
      </c>
      <c r="AD51">
        <v>1027.5244140625</v>
      </c>
      <c r="AE51">
        <v>874.43621826171898</v>
      </c>
      <c r="AF51">
        <v>368.97235107421898</v>
      </c>
      <c r="AG51">
        <v>14.7469987869263</v>
      </c>
      <c r="AH51">
        <v>273.73785400390602</v>
      </c>
      <c r="AI51">
        <v>1078.07458496094</v>
      </c>
      <c r="AJ51">
        <v>198.14108276367199</v>
      </c>
      <c r="AK51">
        <v>314.07565307617199</v>
      </c>
      <c r="AL51">
        <v>980.44006347656295</v>
      </c>
      <c r="AM51">
        <v>1009.92889404297</v>
      </c>
      <c r="AN51">
        <v>61.250400543212898</v>
      </c>
      <c r="AO51">
        <v>67.404754638671903</v>
      </c>
      <c r="AP51">
        <v>290.76129150390602</v>
      </c>
      <c r="AQ51">
        <v>1439.46057128906</v>
      </c>
      <c r="AR51">
        <v>633.81896972656295</v>
      </c>
      <c r="AS51">
        <v>638.03314208984398</v>
      </c>
      <c r="AT51">
        <v>579.94567871093795</v>
      </c>
      <c r="AU51">
        <v>505.17883300781301</v>
      </c>
      <c r="AV51">
        <v>226.26089477539099</v>
      </c>
      <c r="AW51">
        <v>97.354660034179702</v>
      </c>
      <c r="AX51">
        <v>368.01806640625</v>
      </c>
      <c r="AY51">
        <v>391.15924072265602</v>
      </c>
      <c r="AZ51">
        <v>167.12704467773401</v>
      </c>
      <c r="BA51">
        <v>52.070766448974602</v>
      </c>
      <c r="BB51">
        <v>638.97644042968795</v>
      </c>
      <c r="BC51">
        <v>409.46231079101602</v>
      </c>
      <c r="BD51">
        <v>522.78326416015602</v>
      </c>
      <c r="BE51">
        <v>0.25365200638771102</v>
      </c>
      <c r="BF51">
        <v>752.38513183593795</v>
      </c>
      <c r="BG51">
        <v>224.432540893555</v>
      </c>
      <c r="BH51">
        <v>280.181884765625</v>
      </c>
      <c r="BI51">
        <v>102.915969848633</v>
      </c>
      <c r="BJ51">
        <v>119.182319641113</v>
      </c>
      <c r="BK51">
        <v>426.14093017578102</v>
      </c>
      <c r="BL51">
        <v>49.261692047119098</v>
      </c>
      <c r="BM51">
        <v>40.034133911132798</v>
      </c>
      <c r="BN51">
        <v>174.42411804199199</v>
      </c>
      <c r="BO51">
        <v>658.45458984375</v>
      </c>
      <c r="BP51">
        <v>102.29550170898401</v>
      </c>
      <c r="BQ51">
        <v>559.13439941406295</v>
      </c>
      <c r="BR51">
        <v>266.92721557617199</v>
      </c>
      <c r="BS51">
        <v>198.4609375</v>
      </c>
      <c r="BT51">
        <v>59.266830444335902</v>
      </c>
      <c r="BU51">
        <v>160.85824584960901</v>
      </c>
      <c r="BV51">
        <v>95.2427978515625</v>
      </c>
      <c r="BW51">
        <v>1116.88745117188</v>
      </c>
      <c r="BX51">
        <v>88.459655761718807</v>
      </c>
      <c r="BY51">
        <v>302.07073974609398</v>
      </c>
      <c r="BZ51">
        <v>368.99426269531301</v>
      </c>
      <c r="CA51">
        <v>475.19503784179699</v>
      </c>
      <c r="CB51">
        <v>440.09094238281301</v>
      </c>
      <c r="CC51">
        <v>320.06777954101602</v>
      </c>
      <c r="CD51">
        <v>665.79150390625</v>
      </c>
      <c r="CE51">
        <v>395.29846191406301</v>
      </c>
      <c r="CF51">
        <v>340.33413696289102</v>
      </c>
      <c r="CG51">
        <v>153.58567810058599</v>
      </c>
      <c r="CH51">
        <v>61.676063537597699</v>
      </c>
      <c r="CI51">
        <v>1021.34808349609</v>
      </c>
      <c r="CJ51">
        <v>639.12451171875</v>
      </c>
      <c r="CK51">
        <v>165.75898742675801</v>
      </c>
      <c r="CL51">
        <v>483.98135375976602</v>
      </c>
      <c r="CM51">
        <v>2082.703125</v>
      </c>
      <c r="CN51">
        <v>2322.72924804688</v>
      </c>
      <c r="CO51">
        <v>153.98255920410199</v>
      </c>
      <c r="CP51">
        <v>258.94940185546898</v>
      </c>
      <c r="CQ51">
        <v>649.13116455078102</v>
      </c>
      <c r="CR51">
        <v>952.54400634765602</v>
      </c>
      <c r="CS51">
        <v>873.14776611328102</v>
      </c>
      <c r="CT51">
        <v>1164.94311523438</v>
      </c>
      <c r="CU51">
        <v>343.18563842773398</v>
      </c>
      <c r="CV51">
        <v>941.0927734375</v>
      </c>
      <c r="CW51">
        <v>1039.796875</v>
      </c>
      <c r="CX51">
        <v>1174.76025390625</v>
      </c>
      <c r="CY51">
        <v>963.32281494140602</v>
      </c>
      <c r="CZ51">
        <v>976.98046875</v>
      </c>
      <c r="DA51">
        <v>1133.25170898438</v>
      </c>
      <c r="DB51">
        <v>756.75842285156295</v>
      </c>
      <c r="DC51">
        <v>421.94573974609398</v>
      </c>
      <c r="DD51">
        <v>21.938081741333001</v>
      </c>
      <c r="DE51">
        <v>199.904373168945</v>
      </c>
      <c r="DF51">
        <v>1080.326171875</v>
      </c>
      <c r="DG51">
        <v>238.15750122070301</v>
      </c>
      <c r="DH51">
        <v>267.09100341796898</v>
      </c>
      <c r="DI51">
        <v>1165.6015625</v>
      </c>
      <c r="DJ51">
        <v>1174.90991210938</v>
      </c>
      <c r="DK51">
        <v>67.089370727539105</v>
      </c>
      <c r="DL51">
        <v>62.386272430419901</v>
      </c>
      <c r="DM51">
        <v>209.08235168457</v>
      </c>
      <c r="DN51">
        <v>1420.44580078125</v>
      </c>
      <c r="DO51">
        <v>566.01544189453102</v>
      </c>
      <c r="DP51">
        <v>673.60821533203102</v>
      </c>
      <c r="DQ51">
        <v>632.358642578125</v>
      </c>
      <c r="DR51">
        <v>553.50958251953102</v>
      </c>
      <c r="DS51">
        <v>187.04414367675801</v>
      </c>
      <c r="DT51">
        <v>87.822151184082003</v>
      </c>
      <c r="DU51">
        <v>368.20343017578102</v>
      </c>
      <c r="DV51">
        <v>329.95169067382801</v>
      </c>
      <c r="DW51">
        <v>212.79544067382801</v>
      </c>
      <c r="DX51">
        <v>86.658973693847699</v>
      </c>
      <c r="DY51">
        <v>540.38415527343795</v>
      </c>
      <c r="DZ51">
        <v>205.11471557617199</v>
      </c>
      <c r="EA51">
        <v>581.68621826171898</v>
      </c>
      <c r="EB51">
        <v>1.6934170722961399</v>
      </c>
      <c r="EC51">
        <v>572.184326171875</v>
      </c>
      <c r="ED51">
        <v>181.16586303710901</v>
      </c>
      <c r="EE51">
        <v>529.66400146484398</v>
      </c>
      <c r="EF51">
        <v>114.37522888183599</v>
      </c>
      <c r="EG51">
        <v>267.54910278320301</v>
      </c>
      <c r="EH51">
        <v>486.28143310546898</v>
      </c>
      <c r="EI51">
        <v>24.318675994873001</v>
      </c>
      <c r="EJ51">
        <v>42.283023834228501</v>
      </c>
      <c r="EK51">
        <v>235.70251464843801</v>
      </c>
      <c r="EL51">
        <v>650.60046386718795</v>
      </c>
      <c r="EM51">
        <v>94.778305053710895</v>
      </c>
      <c r="EN51">
        <v>587.7724609375</v>
      </c>
      <c r="EO51">
        <v>441.186767578125</v>
      </c>
      <c r="EP51">
        <v>406.48843383789102</v>
      </c>
      <c r="EQ51">
        <v>64.981201171875</v>
      </c>
      <c r="ER51">
        <v>153.44357299804699</v>
      </c>
      <c r="ES51">
        <v>81.410140991210895</v>
      </c>
      <c r="ET51">
        <v>1225.3388671875</v>
      </c>
      <c r="EU51">
        <v>38.867725372314503</v>
      </c>
    </row>
    <row r="52" spans="1:151" ht="15.5" x14ac:dyDescent="0.35">
      <c r="A52" s="2">
        <v>268987</v>
      </c>
      <c r="B52">
        <v>259.20932006835898</v>
      </c>
      <c r="C52">
        <v>693.47015380859398</v>
      </c>
      <c r="D52">
        <v>502.84201049804699</v>
      </c>
      <c r="E52">
        <v>531.65618896484398</v>
      </c>
      <c r="F52">
        <v>400.20037841796898</v>
      </c>
      <c r="G52">
        <v>725.23052978515602</v>
      </c>
      <c r="H52">
        <v>401.97958374023398</v>
      </c>
      <c r="I52">
        <v>260.39373779296898</v>
      </c>
      <c r="J52">
        <v>116.44610595703099</v>
      </c>
      <c r="K52">
        <v>66.254737854003906</v>
      </c>
      <c r="L52">
        <v>593.28381347656295</v>
      </c>
      <c r="M52">
        <v>893.18408203125</v>
      </c>
      <c r="N52">
        <v>230.29002380371099</v>
      </c>
      <c r="O52">
        <v>778.93316650390602</v>
      </c>
      <c r="P52">
        <v>1683.83068847656</v>
      </c>
      <c r="Q52">
        <v>2282.88500976563</v>
      </c>
      <c r="R52">
        <v>149.78787231445301</v>
      </c>
      <c r="S52">
        <v>219.16961669921901</v>
      </c>
      <c r="T52">
        <v>757.40887451171898</v>
      </c>
      <c r="U52">
        <v>564.942626953125</v>
      </c>
      <c r="V52">
        <v>744.009521484375</v>
      </c>
      <c r="W52">
        <v>1075.47436523438</v>
      </c>
      <c r="X52">
        <v>517.99890136718795</v>
      </c>
      <c r="Y52">
        <v>913.42980957031295</v>
      </c>
      <c r="Z52">
        <v>997.97814941406295</v>
      </c>
      <c r="AA52">
        <v>1034.63330078125</v>
      </c>
      <c r="AB52">
        <v>996.33599853515602</v>
      </c>
      <c r="AC52">
        <v>1059.81481933594</v>
      </c>
      <c r="AD52">
        <v>1145.41162109375</v>
      </c>
      <c r="AE52">
        <v>1029.61767578125</v>
      </c>
      <c r="AF52">
        <v>363.05361938476602</v>
      </c>
      <c r="AG52">
        <v>18.8922939300537</v>
      </c>
      <c r="AH52">
        <v>214.70401000976599</v>
      </c>
      <c r="AI52">
        <v>1063.22998046875</v>
      </c>
      <c r="AJ52">
        <v>281.98571777343801</v>
      </c>
      <c r="AK52">
        <v>248.087478637695</v>
      </c>
      <c r="AL52">
        <v>866.49127197265602</v>
      </c>
      <c r="AM52">
        <v>1060.24145507813</v>
      </c>
      <c r="AN52">
        <v>77.679115295410199</v>
      </c>
      <c r="AO52">
        <v>68.221984863281307</v>
      </c>
      <c r="AP52">
        <v>280.17852783203102</v>
      </c>
      <c r="AQ52">
        <v>1554.39172363281</v>
      </c>
      <c r="AR52">
        <v>833.979736328125</v>
      </c>
      <c r="AS52">
        <v>494.07800292968801</v>
      </c>
      <c r="AT52">
        <v>424.74401855468801</v>
      </c>
      <c r="AU52">
        <v>597.73272705078102</v>
      </c>
      <c r="AV52">
        <v>230.18026733398401</v>
      </c>
      <c r="AW52">
        <v>94.867492675781307</v>
      </c>
      <c r="AX52">
        <v>426.31610107421898</v>
      </c>
      <c r="AY52">
        <v>429.35830688476602</v>
      </c>
      <c r="AZ52">
        <v>187.45346069335901</v>
      </c>
      <c r="BA52">
        <v>91.008796691894503</v>
      </c>
      <c r="BB52">
        <v>617.572509765625</v>
      </c>
      <c r="BC52">
        <v>490.82601928710898</v>
      </c>
      <c r="BD52">
        <v>519.36193847656295</v>
      </c>
      <c r="BE52">
        <v>0.374556005001068</v>
      </c>
      <c r="BF52">
        <v>810.05572509765602</v>
      </c>
      <c r="BG52">
        <v>183.26722717285199</v>
      </c>
      <c r="BH52">
        <v>252.26777648925801</v>
      </c>
      <c r="BI52">
        <v>98.343788146972699</v>
      </c>
      <c r="BJ52">
        <v>102.273406982422</v>
      </c>
      <c r="BK52">
        <v>403.87332153320301</v>
      </c>
      <c r="BL52">
        <v>82.168037414550795</v>
      </c>
      <c r="BM52">
        <v>61.784637451171903</v>
      </c>
      <c r="BN52">
        <v>264.37579345703102</v>
      </c>
      <c r="BO52">
        <v>443.07272338867199</v>
      </c>
      <c r="BP52">
        <v>79.788154602050795</v>
      </c>
      <c r="BQ52">
        <v>484.898681640625</v>
      </c>
      <c r="BR52">
        <v>249.81791687011699</v>
      </c>
      <c r="BS52">
        <v>214.88343811035199</v>
      </c>
      <c r="BT52">
        <v>77.020256042480497</v>
      </c>
      <c r="BU52">
        <v>214.26351928710901</v>
      </c>
      <c r="BV52">
        <v>66.571472167968807</v>
      </c>
      <c r="BW52">
        <v>1403.15881347656</v>
      </c>
      <c r="BX52">
        <v>38.881423950195298</v>
      </c>
      <c r="BY52">
        <v>374.346923828125</v>
      </c>
      <c r="BZ52">
        <v>503.25830078125</v>
      </c>
      <c r="CA52">
        <v>609.930908203125</v>
      </c>
      <c r="CB52">
        <v>613.15679931640602</v>
      </c>
      <c r="CC52">
        <v>428.27722167968801</v>
      </c>
      <c r="CD52">
        <v>601.22247314453102</v>
      </c>
      <c r="CE52">
        <v>465.52349853515602</v>
      </c>
      <c r="CF52">
        <v>377.59848022460898</v>
      </c>
      <c r="CG52">
        <v>138.25625610351599</v>
      </c>
      <c r="CH52">
        <v>67.675178527832003</v>
      </c>
      <c r="CI52">
        <v>738.84710693359398</v>
      </c>
      <c r="CJ52">
        <v>628.664794921875</v>
      </c>
      <c r="CK52">
        <v>222.75799560546901</v>
      </c>
      <c r="CL52">
        <v>436.43768310546898</v>
      </c>
      <c r="CM52">
        <v>1841.78393554688</v>
      </c>
      <c r="CN52">
        <v>2051.50903320313</v>
      </c>
      <c r="CO52">
        <v>157.18376159668</v>
      </c>
      <c r="CP52">
        <v>240.93118286132801</v>
      </c>
      <c r="CQ52">
        <v>1115.86706542969</v>
      </c>
      <c r="CR52">
        <v>524.87854003906295</v>
      </c>
      <c r="CS52">
        <v>612.373291015625</v>
      </c>
      <c r="CT52">
        <v>1214.05285644531</v>
      </c>
      <c r="CU52">
        <v>593.262939453125</v>
      </c>
      <c r="CV52">
        <v>1084.53100585938</v>
      </c>
      <c r="CW52">
        <v>1167.42797851563</v>
      </c>
      <c r="CX52">
        <v>973.3173828125</v>
      </c>
      <c r="CY52">
        <v>973.29681396484398</v>
      </c>
      <c r="CZ52">
        <v>984.63519287109398</v>
      </c>
      <c r="DA52">
        <v>1222.66735839844</v>
      </c>
      <c r="DB52">
        <v>930.66162109375</v>
      </c>
      <c r="DC52">
        <v>437.65927124023398</v>
      </c>
      <c r="DD52">
        <v>20.053779602050799</v>
      </c>
      <c r="DE52">
        <v>149.25596618652301</v>
      </c>
      <c r="DF52">
        <v>1050.82861328125</v>
      </c>
      <c r="DG52">
        <v>275.68865966796898</v>
      </c>
      <c r="DH52">
        <v>202.82022094726599</v>
      </c>
      <c r="DI52">
        <v>910.57434082031295</v>
      </c>
      <c r="DJ52">
        <v>1270.20251464844</v>
      </c>
      <c r="DK52">
        <v>70.105728149414105</v>
      </c>
      <c r="DL52">
        <v>17.297513961791999</v>
      </c>
      <c r="DM52">
        <v>210.40345764160199</v>
      </c>
      <c r="DN52">
        <v>1655.38464355469</v>
      </c>
      <c r="DO52">
        <v>546.68994140625</v>
      </c>
      <c r="DP52">
        <v>527.04998779296898</v>
      </c>
      <c r="DQ52">
        <v>498.121826171875</v>
      </c>
      <c r="DR52">
        <v>753.83502197265602</v>
      </c>
      <c r="DS52">
        <v>163.16897583007801</v>
      </c>
      <c r="DT52">
        <v>101.79095458984401</v>
      </c>
      <c r="DU52">
        <v>375.98788452148398</v>
      </c>
      <c r="DV52">
        <v>352.77896118164102</v>
      </c>
      <c r="DW52">
        <v>186.31913757324199</v>
      </c>
      <c r="DX52">
        <v>65.546592712402301</v>
      </c>
      <c r="DY52">
        <v>458.76828002929699</v>
      </c>
      <c r="DZ52">
        <v>427.80163574218801</v>
      </c>
      <c r="EA52">
        <v>644.60534667968795</v>
      </c>
      <c r="EB52">
        <v>0.49346202611923201</v>
      </c>
      <c r="EC52">
        <v>741.173828125</v>
      </c>
      <c r="ED52">
        <v>168.65956115722699</v>
      </c>
      <c r="EE52">
        <v>275.80438232421898</v>
      </c>
      <c r="EF52">
        <v>129.37721252441401</v>
      </c>
      <c r="EG52">
        <v>120.198806762695</v>
      </c>
      <c r="EH52">
        <v>532.68322753906295</v>
      </c>
      <c r="EI52">
        <v>144.30105590820301</v>
      </c>
      <c r="EJ52">
        <v>55.099910736083999</v>
      </c>
      <c r="EK52">
        <v>191.45352172851599</v>
      </c>
      <c r="EL52">
        <v>439.62991333007801</v>
      </c>
      <c r="EM52">
        <v>98.878746032714801</v>
      </c>
      <c r="EN52">
        <v>523.73175048828102</v>
      </c>
      <c r="EO52">
        <v>581.67901611328102</v>
      </c>
      <c r="EP52">
        <v>178.76539611816401</v>
      </c>
      <c r="EQ52">
        <v>134.69036865234401</v>
      </c>
      <c r="ER52">
        <v>200.74336242675801</v>
      </c>
      <c r="ES52">
        <v>133.31434631347699</v>
      </c>
      <c r="ET52">
        <v>1296.61218261719</v>
      </c>
      <c r="EU52">
        <v>91.508148193359403</v>
      </c>
    </row>
    <row r="53" spans="1:151" ht="15.5" x14ac:dyDescent="0.35">
      <c r="A53" s="2">
        <v>269738</v>
      </c>
      <c r="B53">
        <v>269.74627685546898</v>
      </c>
      <c r="C53">
        <v>674.04718017578102</v>
      </c>
      <c r="D53">
        <v>559.39880371093795</v>
      </c>
      <c r="E53">
        <v>677.74005126953102</v>
      </c>
      <c r="F53">
        <v>346.98086547851602</v>
      </c>
      <c r="G53">
        <v>672.46112060546898</v>
      </c>
      <c r="H53">
        <v>373.38830566406301</v>
      </c>
      <c r="I53">
        <v>502.24038696289102</v>
      </c>
      <c r="J53">
        <v>211.08958435058599</v>
      </c>
      <c r="K53">
        <v>71.2532958984375</v>
      </c>
      <c r="L53">
        <v>698.98474121093795</v>
      </c>
      <c r="M53">
        <v>956.84075927734398</v>
      </c>
      <c r="N53">
        <v>235.50123596191401</v>
      </c>
      <c r="O53">
        <v>596.38531494140602</v>
      </c>
      <c r="P53">
        <v>1762.91833496094</v>
      </c>
      <c r="Q53">
        <v>2634.55883789063</v>
      </c>
      <c r="R53">
        <v>194.10411071777301</v>
      </c>
      <c r="S53">
        <v>265.27160644531301</v>
      </c>
      <c r="T53">
        <v>933.62615966796898</v>
      </c>
      <c r="U53">
        <v>696.45843505859398</v>
      </c>
      <c r="V53">
        <v>862.53845214843795</v>
      </c>
      <c r="W53">
        <v>1235.91101074219</v>
      </c>
      <c r="X53">
        <v>511.10992431640602</v>
      </c>
      <c r="Y53">
        <v>930.95068359375</v>
      </c>
      <c r="Z53">
        <v>1123.60485839844</v>
      </c>
      <c r="AA53">
        <v>1984.67358398438</v>
      </c>
      <c r="AB53">
        <v>1070.50964355469</v>
      </c>
      <c r="AC53">
        <v>1040.64855957031</v>
      </c>
      <c r="AD53">
        <v>921.87274169921898</v>
      </c>
      <c r="AE53">
        <v>1134.22436523438</v>
      </c>
      <c r="AF53">
        <v>428.18002319335898</v>
      </c>
      <c r="AG53">
        <v>22.315290451049801</v>
      </c>
      <c r="AH53">
        <v>214.74003601074199</v>
      </c>
      <c r="AI53">
        <v>895.35144042968795</v>
      </c>
      <c r="AJ53">
        <v>224.422927856445</v>
      </c>
      <c r="AK53">
        <v>273.89584350585898</v>
      </c>
      <c r="AL53">
        <v>1030.13427734375</v>
      </c>
      <c r="AM53">
        <v>1114.78881835938</v>
      </c>
      <c r="AN53">
        <v>124.01399230957</v>
      </c>
      <c r="AO53">
        <v>37.056510925292997</v>
      </c>
      <c r="AP53">
        <v>241.92709350585901</v>
      </c>
      <c r="AQ53">
        <v>1559.07727050781</v>
      </c>
      <c r="AR53">
        <v>810.01324462890602</v>
      </c>
      <c r="AS53">
        <v>617.56500244140602</v>
      </c>
      <c r="AT53">
        <v>533.41064453125</v>
      </c>
      <c r="AU53">
        <v>538.83856201171898</v>
      </c>
      <c r="AV53">
        <v>196.88327026367199</v>
      </c>
      <c r="AW53">
        <v>137.35501098632801</v>
      </c>
      <c r="AX53">
        <v>385.63333129882801</v>
      </c>
      <c r="AY53">
        <v>436.53701782226602</v>
      </c>
      <c r="AZ53">
        <v>166.01217651367199</v>
      </c>
      <c r="BA53">
        <v>54.965045928955099</v>
      </c>
      <c r="BB53">
        <v>483.89093017578102</v>
      </c>
      <c r="BC53">
        <v>292.72067260742199</v>
      </c>
      <c r="BD53">
        <v>577.75701904296898</v>
      </c>
      <c r="BE53">
        <v>1.6848840713501001</v>
      </c>
      <c r="BF53">
        <v>1123.64050292969</v>
      </c>
      <c r="BG53">
        <v>261.80700683593801</v>
      </c>
      <c r="BH53">
        <v>276.51467895507801</v>
      </c>
      <c r="BI53">
        <v>85.360443115234403</v>
      </c>
      <c r="BJ53">
        <v>138.21656799316401</v>
      </c>
      <c r="BK53">
        <v>475.54806518554699</v>
      </c>
      <c r="BL53">
        <v>89.951286315917997</v>
      </c>
      <c r="BM53">
        <v>54.911586761474602</v>
      </c>
      <c r="BN53">
        <v>208.18028259277301</v>
      </c>
      <c r="BO53">
        <v>655.73059082031295</v>
      </c>
      <c r="BP53">
        <v>116.06495666503901</v>
      </c>
      <c r="BQ53">
        <v>676.39813232421898</v>
      </c>
      <c r="BR53">
        <v>289.82385253906301</v>
      </c>
      <c r="BS53">
        <v>203.20983886718801</v>
      </c>
      <c r="BT53">
        <v>61.932170867919901</v>
      </c>
      <c r="BU53">
        <v>215.19480895996099</v>
      </c>
      <c r="BV53">
        <v>183.15835571289099</v>
      </c>
      <c r="BW53">
        <v>1553.50622558594</v>
      </c>
      <c r="BX53">
        <v>37.844997406005902</v>
      </c>
      <c r="BY53">
        <v>361.21426391601602</v>
      </c>
      <c r="BZ53">
        <v>1036.79760742188</v>
      </c>
      <c r="CA53">
        <v>570.2119140625</v>
      </c>
      <c r="CB53">
        <v>638.71453857421898</v>
      </c>
      <c r="CC53">
        <v>306.77865600585898</v>
      </c>
      <c r="CD53">
        <v>819.33544921875</v>
      </c>
      <c r="CE53">
        <v>517.14538574218795</v>
      </c>
      <c r="CF53">
        <v>463.07833862304699</v>
      </c>
      <c r="CG53">
        <v>213.75451660156301</v>
      </c>
      <c r="CH53">
        <v>74.287223815917997</v>
      </c>
      <c r="CI53">
        <v>803.04779052734398</v>
      </c>
      <c r="CJ53">
        <v>722.47540283203102</v>
      </c>
      <c r="CK53">
        <v>192.35812377929699</v>
      </c>
      <c r="CL53">
        <v>978.77142333984398</v>
      </c>
      <c r="CM53">
        <v>1409.55517578125</v>
      </c>
      <c r="CN53">
        <v>2396.58056640625</v>
      </c>
      <c r="CO53">
        <v>183.41976928710901</v>
      </c>
      <c r="CP53">
        <v>269.84255981445301</v>
      </c>
      <c r="CQ53">
        <v>1042.705078125</v>
      </c>
      <c r="CR53">
        <v>706.51531982421898</v>
      </c>
      <c r="CS53">
        <v>622.21453857421898</v>
      </c>
      <c r="CT53">
        <v>1067.65588378906</v>
      </c>
      <c r="CU53">
        <v>432.16561889648398</v>
      </c>
      <c r="CV53">
        <v>964.70300292968795</v>
      </c>
      <c r="CW53">
        <v>1416.59777832031</v>
      </c>
      <c r="CX53">
        <v>1759.29553222656</v>
      </c>
      <c r="CY53">
        <v>1216.65454101563</v>
      </c>
      <c r="CZ53">
        <v>947.31561279296898</v>
      </c>
      <c r="DA53">
        <v>951.58801269531295</v>
      </c>
      <c r="DB53">
        <v>1221.41564941406</v>
      </c>
      <c r="DC53">
        <v>433.89450073242199</v>
      </c>
      <c r="DD53">
        <v>20.584661483764702</v>
      </c>
      <c r="DE53">
        <v>182.84686279296901</v>
      </c>
      <c r="DF53">
        <v>965.12762451171898</v>
      </c>
      <c r="DG53">
        <v>224.281326293945</v>
      </c>
      <c r="DH53">
        <v>314.12875366210898</v>
      </c>
      <c r="DI53">
        <v>1022.59576416016</v>
      </c>
      <c r="DJ53">
        <v>1529.92492675781</v>
      </c>
      <c r="DK53">
        <v>111.362899780273</v>
      </c>
      <c r="DL53">
        <v>58.846981048583999</v>
      </c>
      <c r="DM53">
        <v>231.10484313964801</v>
      </c>
      <c r="DN53">
        <v>1537.34338378906</v>
      </c>
      <c r="DO53">
        <v>904.209716796875</v>
      </c>
      <c r="DP53">
        <v>815.18670654296898</v>
      </c>
      <c r="DQ53">
        <v>574.7734375</v>
      </c>
      <c r="DR53">
        <v>461.26690673828102</v>
      </c>
      <c r="DS53">
        <v>282.01129150390602</v>
      </c>
      <c r="DT53">
        <v>104.81118774414099</v>
      </c>
      <c r="DU53">
        <v>345.61105346679699</v>
      </c>
      <c r="DV53">
        <v>445.23492431640602</v>
      </c>
      <c r="DW53">
        <v>156.58035278320301</v>
      </c>
      <c r="DX53">
        <v>52.020057678222699</v>
      </c>
      <c r="DY53">
        <v>761.0087890625</v>
      </c>
      <c r="DZ53">
        <v>240.97952270507801</v>
      </c>
      <c r="EA53">
        <v>532.26312255859398</v>
      </c>
      <c r="EB53">
        <v>0.87533599138259899</v>
      </c>
      <c r="EC53">
        <v>883.73126220703102</v>
      </c>
      <c r="ED53">
        <v>145.008712768555</v>
      </c>
      <c r="EE53">
        <v>260.45907592773398</v>
      </c>
      <c r="EF53">
        <v>139.54605102539099</v>
      </c>
      <c r="EG53">
        <v>143.36193847656301</v>
      </c>
      <c r="EH53">
        <v>439.93499755859398</v>
      </c>
      <c r="EI53">
        <v>70.891944885253906</v>
      </c>
      <c r="EJ53">
        <v>62.867786407470703</v>
      </c>
      <c r="EK53">
        <v>220.90286254882801</v>
      </c>
      <c r="EL53">
        <v>814.47570800781295</v>
      </c>
      <c r="EM53">
        <v>132.54226684570301</v>
      </c>
      <c r="EN53">
        <v>690.53186035156295</v>
      </c>
      <c r="EO53">
        <v>248.20437622070301</v>
      </c>
      <c r="EP53">
        <v>263.40390014648398</v>
      </c>
      <c r="EQ53">
        <v>94.9033203125</v>
      </c>
      <c r="ER53">
        <v>176.17483520507801</v>
      </c>
      <c r="ES53">
        <v>73.925498962402301</v>
      </c>
      <c r="ET53">
        <v>1579.01281738281</v>
      </c>
      <c r="EU53">
        <v>57.869239807128899</v>
      </c>
    </row>
    <row r="54" spans="1:151" ht="15.5" x14ac:dyDescent="0.35">
      <c r="A54" s="2">
        <v>270129</v>
      </c>
      <c r="B54">
        <v>261.53558349609398</v>
      </c>
      <c r="C54">
        <v>645.07110595703102</v>
      </c>
      <c r="D54">
        <v>612.57440185546898</v>
      </c>
      <c r="E54">
        <v>498.69314575195301</v>
      </c>
      <c r="F54">
        <v>343.54486083984398</v>
      </c>
      <c r="G54">
        <v>756.36041259765602</v>
      </c>
      <c r="H54">
        <v>408.02911376953102</v>
      </c>
      <c r="I54">
        <v>418.76504516601602</v>
      </c>
      <c r="J54">
        <v>204.09452819824199</v>
      </c>
      <c r="K54">
        <v>66.263290405273395</v>
      </c>
      <c r="L54">
        <v>653.72247314453102</v>
      </c>
      <c r="M54">
        <v>562.77337646484398</v>
      </c>
      <c r="N54">
        <v>240.72026062011699</v>
      </c>
      <c r="O54">
        <v>845.20642089843795</v>
      </c>
      <c r="P54">
        <v>2110.82446289063</v>
      </c>
      <c r="Q54">
        <v>2325.02783203125</v>
      </c>
      <c r="R54">
        <v>178.16156005859401</v>
      </c>
      <c r="S54">
        <v>291.56582641601602</v>
      </c>
      <c r="T54">
        <v>1189.75915527344</v>
      </c>
      <c r="U54">
        <v>812.837646484375</v>
      </c>
      <c r="V54">
        <v>896.61993408203102</v>
      </c>
      <c r="W54">
        <v>1180.61193847656</v>
      </c>
      <c r="X54">
        <v>443.13781738281301</v>
      </c>
      <c r="Y54">
        <v>893.475830078125</v>
      </c>
      <c r="Z54">
        <v>1177.69653320313</v>
      </c>
      <c r="AA54">
        <v>1230.58374023438</v>
      </c>
      <c r="AB54">
        <v>1107.88854980469</v>
      </c>
      <c r="AC54">
        <v>972.68157958984398</v>
      </c>
      <c r="AD54">
        <v>1246.76159667969</v>
      </c>
      <c r="AE54">
        <v>1343.16772460938</v>
      </c>
      <c r="AF54">
        <v>399.94192504882801</v>
      </c>
      <c r="AG54">
        <v>13.580198287963899</v>
      </c>
      <c r="AH54">
        <v>172.68435668945301</v>
      </c>
      <c r="AI54">
        <v>1062.28344726563</v>
      </c>
      <c r="AJ54">
        <v>278.00509643554699</v>
      </c>
      <c r="AK54">
        <v>289.901611328125</v>
      </c>
      <c r="AL54">
        <v>1383.58483886719</v>
      </c>
      <c r="AM54">
        <v>1188.78125</v>
      </c>
      <c r="AN54">
        <v>90.029533386230497</v>
      </c>
      <c r="AO54">
        <v>86.854949951171903</v>
      </c>
      <c r="AP54">
        <v>287.27468872070301</v>
      </c>
      <c r="AQ54">
        <v>1596.59948730469</v>
      </c>
      <c r="AR54">
        <v>902.92645263671898</v>
      </c>
      <c r="AS54">
        <v>831.46551513671898</v>
      </c>
      <c r="AT54">
        <v>683.04443359375</v>
      </c>
      <c r="AU54">
        <v>656.892822265625</v>
      </c>
      <c r="AV54">
        <v>235.91862487793</v>
      </c>
      <c r="AW54">
        <v>108.978485107422</v>
      </c>
      <c r="AX54">
        <v>357.60876464843801</v>
      </c>
      <c r="AY54">
        <v>418.1513671875</v>
      </c>
      <c r="AZ54">
        <v>198.478271484375</v>
      </c>
      <c r="BA54">
        <v>45.621818542480497</v>
      </c>
      <c r="BB54">
        <v>689.18713378906295</v>
      </c>
      <c r="BC54">
        <v>352.82238769531301</v>
      </c>
      <c r="BD54">
        <v>915.45660400390602</v>
      </c>
      <c r="BE54">
        <v>0.35742300748825101</v>
      </c>
      <c r="BF54">
        <v>898.22918701171898</v>
      </c>
      <c r="BG54">
        <v>465.81732177734398</v>
      </c>
      <c r="BH54">
        <v>288.55352783203102</v>
      </c>
      <c r="BI54">
        <v>214.48951721191401</v>
      </c>
      <c r="BJ54">
        <v>136.81254577636699</v>
      </c>
      <c r="BK54">
        <v>517.44073486328102</v>
      </c>
      <c r="BL54">
        <v>130.29380798339801</v>
      </c>
      <c r="BM54">
        <v>47.565498352050803</v>
      </c>
      <c r="BN54">
        <v>214.83515930175801</v>
      </c>
      <c r="BO54">
        <v>405.81732177734398</v>
      </c>
      <c r="BP54">
        <v>128.537353515625</v>
      </c>
      <c r="BQ54">
        <v>433.41818237304699</v>
      </c>
      <c r="BR54">
        <v>263.2509765625</v>
      </c>
      <c r="BS54">
        <v>314.20230102539102</v>
      </c>
      <c r="BT54">
        <v>56.438629150390597</v>
      </c>
      <c r="BU54">
        <v>223.63658142089801</v>
      </c>
      <c r="BV54">
        <v>100.936065673828</v>
      </c>
      <c r="BW54">
        <v>1377.07165527344</v>
      </c>
      <c r="BX54">
        <v>118.27946472168</v>
      </c>
      <c r="BY54">
        <v>344.38339233398398</v>
      </c>
      <c r="BZ54">
        <v>952.30072021484398</v>
      </c>
      <c r="CA54">
        <v>447.387451171875</v>
      </c>
      <c r="CB54">
        <v>467.90658569335898</v>
      </c>
      <c r="CC54">
        <v>526.45007324218795</v>
      </c>
      <c r="CD54">
        <v>961.31793212890602</v>
      </c>
      <c r="CE54">
        <v>374.75070190429699</v>
      </c>
      <c r="CF54">
        <v>447.303466796875</v>
      </c>
      <c r="CG54">
        <v>186.38473510742199</v>
      </c>
      <c r="CH54">
        <v>81.9449462890625</v>
      </c>
      <c r="CI54">
        <v>915.67559814453102</v>
      </c>
      <c r="CJ54">
        <v>826.13244628906295</v>
      </c>
      <c r="CK54">
        <v>186.74404907226599</v>
      </c>
      <c r="CL54">
        <v>789.124267578125</v>
      </c>
      <c r="CM54">
        <v>2475.0517578125</v>
      </c>
      <c r="CN54">
        <v>2489.27856445313</v>
      </c>
      <c r="CO54">
        <v>176.271240234375</v>
      </c>
      <c r="CP54">
        <v>288.95526123046898</v>
      </c>
      <c r="CQ54">
        <v>1002.92877197266</v>
      </c>
      <c r="CR54">
        <v>562.7724609375</v>
      </c>
      <c r="CS54">
        <v>1077.48767089844</v>
      </c>
      <c r="CT54">
        <v>1291.82849121094</v>
      </c>
      <c r="CU54">
        <v>395.50698852539102</v>
      </c>
      <c r="CV54">
        <v>951.9912109375</v>
      </c>
      <c r="CW54">
        <v>1424.89099121094</v>
      </c>
      <c r="CX54">
        <v>1687.45361328125</v>
      </c>
      <c r="CY54">
        <v>948.55914306640602</v>
      </c>
      <c r="CZ54">
        <v>1063.81494140625</v>
      </c>
      <c r="DA54">
        <v>1061.27709960938</v>
      </c>
      <c r="DB54">
        <v>1093.22229003906</v>
      </c>
      <c r="DC54">
        <v>461.06314086914102</v>
      </c>
      <c r="DD54">
        <v>12.834618568420399</v>
      </c>
      <c r="DE54">
        <v>170.56207275390599</v>
      </c>
      <c r="DF54">
        <v>1180.28759765625</v>
      </c>
      <c r="DG54">
        <v>250.980392456055</v>
      </c>
      <c r="DH54">
        <v>287.26086425781301</v>
      </c>
      <c r="DI54">
        <v>1321.89465332031</v>
      </c>
      <c r="DJ54">
        <v>1288.76831054688</v>
      </c>
      <c r="DK54">
        <v>95.429962158203097</v>
      </c>
      <c r="DL54">
        <v>34.654415130615199</v>
      </c>
      <c r="DM54">
        <v>232.72750854492199</v>
      </c>
      <c r="DN54">
        <v>1508.73571777344</v>
      </c>
      <c r="DO54">
        <v>921.09112548828102</v>
      </c>
      <c r="DP54">
        <v>619.86279296875</v>
      </c>
      <c r="DQ54">
        <v>827.21710205078102</v>
      </c>
      <c r="DR54">
        <v>597.09918212890602</v>
      </c>
      <c r="DS54">
        <v>254.77278137207</v>
      </c>
      <c r="DT54">
        <v>106.46907043457</v>
      </c>
      <c r="DU54">
        <v>312.04397583007801</v>
      </c>
      <c r="DV54">
        <v>438.52993774414102</v>
      </c>
      <c r="DW54">
        <v>242.30961608886699</v>
      </c>
      <c r="DX54">
        <v>86.862770080566406</v>
      </c>
      <c r="DY54">
        <v>603.90173339843795</v>
      </c>
      <c r="DZ54">
        <v>443.11843872070301</v>
      </c>
      <c r="EA54">
        <v>607.92126464843795</v>
      </c>
      <c r="EB54">
        <v>1.1632239818573</v>
      </c>
      <c r="EC54">
        <v>1075.78552246094</v>
      </c>
      <c r="ED54">
        <v>178.24986267089801</v>
      </c>
      <c r="EE54">
        <v>273.38311767578102</v>
      </c>
      <c r="EF54">
        <v>178.42005920410199</v>
      </c>
      <c r="EG54">
        <v>198.35404968261699</v>
      </c>
      <c r="EH54">
        <v>459.47695922851602</v>
      </c>
      <c r="EI54">
        <v>56.109577178955099</v>
      </c>
      <c r="EJ54">
        <v>57.606494903564503</v>
      </c>
      <c r="EK54">
        <v>180.60949707031301</v>
      </c>
      <c r="EL54">
        <v>478.35931396484398</v>
      </c>
      <c r="EM54">
        <v>110.820068359375</v>
      </c>
      <c r="EN54">
        <v>801.78704833984398</v>
      </c>
      <c r="EO54">
        <v>239.83448791503901</v>
      </c>
      <c r="EP54">
        <v>230.31982421875</v>
      </c>
      <c r="EQ54">
        <v>97.4818115234375</v>
      </c>
      <c r="ER54">
        <v>244.07130432128901</v>
      </c>
      <c r="ES54">
        <v>125.73804473877</v>
      </c>
      <c r="ET54">
        <v>1342.43151855469</v>
      </c>
      <c r="EU54">
        <v>87.804412841796903</v>
      </c>
    </row>
    <row r="55" spans="1:151" ht="15.5" x14ac:dyDescent="0.35">
      <c r="A55" s="2">
        <v>271626</v>
      </c>
      <c r="B55">
        <v>270.06124877929699</v>
      </c>
      <c r="C55">
        <v>624.10363769531295</v>
      </c>
      <c r="D55">
        <v>672.03430175781295</v>
      </c>
      <c r="E55">
        <v>518.63690185546898</v>
      </c>
      <c r="F55">
        <v>283.63320922851602</v>
      </c>
      <c r="G55">
        <v>586.64532470703102</v>
      </c>
      <c r="H55">
        <v>376.02639770507801</v>
      </c>
      <c r="I55">
        <v>353.48715209960898</v>
      </c>
      <c r="J55">
        <v>171.33529663085901</v>
      </c>
      <c r="K55">
        <v>55.396751403808601</v>
      </c>
      <c r="L55">
        <v>853.13854980468795</v>
      </c>
      <c r="M55">
        <v>657.68603515625</v>
      </c>
      <c r="N55">
        <v>243.35762023925801</v>
      </c>
      <c r="O55">
        <v>596.29150390625</v>
      </c>
      <c r="P55">
        <v>1415.73840332031</v>
      </c>
      <c r="Q55">
        <v>2300.046875</v>
      </c>
      <c r="R55">
        <v>165.65994262695301</v>
      </c>
      <c r="S55">
        <v>245.145431518555</v>
      </c>
      <c r="T55">
        <v>1009.79779052734</v>
      </c>
      <c r="U55">
        <v>526.39544677734398</v>
      </c>
      <c r="V55">
        <v>847.425048828125</v>
      </c>
      <c r="W55">
        <v>1069.421875</v>
      </c>
      <c r="X55">
        <v>417.82662963867199</v>
      </c>
      <c r="Y55">
        <v>1061.86096191406</v>
      </c>
      <c r="Z55">
        <v>878.23352050781295</v>
      </c>
      <c r="AA55">
        <v>1290.01806640625</v>
      </c>
      <c r="AB55">
        <v>1167.89233398438</v>
      </c>
      <c r="AC55">
        <v>960.25299072265602</v>
      </c>
      <c r="AD55">
        <v>1240.8916015625</v>
      </c>
      <c r="AE55">
        <v>1191.45397949219</v>
      </c>
      <c r="AF55">
        <v>417.21643066406301</v>
      </c>
      <c r="AG55">
        <v>11.3457174301147</v>
      </c>
      <c r="AH55">
        <v>228.57958984375</v>
      </c>
      <c r="AI55">
        <v>918.3359375</v>
      </c>
      <c r="AJ55">
        <v>179.04515075683599</v>
      </c>
      <c r="AK55">
        <v>305.62966918945301</v>
      </c>
      <c r="AL55">
        <v>1041.08435058594</v>
      </c>
      <c r="AM55">
        <v>1050.81555175781</v>
      </c>
      <c r="AN55">
        <v>77.6805419921875</v>
      </c>
      <c r="AO55">
        <v>19.769725799560501</v>
      </c>
      <c r="AP55">
        <v>281.72152709960898</v>
      </c>
      <c r="AQ55">
        <v>1562.18017578125</v>
      </c>
      <c r="AR55">
        <v>732.674560546875</v>
      </c>
      <c r="AS55">
        <v>611.85021972656295</v>
      </c>
      <c r="AT55">
        <v>609.90905761718795</v>
      </c>
      <c r="AU55">
        <v>554.34735107421898</v>
      </c>
      <c r="AV55">
        <v>241.66636657714801</v>
      </c>
      <c r="AW55">
        <v>99.909584045410199</v>
      </c>
      <c r="AX55">
        <v>360.06845092773398</v>
      </c>
      <c r="AY55">
        <v>312.55636596679699</v>
      </c>
      <c r="AZ55">
        <v>374.16119384765602</v>
      </c>
      <c r="BA55">
        <v>52.728824615478501</v>
      </c>
      <c r="BB55">
        <v>484.13400268554699</v>
      </c>
      <c r="BC55">
        <v>269.01467895507801</v>
      </c>
      <c r="BD55">
        <v>649.15124511718795</v>
      </c>
      <c r="BE55">
        <v>0.24394799768924699</v>
      </c>
      <c r="BF55">
        <v>871.18444824218795</v>
      </c>
      <c r="BG55">
        <v>121.81866455078099</v>
      </c>
      <c r="BH55">
        <v>254.94081115722699</v>
      </c>
      <c r="BI55">
        <v>123.64670562744099</v>
      </c>
      <c r="BJ55">
        <v>199.64483642578099</v>
      </c>
      <c r="BK55">
        <v>406.37088012695301</v>
      </c>
      <c r="BL55">
        <v>70.326385498046903</v>
      </c>
      <c r="BM55">
        <v>46.756217956542997</v>
      </c>
      <c r="BN55">
        <v>261.74917602539102</v>
      </c>
      <c r="BO55">
        <v>455.72622680664102</v>
      </c>
      <c r="BP55">
        <v>120.45924377441401</v>
      </c>
      <c r="BQ55">
        <v>519.70471191406295</v>
      </c>
      <c r="BR55">
        <v>228.69787597656301</v>
      </c>
      <c r="BS55">
        <v>318.72247314453102</v>
      </c>
      <c r="BT55">
        <v>61.444747924804702</v>
      </c>
      <c r="BU55">
        <v>265.21371459960898</v>
      </c>
      <c r="BV55">
        <v>50.626010894775398</v>
      </c>
      <c r="BW55">
        <v>1358.03515625</v>
      </c>
      <c r="BX55">
        <v>95.012977600097699</v>
      </c>
      <c r="BY55">
        <v>309.48452758789102</v>
      </c>
      <c r="BZ55">
        <v>604.93658447265602</v>
      </c>
      <c r="CA55">
        <v>397.51760864257801</v>
      </c>
      <c r="CB55">
        <v>664.01947021484398</v>
      </c>
      <c r="CC55">
        <v>294.53329467773398</v>
      </c>
      <c r="CD55">
        <v>1001.73095703125</v>
      </c>
      <c r="CE55">
        <v>233.28138732910199</v>
      </c>
      <c r="CF55">
        <v>398.372802734375</v>
      </c>
      <c r="CG55">
        <v>168.778076171875</v>
      </c>
      <c r="CH55">
        <v>61.667522430419901</v>
      </c>
      <c r="CI55">
        <v>598.95703125</v>
      </c>
      <c r="CJ55">
        <v>599.17205810546898</v>
      </c>
      <c r="CK55">
        <v>202.231521606445</v>
      </c>
      <c r="CL55">
        <v>514.3115234375</v>
      </c>
      <c r="CM55">
        <v>2029.52673339844</v>
      </c>
      <c r="CN55">
        <v>2432.59814453125</v>
      </c>
      <c r="CO55">
        <v>182.647048950195</v>
      </c>
      <c r="CP55">
        <v>255.15757751464801</v>
      </c>
      <c r="CQ55">
        <v>946.21435546875</v>
      </c>
      <c r="CR55">
        <v>711.46179199218795</v>
      </c>
      <c r="CS55">
        <v>726.95166015625</v>
      </c>
      <c r="CT55">
        <v>814.4765625</v>
      </c>
      <c r="CU55">
        <v>415.81619262695301</v>
      </c>
      <c r="CV55">
        <v>901.39312744140602</v>
      </c>
      <c r="CW55">
        <v>979.18511962890602</v>
      </c>
      <c r="CX55">
        <v>1160.62182617188</v>
      </c>
      <c r="CY55">
        <v>761.96234130859398</v>
      </c>
      <c r="CZ55">
        <v>1256.07238769531</v>
      </c>
      <c r="DA55">
        <v>1026.36975097656</v>
      </c>
      <c r="DB55">
        <v>1174.83386230469</v>
      </c>
      <c r="DC55">
        <v>404.26519775390602</v>
      </c>
      <c r="DD55">
        <v>11.120561599731399</v>
      </c>
      <c r="DE55">
        <v>247.74594116210901</v>
      </c>
      <c r="DF55">
        <v>1025.05578613281</v>
      </c>
      <c r="DG55">
        <v>240.84922790527301</v>
      </c>
      <c r="DH55">
        <v>271.13604736328102</v>
      </c>
      <c r="DI55">
        <v>1300.87487792969</v>
      </c>
      <c r="DJ55">
        <v>957.138671875</v>
      </c>
      <c r="DK55">
        <v>79.803192138671903</v>
      </c>
      <c r="DL55">
        <v>27.854822158813501</v>
      </c>
      <c r="DM55">
        <v>274.82235717773398</v>
      </c>
      <c r="DN55">
        <v>1576.611328125</v>
      </c>
      <c r="DO55">
        <v>745.82763671875</v>
      </c>
      <c r="DP55">
        <v>634.25299072265602</v>
      </c>
      <c r="DQ55">
        <v>486.895751953125</v>
      </c>
      <c r="DR55">
        <v>594.79455566406295</v>
      </c>
      <c r="DS55">
        <v>196.67201232910199</v>
      </c>
      <c r="DT55">
        <v>106.286376953125</v>
      </c>
      <c r="DU55">
        <v>402.15667724609398</v>
      </c>
      <c r="DV55">
        <v>399.69577026367199</v>
      </c>
      <c r="DW55">
        <v>255.80873107910199</v>
      </c>
      <c r="DX55">
        <v>116.51886749267599</v>
      </c>
      <c r="DY55">
        <v>422.30633544921898</v>
      </c>
      <c r="DZ55">
        <v>361.92324829101602</v>
      </c>
      <c r="EA55">
        <v>653.00225830078102</v>
      </c>
      <c r="EB55">
        <v>0.18430501222610499</v>
      </c>
      <c r="EC55">
        <v>646.47399902343795</v>
      </c>
      <c r="ED55">
        <v>318.72314453125</v>
      </c>
      <c r="EE55">
        <v>232.47349548339801</v>
      </c>
      <c r="EF55">
        <v>130.83428955078099</v>
      </c>
      <c r="EG55">
        <v>141.48356628418</v>
      </c>
      <c r="EH55">
        <v>405.69775390625</v>
      </c>
      <c r="EI55">
        <v>49.263084411621101</v>
      </c>
      <c r="EJ55">
        <v>40.433921813964801</v>
      </c>
      <c r="EK55">
        <v>249.14366149902301</v>
      </c>
      <c r="EL55">
        <v>729.24884033203102</v>
      </c>
      <c r="EM55">
        <v>110.61248016357401</v>
      </c>
      <c r="EN55">
        <v>820.36578369140602</v>
      </c>
      <c r="EO55">
        <v>236.245681762695</v>
      </c>
      <c r="EP55">
        <v>380.60333251953102</v>
      </c>
      <c r="EQ55">
        <v>69.633018493652301</v>
      </c>
      <c r="ER55">
        <v>245.28010559082</v>
      </c>
      <c r="ES55">
        <v>118.99106597900401</v>
      </c>
      <c r="ET55">
        <v>1499.99780273438</v>
      </c>
      <c r="EU55">
        <v>50.344619750976598</v>
      </c>
    </row>
    <row r="56" spans="1:151" ht="15.5" x14ac:dyDescent="0.35">
      <c r="A56" s="2">
        <v>280066</v>
      </c>
      <c r="B56">
        <v>322.26770019531301</v>
      </c>
      <c r="C56">
        <v>496.95550537109398</v>
      </c>
      <c r="D56">
        <v>686.663330078125</v>
      </c>
      <c r="E56">
        <v>500.09246826171898</v>
      </c>
      <c r="F56">
        <v>278.07943725585898</v>
      </c>
      <c r="G56">
        <v>619.918212890625</v>
      </c>
      <c r="H56">
        <v>457.36047363281301</v>
      </c>
      <c r="I56">
        <v>407.31002807617199</v>
      </c>
      <c r="J56">
        <v>217.76705932617199</v>
      </c>
      <c r="K56">
        <v>73.828254699707003</v>
      </c>
      <c r="L56">
        <v>806.53570556640602</v>
      </c>
      <c r="M56">
        <v>668.83770751953102</v>
      </c>
      <c r="N56">
        <v>197.86143493652301</v>
      </c>
      <c r="O56">
        <v>682.00946044921898</v>
      </c>
      <c r="P56">
        <v>2593.1025390625</v>
      </c>
      <c r="Q56">
        <v>2144.89892578125</v>
      </c>
      <c r="R56">
        <v>155.80583190918</v>
      </c>
      <c r="S56">
        <v>243.97622680664099</v>
      </c>
      <c r="T56">
        <v>1108.12255859375</v>
      </c>
      <c r="U56">
        <v>644.74426269531295</v>
      </c>
      <c r="V56">
        <v>1101.55773925781</v>
      </c>
      <c r="W56">
        <v>968.32049560546898</v>
      </c>
      <c r="X56">
        <v>501.263916015625</v>
      </c>
      <c r="Y56">
        <v>1003.9765625</v>
      </c>
      <c r="Z56">
        <v>1290.67492675781</v>
      </c>
      <c r="AA56">
        <v>1317.37939453125</v>
      </c>
      <c r="AB56">
        <v>1589.47033691406</v>
      </c>
      <c r="AC56">
        <v>954.80914306640602</v>
      </c>
      <c r="AD56">
        <v>968.37414550781295</v>
      </c>
      <c r="AE56">
        <v>1352.62268066406</v>
      </c>
      <c r="AF56">
        <v>412.23660278320301</v>
      </c>
      <c r="AG56">
        <v>15.442386627197299</v>
      </c>
      <c r="AH56">
        <v>204.57067871093801</v>
      </c>
      <c r="AI56">
        <v>1081.09643554688</v>
      </c>
      <c r="AJ56">
        <v>252.86584472656301</v>
      </c>
      <c r="AK56">
        <v>258.64096069335898</v>
      </c>
      <c r="AL56">
        <v>1309.35046386719</v>
      </c>
      <c r="AM56">
        <v>1076.42651367188</v>
      </c>
      <c r="AN56">
        <v>102.783889770508</v>
      </c>
      <c r="AO56">
        <v>27.020118713378899</v>
      </c>
      <c r="AP56">
        <v>241.78318786621099</v>
      </c>
      <c r="AQ56">
        <v>1566.0166015625</v>
      </c>
      <c r="AR56">
        <v>704.54730224609398</v>
      </c>
      <c r="AS56">
        <v>792.182861328125</v>
      </c>
      <c r="AT56">
        <v>500.50857543945301</v>
      </c>
      <c r="AU56">
        <v>631.02014160156295</v>
      </c>
      <c r="AV56">
        <v>179.79066467285199</v>
      </c>
      <c r="AW56">
        <v>123.445602416992</v>
      </c>
      <c r="AX56">
        <v>386.49792480468801</v>
      </c>
      <c r="AY56">
        <v>399.21502685546898</v>
      </c>
      <c r="AZ56">
        <v>341.12368774414102</v>
      </c>
      <c r="BA56">
        <v>115.162971496582</v>
      </c>
      <c r="BB56">
        <v>636.88720703125</v>
      </c>
      <c r="BC56">
        <v>374.02667236328102</v>
      </c>
      <c r="BD56">
        <v>675.232177734375</v>
      </c>
      <c r="BE56">
        <v>2.3965921401977499</v>
      </c>
      <c r="BF56">
        <v>1070.64831542969</v>
      </c>
      <c r="BG56">
        <v>169.37796020507801</v>
      </c>
      <c r="BH56">
        <v>347.234375</v>
      </c>
      <c r="BI56">
        <v>89.447288513183594</v>
      </c>
      <c r="BJ56">
        <v>213.16792297363301</v>
      </c>
      <c r="BK56">
        <v>497.67312622070301</v>
      </c>
      <c r="BL56">
        <v>61.612049102783203</v>
      </c>
      <c r="BM56">
        <v>48.991291046142599</v>
      </c>
      <c r="BN56">
        <v>290.76882934570301</v>
      </c>
      <c r="BO56">
        <v>664.88189697265602</v>
      </c>
      <c r="BP56">
        <v>105.238151550293</v>
      </c>
      <c r="BQ56">
        <v>633.40618896484398</v>
      </c>
      <c r="BR56">
        <v>252.45440673828099</v>
      </c>
      <c r="BS56">
        <v>229.72692871093801</v>
      </c>
      <c r="BT56">
        <v>112.128784179688</v>
      </c>
      <c r="BU56">
        <v>221.752197265625</v>
      </c>
      <c r="BV56">
        <v>74.717605590820298</v>
      </c>
      <c r="BW56">
        <v>1267.23913574219</v>
      </c>
      <c r="BX56">
        <v>83.906837463378906</v>
      </c>
      <c r="BY56">
        <v>440.97647094726602</v>
      </c>
      <c r="BZ56">
        <v>568.73687744140602</v>
      </c>
      <c r="CA56">
        <v>589.42614746093795</v>
      </c>
      <c r="CB56">
        <v>456.75137329101602</v>
      </c>
      <c r="CC56">
        <v>283.01480102539102</v>
      </c>
      <c r="CD56">
        <v>731.8466796875</v>
      </c>
      <c r="CE56">
        <v>318.07144165039102</v>
      </c>
      <c r="CF56">
        <v>321.89944458007801</v>
      </c>
      <c r="CG56">
        <v>161.09288024902301</v>
      </c>
      <c r="CH56">
        <v>67.428298950195298</v>
      </c>
      <c r="CI56">
        <v>765.77435302734398</v>
      </c>
      <c r="CJ56">
        <v>621.14318847656295</v>
      </c>
      <c r="CK56">
        <v>196.20783996582</v>
      </c>
      <c r="CL56">
        <v>539.44787597656295</v>
      </c>
      <c r="CM56">
        <v>1976.64404296875</v>
      </c>
      <c r="CN56">
        <v>2480.0146484375</v>
      </c>
      <c r="CO56">
        <v>142.83062744140599</v>
      </c>
      <c r="CP56">
        <v>224.78903198242199</v>
      </c>
      <c r="CQ56">
        <v>1086.06701660156</v>
      </c>
      <c r="CR56">
        <v>629.88275146484398</v>
      </c>
      <c r="CS56">
        <v>1049.263671875</v>
      </c>
      <c r="CT56">
        <v>898.61334228515602</v>
      </c>
      <c r="CU56">
        <v>476.14620971679699</v>
      </c>
      <c r="CV56">
        <v>942.20324707031295</v>
      </c>
      <c r="CW56">
        <v>1044.86169433594</v>
      </c>
      <c r="CX56">
        <v>1504.154296875</v>
      </c>
      <c r="CY56">
        <v>1425.98864746094</v>
      </c>
      <c r="CZ56">
        <v>1088.48315429688</v>
      </c>
      <c r="DA56">
        <v>1211.05078125</v>
      </c>
      <c r="DB56">
        <v>1209.78088378906</v>
      </c>
      <c r="DC56">
        <v>417.91378784179699</v>
      </c>
      <c r="DD56">
        <v>19.305107116699201</v>
      </c>
      <c r="DE56">
        <v>166.36116027832</v>
      </c>
      <c r="DF56">
        <v>1121.28918457031</v>
      </c>
      <c r="DG56">
        <v>238.24328613281301</v>
      </c>
      <c r="DH56">
        <v>314.97189331054699</v>
      </c>
      <c r="DI56">
        <v>1148.005859375</v>
      </c>
      <c r="DJ56">
        <v>1354.14123535156</v>
      </c>
      <c r="DK56">
        <v>69.031120300292997</v>
      </c>
      <c r="DL56">
        <v>15.6459197998047</v>
      </c>
      <c r="DM56">
        <v>280.41342163085898</v>
      </c>
      <c r="DN56">
        <v>1537.79553222656</v>
      </c>
      <c r="DO56">
        <v>982.65881347656295</v>
      </c>
      <c r="DP56">
        <v>652.44189453125</v>
      </c>
      <c r="DQ56">
        <v>513.79528808593795</v>
      </c>
      <c r="DR56">
        <v>581.08819580078102</v>
      </c>
      <c r="DS56">
        <v>173.90599060058599</v>
      </c>
      <c r="DT56">
        <v>107.80353546142599</v>
      </c>
      <c r="DU56">
        <v>343.50674438476602</v>
      </c>
      <c r="DV56">
        <v>366.16638183593801</v>
      </c>
      <c r="DW56">
        <v>182.53698730468801</v>
      </c>
      <c r="DX56">
        <v>154.44581604003901</v>
      </c>
      <c r="DY56">
        <v>597.22735595703102</v>
      </c>
      <c r="DZ56">
        <v>566.10266113281295</v>
      </c>
      <c r="EA56">
        <v>688.01312255859398</v>
      </c>
      <c r="EB56">
        <v>0.537065029144287</v>
      </c>
      <c r="EC56">
        <v>1218.16137695313</v>
      </c>
      <c r="ED56">
        <v>230.04147338867199</v>
      </c>
      <c r="EE56">
        <v>233.20872497558599</v>
      </c>
      <c r="EF56">
        <v>154.53924560546901</v>
      </c>
      <c r="EG56">
        <v>193.92385864257801</v>
      </c>
      <c r="EH56">
        <v>489.31369018554699</v>
      </c>
      <c r="EI56">
        <v>48.193790435791001</v>
      </c>
      <c r="EJ56">
        <v>39.738033294677699</v>
      </c>
      <c r="EK56">
        <v>309.06991577148398</v>
      </c>
      <c r="EL56">
        <v>698.78460693359398</v>
      </c>
      <c r="EM56">
        <v>94.025398254394503</v>
      </c>
      <c r="EN56">
        <v>761.12628173828102</v>
      </c>
      <c r="EO56">
        <v>282.616455078125</v>
      </c>
      <c r="EP56">
        <v>269.293701171875</v>
      </c>
      <c r="EQ56">
        <v>58.361934661865199</v>
      </c>
      <c r="ER56">
        <v>191.15399169921901</v>
      </c>
      <c r="ES56">
        <v>143.77635192871099</v>
      </c>
      <c r="ET56">
        <v>1422.10510253906</v>
      </c>
      <c r="EU56">
        <v>103.41845703125</v>
      </c>
    </row>
    <row r="57" spans="1:151" ht="15.5" x14ac:dyDescent="0.35">
      <c r="A57" s="2">
        <v>291809</v>
      </c>
      <c r="B57">
        <v>330.13632202148398</v>
      </c>
      <c r="C57">
        <v>496.86172485351602</v>
      </c>
      <c r="D57">
        <v>507.40197753906301</v>
      </c>
      <c r="E57">
        <v>697.78277587890602</v>
      </c>
      <c r="F57">
        <v>365.97500610351602</v>
      </c>
      <c r="G57">
        <v>757.74993896484398</v>
      </c>
      <c r="H57">
        <v>478.908447265625</v>
      </c>
      <c r="I57">
        <v>347.00079345703102</v>
      </c>
      <c r="J57">
        <v>229.17791748046901</v>
      </c>
      <c r="K57">
        <v>77.827430725097699</v>
      </c>
      <c r="L57">
        <v>889.29998779296898</v>
      </c>
      <c r="M57">
        <v>800.75012207031295</v>
      </c>
      <c r="N57">
        <v>190.11265563964801</v>
      </c>
      <c r="O57">
        <v>486.92028808593801</v>
      </c>
      <c r="P57">
        <v>1879.74938964844</v>
      </c>
      <c r="Q57">
        <v>2391.07641601563</v>
      </c>
      <c r="R57">
        <v>190.04388427734401</v>
      </c>
      <c r="S57">
        <v>304.03939819335898</v>
      </c>
      <c r="T57">
        <v>1155.08972167969</v>
      </c>
      <c r="U57">
        <v>938.84136962890602</v>
      </c>
      <c r="V57">
        <v>739.599609375</v>
      </c>
      <c r="W57">
        <v>1177.19201660156</v>
      </c>
      <c r="X57">
        <v>562.58001708984398</v>
      </c>
      <c r="Y57">
        <v>868.24768066406295</v>
      </c>
      <c r="Z57">
        <v>1277.380859375</v>
      </c>
      <c r="AA57">
        <v>1049.11633300781</v>
      </c>
      <c r="AB57">
        <v>920.836181640625</v>
      </c>
      <c r="AC57">
        <v>1053.5234375</v>
      </c>
      <c r="AD57">
        <v>1019.77331542969</v>
      </c>
      <c r="AE57">
        <v>1161.88171386719</v>
      </c>
      <c r="AF57">
        <v>481.84698486328102</v>
      </c>
      <c r="AG57">
        <v>18.2403678894043</v>
      </c>
      <c r="AH57">
        <v>139.43228149414099</v>
      </c>
      <c r="AI57">
        <v>846.76818847656295</v>
      </c>
      <c r="AJ57">
        <v>240.39462280273401</v>
      </c>
      <c r="AK57">
        <v>174.70664978027301</v>
      </c>
      <c r="AL57">
        <v>1112.20678710938</v>
      </c>
      <c r="AM57">
        <v>1305.521484375</v>
      </c>
      <c r="AN57">
        <v>95.359580993652301</v>
      </c>
      <c r="AO57">
        <v>21.4085693359375</v>
      </c>
      <c r="AP57">
        <v>203.07980346679699</v>
      </c>
      <c r="AQ57">
        <v>1628.8779296875</v>
      </c>
      <c r="AR57">
        <v>610.54235839843795</v>
      </c>
      <c r="AS57">
        <v>662.91546630859398</v>
      </c>
      <c r="AT57">
        <v>612.12170410156295</v>
      </c>
      <c r="AU57">
        <v>588.769287109375</v>
      </c>
      <c r="AV57">
        <v>261.85665893554699</v>
      </c>
      <c r="AW57">
        <v>88.880523681640597</v>
      </c>
      <c r="AX57">
        <v>351.89065551757801</v>
      </c>
      <c r="AY57">
        <v>444.74298095703102</v>
      </c>
      <c r="AZ57">
        <v>131.6650390625</v>
      </c>
      <c r="BA57">
        <v>59.422737121582003</v>
      </c>
      <c r="BB57">
        <v>661.91369628906295</v>
      </c>
      <c r="BC57">
        <v>360.36874389648398</v>
      </c>
      <c r="BD57">
        <v>567.7080078125</v>
      </c>
      <c r="BE57">
        <v>0.67535102367401101</v>
      </c>
      <c r="BF57">
        <v>777.85003662109398</v>
      </c>
      <c r="BG57">
        <v>337.36871337890602</v>
      </c>
      <c r="BH57">
        <v>620.16949462890602</v>
      </c>
      <c r="BI57">
        <v>404.31991577148398</v>
      </c>
      <c r="BJ57">
        <v>113.72768402099599</v>
      </c>
      <c r="BK57">
        <v>496.43600463867199</v>
      </c>
      <c r="BL57">
        <v>36.776454925537102</v>
      </c>
      <c r="BM57">
        <v>47.15625</v>
      </c>
      <c r="BN57">
        <v>228.11296081543</v>
      </c>
      <c r="BO57">
        <v>716.69342041015602</v>
      </c>
      <c r="BP57">
        <v>99.663864135742202</v>
      </c>
      <c r="BQ57">
        <v>666.26983642578102</v>
      </c>
      <c r="BR57">
        <v>300.73577880859398</v>
      </c>
      <c r="BS57">
        <v>185.31204223632801</v>
      </c>
      <c r="BT57">
        <v>97.417839050292997</v>
      </c>
      <c r="BU57">
        <v>292.51174926757801</v>
      </c>
      <c r="BV57">
        <v>100.04499053955099</v>
      </c>
      <c r="BW57">
        <v>1596.83129882813</v>
      </c>
      <c r="BX57">
        <v>38.676010131835902</v>
      </c>
      <c r="BY57">
        <v>380.501220703125</v>
      </c>
      <c r="BZ57">
        <v>545.86004638671898</v>
      </c>
      <c r="CA57">
        <v>521.68597412109398</v>
      </c>
      <c r="CB57">
        <v>672.52630615234398</v>
      </c>
      <c r="CC57">
        <v>439.77490234375</v>
      </c>
      <c r="CD57">
        <v>743.46246337890602</v>
      </c>
      <c r="CE57">
        <v>414.15881347656301</v>
      </c>
      <c r="CF57">
        <v>312.61489868164102</v>
      </c>
      <c r="CG57">
        <v>187.22053527832</v>
      </c>
      <c r="CH57">
        <v>82.495132446289105</v>
      </c>
      <c r="CI57">
        <v>694.13623046875</v>
      </c>
      <c r="CJ57">
        <v>707.60064697265602</v>
      </c>
      <c r="CK57">
        <v>235.968826293945</v>
      </c>
      <c r="CL57">
        <v>591.68243408203102</v>
      </c>
      <c r="CM57">
        <v>1952.72094726563</v>
      </c>
      <c r="CN57">
        <v>2737.20825195313</v>
      </c>
      <c r="CO57">
        <v>193.99456787109401</v>
      </c>
      <c r="CP57">
        <v>294.43344116210898</v>
      </c>
      <c r="CQ57">
        <v>997.65264892578102</v>
      </c>
      <c r="CR57">
        <v>737.3837890625</v>
      </c>
      <c r="CS57">
        <v>759.718017578125</v>
      </c>
      <c r="CT57">
        <v>1212.32946777344</v>
      </c>
      <c r="CU57">
        <v>440.24227905273398</v>
      </c>
      <c r="CV57">
        <v>912.65295410156295</v>
      </c>
      <c r="CW57">
        <v>1280.99633789063</v>
      </c>
      <c r="CX57">
        <v>1166.8291015625</v>
      </c>
      <c r="CY57">
        <v>1129.18041992188</v>
      </c>
      <c r="CZ57">
        <v>930.61395263671898</v>
      </c>
      <c r="DA57">
        <v>992.45275878906295</v>
      </c>
      <c r="DB57">
        <v>1479.65148925781</v>
      </c>
      <c r="DC57">
        <v>480.238037109375</v>
      </c>
      <c r="DD57">
        <v>14.3384923934937</v>
      </c>
      <c r="DE57">
        <v>159.14147949218801</v>
      </c>
      <c r="DF57">
        <v>1050.31481933594</v>
      </c>
      <c r="DG57">
        <v>259.73263549804699</v>
      </c>
      <c r="DH57">
        <v>247.02330017089801</v>
      </c>
      <c r="DI57">
        <v>987.23095703125</v>
      </c>
      <c r="DJ57">
        <v>1207.89208984375</v>
      </c>
      <c r="DK57">
        <v>96.6806640625</v>
      </c>
      <c r="DL57">
        <v>26.102392196655298</v>
      </c>
      <c r="DM57">
        <v>216.44346618652301</v>
      </c>
      <c r="DN57">
        <v>1651.36096191406</v>
      </c>
      <c r="DO57">
        <v>859.93670654296898</v>
      </c>
      <c r="DP57">
        <v>583.68365478515602</v>
      </c>
      <c r="DQ57">
        <v>701.75433349609398</v>
      </c>
      <c r="DR57">
        <v>577.13244628906295</v>
      </c>
      <c r="DS57">
        <v>279.25244140625</v>
      </c>
      <c r="DT57">
        <v>111.296005249023</v>
      </c>
      <c r="DU57">
        <v>388.70184326171898</v>
      </c>
      <c r="DV57">
        <v>465.29132080078102</v>
      </c>
      <c r="DW57">
        <v>212.676345825195</v>
      </c>
      <c r="DX57">
        <v>100.573104858398</v>
      </c>
      <c r="DY57">
        <v>528.10339355468795</v>
      </c>
      <c r="DZ57">
        <v>449.42156982421898</v>
      </c>
      <c r="EA57">
        <v>812.01837158203102</v>
      </c>
      <c r="EB57">
        <v>0.97464501857757602</v>
      </c>
      <c r="EC57">
        <v>1100.24755859375</v>
      </c>
      <c r="ED57">
        <v>189.20829772949199</v>
      </c>
      <c r="EE57">
        <v>400.90521240234398</v>
      </c>
      <c r="EF57">
        <v>239.04328918457</v>
      </c>
      <c r="EG57">
        <v>92.388961791992202</v>
      </c>
      <c r="EH57">
        <v>438.88055419921898</v>
      </c>
      <c r="EI57">
        <v>46.2881469726563</v>
      </c>
      <c r="EJ57">
        <v>49.393680572509801</v>
      </c>
      <c r="EK57">
        <v>228.93316650390599</v>
      </c>
      <c r="EL57">
        <v>584.775390625</v>
      </c>
      <c r="EM57">
        <v>132.68153381347699</v>
      </c>
      <c r="EN57">
        <v>488.26834106445301</v>
      </c>
      <c r="EO57">
        <v>209.14431762695301</v>
      </c>
      <c r="EP57">
        <v>181.30477905273401</v>
      </c>
      <c r="EQ57">
        <v>123.670539855957</v>
      </c>
      <c r="ER57">
        <v>278.41067504882801</v>
      </c>
      <c r="ES57">
        <v>106.130508422852</v>
      </c>
      <c r="ET57">
        <v>1479.98828125</v>
      </c>
      <c r="EU57">
        <v>96.921295166015597</v>
      </c>
    </row>
    <row r="58" spans="1:151" ht="15.5" x14ac:dyDescent="0.35">
      <c r="A58" s="2">
        <v>303247</v>
      </c>
      <c r="B58">
        <v>273.89364624023398</v>
      </c>
      <c r="C58">
        <v>511.86489868164102</v>
      </c>
      <c r="D58">
        <v>468.372314453125</v>
      </c>
      <c r="E58">
        <v>519.79406738281295</v>
      </c>
      <c r="F58">
        <v>313.42694091796898</v>
      </c>
      <c r="G58">
        <v>712.87884521484398</v>
      </c>
      <c r="H58">
        <v>427.2431640625</v>
      </c>
      <c r="I58">
        <v>263.36489868164102</v>
      </c>
      <c r="J58">
        <v>155.63389587402301</v>
      </c>
      <c r="K58">
        <v>77.261314392089801</v>
      </c>
      <c r="L58">
        <v>698.77697753906295</v>
      </c>
      <c r="M58">
        <v>608.08544921875</v>
      </c>
      <c r="N58">
        <v>188.84808349609401</v>
      </c>
      <c r="O58">
        <v>583.03460693359398</v>
      </c>
      <c r="P58">
        <v>2044.79455566406</v>
      </c>
      <c r="Q58">
        <v>2154.04760742188</v>
      </c>
      <c r="R58">
        <v>145.95184326171901</v>
      </c>
      <c r="S58">
        <v>231.40408325195301</v>
      </c>
      <c r="T58">
        <v>984.30126953125</v>
      </c>
      <c r="U58">
        <v>486.92987060546898</v>
      </c>
      <c r="V58">
        <v>679.1689453125</v>
      </c>
      <c r="W58">
        <v>1074.45837402344</v>
      </c>
      <c r="X58">
        <v>462.21112060546898</v>
      </c>
      <c r="Y58">
        <v>939.73028564453102</v>
      </c>
      <c r="Z58">
        <v>907.50762939453102</v>
      </c>
      <c r="AA58">
        <v>1269.51135253906</v>
      </c>
      <c r="AB58">
        <v>1484.93640136719</v>
      </c>
      <c r="AC58">
        <v>827.46502685546898</v>
      </c>
      <c r="AD58">
        <v>1035.13012695313</v>
      </c>
      <c r="AE58">
        <v>1189.77612304688</v>
      </c>
      <c r="AF58">
        <v>336.52645874023398</v>
      </c>
      <c r="AG58">
        <v>9.5761680603027308</v>
      </c>
      <c r="AH58">
        <v>204.832275390625</v>
      </c>
      <c r="AI58">
        <v>1052.36682128906</v>
      </c>
      <c r="AJ58">
        <v>256.12835693359398</v>
      </c>
      <c r="AK58">
        <v>295.44418334960898</v>
      </c>
      <c r="AL58">
        <v>1373.5517578125</v>
      </c>
      <c r="AM58">
        <v>1251.00183105469</v>
      </c>
      <c r="AN58">
        <v>76.580345153808594</v>
      </c>
      <c r="AO58">
        <v>54.707984924316399</v>
      </c>
      <c r="AP58">
        <v>231.58044433593801</v>
      </c>
      <c r="AQ58">
        <v>1558.21826171875</v>
      </c>
      <c r="AR58">
        <v>778.34881591796898</v>
      </c>
      <c r="AS58">
        <v>701.78485107421898</v>
      </c>
      <c r="AT58">
        <v>572.32727050781295</v>
      </c>
      <c r="AU58">
        <v>669.96728515625</v>
      </c>
      <c r="AV58">
        <v>237.22703552246099</v>
      </c>
      <c r="AW58">
        <v>101.441757202148</v>
      </c>
      <c r="AX58">
        <v>319.96472167968801</v>
      </c>
      <c r="AY58">
        <v>395.076904296875</v>
      </c>
      <c r="AZ58">
        <v>207.38693237304699</v>
      </c>
      <c r="BA58">
        <v>85.614234924316406</v>
      </c>
      <c r="BB58">
        <v>562.63507080078102</v>
      </c>
      <c r="BC58">
        <v>222.88058471679699</v>
      </c>
      <c r="BD58">
        <v>515.17687988281295</v>
      </c>
      <c r="BE58">
        <v>0.54745304584503196</v>
      </c>
      <c r="BF58">
        <v>812.01397705078102</v>
      </c>
      <c r="BG58">
        <v>288.91619873046898</v>
      </c>
      <c r="BH58">
        <v>284.19088745117199</v>
      </c>
      <c r="BI58">
        <v>229.00204467773401</v>
      </c>
      <c r="BJ58">
        <v>134.76661682128901</v>
      </c>
      <c r="BK58">
        <v>406.00885009765602</v>
      </c>
      <c r="BL58">
        <v>49.785739898681598</v>
      </c>
      <c r="BM58">
        <v>43.085205078125</v>
      </c>
      <c r="BN58">
        <v>212.64669799804699</v>
      </c>
      <c r="BO58">
        <v>503.76449584960898</v>
      </c>
      <c r="BP58">
        <v>113.11150360107401</v>
      </c>
      <c r="BQ58">
        <v>597.3125</v>
      </c>
      <c r="BR58">
        <v>189.82470703125</v>
      </c>
      <c r="BS58">
        <v>227.15115356445301</v>
      </c>
      <c r="BT58">
        <v>32.410957336425803</v>
      </c>
      <c r="BU58">
        <v>194.949462890625</v>
      </c>
      <c r="BV58">
        <v>134.64151000976599</v>
      </c>
      <c r="BW58">
        <v>1102.09509277344</v>
      </c>
      <c r="BX58">
        <v>64.147224426269503</v>
      </c>
      <c r="BY58">
        <v>309.04754638671898</v>
      </c>
      <c r="BZ58">
        <v>507.97085571289102</v>
      </c>
      <c r="CA58">
        <v>520.41986083984398</v>
      </c>
      <c r="CB58">
        <v>547.896728515625</v>
      </c>
      <c r="CC58">
        <v>316.13967895507801</v>
      </c>
      <c r="CD58">
        <v>661.16314697265602</v>
      </c>
      <c r="CE58">
        <v>367.57046508789102</v>
      </c>
      <c r="CF58">
        <v>353.09259033203102</v>
      </c>
      <c r="CG58">
        <v>201.17158508300801</v>
      </c>
      <c r="CH58">
        <v>65.346382141113295</v>
      </c>
      <c r="CI58">
        <v>728.3056640625</v>
      </c>
      <c r="CJ58">
        <v>663.66717529296898</v>
      </c>
      <c r="CK58">
        <v>147.32221984863301</v>
      </c>
      <c r="CL58">
        <v>565.34814453125</v>
      </c>
      <c r="CM58">
        <v>1792.65393066406</v>
      </c>
      <c r="CN58">
        <v>2138.19311523438</v>
      </c>
      <c r="CO58">
        <v>139.91078186035199</v>
      </c>
      <c r="CP58">
        <v>208.7783203125</v>
      </c>
      <c r="CQ58">
        <v>916.0771484375</v>
      </c>
      <c r="CR58">
        <v>693.40197753906295</v>
      </c>
      <c r="CS58">
        <v>854.04827880859398</v>
      </c>
      <c r="CT58">
        <v>1213.12817382813</v>
      </c>
      <c r="CU58">
        <v>387.775146484375</v>
      </c>
      <c r="CV58">
        <v>842.99597167968795</v>
      </c>
      <c r="CW58">
        <v>1082.69311523438</v>
      </c>
      <c r="CX58">
        <v>1114.1826171875</v>
      </c>
      <c r="CY58">
        <v>1026.67150878906</v>
      </c>
      <c r="CZ58">
        <v>918.13812255859398</v>
      </c>
      <c r="DA58">
        <v>974.29919433593795</v>
      </c>
      <c r="DB58">
        <v>1035.97155761719</v>
      </c>
      <c r="DC58">
        <v>394.25225830078102</v>
      </c>
      <c r="DD58">
        <v>16.563697814941399</v>
      </c>
      <c r="DE58">
        <v>232.63601684570301</v>
      </c>
      <c r="DF58">
        <v>1024.42504882813</v>
      </c>
      <c r="DG58">
        <v>241.90510559082</v>
      </c>
      <c r="DH58">
        <v>217.73536682128901</v>
      </c>
      <c r="DI58">
        <v>997.81439208984398</v>
      </c>
      <c r="DJ58">
        <v>1125.39392089844</v>
      </c>
      <c r="DK58">
        <v>67.4793701171875</v>
      </c>
      <c r="DL58">
        <v>26.7759895324707</v>
      </c>
      <c r="DM58">
        <v>192.06590270996099</v>
      </c>
      <c r="DN58">
        <v>1443.65319824219</v>
      </c>
      <c r="DO58">
        <v>715.82427978515602</v>
      </c>
      <c r="DP58">
        <v>544.18646240234398</v>
      </c>
      <c r="DQ58">
        <v>706.70471191406295</v>
      </c>
      <c r="DR58">
        <v>558.48468017578102</v>
      </c>
      <c r="DS58">
        <v>247.36869812011699</v>
      </c>
      <c r="DT58">
        <v>104.260696411133</v>
      </c>
      <c r="DU58">
        <v>345.70364379882801</v>
      </c>
      <c r="DV58">
        <v>364.57742309570301</v>
      </c>
      <c r="DW58">
        <v>260.24566650390602</v>
      </c>
      <c r="DX58">
        <v>76.700233459472699</v>
      </c>
      <c r="DY58">
        <v>630.048095703125</v>
      </c>
      <c r="DZ58">
        <v>326.51181030273398</v>
      </c>
      <c r="EA58">
        <v>559.76202392578102</v>
      </c>
      <c r="EB58">
        <v>0.51196801662445102</v>
      </c>
      <c r="EC58">
        <v>858.74359130859398</v>
      </c>
      <c r="ED58">
        <v>131.25042724609401</v>
      </c>
      <c r="EE58">
        <v>313.5029296875</v>
      </c>
      <c r="EF58">
        <v>214.93038940429699</v>
      </c>
      <c r="EG58">
        <v>117.35808563232401</v>
      </c>
      <c r="EH58">
        <v>453.88195800781301</v>
      </c>
      <c r="EI58">
        <v>63.644824981689503</v>
      </c>
      <c r="EJ58">
        <v>54.533519744873097</v>
      </c>
      <c r="EK58">
        <v>220.30032348632801</v>
      </c>
      <c r="EL58">
        <v>632.38079833984398</v>
      </c>
      <c r="EM58">
        <v>107.10280609130901</v>
      </c>
      <c r="EN58">
        <v>562.551513671875</v>
      </c>
      <c r="EO58">
        <v>241.69908142089801</v>
      </c>
      <c r="EP58">
        <v>251.30686950683599</v>
      </c>
      <c r="EQ58">
        <v>89.4151611328125</v>
      </c>
      <c r="ER58">
        <v>219.406982421875</v>
      </c>
      <c r="ES58">
        <v>84.934135437011705</v>
      </c>
      <c r="ET58">
        <v>1464.16320800781</v>
      </c>
      <c r="EU58">
        <v>47.541248321533203</v>
      </c>
    </row>
    <row r="59" spans="1:151" ht="15.5" x14ac:dyDescent="0.35">
      <c r="A59" s="2">
        <v>309070</v>
      </c>
      <c r="B59">
        <v>278.40426635742199</v>
      </c>
      <c r="C59">
        <v>915.527099609375</v>
      </c>
      <c r="D59">
        <v>466.00045776367199</v>
      </c>
      <c r="E59">
        <v>502.538818359375</v>
      </c>
      <c r="F59">
        <v>473.17465209960898</v>
      </c>
      <c r="G59">
        <v>895.39172363281295</v>
      </c>
      <c r="H59">
        <v>444.37973022460898</v>
      </c>
      <c r="I59">
        <v>617.7568359375</v>
      </c>
      <c r="J59">
        <v>187.22393798828099</v>
      </c>
      <c r="K59">
        <v>58.515735626220703</v>
      </c>
      <c r="L59">
        <v>717.47155761718795</v>
      </c>
      <c r="M59">
        <v>676.73126220703102</v>
      </c>
      <c r="N59">
        <v>262.6484375</v>
      </c>
      <c r="O59">
        <v>531.97448730468795</v>
      </c>
      <c r="P59">
        <v>2380.63037109375</v>
      </c>
      <c r="Q59">
        <v>2607.6416015625</v>
      </c>
      <c r="R59">
        <v>173.31343078613301</v>
      </c>
      <c r="S59">
        <v>245.975830078125</v>
      </c>
      <c r="T59">
        <v>1246.41162109375</v>
      </c>
      <c r="U59">
        <v>677.52062988281295</v>
      </c>
      <c r="V59">
        <v>873.62341308593795</v>
      </c>
      <c r="W59">
        <v>1078.90588378906</v>
      </c>
      <c r="X59">
        <v>505.14166259765602</v>
      </c>
      <c r="Y59">
        <v>1188.91796875</v>
      </c>
      <c r="Z59">
        <v>1318.400390625</v>
      </c>
      <c r="AA59">
        <v>1735.64318847656</v>
      </c>
      <c r="AB59">
        <v>1276.50354003906</v>
      </c>
      <c r="AC59">
        <v>1093.20642089844</v>
      </c>
      <c r="AD59">
        <v>1221.46923828125</v>
      </c>
      <c r="AE59">
        <v>1237.54528808594</v>
      </c>
      <c r="AF59">
        <v>370.33804321289102</v>
      </c>
      <c r="AG59">
        <v>13.224571228027299</v>
      </c>
      <c r="AH59">
        <v>180.04408264160199</v>
      </c>
      <c r="AI59">
        <v>1273.87036132813</v>
      </c>
      <c r="AJ59">
        <v>251.40254211425801</v>
      </c>
      <c r="AK59">
        <v>309.96112060546898</v>
      </c>
      <c r="AL59">
        <v>1229.29760742188</v>
      </c>
      <c r="AM59">
        <v>1401.33642578125</v>
      </c>
      <c r="AN59">
        <v>96.056381225585895</v>
      </c>
      <c r="AO59">
        <v>60.334762573242202</v>
      </c>
      <c r="AP59">
        <v>266.65783691406301</v>
      </c>
      <c r="AQ59">
        <v>1770.52160644531</v>
      </c>
      <c r="AR59">
        <v>771.12359619140602</v>
      </c>
      <c r="AS59">
        <v>811.15496826171898</v>
      </c>
      <c r="AT59">
        <v>640.50988769531295</v>
      </c>
      <c r="AU59">
        <v>691.02685546875</v>
      </c>
      <c r="AV59">
        <v>219.69789123535199</v>
      </c>
      <c r="AW59">
        <v>136.608810424805</v>
      </c>
      <c r="AX59">
        <v>370.78408813476602</v>
      </c>
      <c r="AY59">
        <v>413.59750366210898</v>
      </c>
      <c r="AZ59">
        <v>180.61851501464801</v>
      </c>
      <c r="BA59">
        <v>33.757175445556598</v>
      </c>
      <c r="BB59">
        <v>631.72283935546898</v>
      </c>
      <c r="BC59">
        <v>294.32449340820301</v>
      </c>
      <c r="BD59">
        <v>611.24542236328102</v>
      </c>
      <c r="BE59">
        <v>0.99332404136657704</v>
      </c>
      <c r="BF59">
        <v>919.39489746093795</v>
      </c>
      <c r="BG59">
        <v>174.10830688476599</v>
      </c>
      <c r="BH59">
        <v>256.857421875</v>
      </c>
      <c r="BI59">
        <v>179.49407958984401</v>
      </c>
      <c r="BJ59">
        <v>232.92182922363301</v>
      </c>
      <c r="BK59">
        <v>508.24850463867199</v>
      </c>
      <c r="BL59">
        <v>73.711654663085895</v>
      </c>
      <c r="BM59">
        <v>55.484249114990199</v>
      </c>
      <c r="BN59">
        <v>360.552978515625</v>
      </c>
      <c r="BO59">
        <v>554.56512451171898</v>
      </c>
      <c r="BP59">
        <v>139.38066101074199</v>
      </c>
      <c r="BQ59">
        <v>513.22106933593795</v>
      </c>
      <c r="BR59">
        <v>267.50204467773398</v>
      </c>
      <c r="BS59">
        <v>230.73507690429699</v>
      </c>
      <c r="BT59">
        <v>76.091735839843807</v>
      </c>
      <c r="BU59">
        <v>199.91119384765599</v>
      </c>
      <c r="BV59">
        <v>89.879692077636705</v>
      </c>
      <c r="BW59">
        <v>1200.57641601563</v>
      </c>
      <c r="BX59">
        <v>52.668304443359403</v>
      </c>
      <c r="BY59">
        <v>307.81045532226602</v>
      </c>
      <c r="BZ59">
        <v>473.36187744140602</v>
      </c>
      <c r="CA59">
        <v>630.139892578125</v>
      </c>
      <c r="CB59">
        <v>473.09875488281301</v>
      </c>
      <c r="CC59">
        <v>422.07504272460898</v>
      </c>
      <c r="CD59">
        <v>923.7431640625</v>
      </c>
      <c r="CE59">
        <v>480.55798339843801</v>
      </c>
      <c r="CF59">
        <v>405.78854370117199</v>
      </c>
      <c r="CG59">
        <v>252.15716552734401</v>
      </c>
      <c r="CH59">
        <v>65.250427246093807</v>
      </c>
      <c r="CI59">
        <v>694.74835205078102</v>
      </c>
      <c r="CJ59">
        <v>557.54144287109398</v>
      </c>
      <c r="CK59">
        <v>166.93682861328099</v>
      </c>
      <c r="CL59">
        <v>773.02496337890602</v>
      </c>
      <c r="CM59">
        <v>2211.92749023438</v>
      </c>
      <c r="CN59">
        <v>2666.94409179688</v>
      </c>
      <c r="CO59">
        <v>156.45164489746099</v>
      </c>
      <c r="CP59">
        <v>268.9560546875</v>
      </c>
      <c r="CQ59">
        <v>1022.13885498047</v>
      </c>
      <c r="CR59">
        <v>713.79284667968795</v>
      </c>
      <c r="CS59">
        <v>824.833984375</v>
      </c>
      <c r="CT59">
        <v>1339.296875</v>
      </c>
      <c r="CU59">
        <v>463.74462890625</v>
      </c>
      <c r="CV59">
        <v>917.56951904296898</v>
      </c>
      <c r="CW59">
        <v>1482.98388671875</v>
      </c>
      <c r="CX59">
        <v>1117.40930175781</v>
      </c>
      <c r="CY59">
        <v>1311.38977050781</v>
      </c>
      <c r="CZ59">
        <v>1174.85327148438</v>
      </c>
      <c r="DA59">
        <v>1189.71228027344</v>
      </c>
      <c r="DB59">
        <v>1171.93737792969</v>
      </c>
      <c r="DC59">
        <v>522.347900390625</v>
      </c>
      <c r="DD59">
        <v>36.233715057373097</v>
      </c>
      <c r="DE59">
        <v>147.49760437011699</v>
      </c>
      <c r="DF59">
        <v>1050.60571289063</v>
      </c>
      <c r="DG59">
        <v>250.94732666015599</v>
      </c>
      <c r="DH59">
        <v>235.71708679199199</v>
      </c>
      <c r="DI59">
        <v>1299.09655761719</v>
      </c>
      <c r="DJ59">
        <v>1430.39343261719</v>
      </c>
      <c r="DK59">
        <v>84.929664611816406</v>
      </c>
      <c r="DL59">
        <v>56.993106842041001</v>
      </c>
      <c r="DM59">
        <v>231.46105957031301</v>
      </c>
      <c r="DN59">
        <v>1711.45397949219</v>
      </c>
      <c r="DO59">
        <v>735.22271728515602</v>
      </c>
      <c r="DP59">
        <v>608.14642333984398</v>
      </c>
      <c r="DQ59">
        <v>698.64050292968795</v>
      </c>
      <c r="DR59">
        <v>649.75775146484398</v>
      </c>
      <c r="DS59">
        <v>225.24493408203099</v>
      </c>
      <c r="DT59">
        <v>134.79315185546901</v>
      </c>
      <c r="DU59">
        <v>354.29080200195301</v>
      </c>
      <c r="DV59">
        <v>413.00784301757801</v>
      </c>
      <c r="DW59">
        <v>312.01300048828102</v>
      </c>
      <c r="DX59">
        <v>79.381927490234403</v>
      </c>
      <c r="DY59">
        <v>562.6943359375</v>
      </c>
      <c r="DZ59">
        <v>391.805419921875</v>
      </c>
      <c r="EA59">
        <v>777.01257324218795</v>
      </c>
      <c r="EB59">
        <v>0.95062303543090798</v>
      </c>
      <c r="EC59">
        <v>727.50915527343795</v>
      </c>
      <c r="ED59">
        <v>107.787322998047</v>
      </c>
      <c r="EE59">
        <v>374.42233276367199</v>
      </c>
      <c r="EF59">
        <v>105.43595123291</v>
      </c>
      <c r="EG59">
        <v>142.32177734375</v>
      </c>
      <c r="EH59">
        <v>501.49032592773398</v>
      </c>
      <c r="EI59">
        <v>43.642032623291001</v>
      </c>
      <c r="EJ59">
        <v>65.645050048828097</v>
      </c>
      <c r="EK59">
        <v>269.57748413085898</v>
      </c>
      <c r="EL59">
        <v>579.063720703125</v>
      </c>
      <c r="EM59">
        <v>144.93336486816401</v>
      </c>
      <c r="EN59">
        <v>814.324462890625</v>
      </c>
      <c r="EO59">
        <v>287.02822875976602</v>
      </c>
      <c r="EP59">
        <v>225.36483764648401</v>
      </c>
      <c r="EQ59">
        <v>110.40518188476599</v>
      </c>
      <c r="ER59">
        <v>179.46864318847699</v>
      </c>
      <c r="ES59">
        <v>131.10772705078099</v>
      </c>
      <c r="ET59">
        <v>2114.42114257813</v>
      </c>
      <c r="EU59">
        <v>58.496028900146499</v>
      </c>
    </row>
    <row r="60" spans="1:151" ht="15.5" x14ac:dyDescent="0.35">
      <c r="A60" s="2">
        <v>315149</v>
      </c>
      <c r="B60">
        <v>293.66543579101602</v>
      </c>
      <c r="C60">
        <v>848.9443359375</v>
      </c>
      <c r="D60">
        <v>513.92224121093795</v>
      </c>
      <c r="E60">
        <v>633.34759521484398</v>
      </c>
      <c r="F60">
        <v>359.37438964843801</v>
      </c>
      <c r="G60">
        <v>705.42242431640602</v>
      </c>
      <c r="H60">
        <v>361.138916015625</v>
      </c>
      <c r="I60">
        <v>294.593994140625</v>
      </c>
      <c r="J60">
        <v>176.44128417968801</v>
      </c>
      <c r="K60">
        <v>66.249458312988295</v>
      </c>
      <c r="L60">
        <v>918.00189208984398</v>
      </c>
      <c r="M60">
        <v>698.84228515625</v>
      </c>
      <c r="N60">
        <v>189.96182250976599</v>
      </c>
      <c r="O60">
        <v>520.16125488281295</v>
      </c>
      <c r="P60">
        <v>2278.26000976563</v>
      </c>
      <c r="Q60">
        <v>2883.21362304688</v>
      </c>
      <c r="R60">
        <v>210.14453125</v>
      </c>
      <c r="S60">
        <v>285.87548828125</v>
      </c>
      <c r="T60">
        <v>1143.27026367188</v>
      </c>
      <c r="U60">
        <v>778.34906005859398</v>
      </c>
      <c r="V60">
        <v>755.52874755859398</v>
      </c>
      <c r="W60">
        <v>1257.65673828125</v>
      </c>
      <c r="X60">
        <v>643.28759765625</v>
      </c>
      <c r="Y60">
        <v>942.17492675781295</v>
      </c>
      <c r="Z60">
        <v>914.86492919921898</v>
      </c>
      <c r="AA60">
        <v>1421.92077636719</v>
      </c>
      <c r="AB60">
        <v>1156.12719726563</v>
      </c>
      <c r="AC60">
        <v>1733.37622070313</v>
      </c>
      <c r="AD60">
        <v>1090.13647460938</v>
      </c>
      <c r="AE60">
        <v>1048.64636230469</v>
      </c>
      <c r="AF60">
        <v>432.74621582031301</v>
      </c>
      <c r="AG60">
        <v>13.203311920166</v>
      </c>
      <c r="AH60">
        <v>184.78153991699199</v>
      </c>
      <c r="AI60">
        <v>1220.07470703125</v>
      </c>
      <c r="AJ60">
        <v>260.51187133789102</v>
      </c>
      <c r="AK60">
        <v>209.525466918945</v>
      </c>
      <c r="AL60">
        <v>1410.5693359375</v>
      </c>
      <c r="AM60">
        <v>1160.99755859375</v>
      </c>
      <c r="AN60">
        <v>101.310493469238</v>
      </c>
      <c r="AO60">
        <v>15.900630950927701</v>
      </c>
      <c r="AP60">
        <v>295.56304931640602</v>
      </c>
      <c r="AQ60">
        <v>1719.9013671875</v>
      </c>
      <c r="AR60">
        <v>915.53796386718795</v>
      </c>
      <c r="AS60">
        <v>704.42901611328102</v>
      </c>
      <c r="AT60">
        <v>515.18280029296898</v>
      </c>
      <c r="AU60">
        <v>1053.02014160156</v>
      </c>
      <c r="AV60">
        <v>243.13340759277301</v>
      </c>
      <c r="AW60">
        <v>82.330131530761705</v>
      </c>
      <c r="AX60">
        <v>393.22421264648398</v>
      </c>
      <c r="AY60">
        <v>358.66183471679699</v>
      </c>
      <c r="AZ60">
        <v>240.98612976074199</v>
      </c>
      <c r="BA60">
        <v>64.291633605957003</v>
      </c>
      <c r="BB60">
        <v>634.76605224609398</v>
      </c>
      <c r="BC60">
        <v>345.74154663085898</v>
      </c>
      <c r="BD60">
        <v>596.91424560546898</v>
      </c>
      <c r="BE60">
        <v>0.57805502414703402</v>
      </c>
      <c r="BF60">
        <v>537.38995361328102</v>
      </c>
      <c r="BG60">
        <v>205.691329956055</v>
      </c>
      <c r="BH60">
        <v>416.71374511718801</v>
      </c>
      <c r="BI60">
        <v>338.00070190429699</v>
      </c>
      <c r="BJ60">
        <v>296.89761352539102</v>
      </c>
      <c r="BK60">
        <v>474.41751098632801</v>
      </c>
      <c r="BL60">
        <v>75.217872619628906</v>
      </c>
      <c r="BM60">
        <v>48.011489868164098</v>
      </c>
      <c r="BN60">
        <v>323.77410888671898</v>
      </c>
      <c r="BO60">
        <v>695.152099609375</v>
      </c>
      <c r="BP60">
        <v>102.953651428223</v>
      </c>
      <c r="BQ60">
        <v>637.12762451171898</v>
      </c>
      <c r="BR60">
        <v>275.01919555664102</v>
      </c>
      <c r="BS60">
        <v>237.58425903320301</v>
      </c>
      <c r="BT60">
        <v>74.728927612304702</v>
      </c>
      <c r="BU60">
        <v>384.18365478515602</v>
      </c>
      <c r="BV60">
        <v>143.78730773925801</v>
      </c>
      <c r="BW60">
        <v>1264.75402832031</v>
      </c>
      <c r="BX60">
        <v>37.033042907714801</v>
      </c>
      <c r="BY60">
        <v>430.56549072265602</v>
      </c>
      <c r="BZ60">
        <v>727.39776611328102</v>
      </c>
      <c r="CA60">
        <v>861.62750244140602</v>
      </c>
      <c r="CB60">
        <v>626.01672363281295</v>
      </c>
      <c r="CC60">
        <v>431.54971313476602</v>
      </c>
      <c r="CD60">
        <v>768.83050537109398</v>
      </c>
      <c r="CE60">
        <v>424.03866577148398</v>
      </c>
      <c r="CF60">
        <v>244.81979370117199</v>
      </c>
      <c r="CG60">
        <v>177.095947265625</v>
      </c>
      <c r="CH60">
        <v>66.378219604492202</v>
      </c>
      <c r="CI60">
        <v>791.73132324218795</v>
      </c>
      <c r="CJ60">
        <v>587.71057128906295</v>
      </c>
      <c r="CK60">
        <v>212.01040649414099</v>
      </c>
      <c r="CL60">
        <v>722.0146484375</v>
      </c>
      <c r="CM60">
        <v>2378.47631835938</v>
      </c>
      <c r="CN60">
        <v>2768.26000976563</v>
      </c>
      <c r="CO60">
        <v>197.96435546875</v>
      </c>
      <c r="CP60">
        <v>277.81976318359398</v>
      </c>
      <c r="CQ60">
        <v>973.91729736328102</v>
      </c>
      <c r="CR60">
        <v>723.92443847656295</v>
      </c>
      <c r="CS60">
        <v>956.59436035156295</v>
      </c>
      <c r="CT60">
        <v>1124.10668945313</v>
      </c>
      <c r="CU60">
        <v>475.07904052734398</v>
      </c>
      <c r="CV60">
        <v>1043.11889648438</v>
      </c>
      <c r="CW60">
        <v>1060.02197265625</v>
      </c>
      <c r="CX60">
        <v>1507.09814453125</v>
      </c>
      <c r="CY60">
        <v>1375.72741699219</v>
      </c>
      <c r="CZ60">
        <v>1139.92895507813</v>
      </c>
      <c r="DA60">
        <v>1045.13256835938</v>
      </c>
      <c r="DB60">
        <v>1269.20983886719</v>
      </c>
      <c r="DC60">
        <v>417.93978881835898</v>
      </c>
      <c r="DD60">
        <v>16.938877105712901</v>
      </c>
      <c r="DE60">
        <v>157.48083496093801</v>
      </c>
      <c r="DF60">
        <v>994.54925537109398</v>
      </c>
      <c r="DG60">
        <v>261.68273925781301</v>
      </c>
      <c r="DH60">
        <v>211.79725646972699</v>
      </c>
      <c r="DI60">
        <v>1950.16223144531</v>
      </c>
      <c r="DJ60">
        <v>1345.55419921875</v>
      </c>
      <c r="DK60">
        <v>110.55901336669901</v>
      </c>
      <c r="DL60">
        <v>42.0494194030762</v>
      </c>
      <c r="DM60">
        <v>238.30928039550801</v>
      </c>
      <c r="DN60">
        <v>1724.51208496094</v>
      </c>
      <c r="DO60">
        <v>693.14929199218795</v>
      </c>
      <c r="DP60">
        <v>724.30407714843795</v>
      </c>
      <c r="DQ60">
        <v>569.5703125</v>
      </c>
      <c r="DR60">
        <v>565.383056640625</v>
      </c>
      <c r="DS60">
        <v>339.51025390625</v>
      </c>
      <c r="DT60">
        <v>88.059020996093807</v>
      </c>
      <c r="DU60">
        <v>404.75949096679699</v>
      </c>
      <c r="DV60">
        <v>424.80587768554699</v>
      </c>
      <c r="DW60">
        <v>332.73968505859398</v>
      </c>
      <c r="DX60">
        <v>133.24725341796901</v>
      </c>
      <c r="DY60">
        <v>625.65289306640602</v>
      </c>
      <c r="DZ60">
        <v>296.80822753906301</v>
      </c>
      <c r="EA60">
        <v>809.77532958984398</v>
      </c>
      <c r="EB60">
        <v>1.96880495548248</v>
      </c>
      <c r="EC60">
        <v>997.69134521484398</v>
      </c>
      <c r="ED60">
        <v>183.64033508300801</v>
      </c>
      <c r="EE60">
        <v>374.24499511718801</v>
      </c>
      <c r="EF60">
        <v>204.60140991210901</v>
      </c>
      <c r="EG60">
        <v>260.57778930664102</v>
      </c>
      <c r="EH60">
        <v>523.83123779296898</v>
      </c>
      <c r="EI60">
        <v>95.646003723144503</v>
      </c>
      <c r="EJ60">
        <v>54.335304260253899</v>
      </c>
      <c r="EK60">
        <v>307.14566040039102</v>
      </c>
      <c r="EL60">
        <v>670.15960693359398</v>
      </c>
      <c r="EM60">
        <v>106.7265625</v>
      </c>
      <c r="EN60">
        <v>788.22790527343795</v>
      </c>
      <c r="EO60">
        <v>175.21908569335901</v>
      </c>
      <c r="EP60">
        <v>276.26965332031301</v>
      </c>
      <c r="EQ60">
        <v>53.971889495849602</v>
      </c>
      <c r="ER60">
        <v>235.92214965820301</v>
      </c>
      <c r="ES60">
        <v>107.221801757813</v>
      </c>
      <c r="ET60">
        <v>1409.78503417969</v>
      </c>
      <c r="EU60">
        <v>44.948394775390597</v>
      </c>
    </row>
    <row r="61" spans="1:151" ht="15.5" x14ac:dyDescent="0.35">
      <c r="A61" s="2">
        <v>315752</v>
      </c>
      <c r="B61">
        <v>528.76721191406295</v>
      </c>
      <c r="C61">
        <v>677.95227050781295</v>
      </c>
      <c r="D61">
        <v>495.090576171875</v>
      </c>
      <c r="E61">
        <v>488.81478881835898</v>
      </c>
      <c r="F61">
        <v>527.71276855468795</v>
      </c>
      <c r="G61">
        <v>712.83557128906295</v>
      </c>
      <c r="H61">
        <v>460.417236328125</v>
      </c>
      <c r="I61">
        <v>381.91778564453102</v>
      </c>
      <c r="J61">
        <v>148.03079223632801</v>
      </c>
      <c r="K61">
        <v>65.880294799804702</v>
      </c>
      <c r="L61">
        <v>632.67681884765602</v>
      </c>
      <c r="M61">
        <v>753.41174316406295</v>
      </c>
      <c r="N61">
        <v>221.29524230957</v>
      </c>
      <c r="O61">
        <v>496.66595458984398</v>
      </c>
      <c r="P61">
        <v>1910.4541015625</v>
      </c>
      <c r="Q61">
        <v>2519.64331054688</v>
      </c>
      <c r="R61">
        <v>148.36859130859401</v>
      </c>
      <c r="S61">
        <v>246.42869567871099</v>
      </c>
      <c r="T61">
        <v>1224.6904296875</v>
      </c>
      <c r="U61">
        <v>520.01708984375</v>
      </c>
      <c r="V61">
        <v>1029.81567382813</v>
      </c>
      <c r="W61">
        <v>912.56280517578102</v>
      </c>
      <c r="X61">
        <v>447.02639770507801</v>
      </c>
      <c r="Y61">
        <v>1031.60388183594</v>
      </c>
      <c r="Z61">
        <v>1192.56896972656</v>
      </c>
      <c r="AA61">
        <v>1121.39050292969</v>
      </c>
      <c r="AB61">
        <v>992.50213623046898</v>
      </c>
      <c r="AC61">
        <v>989.438720703125</v>
      </c>
      <c r="AD61">
        <v>1011.79144287109</v>
      </c>
      <c r="AE61">
        <v>1104.51916503906</v>
      </c>
      <c r="AF61">
        <v>346.10168457031301</v>
      </c>
      <c r="AG61">
        <v>18.6216831207275</v>
      </c>
      <c r="AH61">
        <v>160.48860168457</v>
      </c>
      <c r="AI61">
        <v>1000.28729248047</v>
      </c>
      <c r="AJ61">
        <v>269.09722900390602</v>
      </c>
      <c r="AK61">
        <v>214.36193847656301</v>
      </c>
      <c r="AL61">
        <v>1160.87902832031</v>
      </c>
      <c r="AM61">
        <v>1401.67956542969</v>
      </c>
      <c r="AN61">
        <v>93.356658935546903</v>
      </c>
      <c r="AO61">
        <v>55.623611450195298</v>
      </c>
      <c r="AP61">
        <v>204.23870849609401</v>
      </c>
      <c r="AQ61">
        <v>1447.94580078125</v>
      </c>
      <c r="AR61">
        <v>837.47784423828102</v>
      </c>
      <c r="AS61">
        <v>693.99755859375</v>
      </c>
      <c r="AT61">
        <v>611.20867919921898</v>
      </c>
      <c r="AU61">
        <v>585.65869140625</v>
      </c>
      <c r="AV61">
        <v>282.95907592773398</v>
      </c>
      <c r="AW61">
        <v>90.021278381347699</v>
      </c>
      <c r="AX61">
        <v>380.91268920898398</v>
      </c>
      <c r="AY61">
        <v>417.616455078125</v>
      </c>
      <c r="AZ61">
        <v>131.51409912109401</v>
      </c>
      <c r="BA61">
        <v>136.154708862305</v>
      </c>
      <c r="BB61">
        <v>493.55133056640602</v>
      </c>
      <c r="BC61">
        <v>331.49261474609398</v>
      </c>
      <c r="BD61">
        <v>599.37335205078102</v>
      </c>
      <c r="BE61">
        <v>0.50814497470855702</v>
      </c>
      <c r="BF61">
        <v>944.30456542968795</v>
      </c>
      <c r="BG61">
        <v>254.32603454589801</v>
      </c>
      <c r="BH61">
        <v>344.34390258789102</v>
      </c>
      <c r="BI61">
        <v>268.09811401367199</v>
      </c>
      <c r="BJ61">
        <v>184.61897277832</v>
      </c>
      <c r="BK61">
        <v>451.829833984375</v>
      </c>
      <c r="BL61">
        <v>122.890869140625</v>
      </c>
      <c r="BM61">
        <v>50.029582977294901</v>
      </c>
      <c r="BN61">
        <v>258.49060058593801</v>
      </c>
      <c r="BO61">
        <v>491.74697875976602</v>
      </c>
      <c r="BP61">
        <v>137.65599060058599</v>
      </c>
      <c r="BQ61">
        <v>603.155517578125</v>
      </c>
      <c r="BR61">
        <v>216.137283325195</v>
      </c>
      <c r="BS61">
        <v>285.01467895507801</v>
      </c>
      <c r="BT61">
        <v>33.937877655029297</v>
      </c>
      <c r="BU61">
        <v>241.02223205566401</v>
      </c>
      <c r="BV61">
        <v>119.15688323974599</v>
      </c>
      <c r="BW61">
        <v>1435.53161621094</v>
      </c>
      <c r="BX61">
        <v>54.423858642578097</v>
      </c>
      <c r="BY61">
        <v>463.46453857421898</v>
      </c>
      <c r="BZ61">
        <v>544.51330566406295</v>
      </c>
      <c r="CA61">
        <v>451.17730712890602</v>
      </c>
      <c r="CB61">
        <v>501.18283081054699</v>
      </c>
      <c r="CC61">
        <v>296.527587890625</v>
      </c>
      <c r="CD61">
        <v>847.09191894531295</v>
      </c>
      <c r="CE61">
        <v>464.56726074218801</v>
      </c>
      <c r="CF61">
        <v>338.47457885742199</v>
      </c>
      <c r="CG61">
        <v>158.94873046875</v>
      </c>
      <c r="CH61">
        <v>60.920394897460902</v>
      </c>
      <c r="CI61">
        <v>764.12854003906295</v>
      </c>
      <c r="CJ61">
        <v>630.04119873046898</v>
      </c>
      <c r="CK61">
        <v>164.44071960449199</v>
      </c>
      <c r="CL61">
        <v>396.21163940429699</v>
      </c>
      <c r="CM61">
        <v>1789.40966796875</v>
      </c>
      <c r="CN61">
        <v>2869.94262695313</v>
      </c>
      <c r="CO61">
        <v>137.545486450195</v>
      </c>
      <c r="CP61">
        <v>222.634689331055</v>
      </c>
      <c r="CQ61">
        <v>1130.04968261719</v>
      </c>
      <c r="CR61">
        <v>541.62945556640602</v>
      </c>
      <c r="CS61">
        <v>854.19976806640602</v>
      </c>
      <c r="CT61">
        <v>1248.53820800781</v>
      </c>
      <c r="CU61">
        <v>455.77450561523398</v>
      </c>
      <c r="CV61">
        <v>859.51574707031295</v>
      </c>
      <c r="CW61">
        <v>1185.6025390625</v>
      </c>
      <c r="CX61">
        <v>827.17547607421898</v>
      </c>
      <c r="CY61">
        <v>1366.00500488281</v>
      </c>
      <c r="CZ61">
        <v>906.294189453125</v>
      </c>
      <c r="DA61">
        <v>1073.2724609375</v>
      </c>
      <c r="DB61">
        <v>1141.09899902344</v>
      </c>
      <c r="DC61">
        <v>354.47357177734398</v>
      </c>
      <c r="DD61">
        <v>15.168891906738301</v>
      </c>
      <c r="DE61">
        <v>184.33163452148401</v>
      </c>
      <c r="DF61">
        <v>1145.02392578125</v>
      </c>
      <c r="DG61">
        <v>249.75326538085901</v>
      </c>
      <c r="DH61">
        <v>276.22421264648398</v>
      </c>
      <c r="DI61">
        <v>1149.3779296875</v>
      </c>
      <c r="DJ61">
        <v>1425.39233398438</v>
      </c>
      <c r="DK61">
        <v>106.61272430419901</v>
      </c>
      <c r="DL61">
        <v>25.737981796264702</v>
      </c>
      <c r="DM61">
        <v>203.08735656738301</v>
      </c>
      <c r="DN61">
        <v>1363.37158203125</v>
      </c>
      <c r="DO61">
        <v>748.2294921875</v>
      </c>
      <c r="DP61">
        <v>599.35681152343795</v>
      </c>
      <c r="DQ61">
        <v>565.00964355468795</v>
      </c>
      <c r="DR61">
        <v>552.69793701171898</v>
      </c>
      <c r="DS61">
        <v>244.20590209960901</v>
      </c>
      <c r="DT61">
        <v>104.37729644775401</v>
      </c>
      <c r="DU61">
        <v>343.89984130859398</v>
      </c>
      <c r="DV61">
        <v>410.94879150390602</v>
      </c>
      <c r="DW61">
        <v>87.516151428222699</v>
      </c>
      <c r="DX61">
        <v>79.913764953613295</v>
      </c>
      <c r="DY61">
        <v>359.24172973632801</v>
      </c>
      <c r="DZ61">
        <v>362.32772827148398</v>
      </c>
      <c r="EA61">
        <v>778.16247558593795</v>
      </c>
      <c r="EB61">
        <v>0.34835100173950201</v>
      </c>
      <c r="EC61">
        <v>849.87463378906295</v>
      </c>
      <c r="ED61">
        <v>120.399772644043</v>
      </c>
      <c r="EE61">
        <v>295.640625</v>
      </c>
      <c r="EF61">
        <v>151.10186767578099</v>
      </c>
      <c r="EG61">
        <v>222.26089477539099</v>
      </c>
      <c r="EH61">
        <v>425.08767700195301</v>
      </c>
      <c r="EI61">
        <v>47.138092041015597</v>
      </c>
      <c r="EJ61">
        <v>46.816745758056598</v>
      </c>
      <c r="EK61">
        <v>318.09136962890602</v>
      </c>
      <c r="EL61">
        <v>621.43328857421898</v>
      </c>
      <c r="EM61">
        <v>108.541374206543</v>
      </c>
      <c r="EN61">
        <v>553.546142578125</v>
      </c>
      <c r="EO61">
        <v>287.86434936523398</v>
      </c>
      <c r="EP61">
        <v>237.50741577148401</v>
      </c>
      <c r="EQ61">
        <v>73.706649780273395</v>
      </c>
      <c r="ER61">
        <v>206.70639038085901</v>
      </c>
      <c r="ES61">
        <v>122.023490905762</v>
      </c>
      <c r="ET61">
        <v>1452.52966308594</v>
      </c>
      <c r="EU61">
        <v>106.43430328369099</v>
      </c>
    </row>
    <row r="62" spans="1:151" ht="15.5" x14ac:dyDescent="0.35">
      <c r="A62" s="2">
        <v>316808</v>
      </c>
      <c r="B62">
        <v>392.59020996093801</v>
      </c>
      <c r="C62">
        <v>850.50891113281295</v>
      </c>
      <c r="D62">
        <v>514.56408691406295</v>
      </c>
      <c r="E62">
        <v>581.13629150390602</v>
      </c>
      <c r="F62">
        <v>479.51702880859398</v>
      </c>
      <c r="G62">
        <v>661.85968017578102</v>
      </c>
      <c r="H62">
        <v>366.26315307617199</v>
      </c>
      <c r="I62">
        <v>690.56414794921898</v>
      </c>
      <c r="J62">
        <v>178.42874145507801</v>
      </c>
      <c r="K62">
        <v>103.30094909668</v>
      </c>
      <c r="L62">
        <v>550.42840576171898</v>
      </c>
      <c r="M62">
        <v>722.88269042968795</v>
      </c>
      <c r="N62">
        <v>196.42994689941401</v>
      </c>
      <c r="O62">
        <v>529.17248535156295</v>
      </c>
      <c r="P62">
        <v>2051.88500976563</v>
      </c>
      <c r="Q62">
        <v>2786.95361328125</v>
      </c>
      <c r="R62">
        <v>194.703369140625</v>
      </c>
      <c r="S62">
        <v>239.29559326171901</v>
      </c>
      <c r="T62">
        <v>1098.08142089844</v>
      </c>
      <c r="U62">
        <v>793.43243408203102</v>
      </c>
      <c r="V62">
        <v>725.09436035156295</v>
      </c>
      <c r="W62">
        <v>1243.54772949219</v>
      </c>
      <c r="X62">
        <v>499.44152832031301</v>
      </c>
      <c r="Y62">
        <v>887.506591796875</v>
      </c>
      <c r="Z62">
        <v>1423.31396484375</v>
      </c>
      <c r="AA62">
        <v>1688.1591796875</v>
      </c>
      <c r="AB62">
        <v>1179.27136230469</v>
      </c>
      <c r="AC62">
        <v>1138.32202148438</v>
      </c>
      <c r="AD62">
        <v>1194.41955566406</v>
      </c>
      <c r="AE62">
        <v>1248.78149414063</v>
      </c>
      <c r="AF62">
        <v>403.06680297851602</v>
      </c>
      <c r="AG62">
        <v>21.627658843994102</v>
      </c>
      <c r="AH62">
        <v>188.91087341308599</v>
      </c>
      <c r="AI62">
        <v>1112.13842773438</v>
      </c>
      <c r="AJ62">
        <v>233.38757324218801</v>
      </c>
      <c r="AK62">
        <v>289.70428466796898</v>
      </c>
      <c r="AL62">
        <v>1103.64111328125</v>
      </c>
      <c r="AM62">
        <v>1270.60131835938</v>
      </c>
      <c r="AN62">
        <v>71.441474914550795</v>
      </c>
      <c r="AO62">
        <v>22.202112197876001</v>
      </c>
      <c r="AP62">
        <v>268.76550292968801</v>
      </c>
      <c r="AQ62">
        <v>1719.10046386719</v>
      </c>
      <c r="AR62">
        <v>740.66125488281295</v>
      </c>
      <c r="AS62">
        <v>659.78289794921898</v>
      </c>
      <c r="AT62">
        <v>504.35198974609398</v>
      </c>
      <c r="AU62">
        <v>606.567138671875</v>
      </c>
      <c r="AV62">
        <v>136.80404663085901</v>
      </c>
      <c r="AW62">
        <v>92.365524291992202</v>
      </c>
      <c r="AX62">
        <v>387.42269897460898</v>
      </c>
      <c r="AY62">
        <v>420.49920654296898</v>
      </c>
      <c r="AZ62">
        <v>193.31822204589801</v>
      </c>
      <c r="BA62">
        <v>67.663780212402301</v>
      </c>
      <c r="BB62">
        <v>437.33062744140602</v>
      </c>
      <c r="BC62">
        <v>597.63580322265602</v>
      </c>
      <c r="BD62">
        <v>691.81207275390602</v>
      </c>
      <c r="BE62">
        <v>2.47169017791748</v>
      </c>
      <c r="BF62">
        <v>736.052001953125</v>
      </c>
      <c r="BG62">
        <v>184.08856201171901</v>
      </c>
      <c r="BH62">
        <v>340.85363769531301</v>
      </c>
      <c r="BI62">
        <v>290.55966186523398</v>
      </c>
      <c r="BJ62">
        <v>156.65191650390599</v>
      </c>
      <c r="BK62">
        <v>409.93371582031301</v>
      </c>
      <c r="BL62">
        <v>64.012657165527301</v>
      </c>
      <c r="BM62">
        <v>42.922183990478501</v>
      </c>
      <c r="BN62">
        <v>179.46701049804699</v>
      </c>
      <c r="BO62">
        <v>422.60629272460898</v>
      </c>
      <c r="BP62">
        <v>128.16128540039099</v>
      </c>
      <c r="BQ62">
        <v>516.20367431640602</v>
      </c>
      <c r="BR62">
        <v>266.38128662109398</v>
      </c>
      <c r="BS62">
        <v>243.83198547363301</v>
      </c>
      <c r="BT62">
        <v>80.164146423339801</v>
      </c>
      <c r="BU62">
        <v>273.710205078125</v>
      </c>
      <c r="BV62">
        <v>124.12449645996099</v>
      </c>
      <c r="BW62">
        <v>1693.80358886719</v>
      </c>
      <c r="BX62">
        <v>62.757667541503899</v>
      </c>
      <c r="BY62">
        <v>303.70785522460898</v>
      </c>
      <c r="BZ62">
        <v>709.42498779296898</v>
      </c>
      <c r="CA62">
        <v>590.56091308593795</v>
      </c>
      <c r="CB62">
        <v>463.58642578125</v>
      </c>
      <c r="CC62">
        <v>332.23553466796898</v>
      </c>
      <c r="CD62">
        <v>662.809326171875</v>
      </c>
      <c r="CE62">
        <v>444.33804321289102</v>
      </c>
      <c r="CF62">
        <v>465.19558715820301</v>
      </c>
      <c r="CG62">
        <v>192.06526184082</v>
      </c>
      <c r="CH62">
        <v>76.853706359863295</v>
      </c>
      <c r="CI62">
        <v>640.71197509765602</v>
      </c>
      <c r="CJ62">
        <v>531.83111572265602</v>
      </c>
      <c r="CK62">
        <v>178.09169006347699</v>
      </c>
      <c r="CL62">
        <v>686.04779052734398</v>
      </c>
      <c r="CM62">
        <v>2541.27978515625</v>
      </c>
      <c r="CN62">
        <v>2732.716796875</v>
      </c>
      <c r="CO62">
        <v>191.58160400390599</v>
      </c>
      <c r="CP62">
        <v>262.279052734375</v>
      </c>
      <c r="CQ62">
        <v>1437.63012695313</v>
      </c>
      <c r="CR62">
        <v>978.21966552734398</v>
      </c>
      <c r="CS62">
        <v>833.22961425781295</v>
      </c>
      <c r="CT62">
        <v>955.87756347656295</v>
      </c>
      <c r="CU62">
        <v>481.519287109375</v>
      </c>
      <c r="CV62">
        <v>1011.7578125</v>
      </c>
      <c r="CW62">
        <v>1355.39465332031</v>
      </c>
      <c r="CX62">
        <v>1508.419921875</v>
      </c>
      <c r="CY62">
        <v>1094.76013183594</v>
      </c>
      <c r="CZ62">
        <v>906.26690673828102</v>
      </c>
      <c r="DA62">
        <v>1324.64001464844</v>
      </c>
      <c r="DB62">
        <v>1189.45935058594</v>
      </c>
      <c r="DC62">
        <v>452.02581787109398</v>
      </c>
      <c r="DD62">
        <v>20.1836338043213</v>
      </c>
      <c r="DE62">
        <v>238.12040710449199</v>
      </c>
      <c r="DF62">
        <v>1129.91638183594</v>
      </c>
      <c r="DG62">
        <v>201.51316833496099</v>
      </c>
      <c r="DH62">
        <v>333.70394897460898</v>
      </c>
      <c r="DI62">
        <v>1080.3828125</v>
      </c>
      <c r="DJ62">
        <v>1378.5810546875</v>
      </c>
      <c r="DK62">
        <v>67.439994812011705</v>
      </c>
      <c r="DL62">
        <v>63.431922912597699</v>
      </c>
      <c r="DM62">
        <v>292.96862792968801</v>
      </c>
      <c r="DN62">
        <v>1671.39733886719</v>
      </c>
      <c r="DO62">
        <v>850.5341796875</v>
      </c>
      <c r="DP62">
        <v>780.64782714843795</v>
      </c>
      <c r="DQ62">
        <v>527.47686767578102</v>
      </c>
      <c r="DR62">
        <v>662.51843261718795</v>
      </c>
      <c r="DS62">
        <v>210.44985961914099</v>
      </c>
      <c r="DT62">
        <v>85.73388671875</v>
      </c>
      <c r="DU62">
        <v>378.34237670898398</v>
      </c>
      <c r="DV62">
        <v>371.643310546875</v>
      </c>
      <c r="DW62">
        <v>158.25628662109401</v>
      </c>
      <c r="DX62">
        <v>181.52944946289099</v>
      </c>
      <c r="DY62">
        <v>553.07769775390602</v>
      </c>
      <c r="DZ62">
        <v>516.43518066406295</v>
      </c>
      <c r="EA62">
        <v>604.43896484375</v>
      </c>
      <c r="EB62">
        <v>1.75381803512573</v>
      </c>
      <c r="EC62">
        <v>917.75231933593795</v>
      </c>
      <c r="ED62">
        <v>260.56884765625</v>
      </c>
      <c r="EE62">
        <v>503.53555297851602</v>
      </c>
      <c r="EF62">
        <v>158.43173217773401</v>
      </c>
      <c r="EG62">
        <v>130.88569641113301</v>
      </c>
      <c r="EH62">
        <v>415.75765991210898</v>
      </c>
      <c r="EI62">
        <v>65.895584106445298</v>
      </c>
      <c r="EJ62">
        <v>51.956485748291001</v>
      </c>
      <c r="EK62">
        <v>202.68162536621099</v>
      </c>
      <c r="EL62">
        <v>713.490478515625</v>
      </c>
      <c r="EM62">
        <v>138.21005249023401</v>
      </c>
      <c r="EN62">
        <v>516.708251953125</v>
      </c>
      <c r="EO62">
        <v>190.507400512695</v>
      </c>
      <c r="EP62">
        <v>294.03451538085898</v>
      </c>
      <c r="EQ62">
        <v>100.29279327392599</v>
      </c>
      <c r="ER62">
        <v>228.556640625</v>
      </c>
      <c r="ES62">
        <v>77.225151062011705</v>
      </c>
      <c r="ET62">
        <v>1496.08227539063</v>
      </c>
      <c r="EU62">
        <v>81.968269348144503</v>
      </c>
    </row>
    <row r="63" spans="1:151" ht="15.5" x14ac:dyDescent="0.35">
      <c r="A63" s="2">
        <v>321541</v>
      </c>
      <c r="B63">
        <v>376.48394775390602</v>
      </c>
      <c r="C63">
        <v>774.65899658203102</v>
      </c>
      <c r="D63">
        <v>454.15267944335898</v>
      </c>
      <c r="E63">
        <v>464.86502075195301</v>
      </c>
      <c r="F63">
        <v>463.94287109375</v>
      </c>
      <c r="G63">
        <v>870.118896484375</v>
      </c>
      <c r="H63">
        <v>375.05056762695301</v>
      </c>
      <c r="I63">
        <v>259.1298828125</v>
      </c>
      <c r="J63">
        <v>170.81265258789099</v>
      </c>
      <c r="K63">
        <v>77.012214660644503</v>
      </c>
      <c r="L63">
        <v>772.34454345703102</v>
      </c>
      <c r="M63">
        <v>605.781982421875</v>
      </c>
      <c r="N63">
        <v>265.56259155273398</v>
      </c>
      <c r="O63">
        <v>874.90490722656295</v>
      </c>
      <c r="P63">
        <v>2063.86254882813</v>
      </c>
      <c r="Q63">
        <v>2716.02197265625</v>
      </c>
      <c r="R63">
        <v>179.30093383789099</v>
      </c>
      <c r="S63">
        <v>266.193359375</v>
      </c>
      <c r="T63">
        <v>955.605712890625</v>
      </c>
      <c r="U63">
        <v>804.95196533203102</v>
      </c>
      <c r="V63">
        <v>863.44976806640602</v>
      </c>
      <c r="W63">
        <v>1219.77502441406</v>
      </c>
      <c r="X63">
        <v>649.51220703125</v>
      </c>
      <c r="Y63">
        <v>1204.60095214844</v>
      </c>
      <c r="Z63">
        <v>1359.73120117188</v>
      </c>
      <c r="AA63">
        <v>1110.12805175781</v>
      </c>
      <c r="AB63">
        <v>1436.82336425781</v>
      </c>
      <c r="AC63">
        <v>900.81451416015602</v>
      </c>
      <c r="AD63">
        <v>1289.97741699219</v>
      </c>
      <c r="AE63">
        <v>1199.46667480469</v>
      </c>
      <c r="AF63">
        <v>525.69073486328102</v>
      </c>
      <c r="AG63">
        <v>17.483787536621101</v>
      </c>
      <c r="AH63">
        <v>206.33346557617199</v>
      </c>
      <c r="AI63">
        <v>1070.18383789063</v>
      </c>
      <c r="AJ63">
        <v>257.35415649414102</v>
      </c>
      <c r="AK63">
        <v>278.8994140625</v>
      </c>
      <c r="AL63">
        <v>1211.3056640625</v>
      </c>
      <c r="AM63">
        <v>1416.3037109375</v>
      </c>
      <c r="AN63">
        <v>115.505737304688</v>
      </c>
      <c r="AO63">
        <v>32.206188201904297</v>
      </c>
      <c r="AP63">
        <v>291.79806518554699</v>
      </c>
      <c r="AQ63">
        <v>1624.419921875</v>
      </c>
      <c r="AR63">
        <v>1173.90197753906</v>
      </c>
      <c r="AS63">
        <v>854.81628417968795</v>
      </c>
      <c r="AT63">
        <v>623.681640625</v>
      </c>
      <c r="AU63">
        <v>694.11212158203102</v>
      </c>
      <c r="AV63">
        <v>161.23661804199199</v>
      </c>
      <c r="AW63">
        <v>129.17745971679699</v>
      </c>
      <c r="AX63">
        <v>389.98257446289102</v>
      </c>
      <c r="AY63">
        <v>374.01925659179699</v>
      </c>
      <c r="AZ63">
        <v>218.85111999511699</v>
      </c>
      <c r="BA63">
        <v>124.015914916992</v>
      </c>
      <c r="BB63">
        <v>497.67669677734398</v>
      </c>
      <c r="BC63">
        <v>346.16070556640602</v>
      </c>
      <c r="BD63">
        <v>511.37722778320301</v>
      </c>
      <c r="BE63">
        <v>0.44044300913810702</v>
      </c>
      <c r="BF63">
        <v>1279.93310546875</v>
      </c>
      <c r="BG63">
        <v>203.52046203613301</v>
      </c>
      <c r="BH63">
        <v>246.98030090332</v>
      </c>
      <c r="BI63">
        <v>149.48182678222699</v>
      </c>
      <c r="BJ63">
        <v>189.777420043945</v>
      </c>
      <c r="BK63">
        <v>363.86984252929699</v>
      </c>
      <c r="BL63">
        <v>49.501010894775398</v>
      </c>
      <c r="BM63">
        <v>83.128921508789105</v>
      </c>
      <c r="BN63">
        <v>509.91104125976602</v>
      </c>
      <c r="BO63">
        <v>682.06311035156295</v>
      </c>
      <c r="BP63">
        <v>117.640739440918</v>
      </c>
      <c r="BQ63">
        <v>450.458740234375</v>
      </c>
      <c r="BR63">
        <v>218.18794250488301</v>
      </c>
      <c r="BS63">
        <v>297.20150756835898</v>
      </c>
      <c r="BT63">
        <v>81.652275085449205</v>
      </c>
      <c r="BU63">
        <v>377.42462158203102</v>
      </c>
      <c r="BV63">
        <v>129.78088378906301</v>
      </c>
      <c r="BW63">
        <v>1098.86584472656</v>
      </c>
      <c r="BX63">
        <v>59.906593322753899</v>
      </c>
      <c r="BY63">
        <v>508.59765625</v>
      </c>
      <c r="BZ63">
        <v>849.05096435546898</v>
      </c>
      <c r="CA63">
        <v>419.11477661132801</v>
      </c>
      <c r="CB63">
        <v>538.525146484375</v>
      </c>
      <c r="CC63">
        <v>338.94235229492199</v>
      </c>
      <c r="CD63">
        <v>846.984375</v>
      </c>
      <c r="CE63">
        <v>275.07351684570301</v>
      </c>
      <c r="CF63">
        <v>290.23855590820301</v>
      </c>
      <c r="CG63">
        <v>179.25221252441401</v>
      </c>
      <c r="CH63">
        <v>77.089897155761705</v>
      </c>
      <c r="CI63">
        <v>788.89172363281295</v>
      </c>
      <c r="CJ63">
        <v>753.69818115234398</v>
      </c>
      <c r="CK63">
        <v>357.37219238281301</v>
      </c>
      <c r="CL63">
        <v>514.77294921875</v>
      </c>
      <c r="CM63">
        <v>1780.06079101563</v>
      </c>
      <c r="CN63">
        <v>2610.78271484375</v>
      </c>
      <c r="CO63">
        <v>187.13092041015599</v>
      </c>
      <c r="CP63">
        <v>261.01483154296898</v>
      </c>
      <c r="CQ63">
        <v>1092.89611816406</v>
      </c>
      <c r="CR63">
        <v>780.556396484375</v>
      </c>
      <c r="CS63">
        <v>1228.19189453125</v>
      </c>
      <c r="CT63">
        <v>1071.5048828125</v>
      </c>
      <c r="CU63">
        <v>477.50784301757801</v>
      </c>
      <c r="CV63">
        <v>1185.23681640625</v>
      </c>
      <c r="CW63">
        <v>1197.42016601563</v>
      </c>
      <c r="CX63">
        <v>1144.50085449219</v>
      </c>
      <c r="CY63">
        <v>1132.46350097656</v>
      </c>
      <c r="CZ63">
        <v>818.69317626953102</v>
      </c>
      <c r="DA63">
        <v>1056.02966308594</v>
      </c>
      <c r="DB63">
        <v>1385.34020996094</v>
      </c>
      <c r="DC63">
        <v>511.08190917968801</v>
      </c>
      <c r="DD63">
        <v>27.816062927246101</v>
      </c>
      <c r="DE63">
        <v>148.958251953125</v>
      </c>
      <c r="DF63">
        <v>1037.72424316406</v>
      </c>
      <c r="DG63">
        <v>244.864334106445</v>
      </c>
      <c r="DH63">
        <v>275.19235229492199</v>
      </c>
      <c r="DI63">
        <v>1069.89428710938</v>
      </c>
      <c r="DJ63">
        <v>1194.69958496094</v>
      </c>
      <c r="DK63">
        <v>100.904922485352</v>
      </c>
      <c r="DL63">
        <v>17.862224578857401</v>
      </c>
      <c r="DM63">
        <v>206.60697937011699</v>
      </c>
      <c r="DN63">
        <v>1634.31909179688</v>
      </c>
      <c r="DO63">
        <v>1050.92431640625</v>
      </c>
      <c r="DP63">
        <v>734.40075683593795</v>
      </c>
      <c r="DQ63">
        <v>669.54821777343795</v>
      </c>
      <c r="DR63">
        <v>531.16668701171898</v>
      </c>
      <c r="DS63">
        <v>234.45237731933599</v>
      </c>
      <c r="DT63">
        <v>130.35125732421901</v>
      </c>
      <c r="DU63">
        <v>327.14978027343801</v>
      </c>
      <c r="DV63">
        <v>366.57196044921898</v>
      </c>
      <c r="DW63">
        <v>207.91035461425801</v>
      </c>
      <c r="DX63">
        <v>198.39434814453099</v>
      </c>
      <c r="DY63">
        <v>450.57312011718801</v>
      </c>
      <c r="DZ63">
        <v>557.70361328125</v>
      </c>
      <c r="EA63">
        <v>707.36376953125</v>
      </c>
      <c r="EB63">
        <v>0.159456998109818</v>
      </c>
      <c r="EC63">
        <v>1035.81311035156</v>
      </c>
      <c r="ED63">
        <v>144.36727905273401</v>
      </c>
      <c r="EE63">
        <v>309.87646484375</v>
      </c>
      <c r="EF63">
        <v>108.743209838867</v>
      </c>
      <c r="EG63">
        <v>183.79922485351599</v>
      </c>
      <c r="EH63">
        <v>506.97787475585898</v>
      </c>
      <c r="EI63">
        <v>26.718809127807599</v>
      </c>
      <c r="EJ63">
        <v>95.462951660156307</v>
      </c>
      <c r="EK63">
        <v>234.46943664550801</v>
      </c>
      <c r="EL63">
        <v>782.03350830078102</v>
      </c>
      <c r="EM63">
        <v>101.96223449707</v>
      </c>
      <c r="EN63">
        <v>509.00460815429699</v>
      </c>
      <c r="EO63">
        <v>480.37380981445301</v>
      </c>
      <c r="EP63">
        <v>267.98580932617199</v>
      </c>
      <c r="EQ63">
        <v>93.352989196777301</v>
      </c>
      <c r="ER63">
        <v>314.49777221679699</v>
      </c>
      <c r="ES63">
        <v>124.086700439453</v>
      </c>
      <c r="ET63">
        <v>1395.77026367188</v>
      </c>
      <c r="EU63">
        <v>43.298122406005902</v>
      </c>
    </row>
    <row r="64" spans="1:151" ht="15.5" x14ac:dyDescent="0.35">
      <c r="A64" s="2">
        <v>324373</v>
      </c>
      <c r="B64">
        <v>318.17150878906301</v>
      </c>
      <c r="C64">
        <v>541.24865722656295</v>
      </c>
      <c r="D64">
        <v>471.72186279296898</v>
      </c>
      <c r="E64">
        <v>403.70257568359398</v>
      </c>
      <c r="F64">
        <v>268.03967285156301</v>
      </c>
      <c r="G64">
        <v>756.51629638671898</v>
      </c>
      <c r="H64">
        <v>453.28536987304699</v>
      </c>
      <c r="I64">
        <v>495.84939575195301</v>
      </c>
      <c r="J64">
        <v>210.19125366210901</v>
      </c>
      <c r="K64">
        <v>164.10578918457</v>
      </c>
      <c r="L64">
        <v>556.64489746093795</v>
      </c>
      <c r="M64">
        <v>509.9951171875</v>
      </c>
      <c r="N64">
        <v>219.22723388671901</v>
      </c>
      <c r="O64">
        <v>713.09924316406295</v>
      </c>
      <c r="P64">
        <v>2620.6650390625</v>
      </c>
      <c r="Q64">
        <v>2366.62768554688</v>
      </c>
      <c r="R64">
        <v>174.46971130371099</v>
      </c>
      <c r="S64">
        <v>313.28323364257801</v>
      </c>
      <c r="T64">
        <v>1266.2861328125</v>
      </c>
      <c r="U64">
        <v>669.53509521484398</v>
      </c>
      <c r="V64">
        <v>895.53057861328102</v>
      </c>
      <c r="W64">
        <v>1094.41760253906</v>
      </c>
      <c r="X64">
        <v>459.00933837890602</v>
      </c>
      <c r="Y64">
        <v>1025.02307128906</v>
      </c>
      <c r="Z64">
        <v>948.9765625</v>
      </c>
      <c r="AA64">
        <v>1045.35803222656</v>
      </c>
      <c r="AB64">
        <v>1225.20104980469</v>
      </c>
      <c r="AC64">
        <v>1094.73547363281</v>
      </c>
      <c r="AD64">
        <v>1206.64392089844</v>
      </c>
      <c r="AE64">
        <v>1000.30895996094</v>
      </c>
      <c r="AF64">
        <v>429.21783447265602</v>
      </c>
      <c r="AG64">
        <v>17.7754306793213</v>
      </c>
      <c r="AH64">
        <v>192.74423217773401</v>
      </c>
      <c r="AI64">
        <v>920.03527832031295</v>
      </c>
      <c r="AJ64">
        <v>239.48495483398401</v>
      </c>
      <c r="AK64">
        <v>162.128341674805</v>
      </c>
      <c r="AL64">
        <v>1346.7138671875</v>
      </c>
      <c r="AM64">
        <v>1448.09582519531</v>
      </c>
      <c r="AN64">
        <v>69.460838317871094</v>
      </c>
      <c r="AO64">
        <v>42.4918022155762</v>
      </c>
      <c r="AP64">
        <v>265.01617431640602</v>
      </c>
      <c r="AQ64">
        <v>1702.505859375</v>
      </c>
      <c r="AR64">
        <v>661.18951416015602</v>
      </c>
      <c r="AS64">
        <v>579.448974609375</v>
      </c>
      <c r="AT64">
        <v>679.73663330078102</v>
      </c>
      <c r="AU64">
        <v>617.00476074218795</v>
      </c>
      <c r="AV64">
        <v>143.140213012695</v>
      </c>
      <c r="AW64">
        <v>120.097297668457</v>
      </c>
      <c r="AX64">
        <v>344.53497314453102</v>
      </c>
      <c r="AY64">
        <v>338.39855957031301</v>
      </c>
      <c r="AZ64">
        <v>395.30819702148398</v>
      </c>
      <c r="BA64">
        <v>51.363899230957003</v>
      </c>
      <c r="BB64">
        <v>599.58837890625</v>
      </c>
      <c r="BC64">
        <v>348.45764160156301</v>
      </c>
      <c r="BD64">
        <v>842.05462646484398</v>
      </c>
      <c r="BE64">
        <v>0.26664400100708002</v>
      </c>
      <c r="BF64">
        <v>1113.71423339844</v>
      </c>
      <c r="BG64">
        <v>317.95446777343801</v>
      </c>
      <c r="BH64">
        <v>327.84988403320301</v>
      </c>
      <c r="BI64">
        <v>251.54136657714801</v>
      </c>
      <c r="BJ64">
        <v>197.051834106445</v>
      </c>
      <c r="BK64">
        <v>467.525146484375</v>
      </c>
      <c r="BL64">
        <v>18.4435424804688</v>
      </c>
      <c r="BM64">
        <v>50.477973937988303</v>
      </c>
      <c r="BN64">
        <v>287.19598388671898</v>
      </c>
      <c r="BO64">
        <v>455.08297729492199</v>
      </c>
      <c r="BP64">
        <v>151.79945373535199</v>
      </c>
      <c r="BQ64">
        <v>573.745361328125</v>
      </c>
      <c r="BR64">
        <v>162.64088439941401</v>
      </c>
      <c r="BS64">
        <v>354.80505371093801</v>
      </c>
      <c r="BT64">
        <v>47.263881683349602</v>
      </c>
      <c r="BU64">
        <v>130.23649597168</v>
      </c>
      <c r="BV64">
        <v>166.67431640625</v>
      </c>
      <c r="BW64">
        <v>1271.83874511719</v>
      </c>
      <c r="BX64">
        <v>55.299858093261697</v>
      </c>
      <c r="BY64">
        <v>368.41036987304699</v>
      </c>
      <c r="BZ64">
        <v>555.897216796875</v>
      </c>
      <c r="CA64">
        <v>612.41949462890602</v>
      </c>
      <c r="CB64">
        <v>551.031005859375</v>
      </c>
      <c r="CC64">
        <v>332.66107177734398</v>
      </c>
      <c r="CD64">
        <v>687.57281494140602</v>
      </c>
      <c r="CE64">
        <v>539.088623046875</v>
      </c>
      <c r="CF64">
        <v>393.40518188476602</v>
      </c>
      <c r="CG64">
        <v>138.96017456054699</v>
      </c>
      <c r="CH64">
        <v>75.049949645996094</v>
      </c>
      <c r="CI64">
        <v>561.29217529296898</v>
      </c>
      <c r="CJ64">
        <v>536.79693603515602</v>
      </c>
      <c r="CK64">
        <v>223.01097106933599</v>
      </c>
      <c r="CL64">
        <v>384.25207519531301</v>
      </c>
      <c r="CM64">
        <v>2111.806640625</v>
      </c>
      <c r="CN64">
        <v>2556.06420898438</v>
      </c>
      <c r="CO64">
        <v>149.51139831543</v>
      </c>
      <c r="CP64">
        <v>256.15451049804699</v>
      </c>
      <c r="CQ64">
        <v>1039.26379394531</v>
      </c>
      <c r="CR64">
        <v>885.17529296875</v>
      </c>
      <c r="CS64">
        <v>808.57287597656295</v>
      </c>
      <c r="CT64">
        <v>1122.12341308594</v>
      </c>
      <c r="CU64">
        <v>517.88922119140602</v>
      </c>
      <c r="CV64">
        <v>907.12072753906295</v>
      </c>
      <c r="CW64">
        <v>978.46051025390602</v>
      </c>
      <c r="CX64">
        <v>1596.06579589844</v>
      </c>
      <c r="CY64">
        <v>971.80285644531295</v>
      </c>
      <c r="CZ64">
        <v>1140.15698242188</v>
      </c>
      <c r="DA64">
        <v>1215.80908203125</v>
      </c>
      <c r="DB64">
        <v>848.80560302734398</v>
      </c>
      <c r="DC64">
        <v>473.69097900390602</v>
      </c>
      <c r="DD64">
        <v>20.994480133056602</v>
      </c>
      <c r="DE64">
        <v>190.07063293457</v>
      </c>
      <c r="DF64">
        <v>1028.56384277344</v>
      </c>
      <c r="DG64">
        <v>230.33805847168</v>
      </c>
      <c r="DH64">
        <v>282.70870971679699</v>
      </c>
      <c r="DI64">
        <v>1149.56994628906</v>
      </c>
      <c r="DJ64">
        <v>1307.43188476563</v>
      </c>
      <c r="DK64">
        <v>90.657653808593807</v>
      </c>
      <c r="DL64">
        <v>11.545862197876</v>
      </c>
      <c r="DM64">
        <v>279.32437133789102</v>
      </c>
      <c r="DN64">
        <v>1627.6259765625</v>
      </c>
      <c r="DO64">
        <v>690.759521484375</v>
      </c>
      <c r="DP64">
        <v>597.75933837890602</v>
      </c>
      <c r="DQ64">
        <v>696.0283203125</v>
      </c>
      <c r="DR64">
        <v>582.61358642578102</v>
      </c>
      <c r="DS64">
        <v>232.29693603515599</v>
      </c>
      <c r="DT64">
        <v>110.87272644043</v>
      </c>
      <c r="DU64">
        <v>330.63739013671898</v>
      </c>
      <c r="DV64">
        <v>356.22225952148398</v>
      </c>
      <c r="DW64">
        <v>187.95370483398401</v>
      </c>
      <c r="DX64">
        <v>43.911178588867202</v>
      </c>
      <c r="DY64">
        <v>415.52438354492199</v>
      </c>
      <c r="DZ64">
        <v>280.653564453125</v>
      </c>
      <c r="EA64">
        <v>1308.38916015625</v>
      </c>
      <c r="EB64">
        <v>1.1226849555969201</v>
      </c>
      <c r="EC64">
        <v>713.98260498046898</v>
      </c>
      <c r="ED64">
        <v>139.72052001953099</v>
      </c>
      <c r="EE64">
        <v>476.25210571289102</v>
      </c>
      <c r="EF64">
        <v>102.45843505859401</v>
      </c>
      <c r="EG64">
        <v>220.92408752441401</v>
      </c>
      <c r="EH64">
        <v>411.73150634765602</v>
      </c>
      <c r="EI64">
        <v>51.460533142089801</v>
      </c>
      <c r="EJ64">
        <v>75.672538757324205</v>
      </c>
      <c r="EK64">
        <v>210.02987670898401</v>
      </c>
      <c r="EL64">
        <v>678.61016845703102</v>
      </c>
      <c r="EM64">
        <v>124.251663208008</v>
      </c>
      <c r="EN64">
        <v>449.780029296875</v>
      </c>
      <c r="EO64">
        <v>338.56036376953102</v>
      </c>
      <c r="EP64">
        <v>229.600341796875</v>
      </c>
      <c r="EQ64">
        <v>115.60578155517599</v>
      </c>
      <c r="ER64">
        <v>180.11943054199199</v>
      </c>
      <c r="ES64">
        <v>119.88304901123</v>
      </c>
      <c r="ET64">
        <v>1359.4541015625</v>
      </c>
      <c r="EU64">
        <v>48.475940704345703</v>
      </c>
    </row>
    <row r="65" spans="1:151" ht="15.5" x14ac:dyDescent="0.35">
      <c r="A65" s="2">
        <v>327961</v>
      </c>
      <c r="B65">
        <v>415.658203125</v>
      </c>
      <c r="C65">
        <v>769.05139160156295</v>
      </c>
      <c r="D65">
        <v>552.30712890625</v>
      </c>
      <c r="E65">
        <v>714.39263916015602</v>
      </c>
      <c r="F65">
        <v>411.24789428710898</v>
      </c>
      <c r="G65">
        <v>646.71734619140602</v>
      </c>
      <c r="H65">
        <v>418.50793457031301</v>
      </c>
      <c r="I65">
        <v>343.30334472656301</v>
      </c>
      <c r="J65">
        <v>230.148361206055</v>
      </c>
      <c r="K65">
        <v>79.266990661621094</v>
      </c>
      <c r="L65">
        <v>611.81036376953102</v>
      </c>
      <c r="M65">
        <v>1012.17413330078</v>
      </c>
      <c r="N65">
        <v>170.91656494140599</v>
      </c>
      <c r="O65">
        <v>667.80572509765602</v>
      </c>
      <c r="P65">
        <v>2015.16662597656</v>
      </c>
      <c r="Q65">
        <v>2517.91723632813</v>
      </c>
      <c r="R65">
        <v>150.80894470214801</v>
      </c>
      <c r="S65">
        <v>284.22500610351602</v>
      </c>
      <c r="T65">
        <v>970.66302490234398</v>
      </c>
      <c r="U65">
        <v>575.31951904296898</v>
      </c>
      <c r="V65">
        <v>940.48303222656295</v>
      </c>
      <c r="W65">
        <v>1043.92333984375</v>
      </c>
      <c r="X65">
        <v>443.37512207031301</v>
      </c>
      <c r="Y65">
        <v>1020.73846435547</v>
      </c>
      <c r="Z65">
        <v>1115.11889648438</v>
      </c>
      <c r="AA65">
        <v>1466.19653320313</v>
      </c>
      <c r="AB65">
        <v>1482.60778808594</v>
      </c>
      <c r="AC65">
        <v>1052.60266113281</v>
      </c>
      <c r="AD65">
        <v>1117.20690917969</v>
      </c>
      <c r="AE65">
        <v>1232.91467285156</v>
      </c>
      <c r="AF65">
        <v>406.24157714843801</v>
      </c>
      <c r="AG65">
        <v>19.691633224487301</v>
      </c>
      <c r="AH65">
        <v>185.98504638671901</v>
      </c>
      <c r="AI65">
        <v>1028.00012207031</v>
      </c>
      <c r="AJ65">
        <v>265.21884155273398</v>
      </c>
      <c r="AK65">
        <v>316.141845703125</v>
      </c>
      <c r="AL65">
        <v>1092.48571777344</v>
      </c>
      <c r="AM65">
        <v>1161.64807128906</v>
      </c>
      <c r="AN65">
        <v>105.00674438476599</v>
      </c>
      <c r="AO65">
        <v>34.925674438476598</v>
      </c>
      <c r="AP65">
        <v>242.38218688964801</v>
      </c>
      <c r="AQ65">
        <v>1695.08898925781</v>
      </c>
      <c r="AR65">
        <v>772.46398925781295</v>
      </c>
      <c r="AS65">
        <v>673.49859619140602</v>
      </c>
      <c r="AT65">
        <v>639.872314453125</v>
      </c>
      <c r="AU65">
        <v>573.5458984375</v>
      </c>
      <c r="AV65">
        <v>255.22344970703099</v>
      </c>
      <c r="AW65">
        <v>86.380012512207003</v>
      </c>
      <c r="AX65">
        <v>323.85983276367199</v>
      </c>
      <c r="AY65">
        <v>442.34616088867199</v>
      </c>
      <c r="AZ65">
        <v>270.49267578125</v>
      </c>
      <c r="BA65">
        <v>215.85743713378901</v>
      </c>
      <c r="BB65">
        <v>514.17810058593795</v>
      </c>
      <c r="BC65">
        <v>432.51486206054699</v>
      </c>
      <c r="BD65">
        <v>719.3388671875</v>
      </c>
      <c r="BE65">
        <v>0.35732001066207902</v>
      </c>
      <c r="BF65">
        <v>900.20416259765602</v>
      </c>
      <c r="BG65">
        <v>171.93371582031301</v>
      </c>
      <c r="BH65">
        <v>210.26025390625</v>
      </c>
      <c r="BI65">
        <v>126.571670532227</v>
      </c>
      <c r="BJ65">
        <v>142.72494506835901</v>
      </c>
      <c r="BK65">
        <v>457.54388427734398</v>
      </c>
      <c r="BL65">
        <v>65.830886840820298</v>
      </c>
      <c r="BM65">
        <v>55.8600463867188</v>
      </c>
      <c r="BN65">
        <v>236.70639038085901</v>
      </c>
      <c r="BO65">
        <v>490.60470581054699</v>
      </c>
      <c r="BP65">
        <v>107.77035522460901</v>
      </c>
      <c r="BQ65">
        <v>786.68707275390602</v>
      </c>
      <c r="BR65">
        <v>240.35829162597699</v>
      </c>
      <c r="BS65">
        <v>306.050537109375</v>
      </c>
      <c r="BT65">
        <v>82.961563110351605</v>
      </c>
      <c r="BU65">
        <v>216.38177490234401</v>
      </c>
      <c r="BV65">
        <v>86.037879943847699</v>
      </c>
      <c r="BW65">
        <v>1376.76330566406</v>
      </c>
      <c r="BX65">
        <v>98.883773803710895</v>
      </c>
      <c r="BY65">
        <v>419.00378417968801</v>
      </c>
      <c r="BZ65">
        <v>746.19091796875</v>
      </c>
      <c r="CA65">
        <v>578.53991699218795</v>
      </c>
      <c r="CB65">
        <v>685.126708984375</v>
      </c>
      <c r="CC65">
        <v>412.05969238281301</v>
      </c>
      <c r="CD65">
        <v>913.616455078125</v>
      </c>
      <c r="CE65">
        <v>394.46710205078102</v>
      </c>
      <c r="CF65">
        <v>492.12374877929699</v>
      </c>
      <c r="CG65">
        <v>161.73127746582</v>
      </c>
      <c r="CH65">
        <v>82.496864318847699</v>
      </c>
      <c r="CI65">
        <v>851.78826904296898</v>
      </c>
      <c r="CJ65">
        <v>738.38330078125</v>
      </c>
      <c r="CK65">
        <v>226.37879943847699</v>
      </c>
      <c r="CL65">
        <v>590.31964111328102</v>
      </c>
      <c r="CM65">
        <v>2425.89990234375</v>
      </c>
      <c r="CN65">
        <v>2392.28491210938</v>
      </c>
      <c r="CO65">
        <v>178.96348571777301</v>
      </c>
      <c r="CP65">
        <v>236.97067260742199</v>
      </c>
      <c r="CQ65">
        <v>924.48291015625</v>
      </c>
      <c r="CR65">
        <v>765.02551269531295</v>
      </c>
      <c r="CS65">
        <v>1131.98083496094</v>
      </c>
      <c r="CT65">
        <v>1021.71099853516</v>
      </c>
      <c r="CU65">
        <v>410.60455322265602</v>
      </c>
      <c r="CV65">
        <v>945.28204345703102</v>
      </c>
      <c r="CW65">
        <v>1344.07116699219</v>
      </c>
      <c r="CX65">
        <v>1275.31555175781</v>
      </c>
      <c r="CY65">
        <v>1381.89770507813</v>
      </c>
      <c r="CZ65">
        <v>878.90997314453102</v>
      </c>
      <c r="DA65">
        <v>1057.29748535156</v>
      </c>
      <c r="DB65">
        <v>986.06036376953102</v>
      </c>
      <c r="DC65">
        <v>370.30145263671898</v>
      </c>
      <c r="DD65">
        <v>21.203474044799801</v>
      </c>
      <c r="DE65">
        <v>203.92301940918</v>
      </c>
      <c r="DF65">
        <v>991.95782470703102</v>
      </c>
      <c r="DG65">
        <v>267.19879150390602</v>
      </c>
      <c r="DH65">
        <v>277.96929931640602</v>
      </c>
      <c r="DI65">
        <v>1201.72058105469</v>
      </c>
      <c r="DJ65">
        <v>1390.57861328125</v>
      </c>
      <c r="DK65">
        <v>89.673393249511705</v>
      </c>
      <c r="DL65">
        <v>30.965745925903299</v>
      </c>
      <c r="DM65">
        <v>243.14353942871099</v>
      </c>
      <c r="DN65">
        <v>1713.35266113281</v>
      </c>
      <c r="DO65">
        <v>837.79846191406295</v>
      </c>
      <c r="DP65">
        <v>875.79833984375</v>
      </c>
      <c r="DQ65">
        <v>659.96783447265602</v>
      </c>
      <c r="DR65">
        <v>521.79925537109398</v>
      </c>
      <c r="DS65">
        <v>296.56698608398398</v>
      </c>
      <c r="DT65">
        <v>97.102096557617202</v>
      </c>
      <c r="DU65">
        <v>364.04806518554699</v>
      </c>
      <c r="DV65">
        <v>378.73135375976602</v>
      </c>
      <c r="DW65">
        <v>202.33573913574199</v>
      </c>
      <c r="DX65">
        <v>105.17482757568401</v>
      </c>
      <c r="DY65">
        <v>501.15359497070301</v>
      </c>
      <c r="DZ65">
        <v>433.32632446289102</v>
      </c>
      <c r="EA65">
        <v>504.07830810546898</v>
      </c>
      <c r="EB65">
        <v>0.70178902149200395</v>
      </c>
      <c r="EC65">
        <v>1050.08508300781</v>
      </c>
      <c r="ED65">
        <v>132.41296386718801</v>
      </c>
      <c r="EE65">
        <v>188.21009826660199</v>
      </c>
      <c r="EF65">
        <v>123.100593566895</v>
      </c>
      <c r="EG65">
        <v>151.002365112305</v>
      </c>
      <c r="EH65">
        <v>419.44827270507801</v>
      </c>
      <c r="EI65">
        <v>102.989219665527</v>
      </c>
      <c r="EJ65">
        <v>60.103206634521499</v>
      </c>
      <c r="EK65">
        <v>344.90106201171898</v>
      </c>
      <c r="EL65">
        <v>554.86950683593795</v>
      </c>
      <c r="EM65">
        <v>113.45387268066401</v>
      </c>
      <c r="EN65">
        <v>505.08779907226602</v>
      </c>
      <c r="EO65">
        <v>256.65975952148398</v>
      </c>
      <c r="EP65">
        <v>317.27908325195301</v>
      </c>
      <c r="EQ65">
        <v>111.24835968017599</v>
      </c>
      <c r="ER65">
        <v>220.36785888671901</v>
      </c>
      <c r="ES65">
        <v>86.35693359375</v>
      </c>
      <c r="ET65">
        <v>1335.21936035156</v>
      </c>
      <c r="EU65">
        <v>82.655128479003906</v>
      </c>
    </row>
    <row r="66" spans="1:151" ht="15.5" x14ac:dyDescent="0.35">
      <c r="A66" s="2">
        <v>328818</v>
      </c>
      <c r="B66">
        <v>432.15423583984398</v>
      </c>
      <c r="C66">
        <v>430.51449584960898</v>
      </c>
      <c r="D66">
        <v>592.038330078125</v>
      </c>
      <c r="E66">
        <v>576.12109375</v>
      </c>
      <c r="F66">
        <v>332.95660400390602</v>
      </c>
      <c r="G66">
        <v>688.82946777343795</v>
      </c>
      <c r="H66">
        <v>378.42770385742199</v>
      </c>
      <c r="I66">
        <v>340.30270385742199</v>
      </c>
      <c r="J66">
        <v>173.57968139648401</v>
      </c>
      <c r="K66">
        <v>74.645263671875</v>
      </c>
      <c r="L66">
        <v>702.13299560546898</v>
      </c>
      <c r="M66">
        <v>609.50970458984398</v>
      </c>
      <c r="N66">
        <v>219.09524536132801</v>
      </c>
      <c r="O66">
        <v>575.31750488281295</v>
      </c>
      <c r="P66">
        <v>2119.08715820313</v>
      </c>
      <c r="Q66">
        <v>2146.48999023438</v>
      </c>
      <c r="R66">
        <v>150.55738830566401</v>
      </c>
      <c r="S66">
        <v>237.49200439453099</v>
      </c>
      <c r="T66">
        <v>1049.98388671875</v>
      </c>
      <c r="U66">
        <v>575.55340576171898</v>
      </c>
      <c r="V66">
        <v>988.32556152343795</v>
      </c>
      <c r="W66">
        <v>1217.69384765625</v>
      </c>
      <c r="X66">
        <v>510.93359375</v>
      </c>
      <c r="Y66">
        <v>991.37286376953102</v>
      </c>
      <c r="Z66">
        <v>1330.13562011719</v>
      </c>
      <c r="AA66">
        <v>1348.7998046875</v>
      </c>
      <c r="AB66">
        <v>1188.23962402344</v>
      </c>
      <c r="AC66">
        <v>1107.74536132813</v>
      </c>
      <c r="AD66">
        <v>1290.90356445313</v>
      </c>
      <c r="AE66">
        <v>1346.55017089844</v>
      </c>
      <c r="AF66">
        <v>487.56915283203102</v>
      </c>
      <c r="AG66">
        <v>15.6549577713013</v>
      </c>
      <c r="AH66">
        <v>148.77822875976599</v>
      </c>
      <c r="AI66">
        <v>1132.52990722656</v>
      </c>
      <c r="AJ66">
        <v>216.04978942871099</v>
      </c>
      <c r="AK66">
        <v>254.39878845214801</v>
      </c>
      <c r="AL66">
        <v>819.42926025390602</v>
      </c>
      <c r="AM66">
        <v>1230.91003417969</v>
      </c>
      <c r="AN66">
        <v>75.641517639160199</v>
      </c>
      <c r="AO66">
        <v>20.992881774902301</v>
      </c>
      <c r="AP66">
        <v>214.86457824707</v>
      </c>
      <c r="AQ66">
        <v>1598.08325195313</v>
      </c>
      <c r="AR66">
        <v>677.2412109375</v>
      </c>
      <c r="AS66">
        <v>645.59973144531295</v>
      </c>
      <c r="AT66">
        <v>650.6376953125</v>
      </c>
      <c r="AU66">
        <v>678.55633544921898</v>
      </c>
      <c r="AV66">
        <v>265.63876342773398</v>
      </c>
      <c r="AW66">
        <v>104.584121704102</v>
      </c>
      <c r="AX66">
        <v>327.06317138671898</v>
      </c>
      <c r="AY66">
        <v>359.38732910156301</v>
      </c>
      <c r="AZ66">
        <v>203.77326965332</v>
      </c>
      <c r="BA66">
        <v>111.947540283203</v>
      </c>
      <c r="BB66">
        <v>512.70599365234398</v>
      </c>
      <c r="BC66">
        <v>390.362060546875</v>
      </c>
      <c r="BD66">
        <v>561.91351318359398</v>
      </c>
      <c r="BE66">
        <v>0.89629399776458696</v>
      </c>
      <c r="BF66">
        <v>760.81677246093795</v>
      </c>
      <c r="BG66">
        <v>115.871772766113</v>
      </c>
      <c r="BH66">
        <v>415.62390136718801</v>
      </c>
      <c r="BI66">
        <v>155.53503417968801</v>
      </c>
      <c r="BJ66">
        <v>114.84188842773401</v>
      </c>
      <c r="BK66">
        <v>531.53070068359398</v>
      </c>
      <c r="BL66">
        <v>53.838977813720703</v>
      </c>
      <c r="BM66">
        <v>48.2730903625488</v>
      </c>
      <c r="BN66">
        <v>294.20138549804699</v>
      </c>
      <c r="BO66">
        <v>525.23944091796898</v>
      </c>
      <c r="BP66">
        <v>107.240036010742</v>
      </c>
      <c r="BQ66">
        <v>972.811767578125</v>
      </c>
      <c r="BR66">
        <v>245.61558532714801</v>
      </c>
      <c r="BS66">
        <v>194.40420532226599</v>
      </c>
      <c r="BT66">
        <v>94.9312744140625</v>
      </c>
      <c r="BU66">
        <v>246.22883605957</v>
      </c>
      <c r="BV66">
        <v>75.061950683593807</v>
      </c>
      <c r="BW66">
        <v>1499.2138671875</v>
      </c>
      <c r="BX66">
        <v>64.976699829101605</v>
      </c>
      <c r="BY66">
        <v>338.25045776367199</v>
      </c>
      <c r="BZ66">
        <v>702.2509765625</v>
      </c>
      <c r="CA66">
        <v>621.07818603515602</v>
      </c>
      <c r="CB66">
        <v>536.751953125</v>
      </c>
      <c r="CC66">
        <v>499.14968872070301</v>
      </c>
      <c r="CD66">
        <v>677.25830078125</v>
      </c>
      <c r="CE66">
        <v>484.97909545898398</v>
      </c>
      <c r="CF66">
        <v>346.02706909179699</v>
      </c>
      <c r="CG66">
        <v>206.14588928222699</v>
      </c>
      <c r="CH66">
        <v>81.556037902832003</v>
      </c>
      <c r="CI66">
        <v>797.81011962890602</v>
      </c>
      <c r="CJ66">
        <v>610.33673095703102</v>
      </c>
      <c r="CK66">
        <v>233.07760620117199</v>
      </c>
      <c r="CL66">
        <v>474.09811401367199</v>
      </c>
      <c r="CM66">
        <v>2381.08764648438</v>
      </c>
      <c r="CN66">
        <v>2122.1181640625</v>
      </c>
      <c r="CO66">
        <v>147.40530395507801</v>
      </c>
      <c r="CP66">
        <v>208.32693481445301</v>
      </c>
      <c r="CQ66">
        <v>981.34124755859398</v>
      </c>
      <c r="CR66">
        <v>707.58551025390602</v>
      </c>
      <c r="CS66">
        <v>730.38665771484398</v>
      </c>
      <c r="CT66">
        <v>1407.13024902344</v>
      </c>
      <c r="CU66">
        <v>480.29483032226602</v>
      </c>
      <c r="CV66">
        <v>922.73541259765602</v>
      </c>
      <c r="CW66">
        <v>1745.16528320313</v>
      </c>
      <c r="CX66">
        <v>880.106201171875</v>
      </c>
      <c r="CY66">
        <v>1112.79626464844</v>
      </c>
      <c r="CZ66">
        <v>1048.17077636719</v>
      </c>
      <c r="DA66">
        <v>1232.78234863281</v>
      </c>
      <c r="DB66">
        <v>1143.80932617188</v>
      </c>
      <c r="DC66">
        <v>459.87878417968801</v>
      </c>
      <c r="DD66">
        <v>21.235742568969702</v>
      </c>
      <c r="DE66">
        <v>147.71049499511699</v>
      </c>
      <c r="DF66">
        <v>1032.1708984375</v>
      </c>
      <c r="DG66">
        <v>255.40635681152301</v>
      </c>
      <c r="DH66">
        <v>246.82644653320301</v>
      </c>
      <c r="DI66">
        <v>1332.00085449219</v>
      </c>
      <c r="DJ66">
        <v>1366.79541015625</v>
      </c>
      <c r="DK66">
        <v>54.002223968505902</v>
      </c>
      <c r="DL66">
        <v>21.928073883056602</v>
      </c>
      <c r="DM66">
        <v>233.4208984375</v>
      </c>
      <c r="DN66">
        <v>1596.18359375</v>
      </c>
      <c r="DO66">
        <v>715.91851806640602</v>
      </c>
      <c r="DP66">
        <v>641.64727783203102</v>
      </c>
      <c r="DQ66">
        <v>557.17956542968795</v>
      </c>
      <c r="DR66">
        <v>681.36083984375</v>
      </c>
      <c r="DS66">
        <v>273.45123291015602</v>
      </c>
      <c r="DT66">
        <v>94.243698120117202</v>
      </c>
      <c r="DU66">
        <v>344.50076293945301</v>
      </c>
      <c r="DV66">
        <v>414.20993041992199</v>
      </c>
      <c r="DW66">
        <v>262.46496582031301</v>
      </c>
      <c r="DX66">
        <v>43.417434692382798</v>
      </c>
      <c r="DY66">
        <v>589.57330322265602</v>
      </c>
      <c r="DZ66">
        <v>428.57940673828102</v>
      </c>
      <c r="EA66">
        <v>578.51971435546898</v>
      </c>
      <c r="EB66">
        <v>0.244880020618439</v>
      </c>
      <c r="EC66">
        <v>1155.44226074219</v>
      </c>
      <c r="ED66">
        <v>203.60665893554699</v>
      </c>
      <c r="EE66">
        <v>368.74749755859398</v>
      </c>
      <c r="EF66">
        <v>216.56217956543</v>
      </c>
      <c r="EG66">
        <v>235.34934997558599</v>
      </c>
      <c r="EH66">
        <v>486.89920043945301</v>
      </c>
      <c r="EI66">
        <v>20.937259674072301</v>
      </c>
      <c r="EJ66">
        <v>60.859714508056598</v>
      </c>
      <c r="EK66">
        <v>225.45127868652301</v>
      </c>
      <c r="EL66">
        <v>540.28912353515602</v>
      </c>
      <c r="EM66">
        <v>125.36174774169901</v>
      </c>
      <c r="EN66">
        <v>564.95123291015602</v>
      </c>
      <c r="EO66">
        <v>239.48313903808599</v>
      </c>
      <c r="EP66">
        <v>295.15243530273398</v>
      </c>
      <c r="EQ66">
        <v>111.34170532226599</v>
      </c>
      <c r="ER66">
        <v>308.957275390625</v>
      </c>
      <c r="ES66">
        <v>158.29319763183599</v>
      </c>
      <c r="ET66">
        <v>1312.029296875</v>
      </c>
      <c r="EU66">
        <v>56.102603912353501</v>
      </c>
    </row>
    <row r="67" spans="1:151" ht="15.5" x14ac:dyDescent="0.35">
      <c r="A67" s="2">
        <v>336398</v>
      </c>
      <c r="B67">
        <v>266.98989868164102</v>
      </c>
      <c r="C67">
        <v>412.59222412109398</v>
      </c>
      <c r="D67">
        <v>433.51626586914102</v>
      </c>
      <c r="E67">
        <v>470.65277099609398</v>
      </c>
      <c r="F67">
        <v>283.477783203125</v>
      </c>
      <c r="G67">
        <v>729.06341552734398</v>
      </c>
      <c r="H67">
        <v>226.40051269531301</v>
      </c>
      <c r="I67">
        <v>289.18930053710898</v>
      </c>
      <c r="J67">
        <v>174.08033752441401</v>
      </c>
      <c r="K67">
        <v>60.946247100830099</v>
      </c>
      <c r="L67">
        <v>658.796630859375</v>
      </c>
      <c r="M67">
        <v>575.9716796875</v>
      </c>
      <c r="N67">
        <v>171.297775268555</v>
      </c>
      <c r="O67">
        <v>540.45599365234398</v>
      </c>
      <c r="P67">
        <v>1876.97119140625</v>
      </c>
      <c r="Q67">
        <v>2332.330078125</v>
      </c>
      <c r="R67">
        <v>146.39106750488301</v>
      </c>
      <c r="S67">
        <v>235.34777832031301</v>
      </c>
      <c r="T67">
        <v>1264.77197265625</v>
      </c>
      <c r="U67">
        <v>478.12121582031301</v>
      </c>
      <c r="V67">
        <v>469.71237182617199</v>
      </c>
      <c r="W67">
        <v>1039.69909667969</v>
      </c>
      <c r="X67">
        <v>511.33401489257801</v>
      </c>
      <c r="Y67">
        <v>883.21038818359398</v>
      </c>
      <c r="Z67">
        <v>666.23132324218795</v>
      </c>
      <c r="AA67">
        <v>1226.93322753906</v>
      </c>
      <c r="AB67">
        <v>1050.060546875</v>
      </c>
      <c r="AC67">
        <v>1426.48803710938</v>
      </c>
      <c r="AD67">
        <v>943.17321777343795</v>
      </c>
      <c r="AE67">
        <v>1003.45202636719</v>
      </c>
      <c r="AF67">
        <v>320.88436889648398</v>
      </c>
      <c r="AG67">
        <v>11.8959150314331</v>
      </c>
      <c r="AH67">
        <v>125.952758789063</v>
      </c>
      <c r="AI67">
        <v>824.572998046875</v>
      </c>
      <c r="AJ67">
        <v>238.40899658203099</v>
      </c>
      <c r="AK67">
        <v>238.406814575195</v>
      </c>
      <c r="AL67">
        <v>1011.38262939453</v>
      </c>
      <c r="AM67">
        <v>1199.79968261719</v>
      </c>
      <c r="AN67">
        <v>77.336074829101605</v>
      </c>
      <c r="AO67">
        <v>23.0721435546875</v>
      </c>
      <c r="AP67">
        <v>215.56536865234401</v>
      </c>
      <c r="AQ67">
        <v>1524.86804199219</v>
      </c>
      <c r="AR67">
        <v>843.07073974609398</v>
      </c>
      <c r="AS67">
        <v>668.777099609375</v>
      </c>
      <c r="AT67">
        <v>600.10943603515602</v>
      </c>
      <c r="AU67">
        <v>592.41046142578102</v>
      </c>
      <c r="AV67">
        <v>220.67071533203099</v>
      </c>
      <c r="AW67">
        <v>82.128601074218807</v>
      </c>
      <c r="AX67">
        <v>321.03112792968801</v>
      </c>
      <c r="AY67">
        <v>359.71514892578102</v>
      </c>
      <c r="AZ67">
        <v>160.05163574218801</v>
      </c>
      <c r="BA67">
        <v>35.326656341552699</v>
      </c>
      <c r="BB67">
        <v>556.001953125</v>
      </c>
      <c r="BC67">
        <v>329.28921508789102</v>
      </c>
      <c r="BD67">
        <v>635.92364501953102</v>
      </c>
      <c r="BE67">
        <v>0.685865998268127</v>
      </c>
      <c r="BF67">
        <v>660.87347412109398</v>
      </c>
      <c r="BG67">
        <v>355.89093017578102</v>
      </c>
      <c r="BH67">
        <v>260.50363159179699</v>
      </c>
      <c r="BI67">
        <v>119.747886657715</v>
      </c>
      <c r="BJ67">
        <v>125.502197265625</v>
      </c>
      <c r="BK67">
        <v>380.89050292968801</v>
      </c>
      <c r="BL67">
        <v>64.063079833984403</v>
      </c>
      <c r="BM67">
        <v>58.0000610351563</v>
      </c>
      <c r="BN67">
        <v>174.054763793945</v>
      </c>
      <c r="BO67">
        <v>508.43072509765602</v>
      </c>
      <c r="BP67">
        <v>87.204154968261705</v>
      </c>
      <c r="BQ67">
        <v>559.24090576171898</v>
      </c>
      <c r="BR67">
        <v>197.56912231445301</v>
      </c>
      <c r="BS67">
        <v>292.91070556640602</v>
      </c>
      <c r="BT67">
        <v>57.481559753417997</v>
      </c>
      <c r="BU67">
        <v>248.87074279785199</v>
      </c>
      <c r="BV67">
        <v>121.00722503662099</v>
      </c>
      <c r="BW67">
        <v>1111.34948730469</v>
      </c>
      <c r="BX67">
        <v>66.865364074707003</v>
      </c>
      <c r="BY67">
        <v>296.83163452148398</v>
      </c>
      <c r="BZ67">
        <v>775.76428222656295</v>
      </c>
      <c r="CA67">
        <v>474.67022705078102</v>
      </c>
      <c r="CB67">
        <v>628.65563964843795</v>
      </c>
      <c r="CC67">
        <v>298.8427734375</v>
      </c>
      <c r="CD67">
        <v>598.30828857421898</v>
      </c>
      <c r="CE67">
        <v>390.93624877929699</v>
      </c>
      <c r="CF67">
        <v>335.07281494140602</v>
      </c>
      <c r="CG67">
        <v>189.18424987793</v>
      </c>
      <c r="CH67">
        <v>78.504562377929702</v>
      </c>
      <c r="CI67">
        <v>830.53894042968795</v>
      </c>
      <c r="CJ67">
        <v>368.26550292968801</v>
      </c>
      <c r="CK67">
        <v>221.15830993652301</v>
      </c>
      <c r="CL67">
        <v>331.82998657226602</v>
      </c>
      <c r="CM67">
        <v>1759.15515136719</v>
      </c>
      <c r="CN67">
        <v>2376.3466796875</v>
      </c>
      <c r="CO67">
        <v>154.05941772460901</v>
      </c>
      <c r="CP67">
        <v>212.46875</v>
      </c>
      <c r="CQ67">
        <v>817.36511230468795</v>
      </c>
      <c r="CR67">
        <v>667.4072265625</v>
      </c>
      <c r="CS67">
        <v>731.504150390625</v>
      </c>
      <c r="CT67">
        <v>1111.74340820313</v>
      </c>
      <c r="CU67">
        <v>508.62640380859398</v>
      </c>
      <c r="CV67">
        <v>820.27001953125</v>
      </c>
      <c r="CW67">
        <v>930.016357421875</v>
      </c>
      <c r="CX67">
        <v>1136.58557128906</v>
      </c>
      <c r="CY67">
        <v>1047.69018554688</v>
      </c>
      <c r="CZ67">
        <v>1015.71508789063</v>
      </c>
      <c r="DA67">
        <v>1232.42846679688</v>
      </c>
      <c r="DB67">
        <v>947.21765136718795</v>
      </c>
      <c r="DC67">
        <v>403.52746582031301</v>
      </c>
      <c r="DD67">
        <v>17.284999847412099</v>
      </c>
      <c r="DE67">
        <v>157.89758300781301</v>
      </c>
      <c r="DF67">
        <v>864.3330078125</v>
      </c>
      <c r="DG67">
        <v>215.80918884277301</v>
      </c>
      <c r="DH67">
        <v>230.56094360351599</v>
      </c>
      <c r="DI67">
        <v>944.92327880859398</v>
      </c>
      <c r="DJ67">
        <v>1084.49072265625</v>
      </c>
      <c r="DK67">
        <v>67.63134765625</v>
      </c>
      <c r="DL67">
        <v>36.404689788818402</v>
      </c>
      <c r="DM67">
        <v>219.74906921386699</v>
      </c>
      <c r="DN67">
        <v>1598.36267089844</v>
      </c>
      <c r="DO67">
        <v>877.62561035156295</v>
      </c>
      <c r="DP67">
        <v>704.25427246093795</v>
      </c>
      <c r="DQ67">
        <v>605.54010009765602</v>
      </c>
      <c r="DR67">
        <v>622.82263183593795</v>
      </c>
      <c r="DS67">
        <v>215.37213134765599</v>
      </c>
      <c r="DT67">
        <v>81.546394348144503</v>
      </c>
      <c r="DU67">
        <v>335.52310180664102</v>
      </c>
      <c r="DV67">
        <v>379.93728637695301</v>
      </c>
      <c r="DW67">
        <v>85.979187011718807</v>
      </c>
      <c r="DX67">
        <v>64.974136352539105</v>
      </c>
      <c r="DY67">
        <v>387.91299438476602</v>
      </c>
      <c r="DZ67">
        <v>245.30221557617199</v>
      </c>
      <c r="EA67">
        <v>743.59118652343795</v>
      </c>
      <c r="EB67">
        <v>0.96764403581619296</v>
      </c>
      <c r="EC67">
        <v>841.48297119140602</v>
      </c>
      <c r="ED67">
        <v>170.54985046386699</v>
      </c>
      <c r="EE67">
        <v>299.95596313476602</v>
      </c>
      <c r="EF67">
        <v>125.88381195068401</v>
      </c>
      <c r="EG67">
        <v>163.73747253418</v>
      </c>
      <c r="EH67">
        <v>326.48104858398398</v>
      </c>
      <c r="EI67">
        <v>65.289604187011705</v>
      </c>
      <c r="EJ67">
        <v>55.0881958007813</v>
      </c>
      <c r="EK67">
        <v>167.358474731445</v>
      </c>
      <c r="EL67">
        <v>639.49847412109398</v>
      </c>
      <c r="EM67">
        <v>114.62087249755901</v>
      </c>
      <c r="EN67">
        <v>481.68374633789102</v>
      </c>
      <c r="EO67">
        <v>316.32873535156301</v>
      </c>
      <c r="EP67">
        <v>322.36773681640602</v>
      </c>
      <c r="EQ67">
        <v>65.178207397460895</v>
      </c>
      <c r="ER67">
        <v>204.09324645996099</v>
      </c>
      <c r="ES67">
        <v>92.271675109863295</v>
      </c>
      <c r="ET67">
        <v>1293.00402832031</v>
      </c>
      <c r="EU67">
        <v>54.762039184570298</v>
      </c>
    </row>
    <row r="68" spans="1:151" ht="15.5" x14ac:dyDescent="0.35">
      <c r="A68" s="2">
        <v>336576</v>
      </c>
      <c r="B68">
        <v>381.73275756835898</v>
      </c>
      <c r="C68">
        <v>459.10372924804699</v>
      </c>
      <c r="D68">
        <v>499.99636840820301</v>
      </c>
      <c r="E68">
        <v>666.91058349609398</v>
      </c>
      <c r="F68">
        <v>442.66632080078102</v>
      </c>
      <c r="G68">
        <v>703.13073730468795</v>
      </c>
      <c r="H68">
        <v>432.68179321289102</v>
      </c>
      <c r="I68">
        <v>320.52224731445301</v>
      </c>
      <c r="J68">
        <v>165.25257873535199</v>
      </c>
      <c r="K68">
        <v>74.442062377929702</v>
      </c>
      <c r="L68">
        <v>816.10858154296898</v>
      </c>
      <c r="M68">
        <v>786.944580078125</v>
      </c>
      <c r="N68">
        <v>200.62944030761699</v>
      </c>
      <c r="O68">
        <v>560.066162109375</v>
      </c>
      <c r="P68">
        <v>2072.77416992188</v>
      </c>
      <c r="Q68">
        <v>2615.5283203125</v>
      </c>
      <c r="R68">
        <v>180.79510498046901</v>
      </c>
      <c r="S68">
        <v>268.78787231445301</v>
      </c>
      <c r="T68">
        <v>747.29724121093795</v>
      </c>
      <c r="U68">
        <v>470.15960693359398</v>
      </c>
      <c r="V68">
        <v>909.27551269531295</v>
      </c>
      <c r="W68">
        <v>1118.93469238281</v>
      </c>
      <c r="X68">
        <v>637.64215087890602</v>
      </c>
      <c r="Y68">
        <v>984.51068115234398</v>
      </c>
      <c r="Z68">
        <v>1122.65234375</v>
      </c>
      <c r="AA68">
        <v>1851.57788085938</v>
      </c>
      <c r="AB68">
        <v>1306.06115722656</v>
      </c>
      <c r="AC68">
        <v>939.2373046875</v>
      </c>
      <c r="AD68">
        <v>1130.48193359375</v>
      </c>
      <c r="AE68">
        <v>1325.12097167969</v>
      </c>
      <c r="AF68">
        <v>432.05487060546898</v>
      </c>
      <c r="AG68">
        <v>22.472635269165</v>
      </c>
      <c r="AH68">
        <v>243.49645996093801</v>
      </c>
      <c r="AI68">
        <v>1105.18432617188</v>
      </c>
      <c r="AJ68">
        <v>232.80366516113301</v>
      </c>
      <c r="AK68">
        <v>266.74453735351602</v>
      </c>
      <c r="AL68">
        <v>1068.28869628906</v>
      </c>
      <c r="AM68">
        <v>1327.55493164063</v>
      </c>
      <c r="AN68">
        <v>112.78394317627</v>
      </c>
      <c r="AO68">
        <v>44.138256072998097</v>
      </c>
      <c r="AP68">
        <v>271.73834228515602</v>
      </c>
      <c r="AQ68">
        <v>1612.62573242188</v>
      </c>
      <c r="AR68">
        <v>810.37213134765602</v>
      </c>
      <c r="AS68">
        <v>718.17687988281295</v>
      </c>
      <c r="AT68">
        <v>606.68670654296898</v>
      </c>
      <c r="AU68">
        <v>554.81530761718795</v>
      </c>
      <c r="AV68">
        <v>200.64826965332</v>
      </c>
      <c r="AW68">
        <v>129.95928955078099</v>
      </c>
      <c r="AX68">
        <v>392.462158203125</v>
      </c>
      <c r="AY68">
        <v>431.24655151367199</v>
      </c>
      <c r="AZ68">
        <v>105.361137390137</v>
      </c>
      <c r="BA68">
        <v>189.79864501953099</v>
      </c>
      <c r="BB68">
        <v>598.87432861328102</v>
      </c>
      <c r="BC68">
        <v>368.83676147460898</v>
      </c>
      <c r="BD68">
        <v>746.25982666015602</v>
      </c>
      <c r="BE68">
        <v>0.46508699655532798</v>
      </c>
      <c r="BF68">
        <v>720.71197509765602</v>
      </c>
      <c r="BG68">
        <v>179.31126403808599</v>
      </c>
      <c r="BH68">
        <v>217.92294311523401</v>
      </c>
      <c r="BI68">
        <v>110.037734985352</v>
      </c>
      <c r="BJ68">
        <v>168.56248474121099</v>
      </c>
      <c r="BK68">
        <v>460.32693481445301</v>
      </c>
      <c r="BL68">
        <v>40.194713592529297</v>
      </c>
      <c r="BM68">
        <v>59.0892944335938</v>
      </c>
      <c r="BN68">
        <v>238.62831115722699</v>
      </c>
      <c r="BO68">
        <v>537.335693359375</v>
      </c>
      <c r="BP68">
        <v>120.264274597168</v>
      </c>
      <c r="BQ68">
        <v>506.24459838867199</v>
      </c>
      <c r="BR68">
        <v>283.96417236328102</v>
      </c>
      <c r="BS68">
        <v>314.10662841796898</v>
      </c>
      <c r="BT68">
        <v>48.573780059814503</v>
      </c>
      <c r="BU68">
        <v>258.82086181640602</v>
      </c>
      <c r="BV68">
        <v>105.61399078369099</v>
      </c>
      <c r="BW68">
        <v>1448.12158203125</v>
      </c>
      <c r="BX68">
        <v>71.805992126464801</v>
      </c>
      <c r="BY68">
        <v>338.47616577148398</v>
      </c>
      <c r="BZ68">
        <v>520.946533203125</v>
      </c>
      <c r="CA68">
        <v>557.64416503906295</v>
      </c>
      <c r="CB68">
        <v>650.60693359375</v>
      </c>
      <c r="CC68">
        <v>524.78961181640602</v>
      </c>
      <c r="CD68">
        <v>722.08740234375</v>
      </c>
      <c r="CE68">
        <v>388.79196166992199</v>
      </c>
      <c r="CF68">
        <v>614.318359375</v>
      </c>
      <c r="CG68">
        <v>151.44270324707</v>
      </c>
      <c r="CH68">
        <v>76.512443542480497</v>
      </c>
      <c r="CI68">
        <v>796.76556396484398</v>
      </c>
      <c r="CJ68">
        <v>684.53234863281295</v>
      </c>
      <c r="CK68">
        <v>216.81459045410199</v>
      </c>
      <c r="CL68">
        <v>465.19540405273398</v>
      </c>
      <c r="CM68">
        <v>2415.46801757813</v>
      </c>
      <c r="CN68">
        <v>2392.82592773438</v>
      </c>
      <c r="CO68">
        <v>167.37861633300801</v>
      </c>
      <c r="CP68">
        <v>281.52310180664102</v>
      </c>
      <c r="CQ68">
        <v>829.94635009765602</v>
      </c>
      <c r="CR68">
        <v>720.27740478515602</v>
      </c>
      <c r="CS68">
        <v>895.52557373046898</v>
      </c>
      <c r="CT68">
        <v>999.479248046875</v>
      </c>
      <c r="CU68">
        <v>512.94818115234398</v>
      </c>
      <c r="CV68">
        <v>1089.07141113281</v>
      </c>
      <c r="CW68">
        <v>1066.95910644531</v>
      </c>
      <c r="CX68">
        <v>1538.85424804688</v>
      </c>
      <c r="CY68">
        <v>1206.45275878906</v>
      </c>
      <c r="CZ68">
        <v>919.42462158203102</v>
      </c>
      <c r="DA68">
        <v>1128.76062011719</v>
      </c>
      <c r="DB68">
        <v>1101.84216308594</v>
      </c>
      <c r="DC68">
        <v>477.97991943359398</v>
      </c>
      <c r="DD68">
        <v>23.702709197998001</v>
      </c>
      <c r="DE68">
        <v>153.70993041992199</v>
      </c>
      <c r="DF68">
        <v>1164.42956542969</v>
      </c>
      <c r="DG68">
        <v>255.75241088867199</v>
      </c>
      <c r="DH68">
        <v>285.36593627929699</v>
      </c>
      <c r="DI68">
        <v>827.59393310546898</v>
      </c>
      <c r="DJ68">
        <v>1206.19201660156</v>
      </c>
      <c r="DK68">
        <v>71.416786193847699</v>
      </c>
      <c r="DL68">
        <v>52.971630096435597</v>
      </c>
      <c r="DM68">
        <v>287.91238403320301</v>
      </c>
      <c r="DN68">
        <v>1573.58239746094</v>
      </c>
      <c r="DO68">
        <v>762.43829345703102</v>
      </c>
      <c r="DP68">
        <v>834.22711181640602</v>
      </c>
      <c r="DQ68">
        <v>704.95056152343795</v>
      </c>
      <c r="DR68">
        <v>580.88269042968795</v>
      </c>
      <c r="DS68">
        <v>194.30014038085901</v>
      </c>
      <c r="DT68">
        <v>129.12428283691401</v>
      </c>
      <c r="DU68">
        <v>374.68167114257801</v>
      </c>
      <c r="DV68">
        <v>376.31314086914102</v>
      </c>
      <c r="DW68">
        <v>206.29949951171901</v>
      </c>
      <c r="DX68">
        <v>92.219398498535199</v>
      </c>
      <c r="DY68">
        <v>572.60095214843795</v>
      </c>
      <c r="DZ68">
        <v>331.88919067382801</v>
      </c>
      <c r="EA68">
        <v>688.71038818359398</v>
      </c>
      <c r="EB68">
        <v>1.15682101249695</v>
      </c>
      <c r="EC68">
        <v>890.28820800781295</v>
      </c>
      <c r="ED68">
        <v>127.998504638672</v>
      </c>
      <c r="EE68">
        <v>278.36212158203102</v>
      </c>
      <c r="EF68">
        <v>112.17775726318401</v>
      </c>
      <c r="EG68">
        <v>123.568954467773</v>
      </c>
      <c r="EH68">
        <v>433.82440185546898</v>
      </c>
      <c r="EI68">
        <v>54.572017669677699</v>
      </c>
      <c r="EJ68">
        <v>61.880630493164098</v>
      </c>
      <c r="EK68">
        <v>165.85818481445301</v>
      </c>
      <c r="EL68">
        <v>533.34185791015602</v>
      </c>
      <c r="EM68">
        <v>121.805862426758</v>
      </c>
      <c r="EN68">
        <v>599.67639160156295</v>
      </c>
      <c r="EO68">
        <v>342.56103515625</v>
      </c>
      <c r="EP68">
        <v>260.03659057617199</v>
      </c>
      <c r="EQ68">
        <v>78.693855285644503</v>
      </c>
      <c r="ER68">
        <v>187.48231506347699</v>
      </c>
      <c r="ES68">
        <v>111.15322875976599</v>
      </c>
      <c r="ET68">
        <v>1984.3291015625</v>
      </c>
      <c r="EU68">
        <v>81.339012145996094</v>
      </c>
    </row>
    <row r="69" spans="1:151" ht="15.5" x14ac:dyDescent="0.35">
      <c r="A69" s="2">
        <v>337032</v>
      </c>
      <c r="B69">
        <v>361.78359985351602</v>
      </c>
      <c r="C69">
        <v>428.937255859375</v>
      </c>
      <c r="D69">
        <v>604.48052978515602</v>
      </c>
      <c r="E69">
        <v>792.16082763671898</v>
      </c>
      <c r="F69">
        <v>468.67825317382801</v>
      </c>
      <c r="G69">
        <v>880.21490478515602</v>
      </c>
      <c r="H69">
        <v>472.92007446289102</v>
      </c>
      <c r="I69">
        <v>378.02551269531301</v>
      </c>
      <c r="J69">
        <v>236.82501220703099</v>
      </c>
      <c r="K69">
        <v>96.027854919433594</v>
      </c>
      <c r="L69">
        <v>784.05523681640602</v>
      </c>
      <c r="M69">
        <v>746.47235107421898</v>
      </c>
      <c r="N69">
        <v>238.82566833496099</v>
      </c>
      <c r="O69">
        <v>917.876708984375</v>
      </c>
      <c r="P69">
        <v>2139.5703125</v>
      </c>
      <c r="Q69">
        <v>2790.13525390625</v>
      </c>
      <c r="R69">
        <v>149.53457641601599</v>
      </c>
      <c r="S69">
        <v>272.83740234375</v>
      </c>
      <c r="T69">
        <v>1093.77124023438</v>
      </c>
      <c r="U69">
        <v>932.26599121093795</v>
      </c>
      <c r="V69">
        <v>998.44879150390602</v>
      </c>
      <c r="W69">
        <v>1354.16564941406</v>
      </c>
      <c r="X69">
        <v>601.81561279296898</v>
      </c>
      <c r="Y69">
        <v>1091.89733886719</v>
      </c>
      <c r="Z69">
        <v>1117.97839355469</v>
      </c>
      <c r="AA69">
        <v>1306.69885253906</v>
      </c>
      <c r="AB69">
        <v>1329.07482910156</v>
      </c>
      <c r="AC69">
        <v>1197.47229003906</v>
      </c>
      <c r="AD69">
        <v>1183.44653320313</v>
      </c>
      <c r="AE69">
        <v>1133.23205566406</v>
      </c>
      <c r="AF69">
        <v>449.52743530273398</v>
      </c>
      <c r="AG69">
        <v>16.018226623535199</v>
      </c>
      <c r="AH69">
        <v>184.39451599121099</v>
      </c>
      <c r="AI69">
        <v>1134.39196777344</v>
      </c>
      <c r="AJ69">
        <v>233.28675842285199</v>
      </c>
      <c r="AK69">
        <v>292.363525390625</v>
      </c>
      <c r="AL69">
        <v>869.20104980468795</v>
      </c>
      <c r="AM69">
        <v>1622.72998046875</v>
      </c>
      <c r="AN69">
        <v>90.784118652343807</v>
      </c>
      <c r="AO69">
        <v>35.332077026367202</v>
      </c>
      <c r="AP69">
        <v>247.79454040527301</v>
      </c>
      <c r="AQ69">
        <v>1628.49987792969</v>
      </c>
      <c r="AR69">
        <v>713.27453613281295</v>
      </c>
      <c r="AS69">
        <v>1093.27087402344</v>
      </c>
      <c r="AT69">
        <v>1009.68609619141</v>
      </c>
      <c r="AU69">
        <v>672.66510009765602</v>
      </c>
      <c r="AV69">
        <v>296.42227172851602</v>
      </c>
      <c r="AW69">
        <v>108.99269104003901</v>
      </c>
      <c r="AX69">
        <v>319.61242675781301</v>
      </c>
      <c r="AY69">
        <v>460.35873413085898</v>
      </c>
      <c r="AZ69">
        <v>142.34146118164099</v>
      </c>
      <c r="BA69">
        <v>46.418136596679702</v>
      </c>
      <c r="BB69">
        <v>748.54962158203102</v>
      </c>
      <c r="BC69">
        <v>321.02941894531301</v>
      </c>
      <c r="BD69">
        <v>760.17565917968795</v>
      </c>
      <c r="BE69">
        <v>1.5906019210815401</v>
      </c>
      <c r="BF69">
        <v>631.95007324218795</v>
      </c>
      <c r="BG69">
        <v>273.75552368164102</v>
      </c>
      <c r="BH69">
        <v>487.82312011718801</v>
      </c>
      <c r="BI69">
        <v>184.4267578125</v>
      </c>
      <c r="BJ69">
        <v>192.8076171875</v>
      </c>
      <c r="BK69">
        <v>525.06286621093795</v>
      </c>
      <c r="BL69">
        <v>50.429901123046903</v>
      </c>
      <c r="BM69">
        <v>75.894027709960895</v>
      </c>
      <c r="BN69">
        <v>260.15045166015602</v>
      </c>
      <c r="BO69">
        <v>698.45489501953102</v>
      </c>
      <c r="BP69">
        <v>108.742401123047</v>
      </c>
      <c r="BQ69">
        <v>747.05725097656295</v>
      </c>
      <c r="BR69">
        <v>217.178787231445</v>
      </c>
      <c r="BS69">
        <v>283.97283935546898</v>
      </c>
      <c r="BT69">
        <v>135.97978210449199</v>
      </c>
      <c r="BU69">
        <v>178.06838989257801</v>
      </c>
      <c r="BV69">
        <v>57.727561950683601</v>
      </c>
      <c r="BW69">
        <v>1654.03100585938</v>
      </c>
      <c r="BX69">
        <v>40.485378265380902</v>
      </c>
      <c r="BY69">
        <v>398.11785888671898</v>
      </c>
      <c r="BZ69">
        <v>504.78338623046898</v>
      </c>
      <c r="CA69">
        <v>532.77093505859398</v>
      </c>
      <c r="CB69">
        <v>587.623779296875</v>
      </c>
      <c r="CC69">
        <v>586.66784667968795</v>
      </c>
      <c r="CD69">
        <v>710.52044677734398</v>
      </c>
      <c r="CE69">
        <v>428.48992919921898</v>
      </c>
      <c r="CF69">
        <v>397.49591064453102</v>
      </c>
      <c r="CG69">
        <v>231.45756530761699</v>
      </c>
      <c r="CH69">
        <v>90.413810729980497</v>
      </c>
      <c r="CI69">
        <v>927.42718505859398</v>
      </c>
      <c r="CJ69">
        <v>703.80535888671898</v>
      </c>
      <c r="CK69">
        <v>234.92823791503901</v>
      </c>
      <c r="CL69">
        <v>451.11480712890602</v>
      </c>
      <c r="CM69">
        <v>2285.576171875</v>
      </c>
      <c r="CN69">
        <v>2877.92944335938</v>
      </c>
      <c r="CO69">
        <v>173.14338684082</v>
      </c>
      <c r="CP69">
        <v>280.70648193359398</v>
      </c>
      <c r="CQ69">
        <v>749.43786621093795</v>
      </c>
      <c r="CR69">
        <v>1032.91638183594</v>
      </c>
      <c r="CS69">
        <v>927.92395019531295</v>
      </c>
      <c r="CT69">
        <v>1350.24816894531</v>
      </c>
      <c r="CU69">
        <v>487.613037109375</v>
      </c>
      <c r="CV69">
        <v>1107.4345703125</v>
      </c>
      <c r="CW69">
        <v>1246.40185546875</v>
      </c>
      <c r="CX69">
        <v>1418.875</v>
      </c>
      <c r="CY69">
        <v>1304.64123535156</v>
      </c>
      <c r="CZ69">
        <v>1113.79577636719</v>
      </c>
      <c r="DA69">
        <v>1263.27136230469</v>
      </c>
      <c r="DB69">
        <v>1121.59387207031</v>
      </c>
      <c r="DC69">
        <v>558.68859863281295</v>
      </c>
      <c r="DD69">
        <v>27.640739440918001</v>
      </c>
      <c r="DE69">
        <v>131.72764587402301</v>
      </c>
      <c r="DF69">
        <v>1173.24487304688</v>
      </c>
      <c r="DG69">
        <v>274.15441894531301</v>
      </c>
      <c r="DH69">
        <v>316.03933715820301</v>
      </c>
      <c r="DI69">
        <v>1205.12866210938</v>
      </c>
      <c r="DJ69">
        <v>1341.89489746094</v>
      </c>
      <c r="DK69">
        <v>101.674194335938</v>
      </c>
      <c r="DL69">
        <v>16.750534057617202</v>
      </c>
      <c r="DM69">
        <v>304.34304809570301</v>
      </c>
      <c r="DN69">
        <v>1595.92004394531</v>
      </c>
      <c r="DO69">
        <v>873.38092041015602</v>
      </c>
      <c r="DP69">
        <v>960.03839111328102</v>
      </c>
      <c r="DQ69">
        <v>931.15972900390602</v>
      </c>
      <c r="DR69">
        <v>690.69879150390602</v>
      </c>
      <c r="DS69">
        <v>245.63000488281301</v>
      </c>
      <c r="DT69">
        <v>96.050437927246094</v>
      </c>
      <c r="DU69">
        <v>316.79229736328102</v>
      </c>
      <c r="DV69">
        <v>407.13534545898398</v>
      </c>
      <c r="DW69">
        <v>222.92085266113301</v>
      </c>
      <c r="DX69">
        <v>95.423812866210895</v>
      </c>
      <c r="DY69">
        <v>488.39297485351602</v>
      </c>
      <c r="DZ69">
        <v>359.55703735351602</v>
      </c>
      <c r="EA69">
        <v>695.22186279296898</v>
      </c>
      <c r="EB69">
        <v>0.63824898004531905</v>
      </c>
      <c r="EC69">
        <v>862.10009765625</v>
      </c>
      <c r="ED69">
        <v>143.71310424804699</v>
      </c>
      <c r="EE69">
        <v>303.54815673828102</v>
      </c>
      <c r="EF69">
        <v>98.949295043945298</v>
      </c>
      <c r="EG69">
        <v>251.62672424316401</v>
      </c>
      <c r="EH69">
        <v>548.38934326171898</v>
      </c>
      <c r="EI69">
        <v>70.793975830078097</v>
      </c>
      <c r="EJ69">
        <v>76.892639160156307</v>
      </c>
      <c r="EK69">
        <v>282.37884521484398</v>
      </c>
      <c r="EL69">
        <v>738.543212890625</v>
      </c>
      <c r="EM69">
        <v>126.672477722168</v>
      </c>
      <c r="EN69">
        <v>585.61871337890602</v>
      </c>
      <c r="EO69">
        <v>261.55743408203102</v>
      </c>
      <c r="EP69">
        <v>237.21018981933599</v>
      </c>
      <c r="EQ69">
        <v>98.798080444335895</v>
      </c>
      <c r="ER69">
        <v>243.29998779296901</v>
      </c>
      <c r="ES69">
        <v>124.78912353515599</v>
      </c>
      <c r="ET69">
        <v>1409.73229980469</v>
      </c>
      <c r="EU69">
        <v>84.185661315917997</v>
      </c>
    </row>
    <row r="70" spans="1:151" ht="15.5" x14ac:dyDescent="0.35">
      <c r="A70" s="2">
        <v>339961</v>
      </c>
      <c r="B70">
        <v>312.90374755859398</v>
      </c>
      <c r="C70">
        <v>562.0986328125</v>
      </c>
      <c r="D70">
        <v>628.87591552734398</v>
      </c>
      <c r="E70">
        <v>668.30340576171898</v>
      </c>
      <c r="F70">
        <v>504.36578369140602</v>
      </c>
      <c r="G70">
        <v>653.94317626953102</v>
      </c>
      <c r="H70">
        <v>348.30996704101602</v>
      </c>
      <c r="I70">
        <v>381.56423950195301</v>
      </c>
      <c r="J70">
        <v>216.61250305175801</v>
      </c>
      <c r="K70">
        <v>70.485687255859403</v>
      </c>
      <c r="L70">
        <v>812.42681884765602</v>
      </c>
      <c r="M70">
        <v>712.13214111328102</v>
      </c>
      <c r="N70">
        <v>254.87188720703099</v>
      </c>
      <c r="O70">
        <v>613.28625488281295</v>
      </c>
      <c r="P70">
        <v>2278.60815429688</v>
      </c>
      <c r="Q70">
        <v>2495.56103515625</v>
      </c>
      <c r="R70">
        <v>213.96710205078099</v>
      </c>
      <c r="S70">
        <v>281.73483276367199</v>
      </c>
      <c r="T70">
        <v>967.42706298828102</v>
      </c>
      <c r="U70">
        <v>553.71844482421898</v>
      </c>
      <c r="V70">
        <v>839.00323486328102</v>
      </c>
      <c r="W70">
        <v>1511.56213378906</v>
      </c>
      <c r="X70">
        <v>570.914794921875</v>
      </c>
      <c r="Y70">
        <v>1007.10656738281</v>
      </c>
      <c r="Z70">
        <v>1261.25305175781</v>
      </c>
      <c r="AA70">
        <v>1606.41491699219</v>
      </c>
      <c r="AB70">
        <v>936.53509521484398</v>
      </c>
      <c r="AC70">
        <v>1104.98974609375</v>
      </c>
      <c r="AD70">
        <v>1566.572265625</v>
      </c>
      <c r="AE70">
        <v>1261.55395507813</v>
      </c>
      <c r="AF70">
        <v>361.58883666992199</v>
      </c>
      <c r="AG70">
        <v>30.056808471679702</v>
      </c>
      <c r="AH70">
        <v>191.36393737793</v>
      </c>
      <c r="AI70">
        <v>1058.61071777344</v>
      </c>
      <c r="AJ70">
        <v>250.617752075195</v>
      </c>
      <c r="AK70">
        <v>516.00958251953102</v>
      </c>
      <c r="AL70">
        <v>1280.5546875</v>
      </c>
      <c r="AM70">
        <v>1254.70385742188</v>
      </c>
      <c r="AN70">
        <v>94.077430725097699</v>
      </c>
      <c r="AO70">
        <v>28.3651733398438</v>
      </c>
      <c r="AP70">
        <v>395.54257202148398</v>
      </c>
      <c r="AQ70">
        <v>1680.1611328125</v>
      </c>
      <c r="AR70">
        <v>889.31970214843795</v>
      </c>
      <c r="AS70">
        <v>607.01971435546898</v>
      </c>
      <c r="AT70">
        <v>858.41015625</v>
      </c>
      <c r="AU70">
        <v>784.74444580078102</v>
      </c>
      <c r="AV70">
        <v>288.62777709960898</v>
      </c>
      <c r="AW70">
        <v>98.682418823242202</v>
      </c>
      <c r="AX70">
        <v>415.92605590820301</v>
      </c>
      <c r="AY70">
        <v>416.62158203125</v>
      </c>
      <c r="AZ70">
        <v>218.57002258300801</v>
      </c>
      <c r="BA70">
        <v>54.314891815185597</v>
      </c>
      <c r="BB70">
        <v>480.74716186523398</v>
      </c>
      <c r="BC70">
        <v>399.96255493164102</v>
      </c>
      <c r="BD70">
        <v>778.69097900390602</v>
      </c>
      <c r="BE70">
        <v>2.0971319675445601</v>
      </c>
      <c r="BF70">
        <v>870.12640380859398</v>
      </c>
      <c r="BG70">
        <v>297.60607910156301</v>
      </c>
      <c r="BH70">
        <v>264.20013427734398</v>
      </c>
      <c r="BI70">
        <v>219.19673156738301</v>
      </c>
      <c r="BJ70">
        <v>195.84251403808599</v>
      </c>
      <c r="BK70">
        <v>508.94384765625</v>
      </c>
      <c r="BL70">
        <v>59.216770172119098</v>
      </c>
      <c r="BM70">
        <v>50.728866577148402</v>
      </c>
      <c r="BN70">
        <v>352.07089233398398</v>
      </c>
      <c r="BO70">
        <v>611.84484863281295</v>
      </c>
      <c r="BP70">
        <v>130.37521362304699</v>
      </c>
      <c r="BQ70">
        <v>407.07546997070301</v>
      </c>
      <c r="BR70">
        <v>467.74752807617199</v>
      </c>
      <c r="BS70">
        <v>313.50778198242199</v>
      </c>
      <c r="BT70">
        <v>35.474754333496101</v>
      </c>
      <c r="BU70">
        <v>225.87705993652301</v>
      </c>
      <c r="BV70">
        <v>86.286376953125</v>
      </c>
      <c r="BW70">
        <v>1855.77282714844</v>
      </c>
      <c r="BX70">
        <v>59.186691284179702</v>
      </c>
      <c r="BY70">
        <v>309.09890747070301</v>
      </c>
      <c r="BZ70">
        <v>768.40081787109398</v>
      </c>
      <c r="CA70">
        <v>653.74261474609398</v>
      </c>
      <c r="CB70">
        <v>549.79052734375</v>
      </c>
      <c r="CC70">
        <v>366.67303466796898</v>
      </c>
      <c r="CD70">
        <v>794.071533203125</v>
      </c>
      <c r="CE70">
        <v>545.362060546875</v>
      </c>
      <c r="CF70">
        <v>450.27169799804699</v>
      </c>
      <c r="CG70">
        <v>254.91806030273401</v>
      </c>
      <c r="CH70">
        <v>81.304710388183594</v>
      </c>
      <c r="CI70">
        <v>778.61700439453102</v>
      </c>
      <c r="CJ70">
        <v>918.79266357421898</v>
      </c>
      <c r="CK70">
        <v>190.50384521484401</v>
      </c>
      <c r="CL70">
        <v>691.95153808593795</v>
      </c>
      <c r="CM70">
        <v>1714.98645019531</v>
      </c>
      <c r="CN70">
        <v>2959.21044921875</v>
      </c>
      <c r="CO70">
        <v>188.76333618164099</v>
      </c>
      <c r="CP70">
        <v>321.19696044921898</v>
      </c>
      <c r="CQ70">
        <v>1172.44482421875</v>
      </c>
      <c r="CR70">
        <v>582.06060791015602</v>
      </c>
      <c r="CS70">
        <v>1000.73754882813</v>
      </c>
      <c r="CT70">
        <v>1255.56909179688</v>
      </c>
      <c r="CU70">
        <v>551.7802734375</v>
      </c>
      <c r="CV70">
        <v>990.82904052734398</v>
      </c>
      <c r="CW70">
        <v>1192.80078125</v>
      </c>
      <c r="CX70">
        <v>1358.14807128906</v>
      </c>
      <c r="CY70">
        <v>1291.4990234375</v>
      </c>
      <c r="CZ70">
        <v>1085.54797363281</v>
      </c>
      <c r="DA70">
        <v>1315.30725097656</v>
      </c>
      <c r="DB70">
        <v>972.29431152343795</v>
      </c>
      <c r="DC70">
        <v>437.77633666992199</v>
      </c>
      <c r="DD70">
        <v>20.585443496704102</v>
      </c>
      <c r="DE70">
        <v>162.12954711914099</v>
      </c>
      <c r="DF70">
        <v>1398.42700195313</v>
      </c>
      <c r="DG70">
        <v>229.980056762695</v>
      </c>
      <c r="DH70">
        <v>317.79367065429699</v>
      </c>
      <c r="DI70">
        <v>1047.17810058594</v>
      </c>
      <c r="DJ70">
        <v>1548.66516113281</v>
      </c>
      <c r="DK70">
        <v>106.99250030517599</v>
      </c>
      <c r="DL70">
        <v>63.991725921630902</v>
      </c>
      <c r="DM70">
        <v>312.79598999023398</v>
      </c>
      <c r="DN70">
        <v>1742.99633789063</v>
      </c>
      <c r="DO70">
        <v>859.38610839843795</v>
      </c>
      <c r="DP70">
        <v>696.078125</v>
      </c>
      <c r="DQ70">
        <v>705.75946044921898</v>
      </c>
      <c r="DR70">
        <v>687.36242675781295</v>
      </c>
      <c r="DS70">
        <v>255.019119262695</v>
      </c>
      <c r="DT70">
        <v>123.592987060547</v>
      </c>
      <c r="DU70">
        <v>389.21151733398398</v>
      </c>
      <c r="DV70">
        <v>451.47009277343801</v>
      </c>
      <c r="DW70">
        <v>213.82168579101599</v>
      </c>
      <c r="DX70">
        <v>91.356872558593807</v>
      </c>
      <c r="DY70">
        <v>760.61883544921898</v>
      </c>
      <c r="DZ70">
        <v>254.86038208007801</v>
      </c>
      <c r="EA70">
        <v>562.95501708984398</v>
      </c>
      <c r="EB70">
        <v>0.50579202175140403</v>
      </c>
      <c r="EC70">
        <v>731.07794189453102</v>
      </c>
      <c r="ED70">
        <v>163.766525268555</v>
      </c>
      <c r="EE70">
        <v>146.895095825195</v>
      </c>
      <c r="EF70">
        <v>338.826904296875</v>
      </c>
      <c r="EG70">
        <v>156.26693725585901</v>
      </c>
      <c r="EH70">
        <v>498.32009887695301</v>
      </c>
      <c r="EI70">
        <v>55.110164642333999</v>
      </c>
      <c r="EJ70">
        <v>54.226821899414098</v>
      </c>
      <c r="EK70">
        <v>235.25494384765599</v>
      </c>
      <c r="EL70">
        <v>668.30285644531295</v>
      </c>
      <c r="EM70">
        <v>147.00514221191401</v>
      </c>
      <c r="EN70">
        <v>630.625732421875</v>
      </c>
      <c r="EO70">
        <v>319.19125366210898</v>
      </c>
      <c r="EP70">
        <v>208.27275085449199</v>
      </c>
      <c r="EQ70">
        <v>57.606781005859403</v>
      </c>
      <c r="ER70">
        <v>250.88465881347699</v>
      </c>
      <c r="ES70">
        <v>90.788200378417997</v>
      </c>
      <c r="ET70">
        <v>1713.09423828125</v>
      </c>
      <c r="EU70">
        <v>74.566307067871094</v>
      </c>
    </row>
    <row r="71" spans="1:151" ht="15.5" x14ac:dyDescent="0.35">
      <c r="A71" s="2">
        <v>341870</v>
      </c>
      <c r="B71">
        <v>291.329833984375</v>
      </c>
      <c r="C71">
        <v>641.54040527343795</v>
      </c>
      <c r="D71">
        <v>543.200927734375</v>
      </c>
      <c r="E71">
        <v>696.02960205078102</v>
      </c>
      <c r="F71">
        <v>417.12756347656301</v>
      </c>
      <c r="G71">
        <v>594.82067871093795</v>
      </c>
      <c r="H71">
        <v>332.67529296875</v>
      </c>
      <c r="I71">
        <v>425.56234741210898</v>
      </c>
      <c r="J71">
        <v>187.48747253418</v>
      </c>
      <c r="K71">
        <v>61.022201538085902</v>
      </c>
      <c r="L71">
        <v>700.52960205078102</v>
      </c>
      <c r="M71">
        <v>618.76397705078102</v>
      </c>
      <c r="N71">
        <v>260.07424926757801</v>
      </c>
      <c r="O71">
        <v>425.88174438476602</v>
      </c>
      <c r="P71">
        <v>1920.64685058594</v>
      </c>
      <c r="Q71">
        <v>2385.38110351563</v>
      </c>
      <c r="R71">
        <v>171.66960144043</v>
      </c>
      <c r="S71">
        <v>284.04348754882801</v>
      </c>
      <c r="T71">
        <v>1160.94848632813</v>
      </c>
      <c r="U71">
        <v>765.00250244140602</v>
      </c>
      <c r="V71">
        <v>1120.85949707031</v>
      </c>
      <c r="W71">
        <v>1279.54663085938</v>
      </c>
      <c r="X71">
        <v>566.29705810546898</v>
      </c>
      <c r="Y71">
        <v>957.88903808593795</v>
      </c>
      <c r="Z71">
        <v>1113.705078125</v>
      </c>
      <c r="AA71">
        <v>1190.908203125</v>
      </c>
      <c r="AB71">
        <v>1262.40649414063</v>
      </c>
      <c r="AC71">
        <v>908.19342041015602</v>
      </c>
      <c r="AD71">
        <v>1127.44860839844</v>
      </c>
      <c r="AE71">
        <v>1286.13037109375</v>
      </c>
      <c r="AF71">
        <v>393.97448730468801</v>
      </c>
      <c r="AG71">
        <v>48.605525970458999</v>
      </c>
      <c r="AH71">
        <v>232.513595581055</v>
      </c>
      <c r="AI71">
        <v>1100.17443847656</v>
      </c>
      <c r="AJ71">
        <v>307.65957641601602</v>
      </c>
      <c r="AK71">
        <v>293.01983642578102</v>
      </c>
      <c r="AL71">
        <v>1317.50341796875</v>
      </c>
      <c r="AM71">
        <v>1310.52685546875</v>
      </c>
      <c r="AN71">
        <v>82.985420227050795</v>
      </c>
      <c r="AO71">
        <v>24.840223312377901</v>
      </c>
      <c r="AP71">
        <v>259.02606201171898</v>
      </c>
      <c r="AQ71">
        <v>1519.44299316406</v>
      </c>
      <c r="AR71">
        <v>912.74627685546898</v>
      </c>
      <c r="AS71">
        <v>823.75189208984398</v>
      </c>
      <c r="AT71">
        <v>490.27252197265602</v>
      </c>
      <c r="AU71">
        <v>618.50390625</v>
      </c>
      <c r="AV71">
        <v>258.33865356445301</v>
      </c>
      <c r="AW71">
        <v>107.99179077148401</v>
      </c>
      <c r="AX71">
        <v>412.25784301757801</v>
      </c>
      <c r="AY71">
        <v>422.04629516601602</v>
      </c>
      <c r="AZ71">
        <v>285.14080810546898</v>
      </c>
      <c r="BA71">
        <v>96.088455200195298</v>
      </c>
      <c r="BB71">
        <v>536.363525390625</v>
      </c>
      <c r="BC71">
        <v>208.3828125</v>
      </c>
      <c r="BD71">
        <v>624.87310791015602</v>
      </c>
      <c r="BE71">
        <v>0.353327006101608</v>
      </c>
      <c r="BF71">
        <v>899.50042724609398</v>
      </c>
      <c r="BG71">
        <v>172.09286499023401</v>
      </c>
      <c r="BH71">
        <v>336.70025634765602</v>
      </c>
      <c r="BI71">
        <v>165.86056518554699</v>
      </c>
      <c r="BJ71">
        <v>331.67477416992199</v>
      </c>
      <c r="BK71">
        <v>412.44662475585898</v>
      </c>
      <c r="BL71">
        <v>61.247928619384801</v>
      </c>
      <c r="BM71">
        <v>42.220920562744098</v>
      </c>
      <c r="BN71">
        <v>206.667068481445</v>
      </c>
      <c r="BO71">
        <v>609.93560791015602</v>
      </c>
      <c r="BP71">
        <v>85.663047790527301</v>
      </c>
      <c r="BQ71">
        <v>615.279541015625</v>
      </c>
      <c r="BR71">
        <v>429.71105957031301</v>
      </c>
      <c r="BS71">
        <v>276.04400634765602</v>
      </c>
      <c r="BT71">
        <v>83.323661804199205</v>
      </c>
      <c r="BU71">
        <v>202.75570678710901</v>
      </c>
      <c r="BV71">
        <v>98.614952087402301</v>
      </c>
      <c r="BW71">
        <v>1635.6474609375</v>
      </c>
      <c r="BX71">
        <v>74.370857238769503</v>
      </c>
      <c r="BY71">
        <v>310.97442626953102</v>
      </c>
      <c r="BZ71">
        <v>543.16162109375</v>
      </c>
      <c r="CA71">
        <v>524.76696777343795</v>
      </c>
      <c r="CB71">
        <v>754.17987060546898</v>
      </c>
      <c r="CC71">
        <v>423.89065551757801</v>
      </c>
      <c r="CD71">
        <v>592.76397705078102</v>
      </c>
      <c r="CE71">
        <v>362.88327026367199</v>
      </c>
      <c r="CF71">
        <v>509.24411010742199</v>
      </c>
      <c r="CG71">
        <v>198.00891113281301</v>
      </c>
      <c r="CH71">
        <v>47.429866790771499</v>
      </c>
      <c r="CI71">
        <v>712.93023681640602</v>
      </c>
      <c r="CJ71">
        <v>976.147705078125</v>
      </c>
      <c r="CK71">
        <v>182.99636840820301</v>
      </c>
      <c r="CL71">
        <v>588.03137207031295</v>
      </c>
      <c r="CM71">
        <v>1800.63781738281</v>
      </c>
      <c r="CN71">
        <v>2446.42138671875</v>
      </c>
      <c r="CO71">
        <v>182.53604125976599</v>
      </c>
      <c r="CP71">
        <v>281.04196166992199</v>
      </c>
      <c r="CQ71">
        <v>1197.91955566406</v>
      </c>
      <c r="CR71">
        <v>690.31817626953102</v>
      </c>
      <c r="CS71">
        <v>842.316650390625</v>
      </c>
      <c r="CT71">
        <v>1248.56311035156</v>
      </c>
      <c r="CU71">
        <v>436.69866943359398</v>
      </c>
      <c r="CV71">
        <v>842.16760253906295</v>
      </c>
      <c r="CW71">
        <v>1213.51477050781</v>
      </c>
      <c r="CX71">
        <v>1144.74938964844</v>
      </c>
      <c r="CY71">
        <v>1273.89916992188</v>
      </c>
      <c r="CZ71">
        <v>805.90710449218795</v>
      </c>
      <c r="DA71">
        <v>985.81280517578102</v>
      </c>
      <c r="DB71">
        <v>1164.84619140625</v>
      </c>
      <c r="DC71">
        <v>380.25750732421898</v>
      </c>
      <c r="DD71">
        <v>12.0973453521729</v>
      </c>
      <c r="DE71">
        <v>194.27851867675801</v>
      </c>
      <c r="DF71">
        <v>1393.92736816406</v>
      </c>
      <c r="DG71">
        <v>225.04586791992199</v>
      </c>
      <c r="DH71">
        <v>273.08767700195301</v>
      </c>
      <c r="DI71">
        <v>1449.57531738281</v>
      </c>
      <c r="DJ71">
        <v>1385.50720214844</v>
      </c>
      <c r="DK71">
        <v>77.280097961425795</v>
      </c>
      <c r="DL71">
        <v>22.820751190185501</v>
      </c>
      <c r="DM71">
        <v>225.64356994628901</v>
      </c>
      <c r="DN71">
        <v>1603.27783203125</v>
      </c>
      <c r="DO71">
        <v>888.07501220703102</v>
      </c>
      <c r="DP71">
        <v>601.40905761718795</v>
      </c>
      <c r="DQ71">
        <v>496.85031127929699</v>
      </c>
      <c r="DR71">
        <v>526.34613037109398</v>
      </c>
      <c r="DS71">
        <v>252.55003356933599</v>
      </c>
      <c r="DT71">
        <v>105.31826019287099</v>
      </c>
      <c r="DU71">
        <v>391.99472045898398</v>
      </c>
      <c r="DV71">
        <v>410.84884643554699</v>
      </c>
      <c r="DW71">
        <v>245.505859375</v>
      </c>
      <c r="DX71">
        <v>71.522323608398395</v>
      </c>
      <c r="DY71">
        <v>541.74822998046898</v>
      </c>
      <c r="DZ71">
        <v>233.83340454101599</v>
      </c>
      <c r="EA71">
        <v>668.20446777343795</v>
      </c>
      <c r="EB71">
        <v>1.48820805549622</v>
      </c>
      <c r="EC71">
        <v>977.02398681640602</v>
      </c>
      <c r="ED71">
        <v>279.39071655273398</v>
      </c>
      <c r="EE71">
        <v>263.90606689453102</v>
      </c>
      <c r="EF71">
        <v>138.60737609863301</v>
      </c>
      <c r="EG71">
        <v>241.37390136718801</v>
      </c>
      <c r="EH71">
        <v>419.518798828125</v>
      </c>
      <c r="EI71">
        <v>59.604141235351598</v>
      </c>
      <c r="EJ71">
        <v>43.7849311828613</v>
      </c>
      <c r="EK71">
        <v>209.68453979492199</v>
      </c>
      <c r="EL71">
        <v>621.32672119140602</v>
      </c>
      <c r="EM71">
        <v>147.390625</v>
      </c>
      <c r="EN71">
        <v>482.97158813476602</v>
      </c>
      <c r="EO71">
        <v>191.05709838867199</v>
      </c>
      <c r="EP71">
        <v>224.00999450683599</v>
      </c>
      <c r="EQ71">
        <v>65.776077270507798</v>
      </c>
      <c r="ER71">
        <v>206.54621887207</v>
      </c>
      <c r="ES71">
        <v>65.618583679199205</v>
      </c>
      <c r="ET71">
        <v>1449.71313476563</v>
      </c>
      <c r="EU71">
        <v>52.017208099365199</v>
      </c>
    </row>
    <row r="72" spans="1:151" ht="15.5" x14ac:dyDescent="0.35">
      <c r="A72" s="2">
        <v>346973</v>
      </c>
      <c r="B72">
        <v>513.95397949218795</v>
      </c>
      <c r="C72">
        <v>648.68713378906295</v>
      </c>
      <c r="D72">
        <v>587.57122802734398</v>
      </c>
      <c r="E72">
        <v>484.1552734375</v>
      </c>
      <c r="F72">
        <v>322.42828369140602</v>
      </c>
      <c r="G72">
        <v>719.61773681640602</v>
      </c>
      <c r="H72">
        <v>300.74011230468801</v>
      </c>
      <c r="I72">
        <v>387.46356201171898</v>
      </c>
      <c r="J72">
        <v>186.10855102539099</v>
      </c>
      <c r="K72">
        <v>65.762023925781307</v>
      </c>
      <c r="L72">
        <v>850.70379638671898</v>
      </c>
      <c r="M72">
        <v>639.77679443359398</v>
      </c>
      <c r="N72">
        <v>165.466384887695</v>
      </c>
      <c r="O72">
        <v>492.75564575195301</v>
      </c>
      <c r="P72">
        <v>1937.69702148438</v>
      </c>
      <c r="Q72">
        <v>2737.24145507813</v>
      </c>
      <c r="R72">
        <v>177.41311645507801</v>
      </c>
      <c r="S72">
        <v>276.42404174804699</v>
      </c>
      <c r="T72">
        <v>821.03759765625</v>
      </c>
      <c r="U72">
        <v>471.804443359375</v>
      </c>
      <c r="V72">
        <v>968.391845703125</v>
      </c>
      <c r="W72">
        <v>1216.45642089844</v>
      </c>
      <c r="X72">
        <v>475.06146240234398</v>
      </c>
      <c r="Y72">
        <v>900.17681884765602</v>
      </c>
      <c r="Z72">
        <v>1046.69567871094</v>
      </c>
      <c r="AA72">
        <v>1563.93115234375</v>
      </c>
      <c r="AB72">
        <v>993.05871582031295</v>
      </c>
      <c r="AC72">
        <v>978.05511474609398</v>
      </c>
      <c r="AD72">
        <v>1100.53369140625</v>
      </c>
      <c r="AE72">
        <v>1272.57629394531</v>
      </c>
      <c r="AF72">
        <v>369.61083984375</v>
      </c>
      <c r="AG72">
        <v>10.808540344238301</v>
      </c>
      <c r="AH72">
        <v>178.31239318847699</v>
      </c>
      <c r="AI72">
        <v>1233.94519042969</v>
      </c>
      <c r="AJ72">
        <v>296.93234252929699</v>
      </c>
      <c r="AK72">
        <v>264.49502563476602</v>
      </c>
      <c r="AL72">
        <v>1273.58776855469</v>
      </c>
      <c r="AM72">
        <v>1378.71801757813</v>
      </c>
      <c r="AN72">
        <v>66.358345031738295</v>
      </c>
      <c r="AO72">
        <v>66.296569824218807</v>
      </c>
      <c r="AP72">
        <v>264.45404052734398</v>
      </c>
      <c r="AQ72">
        <v>1538.3330078125</v>
      </c>
      <c r="AR72">
        <v>816.60955810546898</v>
      </c>
      <c r="AS72">
        <v>807.82360839843795</v>
      </c>
      <c r="AT72">
        <v>633.35076904296898</v>
      </c>
      <c r="AU72">
        <v>589.73040771484398</v>
      </c>
      <c r="AV72">
        <v>276.74478149414102</v>
      </c>
      <c r="AW72">
        <v>100.33160400390599</v>
      </c>
      <c r="AX72">
        <v>359.14532470703102</v>
      </c>
      <c r="AY72">
        <v>393.70178222656301</v>
      </c>
      <c r="AZ72">
        <v>256.210693359375</v>
      </c>
      <c r="BA72">
        <v>48.205455780029297</v>
      </c>
      <c r="BB72">
        <v>446.577880859375</v>
      </c>
      <c r="BC72">
        <v>413.84304809570301</v>
      </c>
      <c r="BD72">
        <v>722.39343261718795</v>
      </c>
      <c r="BE72">
        <v>0.49754399061202997</v>
      </c>
      <c r="BF72">
        <v>883.25701904296898</v>
      </c>
      <c r="BG72">
        <v>173.58285522460901</v>
      </c>
      <c r="BH72">
        <v>342.40026855468801</v>
      </c>
      <c r="BI72">
        <v>264.95285034179699</v>
      </c>
      <c r="BJ72">
        <v>175.29277038574199</v>
      </c>
      <c r="BK72">
        <v>522.64880371093795</v>
      </c>
      <c r="BL72">
        <v>33.995174407958999</v>
      </c>
      <c r="BM72">
        <v>40.475124359130902</v>
      </c>
      <c r="BN72">
        <v>298.19314575195301</v>
      </c>
      <c r="BO72">
        <v>610.09002685546898</v>
      </c>
      <c r="BP72">
        <v>93.699272155761705</v>
      </c>
      <c r="BQ72">
        <v>648.23034667968795</v>
      </c>
      <c r="BR72">
        <v>315.32901000976602</v>
      </c>
      <c r="BS72">
        <v>198.86259460449199</v>
      </c>
      <c r="BT72">
        <v>51.933578491210902</v>
      </c>
      <c r="BU72">
        <v>265.86257934570301</v>
      </c>
      <c r="BV72">
        <v>96.352409362792997</v>
      </c>
      <c r="BW72">
        <v>1590.00720214844</v>
      </c>
      <c r="BX72">
        <v>56.272804260253899</v>
      </c>
      <c r="BY72">
        <v>265.79940795898398</v>
      </c>
      <c r="BZ72">
        <v>511.88357543945301</v>
      </c>
      <c r="CA72">
        <v>321.45669555664102</v>
      </c>
      <c r="CB72">
        <v>537.354248046875</v>
      </c>
      <c r="CC72">
        <v>408.011474609375</v>
      </c>
      <c r="CD72">
        <v>809.73669433593795</v>
      </c>
      <c r="CE72">
        <v>267.899658203125</v>
      </c>
      <c r="CF72">
        <v>366.10699462890602</v>
      </c>
      <c r="CG72">
        <v>117.606010437012</v>
      </c>
      <c r="CH72">
        <v>75.084793090820298</v>
      </c>
      <c r="CI72">
        <v>867.1201171875</v>
      </c>
      <c r="CJ72">
        <v>604.11614990234398</v>
      </c>
      <c r="CK72">
        <v>206.57650756835901</v>
      </c>
      <c r="CL72">
        <v>658.27282714843795</v>
      </c>
      <c r="CM72">
        <v>1892.15869140625</v>
      </c>
      <c r="CN72">
        <v>2291.46630859375</v>
      </c>
      <c r="CO72">
        <v>158.057861328125</v>
      </c>
      <c r="CP72">
        <v>243.21556091308599</v>
      </c>
      <c r="CQ72">
        <v>1151.86218261719</v>
      </c>
      <c r="CR72">
        <v>696.94525146484398</v>
      </c>
      <c r="CS72">
        <v>780.32434082031295</v>
      </c>
      <c r="CT72">
        <v>1390.22583007813</v>
      </c>
      <c r="CU72">
        <v>501.73208618164102</v>
      </c>
      <c r="CV72">
        <v>969.18603515625</v>
      </c>
      <c r="CW72">
        <v>1003.71026611328</v>
      </c>
      <c r="CX72">
        <v>1504.48767089844</v>
      </c>
      <c r="CY72">
        <v>1060.64318847656</v>
      </c>
      <c r="CZ72">
        <v>990.28479003906295</v>
      </c>
      <c r="DA72">
        <v>988.859130859375</v>
      </c>
      <c r="DB72">
        <v>1093.80224609375</v>
      </c>
      <c r="DC72">
        <v>450.35507202148398</v>
      </c>
      <c r="DD72">
        <v>11.1434774398804</v>
      </c>
      <c r="DE72">
        <v>176.62445068359401</v>
      </c>
      <c r="DF72">
        <v>1070.83410644531</v>
      </c>
      <c r="DG72">
        <v>255.05116271972699</v>
      </c>
      <c r="DH72">
        <v>289.35870361328102</v>
      </c>
      <c r="DI72">
        <v>1224.33178710938</v>
      </c>
      <c r="DJ72">
        <v>1272.28442382813</v>
      </c>
      <c r="DK72">
        <v>71.527267456054702</v>
      </c>
      <c r="DL72">
        <v>36.452224731445298</v>
      </c>
      <c r="DM72">
        <v>249.35612487793</v>
      </c>
      <c r="DN72">
        <v>1635.91723632813</v>
      </c>
      <c r="DO72">
        <v>776.885498046875</v>
      </c>
      <c r="DP72">
        <v>730.36456298828102</v>
      </c>
      <c r="DQ72">
        <v>756.16027832031295</v>
      </c>
      <c r="DR72">
        <v>558.67852783203102</v>
      </c>
      <c r="DS72">
        <v>169.304122924805</v>
      </c>
      <c r="DT72">
        <v>137.02018737793</v>
      </c>
      <c r="DU72">
        <v>334.01876831054699</v>
      </c>
      <c r="DV72">
        <v>372.16644287109398</v>
      </c>
      <c r="DW72">
        <v>309.24310302734398</v>
      </c>
      <c r="DX72">
        <v>109.332649230957</v>
      </c>
      <c r="DY72">
        <v>657.95520019531295</v>
      </c>
      <c r="DZ72">
        <v>282.53161621093801</v>
      </c>
      <c r="EA72">
        <v>701.062744140625</v>
      </c>
      <c r="EB72">
        <v>0.75104200839996305</v>
      </c>
      <c r="EC72">
        <v>563.53466796875</v>
      </c>
      <c r="ED72">
        <v>197.84078979492199</v>
      </c>
      <c r="EE72">
        <v>372.08609008789102</v>
      </c>
      <c r="EF72">
        <v>84.964805603027301</v>
      </c>
      <c r="EG72">
        <v>118.365829467773</v>
      </c>
      <c r="EH72">
        <v>491.95236206054699</v>
      </c>
      <c r="EI72">
        <v>42.188743591308601</v>
      </c>
      <c r="EJ72">
        <v>35.599788665771499</v>
      </c>
      <c r="EK72">
        <v>211.88981628418</v>
      </c>
      <c r="EL72">
        <v>614.89361572265602</v>
      </c>
      <c r="EM72">
        <v>91.059013366699205</v>
      </c>
      <c r="EN72">
        <v>614.03094482421898</v>
      </c>
      <c r="EO72">
        <v>277.94790649414102</v>
      </c>
      <c r="EP72">
        <v>159.76026916503901</v>
      </c>
      <c r="EQ72">
        <v>64.728233337402301</v>
      </c>
      <c r="ER72">
        <v>209.27491760253901</v>
      </c>
      <c r="ES72">
        <v>105.750030517578</v>
      </c>
      <c r="ET72">
        <v>1929.30590820313</v>
      </c>
      <c r="EU72">
        <v>50.280689239502003</v>
      </c>
    </row>
    <row r="73" spans="1:151" ht="15.5" x14ac:dyDescent="0.35">
      <c r="A73" s="2">
        <v>347302</v>
      </c>
      <c r="B73">
        <v>407.77047729492199</v>
      </c>
      <c r="C73">
        <v>661.66949462890602</v>
      </c>
      <c r="D73">
        <v>428.47372436523398</v>
      </c>
      <c r="E73">
        <v>583.60076904296898</v>
      </c>
      <c r="F73">
        <v>483.32180786132801</v>
      </c>
      <c r="G73">
        <v>669.508544921875</v>
      </c>
      <c r="H73">
        <v>502.83700561523398</v>
      </c>
      <c r="I73">
        <v>385.42877197265602</v>
      </c>
      <c r="J73">
        <v>198.70524597168</v>
      </c>
      <c r="K73">
        <v>108.012580871582</v>
      </c>
      <c r="L73">
        <v>470.33712768554699</v>
      </c>
      <c r="M73">
        <v>610.95935058593795</v>
      </c>
      <c r="N73">
        <v>193.93249511718801</v>
      </c>
      <c r="O73">
        <v>567.67272949218795</v>
      </c>
      <c r="P73">
        <v>1885.99438476563</v>
      </c>
      <c r="Q73">
        <v>2422.68432617188</v>
      </c>
      <c r="R73">
        <v>192.368408203125</v>
      </c>
      <c r="S73">
        <v>322.78094482421898</v>
      </c>
      <c r="T73">
        <v>842.269287109375</v>
      </c>
      <c r="U73">
        <v>678.43591308593795</v>
      </c>
      <c r="V73">
        <v>1058.86401367188</v>
      </c>
      <c r="W73">
        <v>697.04724121093795</v>
      </c>
      <c r="X73">
        <v>554.57464599609398</v>
      </c>
      <c r="Y73">
        <v>959.08996582031295</v>
      </c>
      <c r="Z73">
        <v>1342.67053222656</v>
      </c>
      <c r="AA73">
        <v>1498.38940429688</v>
      </c>
      <c r="AB73">
        <v>1036.86193847656</v>
      </c>
      <c r="AC73">
        <v>1016.85583496094</v>
      </c>
      <c r="AD73">
        <v>1143.36572265625</v>
      </c>
      <c r="AE73">
        <v>1418.89489746094</v>
      </c>
      <c r="AF73">
        <v>481.5908203125</v>
      </c>
      <c r="AG73">
        <v>33.533275604248097</v>
      </c>
      <c r="AH73">
        <v>239.922607421875</v>
      </c>
      <c r="AI73">
        <v>1042.75170898438</v>
      </c>
      <c r="AJ73">
        <v>246.13307189941401</v>
      </c>
      <c r="AK73">
        <v>328.81292724609398</v>
      </c>
      <c r="AL73">
        <v>1012.85504150391</v>
      </c>
      <c r="AM73">
        <v>1028.62280273438</v>
      </c>
      <c r="AN73">
        <v>97.059921264648395</v>
      </c>
      <c r="AO73">
        <v>47.615928649902301</v>
      </c>
      <c r="AP73">
        <v>267.824951171875</v>
      </c>
      <c r="AQ73">
        <v>1585.84936523438</v>
      </c>
      <c r="AR73">
        <v>936.10504150390602</v>
      </c>
      <c r="AS73">
        <v>560.16156005859398</v>
      </c>
      <c r="AT73">
        <v>514.509033203125</v>
      </c>
      <c r="AU73">
        <v>641.44122314453102</v>
      </c>
      <c r="AV73">
        <v>194.16262817382801</v>
      </c>
      <c r="AW73">
        <v>111.44122314453099</v>
      </c>
      <c r="AX73">
        <v>435.87823486328102</v>
      </c>
      <c r="AY73">
        <v>399.88879394531301</v>
      </c>
      <c r="AZ73">
        <v>338.67419433593801</v>
      </c>
      <c r="BA73">
        <v>81.827987670898395</v>
      </c>
      <c r="BB73">
        <v>754.756591796875</v>
      </c>
      <c r="BC73">
        <v>404.81231689453102</v>
      </c>
      <c r="BD73">
        <v>751.62292480468795</v>
      </c>
      <c r="BE73">
        <v>1.4244910478591899</v>
      </c>
      <c r="BF73">
        <v>655.69122314453102</v>
      </c>
      <c r="BG73">
        <v>206.71514892578099</v>
      </c>
      <c r="BH73">
        <v>285.28717041015602</v>
      </c>
      <c r="BI73">
        <v>72.613174438476605</v>
      </c>
      <c r="BJ73">
        <v>291.98483276367199</v>
      </c>
      <c r="BK73">
        <v>463.05972290039102</v>
      </c>
      <c r="BL73">
        <v>70.234977722167997</v>
      </c>
      <c r="BM73">
        <v>49.054496765136697</v>
      </c>
      <c r="BN73">
        <v>210.81523132324199</v>
      </c>
      <c r="BO73">
        <v>568.08190917968795</v>
      </c>
      <c r="BP73">
        <v>111.151123046875</v>
      </c>
      <c r="BQ73">
        <v>676.18975830078102</v>
      </c>
      <c r="BR73">
        <v>184.033935546875</v>
      </c>
      <c r="BS73">
        <v>326.04867553710898</v>
      </c>
      <c r="BT73">
        <v>83.716949462890597</v>
      </c>
      <c r="BU73">
        <v>147.25605773925801</v>
      </c>
      <c r="BV73">
        <v>140.14292907714801</v>
      </c>
      <c r="BW73">
        <v>1989.54504394531</v>
      </c>
      <c r="BX73">
        <v>73.730407714843807</v>
      </c>
      <c r="BY73">
        <v>318.949951171875</v>
      </c>
      <c r="BZ73">
        <v>793.97351074218795</v>
      </c>
      <c r="CA73">
        <v>454.85009765625</v>
      </c>
      <c r="CB73">
        <v>710.29071044921898</v>
      </c>
      <c r="CC73">
        <v>366.76184082031301</v>
      </c>
      <c r="CD73">
        <v>807.96374511718795</v>
      </c>
      <c r="CE73">
        <v>566.72265625</v>
      </c>
      <c r="CF73">
        <v>357.165283203125</v>
      </c>
      <c r="CG73">
        <v>163.33201599121099</v>
      </c>
      <c r="CH73">
        <v>55.961814880371101</v>
      </c>
      <c r="CI73">
        <v>681.175537109375</v>
      </c>
      <c r="CJ73">
        <v>668.10388183593795</v>
      </c>
      <c r="CK73">
        <v>209.107666015625</v>
      </c>
      <c r="CL73">
        <v>360.28155517578102</v>
      </c>
      <c r="CM73">
        <v>2125.05346679688</v>
      </c>
      <c r="CN73">
        <v>2509.82470703125</v>
      </c>
      <c r="CO73">
        <v>173.78720092773401</v>
      </c>
      <c r="CP73">
        <v>287.93441772460898</v>
      </c>
      <c r="CQ73">
        <v>1260.40100097656</v>
      </c>
      <c r="CR73">
        <v>771.916259765625</v>
      </c>
      <c r="CS73">
        <v>731.24768066406295</v>
      </c>
      <c r="CT73">
        <v>1022.47155761719</v>
      </c>
      <c r="CU73">
        <v>546.90667724609398</v>
      </c>
      <c r="CV73">
        <v>1018.98919677734</v>
      </c>
      <c r="CW73">
        <v>1185.88854980469</v>
      </c>
      <c r="CX73">
        <v>929.91662597656295</v>
      </c>
      <c r="CY73">
        <v>1042.35095214844</v>
      </c>
      <c r="CZ73">
        <v>936.49914550781295</v>
      </c>
      <c r="DA73">
        <v>1135.39965820313</v>
      </c>
      <c r="DB73">
        <v>1086.24365234375</v>
      </c>
      <c r="DC73">
        <v>484.90899658203102</v>
      </c>
      <c r="DD73">
        <v>15.8185768127441</v>
      </c>
      <c r="DE73">
        <v>185.09439086914099</v>
      </c>
      <c r="DF73">
        <v>1143.45422363281</v>
      </c>
      <c r="DG73">
        <v>234.98051452636699</v>
      </c>
      <c r="DH73">
        <v>263.41024780273398</v>
      </c>
      <c r="DI73">
        <v>1365.55065917969</v>
      </c>
      <c r="DJ73">
        <v>1269.40466308594</v>
      </c>
      <c r="DK73">
        <v>108.231002807617</v>
      </c>
      <c r="DL73">
        <v>13.076540946960501</v>
      </c>
      <c r="DM73">
        <v>210.063400268555</v>
      </c>
      <c r="DN73">
        <v>1499.451171875</v>
      </c>
      <c r="DO73">
        <v>993.56829833984398</v>
      </c>
      <c r="DP73">
        <v>681.1015625</v>
      </c>
      <c r="DQ73">
        <v>571.21014404296898</v>
      </c>
      <c r="DR73">
        <v>592.98864746093795</v>
      </c>
      <c r="DS73">
        <v>206.71336364746099</v>
      </c>
      <c r="DT73">
        <v>107.890060424805</v>
      </c>
      <c r="DU73">
        <v>394.50637817382801</v>
      </c>
      <c r="DV73">
        <v>446.74758911132801</v>
      </c>
      <c r="DW73">
        <v>138.27458190918</v>
      </c>
      <c r="DX73">
        <v>100.10597991943401</v>
      </c>
      <c r="DY73">
        <v>657.03887939453102</v>
      </c>
      <c r="DZ73">
        <v>400.61636352539102</v>
      </c>
      <c r="EA73">
        <v>669.92175292968795</v>
      </c>
      <c r="EB73">
        <v>0.38946700096130399</v>
      </c>
      <c r="EC73">
        <v>894.88214111328102</v>
      </c>
      <c r="ED73">
        <v>223.21923828125</v>
      </c>
      <c r="EE73">
        <v>213.96110534668</v>
      </c>
      <c r="EF73">
        <v>141.553787231445</v>
      </c>
      <c r="EG73">
        <v>206.72319030761699</v>
      </c>
      <c r="EH73">
        <v>468.83627319335898</v>
      </c>
      <c r="EI73">
        <v>63.215908050537102</v>
      </c>
      <c r="EJ73">
        <v>45.780441284179702</v>
      </c>
      <c r="EK73">
        <v>180.47970581054699</v>
      </c>
      <c r="EL73">
        <v>784.61096191406295</v>
      </c>
      <c r="EM73">
        <v>92.936607360839801</v>
      </c>
      <c r="EN73">
        <v>585.25555419921898</v>
      </c>
      <c r="EO73">
        <v>237.39274597168</v>
      </c>
      <c r="EP73">
        <v>304.163330078125</v>
      </c>
      <c r="EQ73">
        <v>70.552085876464801</v>
      </c>
      <c r="ER73">
        <v>184.37658691406301</v>
      </c>
      <c r="ES73">
        <v>140.80215454101599</v>
      </c>
      <c r="ET73">
        <v>1483.96398925781</v>
      </c>
      <c r="EU73">
        <v>70.831932067871094</v>
      </c>
    </row>
    <row r="74" spans="1:151" ht="15.5" x14ac:dyDescent="0.35">
      <c r="A74" s="2">
        <v>350868</v>
      </c>
      <c r="B74">
        <v>355.68295288085898</v>
      </c>
      <c r="C74">
        <v>591.59796142578102</v>
      </c>
      <c r="D74">
        <v>612.90679931640602</v>
      </c>
      <c r="E74">
        <v>457.45419311523398</v>
      </c>
      <c r="F74">
        <v>347.91683959960898</v>
      </c>
      <c r="G74">
        <v>671.39154052734398</v>
      </c>
      <c r="H74">
        <v>534.35687255859398</v>
      </c>
      <c r="I74">
        <v>602.76153564453102</v>
      </c>
      <c r="J74">
        <v>181.01449584960901</v>
      </c>
      <c r="K74">
        <v>116.43246459960901</v>
      </c>
      <c r="L74">
        <v>935.26617431640602</v>
      </c>
      <c r="M74">
        <v>639.52301025390602</v>
      </c>
      <c r="N74">
        <v>246.89923095703099</v>
      </c>
      <c r="O74">
        <v>487.32025146484398</v>
      </c>
      <c r="P74">
        <v>2214.85961914063</v>
      </c>
      <c r="Q74">
        <v>2607.86572265625</v>
      </c>
      <c r="R74">
        <v>187.40634155273401</v>
      </c>
      <c r="S74">
        <v>301.28646850585898</v>
      </c>
      <c r="T74">
        <v>1032.77673339844</v>
      </c>
      <c r="U74">
        <v>603.86828613281295</v>
      </c>
      <c r="V74">
        <v>1222.22143554688</v>
      </c>
      <c r="W74">
        <v>1198.10522460938</v>
      </c>
      <c r="X74">
        <v>563.82830810546898</v>
      </c>
      <c r="Y74">
        <v>1041.37573242188</v>
      </c>
      <c r="Z74">
        <v>1088.42431640625</v>
      </c>
      <c r="AA74">
        <v>1813.33801269531</v>
      </c>
      <c r="AB74">
        <v>1271.24645996094</v>
      </c>
      <c r="AC74">
        <v>1190.5380859375</v>
      </c>
      <c r="AD74">
        <v>1273.29016113281</v>
      </c>
      <c r="AE74">
        <v>1135.41845703125</v>
      </c>
      <c r="AF74">
        <v>462.47854614257801</v>
      </c>
      <c r="AG74">
        <v>13.9172668457031</v>
      </c>
      <c r="AH74">
        <v>217.86506652832</v>
      </c>
      <c r="AI74">
        <v>1053.9150390625</v>
      </c>
      <c r="AJ74">
        <v>272.07968139648398</v>
      </c>
      <c r="AK74">
        <v>366.40158081054699</v>
      </c>
      <c r="AL74">
        <v>1354.75598144531</v>
      </c>
      <c r="AM74">
        <v>1326.76220703125</v>
      </c>
      <c r="AN74">
        <v>106.856986999512</v>
      </c>
      <c r="AO74">
        <v>68.590133666992202</v>
      </c>
      <c r="AP74">
        <v>324.13497924804699</v>
      </c>
      <c r="AQ74">
        <v>1714.11303710938</v>
      </c>
      <c r="AR74">
        <v>889.55364990234398</v>
      </c>
      <c r="AS74">
        <v>807.49951171875</v>
      </c>
      <c r="AT74">
        <v>782.22320556640602</v>
      </c>
      <c r="AU74">
        <v>677.12316894531295</v>
      </c>
      <c r="AV74">
        <v>142.280517578125</v>
      </c>
      <c r="AW74">
        <v>127.163864135742</v>
      </c>
      <c r="AX74">
        <v>374.53936767578102</v>
      </c>
      <c r="AY74">
        <v>382.74887084960898</v>
      </c>
      <c r="AZ74">
        <v>185.34056091308599</v>
      </c>
      <c r="BA74">
        <v>211.49339294433599</v>
      </c>
      <c r="BB74">
        <v>661.04797363281295</v>
      </c>
      <c r="BC74">
        <v>301.75277709960898</v>
      </c>
      <c r="BD74">
        <v>812.744140625</v>
      </c>
      <c r="BE74">
        <v>1.3023489713668801</v>
      </c>
      <c r="BF74">
        <v>830.85833740234398</v>
      </c>
      <c r="BG74">
        <v>247.02893066406301</v>
      </c>
      <c r="BH74">
        <v>305.802978515625</v>
      </c>
      <c r="BI74">
        <v>105.545761108398</v>
      </c>
      <c r="BJ74">
        <v>207.136795043945</v>
      </c>
      <c r="BK74">
        <v>462.28955078125</v>
      </c>
      <c r="BL74">
        <v>46.115501403808601</v>
      </c>
      <c r="BM74">
        <v>36.760017395019503</v>
      </c>
      <c r="BN74">
        <v>268.34390258789102</v>
      </c>
      <c r="BO74">
        <v>525.393798828125</v>
      </c>
      <c r="BP74">
        <v>129.21893310546901</v>
      </c>
      <c r="BQ74">
        <v>612.58624267578102</v>
      </c>
      <c r="BR74">
        <v>257.32308959960898</v>
      </c>
      <c r="BS74">
        <v>294.72927856445301</v>
      </c>
      <c r="BT74">
        <v>108.768524169922</v>
      </c>
      <c r="BU74">
        <v>174.25669860839801</v>
      </c>
      <c r="BV74">
        <v>147.91664123535199</v>
      </c>
      <c r="BW74">
        <v>1390.65307617188</v>
      </c>
      <c r="BX74">
        <v>56.509059906005902</v>
      </c>
      <c r="BY74">
        <v>343.07467651367199</v>
      </c>
      <c r="BZ74">
        <v>608.262939453125</v>
      </c>
      <c r="CA74">
        <v>587.45367431640602</v>
      </c>
      <c r="CB74">
        <v>454.54702758789102</v>
      </c>
      <c r="CC74">
        <v>430.71279907226602</v>
      </c>
      <c r="CD74">
        <v>767.17877197265602</v>
      </c>
      <c r="CE74">
        <v>401.42495727539102</v>
      </c>
      <c r="CF74">
        <v>530.15533447265602</v>
      </c>
      <c r="CG74">
        <v>205.34239196777301</v>
      </c>
      <c r="CH74">
        <v>68.698226928710895</v>
      </c>
      <c r="CI74">
        <v>1009.12750244141</v>
      </c>
      <c r="CJ74">
        <v>663.35986328125</v>
      </c>
      <c r="CK74">
        <v>237.96185302734401</v>
      </c>
      <c r="CL74">
        <v>501.08819580078102</v>
      </c>
      <c r="CM74">
        <v>1738.53369140625</v>
      </c>
      <c r="CN74">
        <v>3065.08056640625</v>
      </c>
      <c r="CO74">
        <v>166.07981872558599</v>
      </c>
      <c r="CP74">
        <v>264.29046630859398</v>
      </c>
      <c r="CQ74">
        <v>953.13177490234398</v>
      </c>
      <c r="CR74">
        <v>648.59210205078102</v>
      </c>
      <c r="CS74">
        <v>1020.84381103516</v>
      </c>
      <c r="CT74">
        <v>1482.31079101563</v>
      </c>
      <c r="CU74">
        <v>504.16506958007801</v>
      </c>
      <c r="CV74">
        <v>997.22082519531295</v>
      </c>
      <c r="CW74">
        <v>1474.08911132813</v>
      </c>
      <c r="CX74">
        <v>1920.12158203125</v>
      </c>
      <c r="CY74">
        <v>1044.49816894531</v>
      </c>
      <c r="CZ74">
        <v>1139.68493652344</v>
      </c>
      <c r="DA74">
        <v>1238.76440429688</v>
      </c>
      <c r="DB74">
        <v>1305.20703125</v>
      </c>
      <c r="DC74">
        <v>418.12841796875</v>
      </c>
      <c r="DD74">
        <v>11.97642993927</v>
      </c>
      <c r="DE74">
        <v>167.24501037597699</v>
      </c>
      <c r="DF74">
        <v>1012.35235595703</v>
      </c>
      <c r="DG74">
        <v>260.44720458984398</v>
      </c>
      <c r="DH74">
        <v>282.42333984375</v>
      </c>
      <c r="DI74">
        <v>1298.38146972656</v>
      </c>
      <c r="DJ74">
        <v>1500.04333496094</v>
      </c>
      <c r="DK74">
        <v>111.615264892578</v>
      </c>
      <c r="DL74">
        <v>19.308271408081101</v>
      </c>
      <c r="DM74">
        <v>279.56747436523398</v>
      </c>
      <c r="DN74">
        <v>1742.58972167969</v>
      </c>
      <c r="DO74">
        <v>1230.84582519531</v>
      </c>
      <c r="DP74">
        <v>769.52087402343795</v>
      </c>
      <c r="DQ74">
        <v>697.52691650390602</v>
      </c>
      <c r="DR74">
        <v>686.05206298828102</v>
      </c>
      <c r="DS74">
        <v>234.87313842773401</v>
      </c>
      <c r="DT74">
        <v>118.086669921875</v>
      </c>
      <c r="DU74">
        <v>330.75192260742199</v>
      </c>
      <c r="DV74">
        <v>386.69592285156301</v>
      </c>
      <c r="DW74">
        <v>182.46946716308599</v>
      </c>
      <c r="DX74">
        <v>149.61647033691401</v>
      </c>
      <c r="DY74">
        <v>388.42730712890602</v>
      </c>
      <c r="DZ74">
        <v>387.96395874023398</v>
      </c>
      <c r="EA74">
        <v>928.802001953125</v>
      </c>
      <c r="EB74">
        <v>2.5636191368103001</v>
      </c>
      <c r="EC74">
        <v>852.64300537109398</v>
      </c>
      <c r="ED74">
        <v>137.71559143066401</v>
      </c>
      <c r="EE74">
        <v>301.19998168945301</v>
      </c>
      <c r="EF74">
        <v>84.912429809570298</v>
      </c>
      <c r="EG74">
        <v>191.64448547363301</v>
      </c>
      <c r="EH74">
        <v>493.38977050781301</v>
      </c>
      <c r="EI74">
        <v>89.078376770019503</v>
      </c>
      <c r="EJ74">
        <v>33.997825622558601</v>
      </c>
      <c r="EK74">
        <v>297.24914550781301</v>
      </c>
      <c r="EL74">
        <v>592.38543701171898</v>
      </c>
      <c r="EM74">
        <v>130.856033325195</v>
      </c>
      <c r="EN74">
        <v>803.29913330078102</v>
      </c>
      <c r="EO74">
        <v>275.97119140625</v>
      </c>
      <c r="EP74">
        <v>204.60542297363301</v>
      </c>
      <c r="EQ74">
        <v>56.157882690429702</v>
      </c>
      <c r="ER74">
        <v>231.18978881835901</v>
      </c>
      <c r="ES74">
        <v>83.674507141113295</v>
      </c>
      <c r="ET74">
        <v>1262.96594238281</v>
      </c>
      <c r="EU74">
        <v>62.449752807617202</v>
      </c>
    </row>
    <row r="75" spans="1:151" ht="15.5" x14ac:dyDescent="0.35">
      <c r="A75" s="2">
        <v>356188</v>
      </c>
      <c r="B75">
        <v>320.25604248046898</v>
      </c>
      <c r="C75">
        <v>718.40472412109398</v>
      </c>
      <c r="D75">
        <v>450.42181396484398</v>
      </c>
      <c r="E75">
        <v>450.08139038085898</v>
      </c>
      <c r="F75">
        <v>287.69876098632801</v>
      </c>
      <c r="G75">
        <v>756.14031982421898</v>
      </c>
      <c r="H75">
        <v>391.17663574218801</v>
      </c>
      <c r="I75">
        <v>301.77047729492199</v>
      </c>
      <c r="J75">
        <v>178.37301635742199</v>
      </c>
      <c r="K75">
        <v>80.838317871093807</v>
      </c>
      <c r="L75">
        <v>674.285400390625</v>
      </c>
      <c r="M75">
        <v>583.683349609375</v>
      </c>
      <c r="N75">
        <v>177.96238708496099</v>
      </c>
      <c r="O75">
        <v>450.14288330078102</v>
      </c>
      <c r="P75">
        <v>1936.96057128906</v>
      </c>
      <c r="Q75">
        <v>2574.33081054688</v>
      </c>
      <c r="R75">
        <v>202.64988708496099</v>
      </c>
      <c r="S75">
        <v>288.37957763671898</v>
      </c>
      <c r="T75">
        <v>1221.67712402344</v>
      </c>
      <c r="U75">
        <v>610.78948974609398</v>
      </c>
      <c r="V75">
        <v>804.97796630859398</v>
      </c>
      <c r="W75">
        <v>1118.0390625</v>
      </c>
      <c r="X75">
        <v>441.9892578125</v>
      </c>
      <c r="Y75">
        <v>1021.41619873047</v>
      </c>
      <c r="Z75">
        <v>1041.48071289063</v>
      </c>
      <c r="AA75">
        <v>1187.6689453125</v>
      </c>
      <c r="AB75">
        <v>1142.30444335938</v>
      </c>
      <c r="AC75">
        <v>1049.85815429688</v>
      </c>
      <c r="AD75">
        <v>1065.71960449219</v>
      </c>
      <c r="AE75">
        <v>1124.95727539063</v>
      </c>
      <c r="AF75">
        <v>455.91796875</v>
      </c>
      <c r="AG75">
        <v>14.649987220764199</v>
      </c>
      <c r="AH75">
        <v>185.21105957031301</v>
      </c>
      <c r="AI75">
        <v>1191.4287109375</v>
      </c>
      <c r="AJ75">
        <v>258.02041625976602</v>
      </c>
      <c r="AK75">
        <v>271.63684082031301</v>
      </c>
      <c r="AL75">
        <v>1489.59533691406</v>
      </c>
      <c r="AM75">
        <v>1386.3427734375</v>
      </c>
      <c r="AN75">
        <v>68.412872314453097</v>
      </c>
      <c r="AO75">
        <v>21.547115325927699</v>
      </c>
      <c r="AP75">
        <v>287.336669921875</v>
      </c>
      <c r="AQ75">
        <v>1637.99145507813</v>
      </c>
      <c r="AR75">
        <v>933.5302734375</v>
      </c>
      <c r="AS75">
        <v>604.44714355468795</v>
      </c>
      <c r="AT75">
        <v>577.39599609375</v>
      </c>
      <c r="AU75">
        <v>593.27862548828102</v>
      </c>
      <c r="AV75">
        <v>228.99024963378901</v>
      </c>
      <c r="AW75">
        <v>87.427200317382798</v>
      </c>
      <c r="AX75">
        <v>412.64996337890602</v>
      </c>
      <c r="AY75">
        <v>385.21954345703102</v>
      </c>
      <c r="AZ75">
        <v>289.59140014648398</v>
      </c>
      <c r="BA75">
        <v>65.097587585449205</v>
      </c>
      <c r="BB75">
        <v>555.031982421875</v>
      </c>
      <c r="BC75">
        <v>219.61448669433599</v>
      </c>
      <c r="BD75">
        <v>702.25103759765602</v>
      </c>
      <c r="BE75">
        <v>0.66889297962188698</v>
      </c>
      <c r="BF75">
        <v>908.34844970703102</v>
      </c>
      <c r="BG75">
        <v>143.15557861328099</v>
      </c>
      <c r="BH75">
        <v>288.47882080078102</v>
      </c>
      <c r="BI75">
        <v>183.47457885742199</v>
      </c>
      <c r="BJ75">
        <v>241.92520141601599</v>
      </c>
      <c r="BK75">
        <v>402.73522949218801</v>
      </c>
      <c r="BL75">
        <v>34.143035888671903</v>
      </c>
      <c r="BM75">
        <v>78.351593017578097</v>
      </c>
      <c r="BN75">
        <v>164.57643127441401</v>
      </c>
      <c r="BO75">
        <v>489.56033325195301</v>
      </c>
      <c r="BP75">
        <v>123.663375854492</v>
      </c>
      <c r="BQ75">
        <v>671.54187011718795</v>
      </c>
      <c r="BR75">
        <v>206.90345764160199</v>
      </c>
      <c r="BS75">
        <v>227.39002990722699</v>
      </c>
      <c r="BT75">
        <v>74.625213623046903</v>
      </c>
      <c r="BU75">
        <v>241.90075683593801</v>
      </c>
      <c r="BV75">
        <v>102.44749450683599</v>
      </c>
      <c r="BW75">
        <v>1359.32385253906</v>
      </c>
      <c r="BX75">
        <v>57.252212524414098</v>
      </c>
      <c r="BY75">
        <v>277.64874267578102</v>
      </c>
      <c r="BZ75">
        <v>911.35443115234398</v>
      </c>
      <c r="CA75">
        <v>426.53991699218801</v>
      </c>
      <c r="CB75">
        <v>556.13922119140602</v>
      </c>
      <c r="CC75">
        <v>346.20541381835898</v>
      </c>
      <c r="CD75">
        <v>917.961181640625</v>
      </c>
      <c r="CE75">
        <v>371.97744750976602</v>
      </c>
      <c r="CF75">
        <v>602.31097412109398</v>
      </c>
      <c r="CG75">
        <v>166.16268920898401</v>
      </c>
      <c r="CH75">
        <v>70.991325378417997</v>
      </c>
      <c r="CI75">
        <v>914.6826171875</v>
      </c>
      <c r="CJ75">
        <v>456.11642456054699</v>
      </c>
      <c r="CK75">
        <v>158.54290771484401</v>
      </c>
      <c r="CL75">
        <v>298.57229614257801</v>
      </c>
      <c r="CM75">
        <v>2086.83666992188</v>
      </c>
      <c r="CN75">
        <v>2342.97119140625</v>
      </c>
      <c r="CO75">
        <v>185.24578857421901</v>
      </c>
      <c r="CP75">
        <v>279.18746948242199</v>
      </c>
      <c r="CQ75">
        <v>1068.55114746094</v>
      </c>
      <c r="CR75">
        <v>609.61560058593795</v>
      </c>
      <c r="CS75">
        <v>998.879150390625</v>
      </c>
      <c r="CT75">
        <v>917.73693847656295</v>
      </c>
      <c r="CU75">
        <v>453.01663208007801</v>
      </c>
      <c r="CV75">
        <v>802.50964355468795</v>
      </c>
      <c r="CW75">
        <v>912.451171875</v>
      </c>
      <c r="CX75">
        <v>1068.31396484375</v>
      </c>
      <c r="CY75">
        <v>1269.93212890625</v>
      </c>
      <c r="CZ75">
        <v>1007.72686767578</v>
      </c>
      <c r="DA75">
        <v>1068.310546875</v>
      </c>
      <c r="DB75">
        <v>930.180419921875</v>
      </c>
      <c r="DC75">
        <v>378.95440673828102</v>
      </c>
      <c r="DD75">
        <v>19.364194869995099</v>
      </c>
      <c r="DE75">
        <v>145.79244995117199</v>
      </c>
      <c r="DF75">
        <v>1022.68402099609</v>
      </c>
      <c r="DG75">
        <v>248.75096130371099</v>
      </c>
      <c r="DH75">
        <v>271.55477905273398</v>
      </c>
      <c r="DI75">
        <v>1535.43383789063</v>
      </c>
      <c r="DJ75">
        <v>1395.8984375</v>
      </c>
      <c r="DK75">
        <v>53.263694763183601</v>
      </c>
      <c r="DL75">
        <v>10.275936126709</v>
      </c>
      <c r="DM75">
        <v>238.14303588867199</v>
      </c>
      <c r="DN75">
        <v>1651.25048828125</v>
      </c>
      <c r="DO75">
        <v>1033.52453613281</v>
      </c>
      <c r="DP75">
        <v>633.41070556640602</v>
      </c>
      <c r="DQ75">
        <v>589.59588623046898</v>
      </c>
      <c r="DR75">
        <v>564.99401855468795</v>
      </c>
      <c r="DS75">
        <v>167.60667419433599</v>
      </c>
      <c r="DT75">
        <v>84.377120971679702</v>
      </c>
      <c r="DU75">
        <v>345.82708740234398</v>
      </c>
      <c r="DV75">
        <v>398.68417358398398</v>
      </c>
      <c r="DW75">
        <v>262.85043334960898</v>
      </c>
      <c r="DX75">
        <v>128.79080200195301</v>
      </c>
      <c r="DY75">
        <v>431.18771362304699</v>
      </c>
      <c r="DZ75">
        <v>517.451416015625</v>
      </c>
      <c r="EA75">
        <v>556.93280029296898</v>
      </c>
      <c r="EB75">
        <v>0.49268499016761802</v>
      </c>
      <c r="EC75">
        <v>792.788818359375</v>
      </c>
      <c r="ED75">
        <v>187.924880981445</v>
      </c>
      <c r="EE75">
        <v>183.53910827636699</v>
      </c>
      <c r="EF75">
        <v>134.51364135742199</v>
      </c>
      <c r="EG75">
        <v>174.57684326171901</v>
      </c>
      <c r="EH75">
        <v>457.73171997070301</v>
      </c>
      <c r="EI75">
        <v>24.151893615722699</v>
      </c>
      <c r="EJ75">
        <v>46.738353729248097</v>
      </c>
      <c r="EK75">
        <v>248.58969116210901</v>
      </c>
      <c r="EL75">
        <v>689.52117919921898</v>
      </c>
      <c r="EM75">
        <v>141.57582092285199</v>
      </c>
      <c r="EN75">
        <v>624.42279052734398</v>
      </c>
      <c r="EO75">
        <v>343.51431274414102</v>
      </c>
      <c r="EP75">
        <v>201.23292541503901</v>
      </c>
      <c r="EQ75">
        <v>56.955879211425803</v>
      </c>
      <c r="ER75">
        <v>222.30058288574199</v>
      </c>
      <c r="ES75">
        <v>76.399841308593807</v>
      </c>
      <c r="ET75">
        <v>1507.08996582031</v>
      </c>
      <c r="EU75">
        <v>90.877159118652301</v>
      </c>
    </row>
    <row r="76" spans="1:151" ht="15.5" x14ac:dyDescent="0.35">
      <c r="A76" s="2">
        <v>360222</v>
      </c>
      <c r="B76">
        <v>425.24893188476602</v>
      </c>
      <c r="C76">
        <v>488.63134765625</v>
      </c>
      <c r="D76">
        <v>486.61340332031301</v>
      </c>
      <c r="E76">
        <v>486.75671386718801</v>
      </c>
      <c r="F76">
        <v>277.90579223632801</v>
      </c>
      <c r="G76">
        <v>669.092041015625</v>
      </c>
      <c r="H76">
        <v>341.201171875</v>
      </c>
      <c r="I76">
        <v>409.68167114257801</v>
      </c>
      <c r="J76">
        <v>166.06414794921901</v>
      </c>
      <c r="K76">
        <v>79.366355895996094</v>
      </c>
      <c r="L76">
        <v>800.04156494140602</v>
      </c>
      <c r="M76">
        <v>635.08898925781295</v>
      </c>
      <c r="N76">
        <v>249.248458862305</v>
      </c>
      <c r="O76">
        <v>673.56848144531295</v>
      </c>
      <c r="P76">
        <v>1886.45886230469</v>
      </c>
      <c r="Q76">
        <v>2336.22314453125</v>
      </c>
      <c r="R76">
        <v>192.52168273925801</v>
      </c>
      <c r="S76">
        <v>257.90335083007801</v>
      </c>
      <c r="T76">
        <v>1024.21179199219</v>
      </c>
      <c r="U76">
        <v>771.66400146484398</v>
      </c>
      <c r="V76">
        <v>646.8876953125</v>
      </c>
      <c r="W76">
        <v>1349.96496582031</v>
      </c>
      <c r="X76">
        <v>468.70968627929699</v>
      </c>
      <c r="Y76">
        <v>902.97131347656295</v>
      </c>
      <c r="Z76">
        <v>1095.39562988281</v>
      </c>
      <c r="AA76">
        <v>1426.47998046875</v>
      </c>
      <c r="AB76">
        <v>1296.27233886719</v>
      </c>
      <c r="AC76">
        <v>960.57476806640602</v>
      </c>
      <c r="AD76">
        <v>1166.81848144531</v>
      </c>
      <c r="AE76">
        <v>1176.259765625</v>
      </c>
      <c r="AF76">
        <v>465.35714721679699</v>
      </c>
      <c r="AG76">
        <v>21.688068389892599</v>
      </c>
      <c r="AH76">
        <v>198.976486206055</v>
      </c>
      <c r="AI76">
        <v>896.37921142578102</v>
      </c>
      <c r="AJ76">
        <v>240.07275390625</v>
      </c>
      <c r="AK76">
        <v>271.47354125976602</v>
      </c>
      <c r="AL76">
        <v>929.47839355468795</v>
      </c>
      <c r="AM76">
        <v>1144.21765136719</v>
      </c>
      <c r="AN76">
        <v>67.616973876953097</v>
      </c>
      <c r="AO76">
        <v>46.007740020752003</v>
      </c>
      <c r="AP76">
        <v>227.68054199218801</v>
      </c>
      <c r="AQ76">
        <v>1622.79406738281</v>
      </c>
      <c r="AR76">
        <v>666.11145019531295</v>
      </c>
      <c r="AS76">
        <v>685.11853027343795</v>
      </c>
      <c r="AT76">
        <v>653.67388916015602</v>
      </c>
      <c r="AU76">
        <v>682.62756347656295</v>
      </c>
      <c r="AV76">
        <v>216.657302856445</v>
      </c>
      <c r="AW76">
        <v>131.26454162597699</v>
      </c>
      <c r="AX76">
        <v>382.99420166015602</v>
      </c>
      <c r="AY76">
        <v>353.44201660156301</v>
      </c>
      <c r="AZ76">
        <v>255.41993713378901</v>
      </c>
      <c r="BA76">
        <v>53.420120239257798</v>
      </c>
      <c r="BB76">
        <v>407.5078125</v>
      </c>
      <c r="BC76">
        <v>283.68972778320301</v>
      </c>
      <c r="BD76">
        <v>638.31439208984398</v>
      </c>
      <c r="BE76">
        <v>1.25840604305267</v>
      </c>
      <c r="BF76">
        <v>1099.89208984375</v>
      </c>
      <c r="BG76">
        <v>231.52467346191401</v>
      </c>
      <c r="BH76">
        <v>319.03015136718801</v>
      </c>
      <c r="BI76">
        <v>169.676025390625</v>
      </c>
      <c r="BJ76">
        <v>212.56033325195301</v>
      </c>
      <c r="BK76">
        <v>466.27407836914102</v>
      </c>
      <c r="BL76">
        <v>36.925971984863303</v>
      </c>
      <c r="BM76">
        <v>44.165290832519503</v>
      </c>
      <c r="BN76">
        <v>206.28355407714801</v>
      </c>
      <c r="BO76">
        <v>595.8271484375</v>
      </c>
      <c r="BP76">
        <v>113.090950012207</v>
      </c>
      <c r="BQ76">
        <v>503.67706298828102</v>
      </c>
      <c r="BR76">
        <v>270.52700805664102</v>
      </c>
      <c r="BS76">
        <v>287.62969970703102</v>
      </c>
      <c r="BT76">
        <v>63.686130523681598</v>
      </c>
      <c r="BU76">
        <v>166.87089538574199</v>
      </c>
      <c r="BV76">
        <v>104.27124786377</v>
      </c>
      <c r="BW76">
        <v>1267.15856933594</v>
      </c>
      <c r="BX76">
        <v>36.887825012207003</v>
      </c>
      <c r="BY76">
        <v>302.60241699218801</v>
      </c>
      <c r="BZ76">
        <v>691.11950683593795</v>
      </c>
      <c r="CA76">
        <v>498.49255371093801</v>
      </c>
      <c r="CB76">
        <v>422.36917114257801</v>
      </c>
      <c r="CC76">
        <v>351.90213012695301</v>
      </c>
      <c r="CD76">
        <v>668.79693603515602</v>
      </c>
      <c r="CE76">
        <v>382.76516723632801</v>
      </c>
      <c r="CF76">
        <v>376.009765625</v>
      </c>
      <c r="CG76">
        <v>162.990234375</v>
      </c>
      <c r="CH76">
        <v>72.304885864257798</v>
      </c>
      <c r="CI76">
        <v>785.53350830078102</v>
      </c>
      <c r="CJ76">
        <v>559.05718994140602</v>
      </c>
      <c r="CK76">
        <v>186.03094482421901</v>
      </c>
      <c r="CL76">
        <v>683.24987792968795</v>
      </c>
      <c r="CM76">
        <v>2036.26708984375</v>
      </c>
      <c r="CN76">
        <v>2485.08813476563</v>
      </c>
      <c r="CO76">
        <v>174.67973327636699</v>
      </c>
      <c r="CP76">
        <v>265.68157958984398</v>
      </c>
      <c r="CQ76">
        <v>1337.99682617188</v>
      </c>
      <c r="CR76">
        <v>721.51141357421898</v>
      </c>
      <c r="CS76">
        <v>587.75909423828102</v>
      </c>
      <c r="CT76">
        <v>1107.78381347656</v>
      </c>
      <c r="CU76">
        <v>495.80511474609398</v>
      </c>
      <c r="CV76">
        <v>871.50695800781295</v>
      </c>
      <c r="CW76">
        <v>1058.37622070313</v>
      </c>
      <c r="CX76">
        <v>872.16644287109398</v>
      </c>
      <c r="CY76">
        <v>1276.66235351563</v>
      </c>
      <c r="CZ76">
        <v>929.65228271484398</v>
      </c>
      <c r="DA76">
        <v>1103.39526367188</v>
      </c>
      <c r="DB76">
        <v>1064.37377929688</v>
      </c>
      <c r="DC76">
        <v>457.05130004882801</v>
      </c>
      <c r="DD76">
        <v>13.6219339370728</v>
      </c>
      <c r="DE76">
        <v>197.93885803222699</v>
      </c>
      <c r="DF76">
        <v>1083.42932128906</v>
      </c>
      <c r="DG76">
        <v>237.26210021972699</v>
      </c>
      <c r="DH76">
        <v>205.72819519043</v>
      </c>
      <c r="DI76">
        <v>1097.08764648438</v>
      </c>
      <c r="DJ76">
        <v>986.26574707031295</v>
      </c>
      <c r="DK76">
        <v>103.224571228027</v>
      </c>
      <c r="DL76">
        <v>50.908756256103501</v>
      </c>
      <c r="DM76">
        <v>228.21122741699199</v>
      </c>
      <c r="DN76">
        <v>1610.19091796875</v>
      </c>
      <c r="DO76">
        <v>931.23028564453102</v>
      </c>
      <c r="DP76">
        <v>687.699951171875</v>
      </c>
      <c r="DQ76">
        <v>718.08843994140602</v>
      </c>
      <c r="DR76">
        <v>652.01788330078102</v>
      </c>
      <c r="DS76">
        <v>254.34764099121099</v>
      </c>
      <c r="DT76">
        <v>100.995559692383</v>
      </c>
      <c r="DU76">
        <v>361.77426147460898</v>
      </c>
      <c r="DV76">
        <v>371.57897949218801</v>
      </c>
      <c r="DW76">
        <v>149.02340698242199</v>
      </c>
      <c r="DX76">
        <v>238.162673950195</v>
      </c>
      <c r="DY76">
        <v>507.38897705078102</v>
      </c>
      <c r="DZ76">
        <v>256.67166137695301</v>
      </c>
      <c r="EA76">
        <v>629.31774902343795</v>
      </c>
      <c r="EB76">
        <v>0.31588000059127802</v>
      </c>
      <c r="EC76">
        <v>855.39892578125</v>
      </c>
      <c r="ED76">
        <v>221.19131469726599</v>
      </c>
      <c r="EE76">
        <v>363.32168579101602</v>
      </c>
      <c r="EF76">
        <v>292.21514892578102</v>
      </c>
      <c r="EG76">
        <v>145.54411315918</v>
      </c>
      <c r="EH76">
        <v>366.05990600585898</v>
      </c>
      <c r="EI76">
        <v>91.558891296386705</v>
      </c>
      <c r="EJ76">
        <v>51.292442321777301</v>
      </c>
      <c r="EK76">
        <v>227.03730773925801</v>
      </c>
      <c r="EL76">
        <v>521.3544921875</v>
      </c>
      <c r="EM76">
        <v>101.54257965087901</v>
      </c>
      <c r="EN76">
        <v>432.14266967773398</v>
      </c>
      <c r="EO76">
        <v>230.79238891601599</v>
      </c>
      <c r="EP76">
        <v>288.27734375</v>
      </c>
      <c r="EQ76">
        <v>77.24560546875</v>
      </c>
      <c r="ER76">
        <v>242.89323425293</v>
      </c>
      <c r="ES76">
        <v>59.503459930419901</v>
      </c>
      <c r="ET76">
        <v>1153.50378417969</v>
      </c>
      <c r="EU76">
        <v>56.851516723632798</v>
      </c>
    </row>
    <row r="77" spans="1:151" ht="15.5" x14ac:dyDescent="0.35">
      <c r="A77" s="2">
        <v>364403</v>
      </c>
      <c r="B77">
        <v>258.82205200195301</v>
      </c>
      <c r="C77">
        <v>445.41378784179699</v>
      </c>
      <c r="D77">
        <v>533.71569824218795</v>
      </c>
      <c r="E77">
        <v>429.35302734375</v>
      </c>
      <c r="F77">
        <v>297.70367431640602</v>
      </c>
      <c r="G77">
        <v>595.95062255859398</v>
      </c>
      <c r="H77">
        <v>375.57760620117199</v>
      </c>
      <c r="I77">
        <v>274.31393432617199</v>
      </c>
      <c r="J77">
        <v>148.41394042968801</v>
      </c>
      <c r="K77">
        <v>48.298542022705099</v>
      </c>
      <c r="L77">
        <v>721.33923339843795</v>
      </c>
      <c r="M77">
        <v>647.59869384765602</v>
      </c>
      <c r="N77">
        <v>234.14273071289099</v>
      </c>
      <c r="O77">
        <v>538.52917480468795</v>
      </c>
      <c r="P77">
        <v>1656.64562988281</v>
      </c>
      <c r="Q77">
        <v>2277.86108398438</v>
      </c>
      <c r="R77">
        <v>157.18020629882801</v>
      </c>
      <c r="S77">
        <v>266.35177612304699</v>
      </c>
      <c r="T77">
        <v>721.81378173828102</v>
      </c>
      <c r="U77">
        <v>818.228271484375</v>
      </c>
      <c r="V77">
        <v>594.80670166015602</v>
      </c>
      <c r="W77">
        <v>771.43365478515602</v>
      </c>
      <c r="X77">
        <v>363.08767700195301</v>
      </c>
      <c r="Y77">
        <v>773.56341552734398</v>
      </c>
      <c r="Z77">
        <v>1077.10107421875</v>
      </c>
      <c r="AA77">
        <v>754.21325683593795</v>
      </c>
      <c r="AB77">
        <v>1121.44274902344</v>
      </c>
      <c r="AC77">
        <v>928.88293457031295</v>
      </c>
      <c r="AD77">
        <v>1077.84045410156</v>
      </c>
      <c r="AE77">
        <v>899.3642578125</v>
      </c>
      <c r="AF77">
        <v>317.06536865234398</v>
      </c>
      <c r="AG77">
        <v>15.569001197814901</v>
      </c>
      <c r="AH77">
        <v>150.57221984863301</v>
      </c>
      <c r="AI77">
        <v>776.46514892578102</v>
      </c>
      <c r="AJ77">
        <v>231.56289672851599</v>
      </c>
      <c r="AK77">
        <v>192.25386047363301</v>
      </c>
      <c r="AL77">
        <v>1416.31359863281</v>
      </c>
      <c r="AM77">
        <v>1078.30993652344</v>
      </c>
      <c r="AN77">
        <v>63.036930084228501</v>
      </c>
      <c r="AO77">
        <v>56.295124053955099</v>
      </c>
      <c r="AP77">
        <v>183.38763427734401</v>
      </c>
      <c r="AQ77">
        <v>1326.85534667969</v>
      </c>
      <c r="AR77">
        <v>676.84460449218795</v>
      </c>
      <c r="AS77">
        <v>577.669677734375</v>
      </c>
      <c r="AT77">
        <v>405.77557373046898</v>
      </c>
      <c r="AU77">
        <v>597.46032714843795</v>
      </c>
      <c r="AV77">
        <v>206.16085815429699</v>
      </c>
      <c r="AW77">
        <v>99.322105407714801</v>
      </c>
      <c r="AX77">
        <v>336.23284912109398</v>
      </c>
      <c r="AY77">
        <v>316.51412963867199</v>
      </c>
      <c r="AZ77">
        <v>232.45143127441401</v>
      </c>
      <c r="BA77">
        <v>63.360771179199197</v>
      </c>
      <c r="BB77">
        <v>393.29840087890602</v>
      </c>
      <c r="BC77">
        <v>201.375564575195</v>
      </c>
      <c r="BD77">
        <v>654.11895751953102</v>
      </c>
      <c r="BE77">
        <v>0.246075004339218</v>
      </c>
      <c r="BF77">
        <v>1160.87817382813</v>
      </c>
      <c r="BG77">
        <v>97.630752563476605</v>
      </c>
      <c r="BH77">
        <v>255.57012939453099</v>
      </c>
      <c r="BI77">
        <v>146.01101684570301</v>
      </c>
      <c r="BJ77">
        <v>135.70277404785199</v>
      </c>
      <c r="BK77">
        <v>324.48623657226602</v>
      </c>
      <c r="BL77">
        <v>51.2672309875488</v>
      </c>
      <c r="BM77">
        <v>35.013298034667997</v>
      </c>
      <c r="BN77">
        <v>235.92295837402301</v>
      </c>
      <c r="BO77">
        <v>479.83322143554699</v>
      </c>
      <c r="BP77">
        <v>88.430755615234403</v>
      </c>
      <c r="BQ77">
        <v>483.31417846679699</v>
      </c>
      <c r="BR77">
        <v>179.27359008789099</v>
      </c>
      <c r="BS77">
        <v>271.67126464843801</v>
      </c>
      <c r="BT77">
        <v>73.050369262695298</v>
      </c>
      <c r="BU77">
        <v>191.47511291503901</v>
      </c>
      <c r="BV77">
        <v>93.207473754882798</v>
      </c>
      <c r="BW77">
        <v>935.16003417968795</v>
      </c>
      <c r="BX77">
        <v>43.301174163818402</v>
      </c>
      <c r="BY77">
        <v>210.90621948242199</v>
      </c>
      <c r="BZ77">
        <v>466.29989624023398</v>
      </c>
      <c r="CA77">
        <v>539.172119140625</v>
      </c>
      <c r="CB77">
        <v>556.34576416015602</v>
      </c>
      <c r="CC77">
        <v>336.81890869140602</v>
      </c>
      <c r="CD77">
        <v>543.67370605468795</v>
      </c>
      <c r="CE77">
        <v>339.36831665039102</v>
      </c>
      <c r="CF77">
        <v>445.06576538085898</v>
      </c>
      <c r="CG77">
        <v>153.85401916503901</v>
      </c>
      <c r="CH77">
        <v>55.912624359130902</v>
      </c>
      <c r="CI77">
        <v>566.26110839843795</v>
      </c>
      <c r="CJ77">
        <v>561.87194824218795</v>
      </c>
      <c r="CK77">
        <v>206.62202453613301</v>
      </c>
      <c r="CL77">
        <v>713.17437744140602</v>
      </c>
      <c r="CM77">
        <v>1805.59106445313</v>
      </c>
      <c r="CN77">
        <v>1909.11572265625</v>
      </c>
      <c r="CO77">
        <v>148.37043762207</v>
      </c>
      <c r="CP77">
        <v>246.20164489746099</v>
      </c>
      <c r="CQ77">
        <v>919.656982421875</v>
      </c>
      <c r="CR77">
        <v>566.76037597656295</v>
      </c>
      <c r="CS77">
        <v>698.05670166015602</v>
      </c>
      <c r="CT77">
        <v>961.38983154296898</v>
      </c>
      <c r="CU77">
        <v>354.97048950195301</v>
      </c>
      <c r="CV77">
        <v>831.46856689453102</v>
      </c>
      <c r="CW77">
        <v>1140.55114746094</v>
      </c>
      <c r="CX77">
        <v>568.11474609375</v>
      </c>
      <c r="CY77">
        <v>1245.14440917969</v>
      </c>
      <c r="CZ77">
        <v>833.05303955078102</v>
      </c>
      <c r="DA77">
        <v>964.06622314453102</v>
      </c>
      <c r="DB77">
        <v>1004.82366943359</v>
      </c>
      <c r="DC77">
        <v>425.01620483398398</v>
      </c>
      <c r="DD77">
        <v>12.0919952392578</v>
      </c>
      <c r="DE77">
        <v>131.51545715332</v>
      </c>
      <c r="DF77">
        <v>793.13592529296898</v>
      </c>
      <c r="DG77">
        <v>162.04200744628901</v>
      </c>
      <c r="DH77">
        <v>155.45457458496099</v>
      </c>
      <c r="DI77">
        <v>1494.44006347656</v>
      </c>
      <c r="DJ77">
        <v>746.27996826171898</v>
      </c>
      <c r="DK77">
        <v>64.629295349121094</v>
      </c>
      <c r="DL77">
        <v>17.2871913909912</v>
      </c>
      <c r="DM77">
        <v>135.63806152343801</v>
      </c>
      <c r="DN77">
        <v>1320.3916015625</v>
      </c>
      <c r="DO77">
        <v>757.08258056640602</v>
      </c>
      <c r="DP77">
        <v>664.27825927734398</v>
      </c>
      <c r="DQ77">
        <v>394.46658325195301</v>
      </c>
      <c r="DR77">
        <v>490.11358642578102</v>
      </c>
      <c r="DS77">
        <v>249.44396972656301</v>
      </c>
      <c r="DT77">
        <v>104.39910888671901</v>
      </c>
      <c r="DU77">
        <v>284.71697998046898</v>
      </c>
      <c r="DV77">
        <v>327.17086791992199</v>
      </c>
      <c r="DW77">
        <v>213.90220642089801</v>
      </c>
      <c r="DX77">
        <v>129.79591369628901</v>
      </c>
      <c r="DY77">
        <v>589.95184326171898</v>
      </c>
      <c r="DZ77">
        <v>265.72543334960898</v>
      </c>
      <c r="EA77">
        <v>462.40423583984398</v>
      </c>
      <c r="EB77">
        <v>0.41027802228927601</v>
      </c>
      <c r="EC77">
        <v>780.80407714843795</v>
      </c>
      <c r="ED77">
        <v>112.67807006835901</v>
      </c>
      <c r="EE77">
        <v>310.51565551757801</v>
      </c>
      <c r="EF77">
        <v>100.09873199462901</v>
      </c>
      <c r="EG77">
        <v>138.49510192871099</v>
      </c>
      <c r="EH77">
        <v>301.77951049804699</v>
      </c>
      <c r="EI77">
        <v>37.150730133056598</v>
      </c>
      <c r="EJ77">
        <v>63.026412963867202</v>
      </c>
      <c r="EK77">
        <v>185.06221008300801</v>
      </c>
      <c r="EL77">
        <v>543.08026123046898</v>
      </c>
      <c r="EM77">
        <v>95.314521789550795</v>
      </c>
      <c r="EN77">
        <v>540.30035400390602</v>
      </c>
      <c r="EO77">
        <v>229.04122924804699</v>
      </c>
      <c r="EP77">
        <v>206.10905456543</v>
      </c>
      <c r="EQ77">
        <v>96.645973205566406</v>
      </c>
      <c r="ER77">
        <v>148.72148132324199</v>
      </c>
      <c r="ES77">
        <v>102.693473815918</v>
      </c>
      <c r="ET77">
        <v>1208.76098632813</v>
      </c>
      <c r="EU77">
        <v>46.887237548828097</v>
      </c>
    </row>
    <row r="78" spans="1:151" ht="15.5" x14ac:dyDescent="0.35">
      <c r="A78" s="2">
        <v>364612</v>
      </c>
      <c r="B78">
        <v>342.10061645507801</v>
      </c>
      <c r="C78">
        <v>993.91326904296898</v>
      </c>
      <c r="D78">
        <v>584.72772216796898</v>
      </c>
      <c r="E78">
        <v>462.37841796875</v>
      </c>
      <c r="F78">
        <v>330.09478759765602</v>
      </c>
      <c r="G78">
        <v>683.34552001953102</v>
      </c>
      <c r="H78">
        <v>390.893310546875</v>
      </c>
      <c r="I78">
        <v>360.70492553710898</v>
      </c>
      <c r="J78">
        <v>209.84397888183599</v>
      </c>
      <c r="K78">
        <v>77.332168579101605</v>
      </c>
      <c r="L78">
        <v>761.86950683593795</v>
      </c>
      <c r="M78">
        <v>885.70050048828102</v>
      </c>
      <c r="N78">
        <v>216.41073608398401</v>
      </c>
      <c r="O78">
        <v>805.207275390625</v>
      </c>
      <c r="P78">
        <v>1882.89038085938</v>
      </c>
      <c r="Q78">
        <v>2486.30932617188</v>
      </c>
      <c r="R78">
        <v>159.97084045410199</v>
      </c>
      <c r="S78">
        <v>260.91909790039102</v>
      </c>
      <c r="T78">
        <v>928.40850830078102</v>
      </c>
      <c r="U78">
        <v>734.80438232421898</v>
      </c>
      <c r="V78">
        <v>710.09649658203102</v>
      </c>
      <c r="W78">
        <v>1102.08605957031</v>
      </c>
      <c r="X78">
        <v>504.988525390625</v>
      </c>
      <c r="Y78">
        <v>1089.11437988281</v>
      </c>
      <c r="Z78">
        <v>816.64825439453102</v>
      </c>
      <c r="AA78">
        <v>1173.70385742188</v>
      </c>
      <c r="AB78">
        <v>1488.15747070313</v>
      </c>
      <c r="AC78">
        <v>1055.44921875</v>
      </c>
      <c r="AD78">
        <v>1209.525390625</v>
      </c>
      <c r="AE78">
        <v>1000.73797607422</v>
      </c>
      <c r="AF78">
        <v>387.04791259765602</v>
      </c>
      <c r="AG78">
        <v>13.0169382095337</v>
      </c>
      <c r="AH78">
        <v>210.48092651367199</v>
      </c>
      <c r="AI78">
        <v>996.15637207031295</v>
      </c>
      <c r="AJ78">
        <v>223.48272705078099</v>
      </c>
      <c r="AK78">
        <v>269.514892578125</v>
      </c>
      <c r="AL78">
        <v>1003.56317138672</v>
      </c>
      <c r="AM78">
        <v>1170.17236328125</v>
      </c>
      <c r="AN78">
        <v>93.264152526855497</v>
      </c>
      <c r="AO78">
        <v>35.103794097900398</v>
      </c>
      <c r="AP78">
        <v>295.65441894531301</v>
      </c>
      <c r="AQ78">
        <v>1597.11401367188</v>
      </c>
      <c r="AR78">
        <v>491.40673828125</v>
      </c>
      <c r="AS78">
        <v>630.258544921875</v>
      </c>
      <c r="AT78">
        <v>758.19818115234398</v>
      </c>
      <c r="AU78">
        <v>613.31610107421898</v>
      </c>
      <c r="AV78">
        <v>258.81710815429699</v>
      </c>
      <c r="AW78">
        <v>121.625350952148</v>
      </c>
      <c r="AX78">
        <v>378.43115234375</v>
      </c>
      <c r="AY78">
        <v>392.65020751953102</v>
      </c>
      <c r="AZ78">
        <v>156.98371887207</v>
      </c>
      <c r="BA78">
        <v>142.65571594238301</v>
      </c>
      <c r="BB78">
        <v>748.51904296875</v>
      </c>
      <c r="BC78">
        <v>264.86172485351602</v>
      </c>
      <c r="BD78">
        <v>605.48828125</v>
      </c>
      <c r="BE78">
        <v>0.47668498754501298</v>
      </c>
      <c r="BF78">
        <v>781.99969482421898</v>
      </c>
      <c r="BG78">
        <v>110.89939880371099</v>
      </c>
      <c r="BH78">
        <v>521.910400390625</v>
      </c>
      <c r="BI78">
        <v>256.34967041015602</v>
      </c>
      <c r="BJ78">
        <v>172.55104064941401</v>
      </c>
      <c r="BK78">
        <v>432.0595703125</v>
      </c>
      <c r="BL78">
        <v>30.627517700195298</v>
      </c>
      <c r="BM78">
        <v>33.157051086425803</v>
      </c>
      <c r="BN78">
        <v>298.26235961914102</v>
      </c>
      <c r="BO78">
        <v>626.07281494140602</v>
      </c>
      <c r="BP78">
        <v>117.42213439941401</v>
      </c>
      <c r="BQ78">
        <v>579.751220703125</v>
      </c>
      <c r="BR78">
        <v>232.94950866699199</v>
      </c>
      <c r="BS78">
        <v>285.46536254882801</v>
      </c>
      <c r="BT78">
        <v>70.552925109863295</v>
      </c>
      <c r="BU78">
        <v>199.63217163085901</v>
      </c>
      <c r="BV78">
        <v>59.977870941162102</v>
      </c>
      <c r="BW78">
        <v>1333.61328125</v>
      </c>
      <c r="BX78">
        <v>62.332420349121101</v>
      </c>
      <c r="BY78">
        <v>381.92810058593801</v>
      </c>
      <c r="BZ78">
        <v>652.17169189453102</v>
      </c>
      <c r="CA78">
        <v>549.44366455078102</v>
      </c>
      <c r="CB78">
        <v>438.924072265625</v>
      </c>
      <c r="CC78">
        <v>276.61071777343801</v>
      </c>
      <c r="CD78">
        <v>642.17681884765602</v>
      </c>
      <c r="CE78">
        <v>388.63821411132801</v>
      </c>
      <c r="CF78">
        <v>539.55072021484398</v>
      </c>
      <c r="CG78">
        <v>164.838455200195</v>
      </c>
      <c r="CH78">
        <v>65.646644592285199</v>
      </c>
      <c r="CI78">
        <v>695.35974121093795</v>
      </c>
      <c r="CJ78">
        <v>610.66680908203102</v>
      </c>
      <c r="CK78">
        <v>238.30334472656301</v>
      </c>
      <c r="CL78">
        <v>389.88900756835898</v>
      </c>
      <c r="CM78">
        <v>2123.42822265625</v>
      </c>
      <c r="CN78">
        <v>2528.583984375</v>
      </c>
      <c r="CO78">
        <v>145.66603088378901</v>
      </c>
      <c r="CP78">
        <v>220.46273803710901</v>
      </c>
      <c r="CQ78">
        <v>1185.88366699219</v>
      </c>
      <c r="CR78">
        <v>661.32165527343795</v>
      </c>
      <c r="CS78">
        <v>838.99169921875</v>
      </c>
      <c r="CT78">
        <v>987.43511962890602</v>
      </c>
      <c r="CU78">
        <v>611.79168701171898</v>
      </c>
      <c r="CV78">
        <v>1001.51983642578</v>
      </c>
      <c r="CW78">
        <v>1070.66235351563</v>
      </c>
      <c r="CX78">
        <v>1129.75366210938</v>
      </c>
      <c r="CY78">
        <v>1199.5380859375</v>
      </c>
      <c r="CZ78">
        <v>1062.07653808594</v>
      </c>
      <c r="DA78">
        <v>1364.80310058594</v>
      </c>
      <c r="DB78">
        <v>1250.42895507813</v>
      </c>
      <c r="DC78">
        <v>449.74789428710898</v>
      </c>
      <c r="DD78">
        <v>11.501121520996101</v>
      </c>
      <c r="DE78">
        <v>181.66758728027301</v>
      </c>
      <c r="DF78">
        <v>984.86163330078102</v>
      </c>
      <c r="DG78">
        <v>231.89454650878901</v>
      </c>
      <c r="DH78">
        <v>279.51226806640602</v>
      </c>
      <c r="DI78">
        <v>992.676513671875</v>
      </c>
      <c r="DJ78">
        <v>1272.18029785156</v>
      </c>
      <c r="DK78">
        <v>101.52919769287099</v>
      </c>
      <c r="DL78">
        <v>25.719631195068398</v>
      </c>
      <c r="DM78">
        <v>276.396728515625</v>
      </c>
      <c r="DN78">
        <v>1486.25708007813</v>
      </c>
      <c r="DO78">
        <v>733.22412109375</v>
      </c>
      <c r="DP78">
        <v>538.90338134765602</v>
      </c>
      <c r="DQ78">
        <v>510.76925659179699</v>
      </c>
      <c r="DR78">
        <v>658.93505859375</v>
      </c>
      <c r="DS78">
        <v>213.84713745117199</v>
      </c>
      <c r="DT78">
        <v>103.45866394043</v>
      </c>
      <c r="DU78">
        <v>366.32901000976602</v>
      </c>
      <c r="DV78">
        <v>369.42037963867199</v>
      </c>
      <c r="DW78">
        <v>307.37628173828102</v>
      </c>
      <c r="DX78">
        <v>93.453582763671903</v>
      </c>
      <c r="DY78">
        <v>684.08795166015602</v>
      </c>
      <c r="DZ78">
        <v>284.19973754882801</v>
      </c>
      <c r="EA78">
        <v>716.830810546875</v>
      </c>
      <c r="EB78">
        <v>0.702250957489014</v>
      </c>
      <c r="EC78">
        <v>950.20263671875</v>
      </c>
      <c r="ED78">
        <v>414.33123779296898</v>
      </c>
      <c r="EE78">
        <v>380.01403808593801</v>
      </c>
      <c r="EF78">
        <v>163.390060424805</v>
      </c>
      <c r="EG78">
        <v>118.15203094482401</v>
      </c>
      <c r="EH78">
        <v>464.21350097656301</v>
      </c>
      <c r="EI78">
        <v>24.415895462036101</v>
      </c>
      <c r="EJ78">
        <v>65.550704956054702</v>
      </c>
      <c r="EK78">
        <v>287.88607788085898</v>
      </c>
      <c r="EL78">
        <v>686.54156494140602</v>
      </c>
      <c r="EM78">
        <v>107.56374359130901</v>
      </c>
      <c r="EN78">
        <v>499.69000244140602</v>
      </c>
      <c r="EO78">
        <v>341.94421386718801</v>
      </c>
      <c r="EP78">
        <v>315.08148193359398</v>
      </c>
      <c r="EQ78">
        <v>96.455986022949205</v>
      </c>
      <c r="ER78">
        <v>191.79095458984401</v>
      </c>
      <c r="ES78">
        <v>58.386875152587898</v>
      </c>
      <c r="ET78">
        <v>1360.96264648438</v>
      </c>
      <c r="EU78">
        <v>50.399787902832003</v>
      </c>
    </row>
    <row r="79" spans="1:151" ht="15.5" x14ac:dyDescent="0.35">
      <c r="A79" s="2">
        <v>364850</v>
      </c>
      <c r="B79">
        <v>290.74313354492199</v>
      </c>
      <c r="C79">
        <v>504.63586425781301</v>
      </c>
      <c r="D79">
        <v>511.31231689453102</v>
      </c>
      <c r="E79">
        <v>441.95596313476602</v>
      </c>
      <c r="F79">
        <v>304.16534423828102</v>
      </c>
      <c r="G79">
        <v>878.52185058593795</v>
      </c>
      <c r="H79">
        <v>354.14031982421898</v>
      </c>
      <c r="I79">
        <v>390.91970825195301</v>
      </c>
      <c r="J79">
        <v>137.33380126953099</v>
      </c>
      <c r="K79">
        <v>62.166671752929702</v>
      </c>
      <c r="L79">
        <v>532.0400390625</v>
      </c>
      <c r="M79">
        <v>615.48828125</v>
      </c>
      <c r="N79">
        <v>219.75428771972699</v>
      </c>
      <c r="O79">
        <v>727.34436035156295</v>
      </c>
      <c r="P79">
        <v>2072.30786132813</v>
      </c>
      <c r="Q79">
        <v>2544.63427734375</v>
      </c>
      <c r="R79">
        <v>167.24301147460901</v>
      </c>
      <c r="S79">
        <v>295.00637817382801</v>
      </c>
      <c r="T79">
        <v>1218.17822265625</v>
      </c>
      <c r="U79">
        <v>608.21081542968795</v>
      </c>
      <c r="V79">
        <v>880.74822998046898</v>
      </c>
      <c r="W79">
        <v>1139.17749023438</v>
      </c>
      <c r="X79">
        <v>499.08602905273398</v>
      </c>
      <c r="Y79">
        <v>1034.123046875</v>
      </c>
      <c r="Z79">
        <v>1351.46716308594</v>
      </c>
      <c r="AA79">
        <v>1717.53039550781</v>
      </c>
      <c r="AB79">
        <v>1365.28002929688</v>
      </c>
      <c r="AC79">
        <v>1166.59289550781</v>
      </c>
      <c r="AD79">
        <v>1395.87145996094</v>
      </c>
      <c r="AE79">
        <v>1413.93676757813</v>
      </c>
      <c r="AF79">
        <v>426.28201293945301</v>
      </c>
      <c r="AG79">
        <v>18.984727859497099</v>
      </c>
      <c r="AH79">
        <v>169.19053649902301</v>
      </c>
      <c r="AI79">
        <v>1038.45446777344</v>
      </c>
      <c r="AJ79">
        <v>307.28469848632801</v>
      </c>
      <c r="AK79">
        <v>254.22984313964801</v>
      </c>
      <c r="AL79">
        <v>1570.58728027344</v>
      </c>
      <c r="AM79">
        <v>1167.13525390625</v>
      </c>
      <c r="AN79">
        <v>80.642257690429702</v>
      </c>
      <c r="AO79">
        <v>62.917049407958999</v>
      </c>
      <c r="AP79">
        <v>237.62666320800801</v>
      </c>
      <c r="AQ79">
        <v>1698.72387695313</v>
      </c>
      <c r="AR79">
        <v>811.534423828125</v>
      </c>
      <c r="AS79">
        <v>720.43688964843795</v>
      </c>
      <c r="AT79">
        <v>433.14654541015602</v>
      </c>
      <c r="AU79">
        <v>679.77648925781295</v>
      </c>
      <c r="AV79">
        <v>197.84883117675801</v>
      </c>
      <c r="AW79">
        <v>118.204544067383</v>
      </c>
      <c r="AX79">
        <v>406.53887939453102</v>
      </c>
      <c r="AY79">
        <v>394.28573608398398</v>
      </c>
      <c r="AZ79">
        <v>286.63800048828102</v>
      </c>
      <c r="BA79">
        <v>79.502029418945298</v>
      </c>
      <c r="BB79">
        <v>564.47308349609398</v>
      </c>
      <c r="BC79">
        <v>365.33477783203102</v>
      </c>
      <c r="BD79">
        <v>758.64105224609398</v>
      </c>
      <c r="BE79">
        <v>2.11962795257568</v>
      </c>
      <c r="BF79">
        <v>819.78802490234398</v>
      </c>
      <c r="BG79">
        <v>181.28970336914099</v>
      </c>
      <c r="BH79">
        <v>324.84991455078102</v>
      </c>
      <c r="BI79">
        <v>215.81831359863301</v>
      </c>
      <c r="BJ79">
        <v>224.79344177246099</v>
      </c>
      <c r="BK79">
        <v>459.59854125976602</v>
      </c>
      <c r="BL79">
        <v>53.2541694641113</v>
      </c>
      <c r="BM79">
        <v>74.087333679199205</v>
      </c>
      <c r="BN79">
        <v>184.63813781738301</v>
      </c>
      <c r="BO79">
        <v>421.04306030273398</v>
      </c>
      <c r="BP79">
        <v>126.89810180664099</v>
      </c>
      <c r="BQ79">
        <v>774.42785644531295</v>
      </c>
      <c r="BR79">
        <v>264.81604003906301</v>
      </c>
      <c r="BS79">
        <v>355.75900268554699</v>
      </c>
      <c r="BT79">
        <v>58.817062377929702</v>
      </c>
      <c r="BU79">
        <v>145.85661315918</v>
      </c>
      <c r="BV79">
        <v>168.09225463867199</v>
      </c>
      <c r="BW79">
        <v>1286.47265625</v>
      </c>
      <c r="BX79">
        <v>66.713523864746094</v>
      </c>
      <c r="BY79">
        <v>332.0869140625</v>
      </c>
      <c r="BZ79">
        <v>511.44491577148398</v>
      </c>
      <c r="CA79">
        <v>454.74246215820301</v>
      </c>
      <c r="CB79">
        <v>455.67083740234398</v>
      </c>
      <c r="CC79">
        <v>344.00329589843801</v>
      </c>
      <c r="CD79">
        <v>1009.10180664063</v>
      </c>
      <c r="CE79">
        <v>468.42364501953102</v>
      </c>
      <c r="CF79">
        <v>527.25030517578102</v>
      </c>
      <c r="CG79">
        <v>194.23683166503901</v>
      </c>
      <c r="CH79">
        <v>63.663078308105497</v>
      </c>
      <c r="CI79">
        <v>698.74127197265602</v>
      </c>
      <c r="CJ79">
        <v>736.64318847656295</v>
      </c>
      <c r="CK79">
        <v>214.32351684570301</v>
      </c>
      <c r="CL79">
        <v>569.19421386718795</v>
      </c>
      <c r="CM79">
        <v>2141.52734375</v>
      </c>
      <c r="CN79">
        <v>2561.04223632813</v>
      </c>
      <c r="CO79">
        <v>184.14382934570301</v>
      </c>
      <c r="CP79">
        <v>259.99017333984398</v>
      </c>
      <c r="CQ79">
        <v>982.46441650390602</v>
      </c>
      <c r="CR79">
        <v>734.59973144531295</v>
      </c>
      <c r="CS79">
        <v>934.91467285156295</v>
      </c>
      <c r="CT79">
        <v>1142.56420898438</v>
      </c>
      <c r="CU79">
        <v>497.38204956054699</v>
      </c>
      <c r="CV79">
        <v>1070.62292480469</v>
      </c>
      <c r="CW79">
        <v>1400.98254394531</v>
      </c>
      <c r="CX79">
        <v>1056.34228515625</v>
      </c>
      <c r="CY79">
        <v>1024.24108886719</v>
      </c>
      <c r="CZ79">
        <v>1030.97924804688</v>
      </c>
      <c r="DA79">
        <v>1120.43298339844</v>
      </c>
      <c r="DB79">
        <v>1016.10894775391</v>
      </c>
      <c r="DC79">
        <v>511.66433715820301</v>
      </c>
      <c r="DD79">
        <v>14.543697357177701</v>
      </c>
      <c r="DE79">
        <v>164.37434387207</v>
      </c>
      <c r="DF79">
        <v>1326.19409179688</v>
      </c>
      <c r="DG79">
        <v>299.81890869140602</v>
      </c>
      <c r="DH79">
        <v>241.31175231933599</v>
      </c>
      <c r="DI79">
        <v>1589.05078125</v>
      </c>
      <c r="DJ79">
        <v>1304.81066894531</v>
      </c>
      <c r="DK79">
        <v>65.142738342285199</v>
      </c>
      <c r="DL79">
        <v>93.730369567871094</v>
      </c>
      <c r="DM79">
        <v>212.20477294921901</v>
      </c>
      <c r="DN79">
        <v>1674.41845703125</v>
      </c>
      <c r="DO79">
        <v>561.89654541015602</v>
      </c>
      <c r="DP79">
        <v>671.80480957031295</v>
      </c>
      <c r="DQ79">
        <v>458.76412963867199</v>
      </c>
      <c r="DR79">
        <v>580.74981689453102</v>
      </c>
      <c r="DS79">
        <v>203.48356628418</v>
      </c>
      <c r="DT79">
        <v>119.677040100098</v>
      </c>
      <c r="DU79">
        <v>399.96798706054699</v>
      </c>
      <c r="DV79">
        <v>412.00747680664102</v>
      </c>
      <c r="DW79">
        <v>274.62142944335898</v>
      </c>
      <c r="DX79">
        <v>33.231731414794901</v>
      </c>
      <c r="DY79">
        <v>512.52209472656295</v>
      </c>
      <c r="DZ79">
        <v>264.92932128906301</v>
      </c>
      <c r="EA79">
        <v>768.05523681640602</v>
      </c>
      <c r="EB79">
        <v>1.0743889808654801</v>
      </c>
      <c r="EC79">
        <v>788.30072021484398</v>
      </c>
      <c r="ED79">
        <v>104.18148803710901</v>
      </c>
      <c r="EE79">
        <v>218.14781188964801</v>
      </c>
      <c r="EF79">
        <v>298.80407714843801</v>
      </c>
      <c r="EG79">
        <v>230.92167663574199</v>
      </c>
      <c r="EH79">
        <v>423.63357543945301</v>
      </c>
      <c r="EI79">
        <v>56.916347503662102</v>
      </c>
      <c r="EJ79">
        <v>69.073249816894503</v>
      </c>
      <c r="EK79">
        <v>220.492599487305</v>
      </c>
      <c r="EL79">
        <v>713.53155517578102</v>
      </c>
      <c r="EM79">
        <v>132.03137207031301</v>
      </c>
      <c r="EN79">
        <v>660.14270019531295</v>
      </c>
      <c r="EO79">
        <v>244.26988220214801</v>
      </c>
      <c r="EP79">
        <v>418.12353515625</v>
      </c>
      <c r="EQ79">
        <v>129.41255187988301</v>
      </c>
      <c r="ER79">
        <v>169.24043273925801</v>
      </c>
      <c r="ES79">
        <v>102.373321533203</v>
      </c>
      <c r="ET79">
        <v>2170.0166015625</v>
      </c>
      <c r="EU79">
        <v>63.302822113037102</v>
      </c>
    </row>
    <row r="80" spans="1:151" ht="15.5" x14ac:dyDescent="0.35">
      <c r="A80" s="2">
        <v>370683</v>
      </c>
      <c r="B80">
        <v>364.20431518554699</v>
      </c>
      <c r="C80">
        <v>483.34469604492199</v>
      </c>
      <c r="D80">
        <v>527.37542724609398</v>
      </c>
      <c r="E80">
        <v>492.91705322265602</v>
      </c>
      <c r="F80">
        <v>392.99343872070301</v>
      </c>
      <c r="G80">
        <v>731.65411376953102</v>
      </c>
      <c r="H80">
        <v>419.54696655273398</v>
      </c>
      <c r="I80">
        <v>319.10925292968801</v>
      </c>
      <c r="J80">
        <v>209.68682861328099</v>
      </c>
      <c r="K80">
        <v>80.994003295898395</v>
      </c>
      <c r="L80">
        <v>790.42340087890602</v>
      </c>
      <c r="M80">
        <v>675.58245849609398</v>
      </c>
      <c r="N80">
        <v>149.34240722656301</v>
      </c>
      <c r="O80">
        <v>562.48883056640602</v>
      </c>
      <c r="P80">
        <v>2061.5458984375</v>
      </c>
      <c r="Q80">
        <v>2318.076171875</v>
      </c>
      <c r="R80">
        <v>179.13180541992199</v>
      </c>
      <c r="S80">
        <v>251.72888183593801</v>
      </c>
      <c r="T80">
        <v>820.21282958984398</v>
      </c>
      <c r="U80">
        <v>476.81872558593801</v>
      </c>
      <c r="V80">
        <v>951.79797363281295</v>
      </c>
      <c r="W80">
        <v>1250.80346679688</v>
      </c>
      <c r="X80">
        <v>438.86904907226602</v>
      </c>
      <c r="Y80">
        <v>931.71862792968795</v>
      </c>
      <c r="Z80">
        <v>1250.32238769531</v>
      </c>
      <c r="AA80">
        <v>1257.224609375</v>
      </c>
      <c r="AB80">
        <v>1301.33911132813</v>
      </c>
      <c r="AC80">
        <v>1007.28326416016</v>
      </c>
      <c r="AD80">
        <v>1253.9912109375</v>
      </c>
      <c r="AE80">
        <v>893.08972167968795</v>
      </c>
      <c r="AF80">
        <v>428.43957519531301</v>
      </c>
      <c r="AG80">
        <v>17.848058700561499</v>
      </c>
      <c r="AH80">
        <v>155.93569946289099</v>
      </c>
      <c r="AI80">
        <v>1020.57824707031</v>
      </c>
      <c r="AJ80">
        <v>229.94694519043</v>
      </c>
      <c r="AK80">
        <v>297.026611328125</v>
      </c>
      <c r="AL80">
        <v>831.684814453125</v>
      </c>
      <c r="AM80">
        <v>745.63323974609398</v>
      </c>
      <c r="AN80">
        <v>73.591232299804702</v>
      </c>
      <c r="AO80">
        <v>35.160808563232401</v>
      </c>
      <c r="AP80">
        <v>287.06954956054699</v>
      </c>
      <c r="AQ80">
        <v>1630.25146484375</v>
      </c>
      <c r="AR80">
        <v>752.69708251953102</v>
      </c>
      <c r="AS80">
        <v>813.537109375</v>
      </c>
      <c r="AT80">
        <v>755.38531494140602</v>
      </c>
      <c r="AU80">
        <v>678.83850097656295</v>
      </c>
      <c r="AV80">
        <v>204.28045654296901</v>
      </c>
      <c r="AW80">
        <v>93.920433044433594</v>
      </c>
      <c r="AX80">
        <v>424.05780029296898</v>
      </c>
      <c r="AY80">
        <v>343.05383300781301</v>
      </c>
      <c r="AZ80">
        <v>318.95001220703102</v>
      </c>
      <c r="BA80">
        <v>118.378128051758</v>
      </c>
      <c r="BB80">
        <v>607.09326171875</v>
      </c>
      <c r="BC80">
        <v>326.718994140625</v>
      </c>
      <c r="BD80">
        <v>704.15545654296898</v>
      </c>
      <c r="BE80">
        <v>1.0739450454711901</v>
      </c>
      <c r="BF80">
        <v>739.84875488281295</v>
      </c>
      <c r="BG80">
        <v>123.530059814453</v>
      </c>
      <c r="BH80">
        <v>200.43130493164099</v>
      </c>
      <c r="BI80">
        <v>55.494052886962898</v>
      </c>
      <c r="BJ80">
        <v>189.18083190918</v>
      </c>
      <c r="BK80">
        <v>373.77313232421898</v>
      </c>
      <c r="BL80">
        <v>56.6267280578613</v>
      </c>
      <c r="BM80">
        <v>46.317520141601598</v>
      </c>
      <c r="BN80">
        <v>310.87872314453102</v>
      </c>
      <c r="BO80">
        <v>351.94290161132801</v>
      </c>
      <c r="BP80">
        <v>123.78701019287099</v>
      </c>
      <c r="BQ80">
        <v>573.342529296875</v>
      </c>
      <c r="BR80">
        <v>512.09014892578102</v>
      </c>
      <c r="BS80">
        <v>250.63453674316401</v>
      </c>
      <c r="BT80">
        <v>71.467292785644503</v>
      </c>
      <c r="BU80">
        <v>229.47885131835901</v>
      </c>
      <c r="BV80">
        <v>55.654415130615199</v>
      </c>
      <c r="BW80">
        <v>1615.22485351563</v>
      </c>
      <c r="BX80">
        <v>59.992828369140597</v>
      </c>
      <c r="BY80">
        <v>343.74426269531301</v>
      </c>
      <c r="BZ80">
        <v>455.98602294921898</v>
      </c>
      <c r="CA80">
        <v>469.26150512695301</v>
      </c>
      <c r="CB80">
        <v>376.39352416992199</v>
      </c>
      <c r="CC80">
        <v>352.40713500976602</v>
      </c>
      <c r="CD80">
        <v>774.50787353515602</v>
      </c>
      <c r="CE80">
        <v>401.37707519531301</v>
      </c>
      <c r="CF80">
        <v>374.38723754882801</v>
      </c>
      <c r="CG80">
        <v>166.41087341308599</v>
      </c>
      <c r="CH80">
        <v>83.603790283203097</v>
      </c>
      <c r="CI80">
        <v>857.46002197265602</v>
      </c>
      <c r="CJ80">
        <v>641.216064453125</v>
      </c>
      <c r="CK80">
        <v>197.04365539550801</v>
      </c>
      <c r="CL80">
        <v>647.77972412109398</v>
      </c>
      <c r="CM80">
        <v>1694.15368652344</v>
      </c>
      <c r="CN80">
        <v>2511.45458984375</v>
      </c>
      <c r="CO80">
        <v>150.76751708984401</v>
      </c>
      <c r="CP80">
        <v>256.34762573242199</v>
      </c>
      <c r="CQ80">
        <v>805.857421875</v>
      </c>
      <c r="CR80">
        <v>932.33837890625</v>
      </c>
      <c r="CS80">
        <v>1121.580078125</v>
      </c>
      <c r="CT80">
        <v>993.125732421875</v>
      </c>
      <c r="CU80">
        <v>430.55325317382801</v>
      </c>
      <c r="CV80">
        <v>1008.35400390625</v>
      </c>
      <c r="CW80">
        <v>1533.88891601563</v>
      </c>
      <c r="CX80">
        <v>734.260498046875</v>
      </c>
      <c r="CY80">
        <v>866.72985839843795</v>
      </c>
      <c r="CZ80">
        <v>916.16790771484398</v>
      </c>
      <c r="DA80">
        <v>1335.59033203125</v>
      </c>
      <c r="DB80">
        <v>799.04675292968795</v>
      </c>
      <c r="DC80">
        <v>366.74832153320301</v>
      </c>
      <c r="DD80">
        <v>12.781888961791999</v>
      </c>
      <c r="DE80">
        <v>148.91688537597699</v>
      </c>
      <c r="DF80">
        <v>960.94915771484398</v>
      </c>
      <c r="DG80">
        <v>213.32124328613301</v>
      </c>
      <c r="DH80">
        <v>210.99212646484401</v>
      </c>
      <c r="DI80">
        <v>1227.92736816406</v>
      </c>
      <c r="DJ80">
        <v>1102.361328125</v>
      </c>
      <c r="DK80">
        <v>68.322547912597699</v>
      </c>
      <c r="DL80">
        <v>54.770782470703097</v>
      </c>
      <c r="DM80">
        <v>213.37089538574199</v>
      </c>
      <c r="DN80">
        <v>1698.73156738281</v>
      </c>
      <c r="DO80">
        <v>712.02380371093795</v>
      </c>
      <c r="DP80">
        <v>520.83331298828102</v>
      </c>
      <c r="DQ80">
        <v>773.829345703125</v>
      </c>
      <c r="DR80">
        <v>722.30749511718795</v>
      </c>
      <c r="DS80">
        <v>198.39147949218801</v>
      </c>
      <c r="DT80">
        <v>98.611824035644503</v>
      </c>
      <c r="DU80">
        <v>387.19473266601602</v>
      </c>
      <c r="DV80">
        <v>326.76528930664102</v>
      </c>
      <c r="DW80">
        <v>333.13641357421898</v>
      </c>
      <c r="DX80">
        <v>123.256843566895</v>
      </c>
      <c r="DY80">
        <v>646.71240234375</v>
      </c>
      <c r="DZ80">
        <v>351.58776855468801</v>
      </c>
      <c r="EA80">
        <v>703.6826171875</v>
      </c>
      <c r="EB80">
        <v>0.23700198531150801</v>
      </c>
      <c r="EC80">
        <v>1046.88903808594</v>
      </c>
      <c r="ED80">
        <v>85.964569091796903</v>
      </c>
      <c r="EE80">
        <v>476.63833618164102</v>
      </c>
      <c r="EF80">
        <v>139.09550476074199</v>
      </c>
      <c r="EG80">
        <v>227.90928649902301</v>
      </c>
      <c r="EH80">
        <v>363.94699096679699</v>
      </c>
      <c r="EI80">
        <v>45.963306427002003</v>
      </c>
      <c r="EJ80">
        <v>56.974960327148402</v>
      </c>
      <c r="EK80">
        <v>228.14953613281301</v>
      </c>
      <c r="EL80">
        <v>562.315185546875</v>
      </c>
      <c r="EM80">
        <v>112.58596038818401</v>
      </c>
      <c r="EN80">
        <v>394.87088012695301</v>
      </c>
      <c r="EO80">
        <v>242.01577758789099</v>
      </c>
      <c r="EP80">
        <v>245.17796325683599</v>
      </c>
      <c r="EQ80">
        <v>45.588363647460902</v>
      </c>
      <c r="ER80">
        <v>173.68775939941401</v>
      </c>
      <c r="ES80">
        <v>86.034027099609403</v>
      </c>
      <c r="ET80">
        <v>1813.24645996094</v>
      </c>
      <c r="EU80">
        <v>45.249378204345703</v>
      </c>
    </row>
    <row r="81" spans="1:151" ht="15.5" x14ac:dyDescent="0.35">
      <c r="A81" s="2">
        <v>373485</v>
      </c>
      <c r="B81">
        <v>338.59552001953102</v>
      </c>
      <c r="C81">
        <v>987.91662597656295</v>
      </c>
      <c r="D81">
        <v>643.40100097656295</v>
      </c>
      <c r="E81">
        <v>718.33502197265602</v>
      </c>
      <c r="F81">
        <v>380.62847900390602</v>
      </c>
      <c r="G81">
        <v>765.38781738281295</v>
      </c>
      <c r="H81">
        <v>366.49301147460898</v>
      </c>
      <c r="I81">
        <v>454.03207397460898</v>
      </c>
      <c r="J81">
        <v>247.98338317871099</v>
      </c>
      <c r="K81">
        <v>98.363998413085895</v>
      </c>
      <c r="L81">
        <v>743.14978027343795</v>
      </c>
      <c r="M81">
        <v>641.19146728515602</v>
      </c>
      <c r="N81">
        <v>198.70989990234401</v>
      </c>
      <c r="O81">
        <v>495.18148803710898</v>
      </c>
      <c r="P81">
        <v>2483.97045898438</v>
      </c>
      <c r="Q81">
        <v>2744.80688476563</v>
      </c>
      <c r="R81">
        <v>160.30207824707</v>
      </c>
      <c r="S81">
        <v>255.83410644531301</v>
      </c>
      <c r="T81">
        <v>1637.13854980469</v>
      </c>
      <c r="U81">
        <v>755.36151123046898</v>
      </c>
      <c r="V81">
        <v>987.61724853515602</v>
      </c>
      <c r="W81">
        <v>1050.30944824219</v>
      </c>
      <c r="X81">
        <v>537.43493652343795</v>
      </c>
      <c r="Y81">
        <v>993.48779296875</v>
      </c>
      <c r="Z81">
        <v>1072.53759765625</v>
      </c>
      <c r="AA81">
        <v>1542.08825683594</v>
      </c>
      <c r="AB81">
        <v>1325.66198730469</v>
      </c>
      <c r="AC81">
        <v>964.21185302734398</v>
      </c>
      <c r="AD81">
        <v>1189.42504882813</v>
      </c>
      <c r="AE81">
        <v>1419.42724609375</v>
      </c>
      <c r="AF81">
        <v>317.88153076171898</v>
      </c>
      <c r="AG81">
        <v>11.951577186584499</v>
      </c>
      <c r="AH81">
        <v>282.14538574218801</v>
      </c>
      <c r="AI81">
        <v>1244.36645507813</v>
      </c>
      <c r="AJ81">
        <v>260.64987182617199</v>
      </c>
      <c r="AK81">
        <v>449.132080078125</v>
      </c>
      <c r="AL81">
        <v>1240.90112304688</v>
      </c>
      <c r="AM81">
        <v>1312.13891601563</v>
      </c>
      <c r="AN81">
        <v>81.033454895019503</v>
      </c>
      <c r="AO81">
        <v>40.955047607421903</v>
      </c>
      <c r="AP81">
        <v>260.01010131835898</v>
      </c>
      <c r="AQ81">
        <v>1685.27502441406</v>
      </c>
      <c r="AR81">
        <v>924.422607421875</v>
      </c>
      <c r="AS81">
        <v>875.08294677734398</v>
      </c>
      <c r="AT81">
        <v>702.6171875</v>
      </c>
      <c r="AU81">
        <v>639.15838623046898</v>
      </c>
      <c r="AV81">
        <v>294.40591430664102</v>
      </c>
      <c r="AW81">
        <v>103.911178588867</v>
      </c>
      <c r="AX81">
        <v>327.27096557617199</v>
      </c>
      <c r="AY81">
        <v>414.99792480468801</v>
      </c>
      <c r="AZ81">
        <v>232.847244262695</v>
      </c>
      <c r="BA81">
        <v>233.939865112305</v>
      </c>
      <c r="BB81">
        <v>663.80163574218795</v>
      </c>
      <c r="BC81">
        <v>458.82116699218801</v>
      </c>
      <c r="BD81">
        <v>569.13140869140602</v>
      </c>
      <c r="BE81">
        <v>3.0423779487609899</v>
      </c>
      <c r="BF81">
        <v>733.01318359375</v>
      </c>
      <c r="BG81">
        <v>241.09173583984401</v>
      </c>
      <c r="BH81">
        <v>377.07080078125</v>
      </c>
      <c r="BI81">
        <v>211.44851684570301</v>
      </c>
      <c r="BJ81">
        <v>136.96968078613301</v>
      </c>
      <c r="BK81">
        <v>468.73400878906301</v>
      </c>
      <c r="BL81">
        <v>66.563049316406307</v>
      </c>
      <c r="BM81">
        <v>35.2376708984375</v>
      </c>
      <c r="BN81">
        <v>390.25778198242199</v>
      </c>
      <c r="BO81">
        <v>463.70880126953102</v>
      </c>
      <c r="BP81">
        <v>107.87761688232401</v>
      </c>
      <c r="BQ81">
        <v>604.14239501953102</v>
      </c>
      <c r="BR81">
        <v>418.36270141601602</v>
      </c>
      <c r="BS81">
        <v>182.33235168457</v>
      </c>
      <c r="BT81">
        <v>73.261734008789105</v>
      </c>
      <c r="BU81">
        <v>294.869140625</v>
      </c>
      <c r="BV81">
        <v>93.089782714843807</v>
      </c>
      <c r="BW81">
        <v>1331.61682128906</v>
      </c>
      <c r="BX81">
        <v>139.88562011718801</v>
      </c>
      <c r="BY81">
        <v>263.40805053710898</v>
      </c>
      <c r="BZ81">
        <v>564.41143798828102</v>
      </c>
      <c r="CA81">
        <v>634.42938232421898</v>
      </c>
      <c r="CB81">
        <v>661.02178955078102</v>
      </c>
      <c r="CC81">
        <v>258.09735107421898</v>
      </c>
      <c r="CD81">
        <v>802.57244873046898</v>
      </c>
      <c r="CE81">
        <v>505.30377197265602</v>
      </c>
      <c r="CF81">
        <v>449.50970458984398</v>
      </c>
      <c r="CG81">
        <v>231.084396362305</v>
      </c>
      <c r="CH81">
        <v>87.832122802734403</v>
      </c>
      <c r="CI81">
        <v>986.993408203125</v>
      </c>
      <c r="CJ81">
        <v>588.14776611328102</v>
      </c>
      <c r="CK81">
        <v>204.48895263671901</v>
      </c>
      <c r="CL81">
        <v>509.22598266601602</v>
      </c>
      <c r="CM81">
        <v>2817.96459960938</v>
      </c>
      <c r="CN81">
        <v>2323.71997070313</v>
      </c>
      <c r="CO81">
        <v>166.246658325195</v>
      </c>
      <c r="CP81">
        <v>258.02966308593801</v>
      </c>
      <c r="CQ81">
        <v>1332.30590820313</v>
      </c>
      <c r="CR81">
        <v>745.44055175781295</v>
      </c>
      <c r="CS81">
        <v>744.87243652343795</v>
      </c>
      <c r="CT81">
        <v>1242.57653808594</v>
      </c>
      <c r="CU81">
        <v>460.99237060546898</v>
      </c>
      <c r="CV81">
        <v>957.33160400390602</v>
      </c>
      <c r="CW81">
        <v>1145.51330566406</v>
      </c>
      <c r="CX81">
        <v>1057.98510742188</v>
      </c>
      <c r="CY81">
        <v>1360.86071777344</v>
      </c>
      <c r="CZ81">
        <v>917.89764404296898</v>
      </c>
      <c r="DA81">
        <v>1468.86706542969</v>
      </c>
      <c r="DB81">
        <v>1165.05773925781</v>
      </c>
      <c r="DC81">
        <v>447.81292724609398</v>
      </c>
      <c r="DD81">
        <v>21.7311305999756</v>
      </c>
      <c r="DE81">
        <v>166.00749206543</v>
      </c>
      <c r="DF81">
        <v>1310.79797363281</v>
      </c>
      <c r="DG81">
        <v>244.69485473632801</v>
      </c>
      <c r="DH81">
        <v>329.65304565429699</v>
      </c>
      <c r="DI81">
        <v>1454.31506347656</v>
      </c>
      <c r="DJ81">
        <v>1557.23583984375</v>
      </c>
      <c r="DK81">
        <v>94.669281005859403</v>
      </c>
      <c r="DL81">
        <v>32.701625823974602</v>
      </c>
      <c r="DM81">
        <v>237.61231994628901</v>
      </c>
      <c r="DN81">
        <v>1712.53869628906</v>
      </c>
      <c r="DO81">
        <v>1307.08642578125</v>
      </c>
      <c r="DP81">
        <v>680.33435058593795</v>
      </c>
      <c r="DQ81">
        <v>680.34246826171898</v>
      </c>
      <c r="DR81">
        <v>628.6181640625</v>
      </c>
      <c r="DS81">
        <v>328.45437622070301</v>
      </c>
      <c r="DT81">
        <v>90.855361938476605</v>
      </c>
      <c r="DU81">
        <v>360.43832397460898</v>
      </c>
      <c r="DV81">
        <v>379.66073608398398</v>
      </c>
      <c r="DW81">
        <v>284.57012939453102</v>
      </c>
      <c r="DX81">
        <v>109.369590759277</v>
      </c>
      <c r="DY81">
        <v>604.48553466796898</v>
      </c>
      <c r="DZ81">
        <v>306.47320556640602</v>
      </c>
      <c r="EA81">
        <v>484.56408691406301</v>
      </c>
      <c r="EB81">
        <v>0.474171012639999</v>
      </c>
      <c r="EC81">
        <v>825.34045410156295</v>
      </c>
      <c r="ED81">
        <v>228.84721374511699</v>
      </c>
      <c r="EE81">
        <v>295.2216796875</v>
      </c>
      <c r="EF81">
        <v>206.88879394531301</v>
      </c>
      <c r="EG81">
        <v>158.77067565918</v>
      </c>
      <c r="EH81">
        <v>397.96569824218801</v>
      </c>
      <c r="EI81">
        <v>82.065101623535199</v>
      </c>
      <c r="EJ81">
        <v>50.639480590820298</v>
      </c>
      <c r="EK81">
        <v>326.83749389648398</v>
      </c>
      <c r="EL81">
        <v>663.52301025390602</v>
      </c>
      <c r="EM81">
        <v>144.20146179199199</v>
      </c>
      <c r="EN81">
        <v>596.692138671875</v>
      </c>
      <c r="EO81">
        <v>358.641357421875</v>
      </c>
      <c r="EP81">
        <v>265.50393676757801</v>
      </c>
      <c r="EQ81">
        <v>78.423522949218807</v>
      </c>
      <c r="ER81">
        <v>302.4287109375</v>
      </c>
      <c r="ES81">
        <v>177.85139465332</v>
      </c>
      <c r="ET81">
        <v>2201.96264648438</v>
      </c>
      <c r="EU81">
        <v>108.507133483887</v>
      </c>
    </row>
    <row r="82" spans="1:151" ht="15.5" x14ac:dyDescent="0.35">
      <c r="A82" s="2">
        <v>376852</v>
      </c>
      <c r="B82">
        <v>313.70986938476602</v>
      </c>
      <c r="C82">
        <v>679.62585449218795</v>
      </c>
      <c r="D82">
        <v>697.04833984375</v>
      </c>
      <c r="E82">
        <v>511.39480590820301</v>
      </c>
      <c r="F82">
        <v>257.10736083984398</v>
      </c>
      <c r="G82">
        <v>839.329833984375</v>
      </c>
      <c r="H82">
        <v>357.14776611328102</v>
      </c>
      <c r="I82">
        <v>330.97903442382801</v>
      </c>
      <c r="J82">
        <v>183.07308959960901</v>
      </c>
      <c r="K82">
        <v>84.292312622070298</v>
      </c>
      <c r="L82">
        <v>774.86193847656295</v>
      </c>
      <c r="M82">
        <v>672.19323730468795</v>
      </c>
      <c r="N82">
        <v>256.50454711914102</v>
      </c>
      <c r="O82">
        <v>451.59848022460898</v>
      </c>
      <c r="P82">
        <v>2029.56262207031</v>
      </c>
      <c r="Q82">
        <v>3052.38623046875</v>
      </c>
      <c r="R82">
        <v>185.22869873046901</v>
      </c>
      <c r="S82">
        <v>267.36050415039102</v>
      </c>
      <c r="T82">
        <v>921.66326904296898</v>
      </c>
      <c r="U82">
        <v>611.13763427734398</v>
      </c>
      <c r="V82">
        <v>973.34808349609398</v>
      </c>
      <c r="W82">
        <v>933.40631103515602</v>
      </c>
      <c r="X82">
        <v>545.70983886718795</v>
      </c>
      <c r="Y82">
        <v>1014.89227294922</v>
      </c>
      <c r="Z82">
        <v>807.40576171875</v>
      </c>
      <c r="AA82">
        <v>1701.92834472656</v>
      </c>
      <c r="AB82">
        <v>1317.59484863281</v>
      </c>
      <c r="AC82">
        <v>1254.49768066406</v>
      </c>
      <c r="AD82">
        <v>1254.35888671875</v>
      </c>
      <c r="AE82">
        <v>1261.70434570313</v>
      </c>
      <c r="AF82">
        <v>456.92105102539102</v>
      </c>
      <c r="AG82">
        <v>31.178380966186499</v>
      </c>
      <c r="AH82">
        <v>255.225662231445</v>
      </c>
      <c r="AI82">
        <v>1022.28955078125</v>
      </c>
      <c r="AJ82">
        <v>262.09289550781301</v>
      </c>
      <c r="AK82">
        <v>277.64682006835898</v>
      </c>
      <c r="AL82">
        <v>1382.46374511719</v>
      </c>
      <c r="AM82">
        <v>1195.95983886719</v>
      </c>
      <c r="AN82">
        <v>108.71046447753901</v>
      </c>
      <c r="AO82">
        <v>22.604335784912099</v>
      </c>
      <c r="AP82">
        <v>340.69241333007801</v>
      </c>
      <c r="AQ82">
        <v>1629.19592285156</v>
      </c>
      <c r="AR82">
        <v>976.67669677734398</v>
      </c>
      <c r="AS82">
        <v>788.49621582031295</v>
      </c>
      <c r="AT82">
        <v>616.97900390625</v>
      </c>
      <c r="AU82">
        <v>724.51025390625</v>
      </c>
      <c r="AV82">
        <v>244.31750488281301</v>
      </c>
      <c r="AW82">
        <v>138.68321228027301</v>
      </c>
      <c r="AX82">
        <v>411.109619140625</v>
      </c>
      <c r="AY82">
        <v>434.70242309570301</v>
      </c>
      <c r="AZ82">
        <v>263.74252319335898</v>
      </c>
      <c r="BA82">
        <v>139.67248535156301</v>
      </c>
      <c r="BB82">
        <v>504.35488891601602</v>
      </c>
      <c r="BC82">
        <v>490.34988403320301</v>
      </c>
      <c r="BD82">
        <v>782.27990722656295</v>
      </c>
      <c r="BE82">
        <v>0.58054101467132602</v>
      </c>
      <c r="BF82">
        <v>778.65295410156295</v>
      </c>
      <c r="BG82">
        <v>237.80020141601599</v>
      </c>
      <c r="BH82">
        <v>312.50885009765602</v>
      </c>
      <c r="BI82">
        <v>80.155288696289105</v>
      </c>
      <c r="BJ82">
        <v>232.38725280761699</v>
      </c>
      <c r="BK82">
        <v>405.50997924804699</v>
      </c>
      <c r="BL82">
        <v>61.461982727050803</v>
      </c>
      <c r="BM82">
        <v>63.096717834472699</v>
      </c>
      <c r="BN82">
        <v>173.09216308593801</v>
      </c>
      <c r="BO82">
        <v>700.92462158203102</v>
      </c>
      <c r="BP82">
        <v>107.85304260253901</v>
      </c>
      <c r="BQ82">
        <v>811.79364013671898</v>
      </c>
      <c r="BR82">
        <v>333.38787841796898</v>
      </c>
      <c r="BS82">
        <v>228.92947387695301</v>
      </c>
      <c r="BT82">
        <v>73.489540100097699</v>
      </c>
      <c r="BU82">
        <v>361.73855590820301</v>
      </c>
      <c r="BV82">
        <v>76.535041809082003</v>
      </c>
      <c r="BW82">
        <v>1334.83447265625</v>
      </c>
      <c r="BX82">
        <v>70.344200134277301</v>
      </c>
      <c r="BY82">
        <v>345.05187988281301</v>
      </c>
      <c r="BZ82">
        <v>815.21984863281295</v>
      </c>
      <c r="CA82">
        <v>556.47784423828102</v>
      </c>
      <c r="CB82">
        <v>449.181640625</v>
      </c>
      <c r="CC82">
        <v>417.41555786132801</v>
      </c>
      <c r="CD82">
        <v>782.44958496093795</v>
      </c>
      <c r="CE82">
        <v>438.55282592773398</v>
      </c>
      <c r="CF82">
        <v>514.31475830078102</v>
      </c>
      <c r="CG82">
        <v>211.41465759277301</v>
      </c>
      <c r="CH82">
        <v>79.403045654296903</v>
      </c>
      <c r="CI82">
        <v>874.01715087890602</v>
      </c>
      <c r="CJ82">
        <v>501.36608886718801</v>
      </c>
      <c r="CK82">
        <v>180.42420959472699</v>
      </c>
      <c r="CL82">
        <v>372.82333374023398</v>
      </c>
      <c r="CM82">
        <v>2202.8564453125</v>
      </c>
      <c r="CN82">
        <v>2634.93920898438</v>
      </c>
      <c r="CO82">
        <v>183.50950622558599</v>
      </c>
      <c r="CP82">
        <v>249.40983581543</v>
      </c>
      <c r="CQ82">
        <v>1108.32507324219</v>
      </c>
      <c r="CR82">
        <v>588.95935058593795</v>
      </c>
      <c r="CS82">
        <v>669.4638671875</v>
      </c>
      <c r="CT82">
        <v>887.10406494140602</v>
      </c>
      <c r="CU82">
        <v>559.260986328125</v>
      </c>
      <c r="CV82">
        <v>1072.66796875</v>
      </c>
      <c r="CW82">
        <v>1300.37316894531</v>
      </c>
      <c r="CX82">
        <v>1634.13635253906</v>
      </c>
      <c r="CY82">
        <v>1274.03186035156</v>
      </c>
      <c r="CZ82">
        <v>997.43933105468795</v>
      </c>
      <c r="DA82">
        <v>1355.15686035156</v>
      </c>
      <c r="DB82">
        <v>1224.82592773438</v>
      </c>
      <c r="DC82">
        <v>374.75604248046898</v>
      </c>
      <c r="DD82">
        <v>25.825447082519499</v>
      </c>
      <c r="DE82">
        <v>117.049285888672</v>
      </c>
      <c r="DF82">
        <v>853.58685302734398</v>
      </c>
      <c r="DG82">
        <v>292.484130859375</v>
      </c>
      <c r="DH82">
        <v>232.85682678222699</v>
      </c>
      <c r="DI82">
        <v>1289.56750488281</v>
      </c>
      <c r="DJ82">
        <v>1243.51928710938</v>
      </c>
      <c r="DK82">
        <v>69.024223327636705</v>
      </c>
      <c r="DL82">
        <v>47.0890502929688</v>
      </c>
      <c r="DM82">
        <v>256.26882934570301</v>
      </c>
      <c r="DN82">
        <v>1764.98571777344</v>
      </c>
      <c r="DO82">
        <v>943.01818847656295</v>
      </c>
      <c r="DP82">
        <v>770.61853027343795</v>
      </c>
      <c r="DQ82">
        <v>656.28033447265602</v>
      </c>
      <c r="DR82">
        <v>615.03112792968795</v>
      </c>
      <c r="DS82">
        <v>269.402587890625</v>
      </c>
      <c r="DT82">
        <v>112.88117218017599</v>
      </c>
      <c r="DU82">
        <v>390.38653564453102</v>
      </c>
      <c r="DV82">
        <v>355.85479736328102</v>
      </c>
      <c r="DW82">
        <v>120.38857269287099</v>
      </c>
      <c r="DX82">
        <v>238.27323913574199</v>
      </c>
      <c r="DY82">
        <v>466.64511108398398</v>
      </c>
      <c r="DZ82">
        <v>297.98147583007801</v>
      </c>
      <c r="EA82">
        <v>794.41680908203102</v>
      </c>
      <c r="EB82">
        <v>2.1058759689331099</v>
      </c>
      <c r="EC82">
        <v>1113.55029296875</v>
      </c>
      <c r="ED82">
        <v>307.13796997070301</v>
      </c>
      <c r="EE82">
        <v>297.41979980468801</v>
      </c>
      <c r="EF82">
        <v>152.84237670898401</v>
      </c>
      <c r="EG82">
        <v>136.57173156738301</v>
      </c>
      <c r="EH82">
        <v>470.72265625</v>
      </c>
      <c r="EI82">
        <v>42.823085784912102</v>
      </c>
      <c r="EJ82">
        <v>65.125724792480497</v>
      </c>
      <c r="EK82">
        <v>242.35421752929699</v>
      </c>
      <c r="EL82">
        <v>759.26916503906295</v>
      </c>
      <c r="EM82">
        <v>153.86212158203099</v>
      </c>
      <c r="EN82">
        <v>587.0546875</v>
      </c>
      <c r="EO82">
        <v>523.52545166015602</v>
      </c>
      <c r="EP82">
        <v>329.31448364257801</v>
      </c>
      <c r="EQ82">
        <v>95.994934082031307</v>
      </c>
      <c r="ER82">
        <v>296.14816284179699</v>
      </c>
      <c r="ES82">
        <v>58.072578430175803</v>
      </c>
      <c r="ET82">
        <v>1200.35729980469</v>
      </c>
      <c r="EU82">
        <v>51.388641357421903</v>
      </c>
    </row>
    <row r="83" spans="1:151" ht="15.5" x14ac:dyDescent="0.35">
      <c r="A83" s="2">
        <v>378901</v>
      </c>
      <c r="B83">
        <v>395.01031494140602</v>
      </c>
      <c r="C83">
        <v>478.67892456054699</v>
      </c>
      <c r="D83">
        <v>611.0205078125</v>
      </c>
      <c r="E83">
        <v>529.49298095703102</v>
      </c>
      <c r="F83">
        <v>415.82824707031301</v>
      </c>
      <c r="G83">
        <v>702.83544921875</v>
      </c>
      <c r="H83">
        <v>335.78091430664102</v>
      </c>
      <c r="I83">
        <v>271.04608154296898</v>
      </c>
      <c r="J83">
        <v>219.81315612793</v>
      </c>
      <c r="K83">
        <v>83.057388305664105</v>
      </c>
      <c r="L83">
        <v>842.06921386718795</v>
      </c>
      <c r="M83">
        <v>715.08728027343795</v>
      </c>
      <c r="N83">
        <v>214.68777465820301</v>
      </c>
      <c r="O83">
        <v>381.52920532226602</v>
      </c>
      <c r="P83">
        <v>2492.63354492188</v>
      </c>
      <c r="Q83">
        <v>2439.89672851563</v>
      </c>
      <c r="R83">
        <v>201.48554992675801</v>
      </c>
      <c r="S83">
        <v>318.29937744140602</v>
      </c>
      <c r="T83">
        <v>1305.54345703125</v>
      </c>
      <c r="U83">
        <v>610.92144775390602</v>
      </c>
      <c r="V83">
        <v>894.24029541015602</v>
      </c>
      <c r="W83">
        <v>944.37152099609398</v>
      </c>
      <c r="X83">
        <v>543.00891113281295</v>
      </c>
      <c r="Y83">
        <v>1121.37609863281</v>
      </c>
      <c r="Z83">
        <v>920.3447265625</v>
      </c>
      <c r="AA83">
        <v>1368.61889648438</v>
      </c>
      <c r="AB83">
        <v>1324.25012207031</v>
      </c>
      <c r="AC83">
        <v>1213.85913085938</v>
      </c>
      <c r="AD83">
        <v>1185.55041503906</v>
      </c>
      <c r="AE83">
        <v>1148.23559570313</v>
      </c>
      <c r="AF83">
        <v>500.89691162109398</v>
      </c>
      <c r="AG83">
        <v>21.0598030090332</v>
      </c>
      <c r="AH83">
        <v>93.3746337890625</v>
      </c>
      <c r="AI83">
        <v>1121.61987304688</v>
      </c>
      <c r="AJ83">
        <v>231.371170043945</v>
      </c>
      <c r="AK83">
        <v>209.61283874511699</v>
      </c>
      <c r="AL83">
        <v>1331.64721679688</v>
      </c>
      <c r="AM83">
        <v>1182.16882324219</v>
      </c>
      <c r="AN83">
        <v>73.761589050292997</v>
      </c>
      <c r="AO83">
        <v>16.9034423828125</v>
      </c>
      <c r="AP83">
        <v>242.31387329101599</v>
      </c>
      <c r="AQ83">
        <v>1689.62268066406</v>
      </c>
      <c r="AR83">
        <v>784.44592285156295</v>
      </c>
      <c r="AS83">
        <v>937.243896484375</v>
      </c>
      <c r="AT83">
        <v>736.71887207031295</v>
      </c>
      <c r="AU83">
        <v>665.90856933593795</v>
      </c>
      <c r="AV83">
        <v>236.29708862304699</v>
      </c>
      <c r="AW83">
        <v>116.51702117919901</v>
      </c>
      <c r="AX83">
        <v>329.92312622070301</v>
      </c>
      <c r="AY83">
        <v>433.71627807617199</v>
      </c>
      <c r="AZ83">
        <v>195.00910949707</v>
      </c>
      <c r="BA83">
        <v>153.82667541503901</v>
      </c>
      <c r="BB83">
        <v>697.90002441406295</v>
      </c>
      <c r="BC83">
        <v>381.83901977539102</v>
      </c>
      <c r="BD83">
        <v>596.01788330078102</v>
      </c>
      <c r="BE83">
        <v>0.58235400915145896</v>
      </c>
      <c r="BF83">
        <v>916.87823486328102</v>
      </c>
      <c r="BG83">
        <v>233.09161376953099</v>
      </c>
      <c r="BH83">
        <v>418.564208984375</v>
      </c>
      <c r="BI83">
        <v>123.877571105957</v>
      </c>
      <c r="BJ83">
        <v>160.07273864746099</v>
      </c>
      <c r="BK83">
        <v>558.04510498046898</v>
      </c>
      <c r="BL83">
        <v>20.288640975952202</v>
      </c>
      <c r="BM83">
        <v>60.1888236999512</v>
      </c>
      <c r="BN83">
        <v>206.427490234375</v>
      </c>
      <c r="BO83">
        <v>647.00933837890602</v>
      </c>
      <c r="BP83">
        <v>122.231567382813</v>
      </c>
      <c r="BQ83">
        <v>504.79782104492199</v>
      </c>
      <c r="BR83">
        <v>248.04086303710901</v>
      </c>
      <c r="BS83">
        <v>213.10632324218801</v>
      </c>
      <c r="BT83">
        <v>94.486091613769503</v>
      </c>
      <c r="BU83">
        <v>254.80131530761699</v>
      </c>
      <c r="BV83">
        <v>73.147857666015597</v>
      </c>
      <c r="BW83">
        <v>1525.71459960938</v>
      </c>
      <c r="BX83">
        <v>16.733953475952202</v>
      </c>
      <c r="BY83">
        <v>321.60134887695301</v>
      </c>
      <c r="BZ83">
        <v>693.27813720703102</v>
      </c>
      <c r="CA83">
        <v>708.73449707031295</v>
      </c>
      <c r="CB83">
        <v>492.11587524414102</v>
      </c>
      <c r="CC83">
        <v>317.11337280273398</v>
      </c>
      <c r="CD83">
        <v>652.899169921875</v>
      </c>
      <c r="CE83">
        <v>393.09835815429699</v>
      </c>
      <c r="CF83">
        <v>480.53897094726602</v>
      </c>
      <c r="CG83">
        <v>289.19680786132801</v>
      </c>
      <c r="CH83">
        <v>67.932243347167997</v>
      </c>
      <c r="CI83">
        <v>910.79675292968795</v>
      </c>
      <c r="CJ83">
        <v>641.20520019531295</v>
      </c>
      <c r="CK83">
        <v>179.02569580078099</v>
      </c>
      <c r="CL83">
        <v>503.29641723632801</v>
      </c>
      <c r="CM83">
        <v>2627.76123046875</v>
      </c>
      <c r="CN83">
        <v>2370.86108398438</v>
      </c>
      <c r="CO83">
        <v>156.16094970703099</v>
      </c>
      <c r="CP83">
        <v>220.706298828125</v>
      </c>
      <c r="CQ83">
        <v>1183.734375</v>
      </c>
      <c r="CR83">
        <v>722.94366455078102</v>
      </c>
      <c r="CS83">
        <v>1195.48120117188</v>
      </c>
      <c r="CT83">
        <v>939.06365966796898</v>
      </c>
      <c r="CU83">
        <v>485.26431274414102</v>
      </c>
      <c r="CV83">
        <v>1098.59240722656</v>
      </c>
      <c r="CW83">
        <v>1325.25439453125</v>
      </c>
      <c r="CX83">
        <v>1304.53308105469</v>
      </c>
      <c r="CY83">
        <v>1119.69299316406</v>
      </c>
      <c r="CZ83">
        <v>1127.49450683594</v>
      </c>
      <c r="DA83">
        <v>1533.84387207031</v>
      </c>
      <c r="DB83">
        <v>1254.47888183594</v>
      </c>
      <c r="DC83">
        <v>472.18450927734398</v>
      </c>
      <c r="DD83">
        <v>14.0660104751587</v>
      </c>
      <c r="DE83">
        <v>127.252578735352</v>
      </c>
      <c r="DF83">
        <v>1033.56420898438</v>
      </c>
      <c r="DG83">
        <v>254.50605773925801</v>
      </c>
      <c r="DH83">
        <v>247.48333740234401</v>
      </c>
      <c r="DI83">
        <v>1147.07531738281</v>
      </c>
      <c r="DJ83">
        <v>1210.59240722656</v>
      </c>
      <c r="DK83">
        <v>83.085456848144503</v>
      </c>
      <c r="DL83">
        <v>21.922796249389702</v>
      </c>
      <c r="DM83">
        <v>253.92919921875</v>
      </c>
      <c r="DN83">
        <v>1586.64660644531</v>
      </c>
      <c r="DO83">
        <v>870.25085449218795</v>
      </c>
      <c r="DP83">
        <v>689.43218994140602</v>
      </c>
      <c r="DQ83">
        <v>719.5166015625</v>
      </c>
      <c r="DR83">
        <v>695.896728515625</v>
      </c>
      <c r="DS83">
        <v>228.64328002929699</v>
      </c>
      <c r="DT83">
        <v>112.854598999023</v>
      </c>
      <c r="DU83">
        <v>311.02789306640602</v>
      </c>
      <c r="DV83">
        <v>389.18234252929699</v>
      </c>
      <c r="DW83">
        <v>194.78955078125</v>
      </c>
      <c r="DX83">
        <v>151.49272155761699</v>
      </c>
      <c r="DY83">
        <v>495.76046752929699</v>
      </c>
      <c r="DZ83">
        <v>412.54309082031301</v>
      </c>
      <c r="EA83">
        <v>483.76312255859398</v>
      </c>
      <c r="EB83">
        <v>0.94818699359893799</v>
      </c>
      <c r="EC83">
        <v>728.45642089843795</v>
      </c>
      <c r="ED83">
        <v>180.69879150390599</v>
      </c>
      <c r="EE83">
        <v>433.19351196289102</v>
      </c>
      <c r="EF83">
        <v>374.41107177734398</v>
      </c>
      <c r="EG83">
        <v>197.98626708984401</v>
      </c>
      <c r="EH83">
        <v>529.18231201171898</v>
      </c>
      <c r="EI83">
        <v>50.173446655273402</v>
      </c>
      <c r="EJ83">
        <v>59.302993774414098</v>
      </c>
      <c r="EK83">
        <v>215.34744262695301</v>
      </c>
      <c r="EL83">
        <v>761.1708984375</v>
      </c>
      <c r="EM83">
        <v>102.33358764648401</v>
      </c>
      <c r="EN83">
        <v>640.79412841796898</v>
      </c>
      <c r="EO83">
        <v>444.95535278320301</v>
      </c>
      <c r="EP83">
        <v>186.49441528320301</v>
      </c>
      <c r="EQ83">
        <v>108.97637939453099</v>
      </c>
      <c r="ER83">
        <v>263.54946899414102</v>
      </c>
      <c r="ES83">
        <v>117.04647064209</v>
      </c>
      <c r="ET83">
        <v>1687.25012207031</v>
      </c>
      <c r="EU83">
        <v>36.173961639404297</v>
      </c>
    </row>
    <row r="84" spans="1:151" ht="15.5" x14ac:dyDescent="0.35">
      <c r="A84" s="2">
        <v>381101</v>
      </c>
      <c r="B84">
        <v>330.65386962890602</v>
      </c>
      <c r="C84">
        <v>687.593017578125</v>
      </c>
      <c r="D84">
        <v>456.90686035156301</v>
      </c>
      <c r="E84">
        <v>582.97705078125</v>
      </c>
      <c r="F84">
        <v>327.62319946289102</v>
      </c>
      <c r="G84">
        <v>606.46868896484398</v>
      </c>
      <c r="H84">
        <v>420.17352294921898</v>
      </c>
      <c r="I84">
        <v>394.19305419921898</v>
      </c>
      <c r="J84">
        <v>191.58126831054699</v>
      </c>
      <c r="K84">
        <v>64.356643676757798</v>
      </c>
      <c r="L84">
        <v>673.14373779296898</v>
      </c>
      <c r="M84">
        <v>645.98016357421898</v>
      </c>
      <c r="N84">
        <v>206.08935546875</v>
      </c>
      <c r="O84">
        <v>646.4072265625</v>
      </c>
      <c r="P84">
        <v>1662.42248535156</v>
      </c>
      <c r="Q84">
        <v>2346.1123046875</v>
      </c>
      <c r="R84">
        <v>178.578369140625</v>
      </c>
      <c r="S84">
        <v>252.4306640625</v>
      </c>
      <c r="T84">
        <v>993.41540527343795</v>
      </c>
      <c r="U84">
        <v>455.64764404296898</v>
      </c>
      <c r="V84">
        <v>903.96966552734398</v>
      </c>
      <c r="W84">
        <v>1046.44641113281</v>
      </c>
      <c r="X84">
        <v>533.43743896484398</v>
      </c>
      <c r="Y84">
        <v>852.71209716796898</v>
      </c>
      <c r="Z84">
        <v>792.39349365234398</v>
      </c>
      <c r="AA84">
        <v>1257.40795898438</v>
      </c>
      <c r="AB84">
        <v>1178.19067382813</v>
      </c>
      <c r="AC84">
        <v>965.949462890625</v>
      </c>
      <c r="AD84">
        <v>1180.10876464844</v>
      </c>
      <c r="AE84">
        <v>1059.7646484375</v>
      </c>
      <c r="AF84">
        <v>454.51693725585898</v>
      </c>
      <c r="AG84">
        <v>16.766180038452202</v>
      </c>
      <c r="AH84">
        <v>155.14382934570301</v>
      </c>
      <c r="AI84">
        <v>1067.33422851563</v>
      </c>
      <c r="AJ84">
        <v>245.71185302734401</v>
      </c>
      <c r="AK84">
        <v>229.22497558593801</v>
      </c>
      <c r="AL84">
        <v>1110.71643066406</v>
      </c>
      <c r="AM84">
        <v>1146.89184570313</v>
      </c>
      <c r="AN84">
        <v>82.480583190917997</v>
      </c>
      <c r="AO84">
        <v>55.628616333007798</v>
      </c>
      <c r="AP84">
        <v>294.22277832031301</v>
      </c>
      <c r="AQ84">
        <v>1561.201171875</v>
      </c>
      <c r="AR84">
        <v>676.73468017578102</v>
      </c>
      <c r="AS84">
        <v>630.35662841796898</v>
      </c>
      <c r="AT84">
        <v>424.01843261718801</v>
      </c>
      <c r="AU84">
        <v>515.97473144531295</v>
      </c>
      <c r="AV84">
        <v>230.24363708496099</v>
      </c>
      <c r="AW84">
        <v>88.460418701171903</v>
      </c>
      <c r="AX84">
        <v>370.13546752929699</v>
      </c>
      <c r="AY84">
        <v>400.88171386718801</v>
      </c>
      <c r="AZ84">
        <v>120.19158172607401</v>
      </c>
      <c r="BA84">
        <v>79.694519042968807</v>
      </c>
      <c r="BB84">
        <v>581.74871826171898</v>
      </c>
      <c r="BC84">
        <v>401.51596069335898</v>
      </c>
      <c r="BD84">
        <v>652.624755859375</v>
      </c>
      <c r="BE84">
        <v>0.94379597902297996</v>
      </c>
      <c r="BF84">
        <v>965.93859863281295</v>
      </c>
      <c r="BG84">
        <v>192.76365661621099</v>
      </c>
      <c r="BH84">
        <v>297.22174072265602</v>
      </c>
      <c r="BI84">
        <v>146.91329956054699</v>
      </c>
      <c r="BJ84">
        <v>229.64585876464801</v>
      </c>
      <c r="BK84">
        <v>424.04824829101602</v>
      </c>
      <c r="BL84">
        <v>42.195888519287102</v>
      </c>
      <c r="BM84">
        <v>46.635772705078097</v>
      </c>
      <c r="BN84">
        <v>291.91076660156301</v>
      </c>
      <c r="BO84">
        <v>629.8623046875</v>
      </c>
      <c r="BP84">
        <v>123.163497924805</v>
      </c>
      <c r="BQ84">
        <v>519.681396484375</v>
      </c>
      <c r="BR84">
        <v>232.20811462402301</v>
      </c>
      <c r="BS84">
        <v>245.87484741210901</v>
      </c>
      <c r="BT84">
        <v>94.651268005371094</v>
      </c>
      <c r="BU84">
        <v>178.65512084960901</v>
      </c>
      <c r="BV84">
        <v>86.837867736816406</v>
      </c>
      <c r="BW84">
        <v>995.58551025390602</v>
      </c>
      <c r="BX84">
        <v>79.745223999023395</v>
      </c>
      <c r="BY84">
        <v>288.293212890625</v>
      </c>
      <c r="BZ84">
        <v>819.61566162109398</v>
      </c>
      <c r="CA84">
        <v>449.06750488281301</v>
      </c>
      <c r="CB84">
        <v>416.92489624023398</v>
      </c>
      <c r="CC84">
        <v>343.19232177734398</v>
      </c>
      <c r="CD84">
        <v>671.59289550781295</v>
      </c>
      <c r="CE84">
        <v>422.30096435546898</v>
      </c>
      <c r="CF84">
        <v>313.36123657226602</v>
      </c>
      <c r="CG84">
        <v>161.98146057128901</v>
      </c>
      <c r="CH84">
        <v>62.741249084472699</v>
      </c>
      <c r="CI84">
        <v>800.54058837890602</v>
      </c>
      <c r="CJ84">
        <v>623.22912597656295</v>
      </c>
      <c r="CK84">
        <v>198.842849731445</v>
      </c>
      <c r="CL84">
        <v>542.20184326171898</v>
      </c>
      <c r="CM84">
        <v>1635.48315429688</v>
      </c>
      <c r="CN84">
        <v>2286.53515625</v>
      </c>
      <c r="CO84">
        <v>153.91107177734401</v>
      </c>
      <c r="CP84">
        <v>241.08203125</v>
      </c>
      <c r="CQ84">
        <v>1022.42242431641</v>
      </c>
      <c r="CR84">
        <v>625.07360839843795</v>
      </c>
      <c r="CS84">
        <v>1012.02429199219</v>
      </c>
      <c r="CT84">
        <v>966.85534667968795</v>
      </c>
      <c r="CU84">
        <v>486.00173950195301</v>
      </c>
      <c r="CV84">
        <v>959.34973144531295</v>
      </c>
      <c r="CW84">
        <v>937.34509277343795</v>
      </c>
      <c r="CX84">
        <v>1195.890625</v>
      </c>
      <c r="CY84">
        <v>1183.27258300781</v>
      </c>
      <c r="CZ84">
        <v>866.29962158203102</v>
      </c>
      <c r="DA84">
        <v>1037.87866210938</v>
      </c>
      <c r="DB84">
        <v>1047.88073730469</v>
      </c>
      <c r="DC84">
        <v>405.27587890625</v>
      </c>
      <c r="DD84">
        <v>16.705795288085898</v>
      </c>
      <c r="DE84">
        <v>147.40800476074199</v>
      </c>
      <c r="DF84">
        <v>1043.74169921875</v>
      </c>
      <c r="DG84">
        <v>229.30137634277301</v>
      </c>
      <c r="DH84">
        <v>210.64538574218801</v>
      </c>
      <c r="DI84">
        <v>937.89324951171898</v>
      </c>
      <c r="DJ84">
        <v>1238.14819335938</v>
      </c>
      <c r="DK84">
        <v>79.460380554199205</v>
      </c>
      <c r="DL84">
        <v>53.259849548339801</v>
      </c>
      <c r="DM84">
        <v>227.73031616210901</v>
      </c>
      <c r="DN84">
        <v>1516.04260253906</v>
      </c>
      <c r="DO84">
        <v>820.67321777343795</v>
      </c>
      <c r="DP84">
        <v>687.7890625</v>
      </c>
      <c r="DQ84">
        <v>461.85510253906301</v>
      </c>
      <c r="DR84">
        <v>562.74078369140602</v>
      </c>
      <c r="DS84">
        <v>212.75102233886699</v>
      </c>
      <c r="DT84">
        <v>87.0955810546875</v>
      </c>
      <c r="DU84">
        <v>346.41265869140602</v>
      </c>
      <c r="DV84">
        <v>357.40200805664102</v>
      </c>
      <c r="DW84">
        <v>129.25422668457</v>
      </c>
      <c r="DX84">
        <v>192.31666564941401</v>
      </c>
      <c r="DY84">
        <v>410.06481933593801</v>
      </c>
      <c r="DZ84">
        <v>372.67446899414102</v>
      </c>
      <c r="EA84">
        <v>872.64849853515602</v>
      </c>
      <c r="EB84">
        <v>0.32945597171783497</v>
      </c>
      <c r="EC84">
        <v>1081.73815917969</v>
      </c>
      <c r="ED84">
        <v>111.368759155273</v>
      </c>
      <c r="EE84">
        <v>201.32989501953099</v>
      </c>
      <c r="EF84">
        <v>161.32774353027301</v>
      </c>
      <c r="EG84">
        <v>175.64317321777301</v>
      </c>
      <c r="EH84">
        <v>455.74856567382801</v>
      </c>
      <c r="EI84">
        <v>44.792999267578097</v>
      </c>
      <c r="EJ84">
        <v>63.482513427734403</v>
      </c>
      <c r="EK84">
        <v>240.800537109375</v>
      </c>
      <c r="EL84">
        <v>610.38073730468795</v>
      </c>
      <c r="EM84">
        <v>125.910293579102</v>
      </c>
      <c r="EN84">
        <v>405.29821777343801</v>
      </c>
      <c r="EO84">
        <v>251.336990356445</v>
      </c>
      <c r="EP84">
        <v>272.84512329101602</v>
      </c>
      <c r="EQ84">
        <v>98.865928649902301</v>
      </c>
      <c r="ER84">
        <v>157.94752502441401</v>
      </c>
      <c r="ES84">
        <v>71.219589233398395</v>
      </c>
      <c r="ET84">
        <v>1472.11645507813</v>
      </c>
      <c r="EU84">
        <v>59.2203979492188</v>
      </c>
    </row>
    <row r="85" spans="1:151" ht="15.5" x14ac:dyDescent="0.35">
      <c r="A85" s="2">
        <v>385291</v>
      </c>
      <c r="B85">
        <v>353.80389404296898</v>
      </c>
      <c r="C85">
        <v>430.53796386718801</v>
      </c>
      <c r="D85">
        <v>499.83175659179699</v>
      </c>
      <c r="E85">
        <v>526.73211669921898</v>
      </c>
      <c r="F85">
        <v>295.26425170898398</v>
      </c>
      <c r="G85">
        <v>647.34857177734398</v>
      </c>
      <c r="H85">
        <v>295.77337646484398</v>
      </c>
      <c r="I85">
        <v>328.86154174804699</v>
      </c>
      <c r="J85">
        <v>127.959274291992</v>
      </c>
      <c r="K85">
        <v>64.326438903808594</v>
      </c>
      <c r="L85">
        <v>709.95855712890602</v>
      </c>
      <c r="M85">
        <v>564.54443359375</v>
      </c>
      <c r="N85">
        <v>224.90391540527301</v>
      </c>
      <c r="O85">
        <v>428.79446411132801</v>
      </c>
      <c r="P85">
        <v>1590.15625</v>
      </c>
      <c r="Q85">
        <v>2414.21899414063</v>
      </c>
      <c r="R85">
        <v>130.82420349121099</v>
      </c>
      <c r="S85">
        <v>237.81509399414099</v>
      </c>
      <c r="T85">
        <v>898.72271728515602</v>
      </c>
      <c r="U85">
        <v>588.697998046875</v>
      </c>
      <c r="V85">
        <v>874.63482666015602</v>
      </c>
      <c r="W85">
        <v>993.24200439453102</v>
      </c>
      <c r="X85">
        <v>462.07586669921898</v>
      </c>
      <c r="Y85">
        <v>914.04675292968795</v>
      </c>
      <c r="Z85">
        <v>707.55627441406295</v>
      </c>
      <c r="AA85">
        <v>1237.78393554688</v>
      </c>
      <c r="AB85">
        <v>1117.32995605469</v>
      </c>
      <c r="AC85">
        <v>929.085205078125</v>
      </c>
      <c r="AD85">
        <v>888.57244873046898</v>
      </c>
      <c r="AE85">
        <v>942.09259033203102</v>
      </c>
      <c r="AF85">
        <v>380.53894042968801</v>
      </c>
      <c r="AG85">
        <v>13.717614173889199</v>
      </c>
      <c r="AH85">
        <v>158.52592468261699</v>
      </c>
      <c r="AI85">
        <v>851.625</v>
      </c>
      <c r="AJ85">
        <v>216.71450805664099</v>
      </c>
      <c r="AK85">
        <v>279.78088378906301</v>
      </c>
      <c r="AL85">
        <v>780.22253417968795</v>
      </c>
      <c r="AM85">
        <v>989.328125</v>
      </c>
      <c r="AN85">
        <v>94.015716552734403</v>
      </c>
      <c r="AO85">
        <v>28.082756042480501</v>
      </c>
      <c r="AP85">
        <v>222.16639709472699</v>
      </c>
      <c r="AQ85">
        <v>1504.55102539063</v>
      </c>
      <c r="AR85">
        <v>507.63821411132801</v>
      </c>
      <c r="AS85">
        <v>602.322998046875</v>
      </c>
      <c r="AT85">
        <v>695.88092041015602</v>
      </c>
      <c r="AU85">
        <v>498.90380859375</v>
      </c>
      <c r="AV85">
        <v>160.980392456055</v>
      </c>
      <c r="AW85">
        <v>101.33837890625</v>
      </c>
      <c r="AX85">
        <v>295.313720703125</v>
      </c>
      <c r="AY85">
        <v>381.80105590820301</v>
      </c>
      <c r="AZ85">
        <v>206.83473205566401</v>
      </c>
      <c r="BA85">
        <v>168.76596069335901</v>
      </c>
      <c r="BB85">
        <v>392.27987670898398</v>
      </c>
      <c r="BC85">
        <v>259.25216674804699</v>
      </c>
      <c r="BD85">
        <v>644.94519042968795</v>
      </c>
      <c r="BE85">
        <v>0.55921602249145497</v>
      </c>
      <c r="BF85">
        <v>619.64367675781295</v>
      </c>
      <c r="BG85">
        <v>142.70668029785199</v>
      </c>
      <c r="BH85">
        <v>227.34580993652301</v>
      </c>
      <c r="BI85">
        <v>136.09182739257801</v>
      </c>
      <c r="BJ85">
        <v>97.956344604492202</v>
      </c>
      <c r="BK85">
        <v>377.21783447265602</v>
      </c>
      <c r="BL85">
        <v>92.988433837890597</v>
      </c>
      <c r="BM85">
        <v>43.893299102783203</v>
      </c>
      <c r="BN85">
        <v>232.41107177734401</v>
      </c>
      <c r="BO85">
        <v>504.49328613281301</v>
      </c>
      <c r="BP85">
        <v>79.738243103027301</v>
      </c>
      <c r="BQ85">
        <v>547.95611572265602</v>
      </c>
      <c r="BR85">
        <v>303.09500122070301</v>
      </c>
      <c r="BS85">
        <v>154.37528991699199</v>
      </c>
      <c r="BT85">
        <v>63.0670356750488</v>
      </c>
      <c r="BU85">
        <v>177.34083557128901</v>
      </c>
      <c r="BV85">
        <v>72.091629028320298</v>
      </c>
      <c r="BW85">
        <v>1031.30859375</v>
      </c>
      <c r="BX85">
        <v>34.640918731689503</v>
      </c>
      <c r="BY85">
        <v>374.11373901367199</v>
      </c>
      <c r="BZ85">
        <v>398.45559692382801</v>
      </c>
      <c r="CA85">
        <v>507.00393676757801</v>
      </c>
      <c r="CB85">
        <v>555.69329833984398</v>
      </c>
      <c r="CC85">
        <v>378.67950439453102</v>
      </c>
      <c r="CD85">
        <v>730.87249755859398</v>
      </c>
      <c r="CE85">
        <v>332.33953857421898</v>
      </c>
      <c r="CF85">
        <v>233.23518371582</v>
      </c>
      <c r="CG85">
        <v>165.09255981445301</v>
      </c>
      <c r="CH85">
        <v>61.632053375244098</v>
      </c>
      <c r="CI85">
        <v>716.91461181640602</v>
      </c>
      <c r="CJ85">
        <v>455.53994750976602</v>
      </c>
      <c r="CK85">
        <v>173.60879516601599</v>
      </c>
      <c r="CL85">
        <v>418.652587890625</v>
      </c>
      <c r="CM85">
        <v>1717.82189941406</v>
      </c>
      <c r="CN85">
        <v>2050.34545898438</v>
      </c>
      <c r="CO85">
        <v>118.09056091308599</v>
      </c>
      <c r="CP85">
        <v>254.24893188476599</v>
      </c>
      <c r="CQ85">
        <v>918.3583984375</v>
      </c>
      <c r="CR85">
        <v>620.53900146484398</v>
      </c>
      <c r="CS85">
        <v>854.63195800781295</v>
      </c>
      <c r="CT85">
        <v>846.82360839843795</v>
      </c>
      <c r="CU85">
        <v>398.577392578125</v>
      </c>
      <c r="CV85">
        <v>943.91564941406295</v>
      </c>
      <c r="CW85">
        <v>918.138427734375</v>
      </c>
      <c r="CX85">
        <v>817.677978515625</v>
      </c>
      <c r="CY85">
        <v>1098.23645019531</v>
      </c>
      <c r="CZ85">
        <v>789.131591796875</v>
      </c>
      <c r="DA85">
        <v>1015.97198486328</v>
      </c>
      <c r="DB85">
        <v>925.34716796875</v>
      </c>
      <c r="DC85">
        <v>407.75872802734398</v>
      </c>
      <c r="DD85">
        <v>12.565137863159199</v>
      </c>
      <c r="DE85">
        <v>157.17539978027301</v>
      </c>
      <c r="DF85">
        <v>833.41052246093795</v>
      </c>
      <c r="DG85">
        <v>245.65060424804699</v>
      </c>
      <c r="DH85">
        <v>233.80226135253901</v>
      </c>
      <c r="DI85">
        <v>820.04577636718795</v>
      </c>
      <c r="DJ85">
        <v>933.30670166015602</v>
      </c>
      <c r="DK85">
        <v>86.213348388671903</v>
      </c>
      <c r="DL85">
        <v>28.848611831665</v>
      </c>
      <c r="DM85">
        <v>187.28775024414099</v>
      </c>
      <c r="DN85">
        <v>1464.53735351563</v>
      </c>
      <c r="DO85">
        <v>713.41253662109398</v>
      </c>
      <c r="DP85">
        <v>661.96789550781295</v>
      </c>
      <c r="DQ85">
        <v>588.44976806640602</v>
      </c>
      <c r="DR85">
        <v>509.04266357421898</v>
      </c>
      <c r="DS85">
        <v>247.72821044921901</v>
      </c>
      <c r="DT85">
        <v>106.915489196777</v>
      </c>
      <c r="DU85">
        <v>288.48074340820301</v>
      </c>
      <c r="DV85">
        <v>367.56283569335898</v>
      </c>
      <c r="DW85">
        <v>230.30441284179699</v>
      </c>
      <c r="DX85">
        <v>206.04747009277301</v>
      </c>
      <c r="DY85">
        <v>337.53060913085898</v>
      </c>
      <c r="DZ85">
        <v>379.82421875</v>
      </c>
      <c r="EA85">
        <v>474.99102783203102</v>
      </c>
      <c r="EB85">
        <v>0.31941100955009499</v>
      </c>
      <c r="EC85">
        <v>813.90008544921898</v>
      </c>
      <c r="ED85">
        <v>177.59059143066401</v>
      </c>
      <c r="EE85">
        <v>303.906005859375</v>
      </c>
      <c r="EF85">
        <v>79.771003723144503</v>
      </c>
      <c r="EG85">
        <v>133.00602722168</v>
      </c>
      <c r="EH85">
        <v>414.81729125976602</v>
      </c>
      <c r="EI85">
        <v>37.080135345458999</v>
      </c>
      <c r="EJ85">
        <v>54.238510131835902</v>
      </c>
      <c r="EK85">
        <v>216.02455139160199</v>
      </c>
      <c r="EL85">
        <v>640.96643066406295</v>
      </c>
      <c r="EM85">
        <v>96.100601196289105</v>
      </c>
      <c r="EN85">
        <v>327.34997558593801</v>
      </c>
      <c r="EO85">
        <v>223.46934509277301</v>
      </c>
      <c r="EP85">
        <v>278.44561767578102</v>
      </c>
      <c r="EQ85">
        <v>110.330032348633</v>
      </c>
      <c r="ER85">
        <v>224.551513671875</v>
      </c>
      <c r="ES85">
        <v>81.439674377441406</v>
      </c>
      <c r="ET85">
        <v>1240.74194335938</v>
      </c>
      <c r="EU85">
        <v>48.899898529052699</v>
      </c>
    </row>
    <row r="86" spans="1:151" ht="15.5" x14ac:dyDescent="0.35">
      <c r="A86" s="2">
        <v>388210</v>
      </c>
      <c r="B86">
        <v>397.03652954101602</v>
      </c>
      <c r="C86">
        <v>422.13034057617199</v>
      </c>
      <c r="D86">
        <v>582.99969482421898</v>
      </c>
      <c r="E86">
        <v>550.55377197265602</v>
      </c>
      <c r="F86">
        <v>377.00891113281301</v>
      </c>
      <c r="G86">
        <v>559.77130126953102</v>
      </c>
      <c r="H86">
        <v>337.79086303710898</v>
      </c>
      <c r="I86">
        <v>351.78720092773398</v>
      </c>
      <c r="J86">
        <v>174.85142517089801</v>
      </c>
      <c r="K86">
        <v>79.9400634765625</v>
      </c>
      <c r="L86">
        <v>672.65850830078102</v>
      </c>
      <c r="M86">
        <v>603.75677490234398</v>
      </c>
      <c r="N86">
        <v>190.32637023925801</v>
      </c>
      <c r="O86">
        <v>570.61846923828102</v>
      </c>
      <c r="P86">
        <v>2381.78564453125</v>
      </c>
      <c r="Q86">
        <v>2558.94482421875</v>
      </c>
      <c r="R86">
        <v>169.269119262695</v>
      </c>
      <c r="S86">
        <v>259.33279418945301</v>
      </c>
      <c r="T86">
        <v>918.73260498046898</v>
      </c>
      <c r="U86">
        <v>965.994140625</v>
      </c>
      <c r="V86">
        <v>852.74920654296898</v>
      </c>
      <c r="W86">
        <v>1148.37390136719</v>
      </c>
      <c r="X86">
        <v>542.28527832031295</v>
      </c>
      <c r="Y86">
        <v>1021.63098144531</v>
      </c>
      <c r="Z86">
        <v>1161.93835449219</v>
      </c>
      <c r="AA86">
        <v>1638.78393554688</v>
      </c>
      <c r="AB86">
        <v>1795.29736328125</v>
      </c>
      <c r="AC86">
        <v>1156.17883300781</v>
      </c>
      <c r="AD86">
        <v>1232.10766601563</v>
      </c>
      <c r="AE86">
        <v>1077.70434570313</v>
      </c>
      <c r="AF86">
        <v>405.65237426757801</v>
      </c>
      <c r="AG86">
        <v>23.455581665039102</v>
      </c>
      <c r="AH86">
        <v>218.30726623535199</v>
      </c>
      <c r="AI86">
        <v>937.662109375</v>
      </c>
      <c r="AJ86">
        <v>250.99020385742199</v>
      </c>
      <c r="AK86">
        <v>274.2841796875</v>
      </c>
      <c r="AL86">
        <v>1173.68310546875</v>
      </c>
      <c r="AM86">
        <v>963.30267333984398</v>
      </c>
      <c r="AN86">
        <v>79.2874755859375</v>
      </c>
      <c r="AO86">
        <v>61.291202545166001</v>
      </c>
      <c r="AP86">
        <v>259.23568725585898</v>
      </c>
      <c r="AQ86">
        <v>1537.40209960938</v>
      </c>
      <c r="AR86">
        <v>1027.49328613281</v>
      </c>
      <c r="AS86">
        <v>815.75537109375</v>
      </c>
      <c r="AT86">
        <v>564.72894287109398</v>
      </c>
      <c r="AU86">
        <v>655.01037597656295</v>
      </c>
      <c r="AV86">
        <v>268.337890625</v>
      </c>
      <c r="AW86">
        <v>104.91619873046901</v>
      </c>
      <c r="AX86">
        <v>350.80734252929699</v>
      </c>
      <c r="AY86">
        <v>387.69647216796898</v>
      </c>
      <c r="AZ86">
        <v>100.444145202637</v>
      </c>
      <c r="BA86">
        <v>41.298892974853501</v>
      </c>
      <c r="BB86">
        <v>612.09796142578102</v>
      </c>
      <c r="BC86">
        <v>291.48107910156301</v>
      </c>
      <c r="BD86">
        <v>726.47235107421898</v>
      </c>
      <c r="BE86">
        <v>1.46567702293396</v>
      </c>
      <c r="BF86">
        <v>838.74816894531295</v>
      </c>
      <c r="BG86">
        <v>137.09617614746099</v>
      </c>
      <c r="BH86">
        <v>370.36343383789102</v>
      </c>
      <c r="BI86">
        <v>87.920562744140597</v>
      </c>
      <c r="BJ86">
        <v>257.77566528320301</v>
      </c>
      <c r="BK86">
        <v>408.95199584960898</v>
      </c>
      <c r="BL86">
        <v>57.387191772460902</v>
      </c>
      <c r="BM86">
        <v>41.000617980957003</v>
      </c>
      <c r="BN86">
        <v>275.62435913085898</v>
      </c>
      <c r="BO86">
        <v>570.32922363281295</v>
      </c>
      <c r="BP86">
        <v>90.293342590332003</v>
      </c>
      <c r="BQ86">
        <v>945.23474121093795</v>
      </c>
      <c r="BR86">
        <v>284.12588500976602</v>
      </c>
      <c r="BS86">
        <v>255.104568481445</v>
      </c>
      <c r="BT86">
        <v>56.147739410400398</v>
      </c>
      <c r="BU86">
        <v>323.52508544921898</v>
      </c>
      <c r="BV86">
        <v>79.691993713378906</v>
      </c>
      <c r="BW86">
        <v>1040.16040039063</v>
      </c>
      <c r="BX86">
        <v>69.692031860351605</v>
      </c>
      <c r="BY86">
        <v>331.46389770507801</v>
      </c>
      <c r="BZ86">
        <v>378.07489013671898</v>
      </c>
      <c r="CA86">
        <v>613.20275878906295</v>
      </c>
      <c r="CB86">
        <v>550.18176269531295</v>
      </c>
      <c r="CC86">
        <v>319.21374511718801</v>
      </c>
      <c r="CD86">
        <v>781.62237548828102</v>
      </c>
      <c r="CE86">
        <v>283.28070068359398</v>
      </c>
      <c r="CF86">
        <v>372.53079223632801</v>
      </c>
      <c r="CG86">
        <v>192.05513000488301</v>
      </c>
      <c r="CH86">
        <v>83.361587524414105</v>
      </c>
      <c r="CI86">
        <v>769.765869140625</v>
      </c>
      <c r="CJ86">
        <v>587.50970458984398</v>
      </c>
      <c r="CK86">
        <v>184.24566650390599</v>
      </c>
      <c r="CL86">
        <v>555.77746582031295</v>
      </c>
      <c r="CM86">
        <v>1745.42297363281</v>
      </c>
      <c r="CN86">
        <v>2673.76977539063</v>
      </c>
      <c r="CO86">
        <v>157.02668762207</v>
      </c>
      <c r="CP86">
        <v>223.91807556152301</v>
      </c>
      <c r="CQ86">
        <v>1084.66723632813</v>
      </c>
      <c r="CR86">
        <v>825.49987792968795</v>
      </c>
      <c r="CS86">
        <v>610.11346435546898</v>
      </c>
      <c r="CT86">
        <v>1383.68579101563</v>
      </c>
      <c r="CU86">
        <v>552.984375</v>
      </c>
      <c r="CV86">
        <v>885.44549560546898</v>
      </c>
      <c r="CW86">
        <v>1193.97839355469</v>
      </c>
      <c r="CX86">
        <v>1492.62939453125</v>
      </c>
      <c r="CY86">
        <v>1054.66088867188</v>
      </c>
      <c r="CZ86">
        <v>1038.57971191406</v>
      </c>
      <c r="DA86">
        <v>999.50372314453102</v>
      </c>
      <c r="DB86">
        <v>967.27191162109398</v>
      </c>
      <c r="DC86">
        <v>369.77359008789102</v>
      </c>
      <c r="DD86">
        <v>23.0331935882568</v>
      </c>
      <c r="DE86">
        <v>132.08644104003901</v>
      </c>
      <c r="DF86">
        <v>1003.28479003906</v>
      </c>
      <c r="DG86">
        <v>225.80419921875</v>
      </c>
      <c r="DH86">
        <v>264.69876098632801</v>
      </c>
      <c r="DI86">
        <v>761.32061767578102</v>
      </c>
      <c r="DJ86">
        <v>1285.91003417969</v>
      </c>
      <c r="DK86">
        <v>80.504043579101605</v>
      </c>
      <c r="DL86">
        <v>20.588092803955099</v>
      </c>
      <c r="DM86">
        <v>235.86599731445301</v>
      </c>
      <c r="DN86">
        <v>1530.14868164063</v>
      </c>
      <c r="DO86">
        <v>928.14514160156295</v>
      </c>
      <c r="DP86">
        <v>908.23486328125</v>
      </c>
      <c r="DQ86">
        <v>628.577392578125</v>
      </c>
      <c r="DR86">
        <v>541.931640625</v>
      </c>
      <c r="DS86">
        <v>335.16662597656301</v>
      </c>
      <c r="DT86">
        <v>99.263946533203097</v>
      </c>
      <c r="DU86">
        <v>306.342529296875</v>
      </c>
      <c r="DV86">
        <v>359.46194458007801</v>
      </c>
      <c r="DW86">
        <v>133.797607421875</v>
      </c>
      <c r="DX86">
        <v>65.266349792480497</v>
      </c>
      <c r="DY86">
        <v>553.46807861328102</v>
      </c>
      <c r="DZ86">
        <v>441.62268066406301</v>
      </c>
      <c r="EA86">
        <v>941.29168701171898</v>
      </c>
      <c r="EB86">
        <v>3.2974178791046098</v>
      </c>
      <c r="EC86">
        <v>1022.23980712891</v>
      </c>
      <c r="ED86">
        <v>201.17266845703099</v>
      </c>
      <c r="EE86">
        <v>644.65643310546898</v>
      </c>
      <c r="EF86">
        <v>178.29267883300801</v>
      </c>
      <c r="EG86">
        <v>138.00364685058599</v>
      </c>
      <c r="EH86">
        <v>449.61331176757801</v>
      </c>
      <c r="EI86">
        <v>62.883831024169901</v>
      </c>
      <c r="EJ86">
        <v>46.424304962158203</v>
      </c>
      <c r="EK86">
        <v>194.47021484375</v>
      </c>
      <c r="EL86">
        <v>659.67364501953102</v>
      </c>
      <c r="EM86">
        <v>114.22804260253901</v>
      </c>
      <c r="EN86">
        <v>704.337646484375</v>
      </c>
      <c r="EO86">
        <v>331.79318237304699</v>
      </c>
      <c r="EP86">
        <v>235.59751892089801</v>
      </c>
      <c r="EQ86">
        <v>49.715969085693402</v>
      </c>
      <c r="ER86">
        <v>298.00875854492199</v>
      </c>
      <c r="ES86">
        <v>93.428138732910199</v>
      </c>
      <c r="ET86">
        <v>1187.07104492188</v>
      </c>
      <c r="EU86">
        <v>70.467361450195298</v>
      </c>
    </row>
    <row r="87" spans="1:151" ht="15.5" x14ac:dyDescent="0.35">
      <c r="A87" s="2">
        <v>389521</v>
      </c>
      <c r="B87">
        <v>363.52380371093801</v>
      </c>
      <c r="C87">
        <v>453.68585205078102</v>
      </c>
      <c r="D87">
        <v>370.89807128906301</v>
      </c>
      <c r="E87">
        <v>391.06457519531301</v>
      </c>
      <c r="F87">
        <v>313.97018432617199</v>
      </c>
      <c r="G87">
        <v>590.35699462890602</v>
      </c>
      <c r="H87">
        <v>558.02386474609398</v>
      </c>
      <c r="I87">
        <v>325.29116821289102</v>
      </c>
      <c r="J87">
        <v>137.53826904296901</v>
      </c>
      <c r="K87">
        <v>73.398666381835895</v>
      </c>
      <c r="L87">
        <v>653.470458984375</v>
      </c>
      <c r="M87">
        <v>516.05261230468795</v>
      </c>
      <c r="N87">
        <v>202.50744628906301</v>
      </c>
      <c r="O87">
        <v>368.94714355468801</v>
      </c>
      <c r="P87">
        <v>1924.00903320313</v>
      </c>
      <c r="Q87">
        <v>2188.259765625</v>
      </c>
      <c r="R87">
        <v>152.736892700195</v>
      </c>
      <c r="S87">
        <v>200.16940307617199</v>
      </c>
      <c r="T87">
        <v>1298.93566894531</v>
      </c>
      <c r="U87">
        <v>648.81182861328102</v>
      </c>
      <c r="V87">
        <v>612.874755859375</v>
      </c>
      <c r="W87">
        <v>1213.80102539063</v>
      </c>
      <c r="X87">
        <v>407.24670410156301</v>
      </c>
      <c r="Y87">
        <v>893.74102783203102</v>
      </c>
      <c r="Z87">
        <v>1201.25268554688</v>
      </c>
      <c r="AA87">
        <v>830.66638183593795</v>
      </c>
      <c r="AB87">
        <v>934.08935546875</v>
      </c>
      <c r="AC87">
        <v>854.237060546875</v>
      </c>
      <c r="AD87">
        <v>1163.71643066406</v>
      </c>
      <c r="AE87">
        <v>938.47741699218795</v>
      </c>
      <c r="AF87">
        <v>300.75067138671898</v>
      </c>
      <c r="AG87">
        <v>13.940360069274901</v>
      </c>
      <c r="AH87">
        <v>175.39297485351599</v>
      </c>
      <c r="AI87">
        <v>778.78802490234398</v>
      </c>
      <c r="AJ87">
        <v>218.51564025878901</v>
      </c>
      <c r="AK87">
        <v>224.84133911132801</v>
      </c>
      <c r="AL87">
        <v>918.01983642578102</v>
      </c>
      <c r="AM87">
        <v>926.31750488281295</v>
      </c>
      <c r="AN87">
        <v>74.069526672363295</v>
      </c>
      <c r="AO87">
        <v>46.5768852233887</v>
      </c>
      <c r="AP87">
        <v>218.01980590820301</v>
      </c>
      <c r="AQ87">
        <v>1468.65478515625</v>
      </c>
      <c r="AR87">
        <v>688.92608642578102</v>
      </c>
      <c r="AS87">
        <v>715.71051025390602</v>
      </c>
      <c r="AT87">
        <v>752.18395996093795</v>
      </c>
      <c r="AU87">
        <v>610.16101074218795</v>
      </c>
      <c r="AV87">
        <v>167.98553466796901</v>
      </c>
      <c r="AW87">
        <v>107.653800964355</v>
      </c>
      <c r="AX87">
        <v>329.42919921875</v>
      </c>
      <c r="AY87">
        <v>300.12432861328102</v>
      </c>
      <c r="AZ87">
        <v>229.91232299804699</v>
      </c>
      <c r="BA87">
        <v>81.045906066894503</v>
      </c>
      <c r="BB87">
        <v>371.028076171875</v>
      </c>
      <c r="BC87">
        <v>308.994140625</v>
      </c>
      <c r="BD87">
        <v>578.806884765625</v>
      </c>
      <c r="BE87">
        <v>0.40890800952911399</v>
      </c>
      <c r="BF87">
        <v>930.51080322265602</v>
      </c>
      <c r="BG87">
        <v>265.31533813476602</v>
      </c>
      <c r="BH87">
        <v>324.15670776367199</v>
      </c>
      <c r="BI87">
        <v>139.15618896484401</v>
      </c>
      <c r="BJ87">
        <v>121.96434020996099</v>
      </c>
      <c r="BK87">
        <v>413.25601196289102</v>
      </c>
      <c r="BL87">
        <v>48.091583251953097</v>
      </c>
      <c r="BM87">
        <v>33.760269165039098</v>
      </c>
      <c r="BN87">
        <v>192.36730957031301</v>
      </c>
      <c r="BO87">
        <v>531.34173583984398</v>
      </c>
      <c r="BP87">
        <v>78.768836975097699</v>
      </c>
      <c r="BQ87">
        <v>374.040283203125</v>
      </c>
      <c r="BR87">
        <v>277.53311157226602</v>
      </c>
      <c r="BS87">
        <v>365.37707519531301</v>
      </c>
      <c r="BT87">
        <v>59.3656005859375</v>
      </c>
      <c r="BU87">
        <v>222.20509338378901</v>
      </c>
      <c r="BV87">
        <v>97.5128173828125</v>
      </c>
      <c r="BW87">
        <v>1158.57189941406</v>
      </c>
      <c r="BX87">
        <v>25.5606288909912</v>
      </c>
      <c r="BY87">
        <v>319.10409545898398</v>
      </c>
      <c r="BZ87">
        <v>544.90563964843795</v>
      </c>
      <c r="CA87">
        <v>381.28457641601602</v>
      </c>
      <c r="CB87">
        <v>486.46099853515602</v>
      </c>
      <c r="CC87">
        <v>350.34066772460898</v>
      </c>
      <c r="CD87">
        <v>590.86614990234398</v>
      </c>
      <c r="CE87">
        <v>403.53659057617199</v>
      </c>
      <c r="CF87">
        <v>359.86587524414102</v>
      </c>
      <c r="CG87">
        <v>165.40676879882801</v>
      </c>
      <c r="CH87">
        <v>57.918014526367202</v>
      </c>
      <c r="CI87">
        <v>796.31921386718795</v>
      </c>
      <c r="CJ87">
        <v>456.86614990234398</v>
      </c>
      <c r="CK87">
        <v>151.55145263671901</v>
      </c>
      <c r="CL87">
        <v>455.57214355468801</v>
      </c>
      <c r="CM87">
        <v>2042.28393554688</v>
      </c>
      <c r="CN87">
        <v>2114.29174804688</v>
      </c>
      <c r="CO87">
        <v>156.58386230468801</v>
      </c>
      <c r="CP87">
        <v>197.14405822753901</v>
      </c>
      <c r="CQ87">
        <v>1029.01000976563</v>
      </c>
      <c r="CR87">
        <v>722.79602050781295</v>
      </c>
      <c r="CS87">
        <v>750.51806640625</v>
      </c>
      <c r="CT87">
        <v>1203.88464355469</v>
      </c>
      <c r="CU87">
        <v>425.82019042968801</v>
      </c>
      <c r="CV87">
        <v>820.49102783203102</v>
      </c>
      <c r="CW87">
        <v>733.93200683593795</v>
      </c>
      <c r="CX87">
        <v>970.14508056640602</v>
      </c>
      <c r="CY87">
        <v>971.65838623046898</v>
      </c>
      <c r="CZ87">
        <v>956.73480224609398</v>
      </c>
      <c r="DA87">
        <v>1026.26184082031</v>
      </c>
      <c r="DB87">
        <v>937.26287841796898</v>
      </c>
      <c r="DC87">
        <v>344.22314453125</v>
      </c>
      <c r="DD87">
        <v>11.7591857910156</v>
      </c>
      <c r="DE87">
        <v>137.921630859375</v>
      </c>
      <c r="DF87">
        <v>933.66888427734398</v>
      </c>
      <c r="DG87">
        <v>245.42036437988301</v>
      </c>
      <c r="DH87">
        <v>229.58114624023401</v>
      </c>
      <c r="DI87">
        <v>838.77526855468795</v>
      </c>
      <c r="DJ87">
        <v>967.92254638671898</v>
      </c>
      <c r="DK87">
        <v>58.962322235107401</v>
      </c>
      <c r="DL87">
        <v>27.7979927062988</v>
      </c>
      <c r="DM87">
        <v>205.53517150878901</v>
      </c>
      <c r="DN87">
        <v>1563.50964355469</v>
      </c>
      <c r="DO87">
        <v>939.33404541015602</v>
      </c>
      <c r="DP87">
        <v>592.78961181640602</v>
      </c>
      <c r="DQ87">
        <v>728.54736328125</v>
      </c>
      <c r="DR87">
        <v>576.55523681640602</v>
      </c>
      <c r="DS87">
        <v>188.176834106445</v>
      </c>
      <c r="DT87">
        <v>100.447235107422</v>
      </c>
      <c r="DU87">
        <v>331.5947265625</v>
      </c>
      <c r="DV87">
        <v>291.27777099609398</v>
      </c>
      <c r="DW87">
        <v>239.563720703125</v>
      </c>
      <c r="DX87">
        <v>34.591903686523402</v>
      </c>
      <c r="DY87">
        <v>594.67303466796898</v>
      </c>
      <c r="DZ87">
        <v>456.79263305664102</v>
      </c>
      <c r="EA87">
        <v>568.59796142578102</v>
      </c>
      <c r="EB87">
        <v>0.26178100705146801</v>
      </c>
      <c r="EC87">
        <v>804.382080078125</v>
      </c>
      <c r="ED87">
        <v>129.59829711914099</v>
      </c>
      <c r="EE87">
        <v>220.35192871093801</v>
      </c>
      <c r="EF87">
        <v>197.26432800293</v>
      </c>
      <c r="EG87">
        <v>175.83198547363301</v>
      </c>
      <c r="EH87">
        <v>362.51303100585898</v>
      </c>
      <c r="EI87">
        <v>40.800399780273402</v>
      </c>
      <c r="EJ87">
        <v>40.515754699707003</v>
      </c>
      <c r="EK87">
        <v>205.88662719726599</v>
      </c>
      <c r="EL87">
        <v>562.75701904296898</v>
      </c>
      <c r="EM87">
        <v>108.234992980957</v>
      </c>
      <c r="EN87">
        <v>485.77700805664102</v>
      </c>
      <c r="EO87">
        <v>275.59622192382801</v>
      </c>
      <c r="EP87">
        <v>202.021484375</v>
      </c>
      <c r="EQ87">
        <v>48.679267883300803</v>
      </c>
      <c r="ER87">
        <v>235.23229980468801</v>
      </c>
      <c r="ES87">
        <v>38.729019165039098</v>
      </c>
      <c r="ET87">
        <v>1322.71875</v>
      </c>
      <c r="EU87">
        <v>47.189849853515597</v>
      </c>
    </row>
    <row r="88" spans="1:151" ht="15.5" x14ac:dyDescent="0.35">
      <c r="A88" s="2">
        <v>402809</v>
      </c>
      <c r="B88">
        <v>377.29705810546898</v>
      </c>
      <c r="C88">
        <v>685.93212890625</v>
      </c>
      <c r="D88">
        <v>609.44073486328102</v>
      </c>
      <c r="E88">
        <v>521.87579345703102</v>
      </c>
      <c r="F88">
        <v>525.89178466796898</v>
      </c>
      <c r="G88">
        <v>677.08843994140602</v>
      </c>
      <c r="H88">
        <v>504.88021850585898</v>
      </c>
      <c r="I88">
        <v>435.96960449218801</v>
      </c>
      <c r="J88">
        <v>235.52507019043</v>
      </c>
      <c r="K88">
        <v>124.170768737793</v>
      </c>
      <c r="L88">
        <v>661.290771484375</v>
      </c>
      <c r="M88">
        <v>868.13360595703102</v>
      </c>
      <c r="N88">
        <v>199.60935974121099</v>
      </c>
      <c r="O88">
        <v>650.76373291015602</v>
      </c>
      <c r="P88">
        <v>1804.46557617188</v>
      </c>
      <c r="Q88">
        <v>2741.92504882813</v>
      </c>
      <c r="R88">
        <v>197.85511779785199</v>
      </c>
      <c r="S88">
        <v>267.09292602539102</v>
      </c>
      <c r="T88">
        <v>899.02496337890602</v>
      </c>
      <c r="U88">
        <v>618.88751220703102</v>
      </c>
      <c r="V88">
        <v>998.54449462890602</v>
      </c>
      <c r="W88">
        <v>1442.50305175781</v>
      </c>
      <c r="X88">
        <v>525.51702880859398</v>
      </c>
      <c r="Y88">
        <v>1203.95861816406</v>
      </c>
      <c r="Z88">
        <v>1133.80627441406</v>
      </c>
      <c r="AA88">
        <v>1257.52819824219</v>
      </c>
      <c r="AB88">
        <v>1309.48815917969</v>
      </c>
      <c r="AC88">
        <v>1010.42999267578</v>
      </c>
      <c r="AD88">
        <v>1250.33520507813</v>
      </c>
      <c r="AE88">
        <v>1034.74914550781</v>
      </c>
      <c r="AF88">
        <v>408.93649291992199</v>
      </c>
      <c r="AG88">
        <v>18.8750114440918</v>
      </c>
      <c r="AH88">
        <v>186.29292297363301</v>
      </c>
      <c r="AI88">
        <v>1181.89172363281</v>
      </c>
      <c r="AJ88">
        <v>253.07095336914099</v>
      </c>
      <c r="AK88">
        <v>287.44448852539102</v>
      </c>
      <c r="AL88">
        <v>1043.17956542969</v>
      </c>
      <c r="AM88">
        <v>1303.89794921875</v>
      </c>
      <c r="AN88">
        <v>80.726333618164105</v>
      </c>
      <c r="AO88">
        <v>60.816940307617202</v>
      </c>
      <c r="AP88">
        <v>277.21325683593801</v>
      </c>
      <c r="AQ88">
        <v>1822.54553222656</v>
      </c>
      <c r="AR88">
        <v>968.66156005859398</v>
      </c>
      <c r="AS88">
        <v>710.783935546875</v>
      </c>
      <c r="AT88">
        <v>796.73687744140602</v>
      </c>
      <c r="AU88">
        <v>607.34521484375</v>
      </c>
      <c r="AV88">
        <v>348.46170043945301</v>
      </c>
      <c r="AW88">
        <v>114.14942932128901</v>
      </c>
      <c r="AX88">
        <v>393.87170410156301</v>
      </c>
      <c r="AY88">
        <v>512.18804931640602</v>
      </c>
      <c r="AZ88">
        <v>139.67401123046901</v>
      </c>
      <c r="BA88">
        <v>112.909553527832</v>
      </c>
      <c r="BB88">
        <v>588.61083984375</v>
      </c>
      <c r="BC88">
        <v>273.26162719726602</v>
      </c>
      <c r="BD88">
        <v>749.11334228515602</v>
      </c>
      <c r="BE88">
        <v>0.59839200973510698</v>
      </c>
      <c r="BF88">
        <v>762.12030029296898</v>
      </c>
      <c r="BG88">
        <v>192.21035766601599</v>
      </c>
      <c r="BH88">
        <v>316.49945068359398</v>
      </c>
      <c r="BI88">
        <v>94.880989074707003</v>
      </c>
      <c r="BJ88">
        <v>192.03292846679699</v>
      </c>
      <c r="BK88">
        <v>396.80679321289102</v>
      </c>
      <c r="BL88">
        <v>60.840072631835902</v>
      </c>
      <c r="BM88">
        <v>52.676952362060597</v>
      </c>
      <c r="BN88">
        <v>252.76324462890599</v>
      </c>
      <c r="BO88">
        <v>565.82800292968795</v>
      </c>
      <c r="BP88">
        <v>108.18287658691401</v>
      </c>
      <c r="BQ88">
        <v>724.898681640625</v>
      </c>
      <c r="BR88">
        <v>327.326416015625</v>
      </c>
      <c r="BS88">
        <v>363.46389770507801</v>
      </c>
      <c r="BT88">
        <v>102.758338928223</v>
      </c>
      <c r="BU88">
        <v>252.71636962890599</v>
      </c>
      <c r="BV88">
        <v>170.32989501953099</v>
      </c>
      <c r="BW88">
        <v>1339.60913085938</v>
      </c>
      <c r="BX88">
        <v>74.265670776367202</v>
      </c>
      <c r="BY88">
        <v>340.55264282226602</v>
      </c>
      <c r="BZ88">
        <v>350.51419067382801</v>
      </c>
      <c r="CA88">
        <v>526.60076904296898</v>
      </c>
      <c r="CB88">
        <v>534.40521240234398</v>
      </c>
      <c r="CC88">
        <v>393.33587646484398</v>
      </c>
      <c r="CD88">
        <v>731.960205078125</v>
      </c>
      <c r="CE88">
        <v>537.94250488281295</v>
      </c>
      <c r="CF88">
        <v>327.50744628906301</v>
      </c>
      <c r="CG88">
        <v>166.81742858886699</v>
      </c>
      <c r="CH88">
        <v>90.802749633789105</v>
      </c>
      <c r="CI88">
        <v>795.26922607421898</v>
      </c>
      <c r="CJ88">
        <v>863.78649902343795</v>
      </c>
      <c r="CK88">
        <v>220.53775024414099</v>
      </c>
      <c r="CL88">
        <v>539.72064208984398</v>
      </c>
      <c r="CM88">
        <v>2031.84741210938</v>
      </c>
      <c r="CN88">
        <v>2888.11474609375</v>
      </c>
      <c r="CO88">
        <v>164.26573181152301</v>
      </c>
      <c r="CP88">
        <v>251.89225769043</v>
      </c>
      <c r="CQ88">
        <v>1011.06408691406</v>
      </c>
      <c r="CR88">
        <v>945.63507080078102</v>
      </c>
      <c r="CS88">
        <v>720.57385253906295</v>
      </c>
      <c r="CT88">
        <v>1511.63720703125</v>
      </c>
      <c r="CU88">
        <v>490.18084716796898</v>
      </c>
      <c r="CV88">
        <v>1028.93798828125</v>
      </c>
      <c r="CW88">
        <v>1065.72790527344</v>
      </c>
      <c r="CX88">
        <v>1190.27795410156</v>
      </c>
      <c r="CY88">
        <v>1447.39489746094</v>
      </c>
      <c r="CZ88">
        <v>984.00836181640602</v>
      </c>
      <c r="DA88">
        <v>1192.58715820313</v>
      </c>
      <c r="DB88">
        <v>1176.83264160156</v>
      </c>
      <c r="DC88">
        <v>428.61099243164102</v>
      </c>
      <c r="DD88">
        <v>19.920936584472699</v>
      </c>
      <c r="DE88">
        <v>203.35697937011699</v>
      </c>
      <c r="DF88">
        <v>1066.47619628906</v>
      </c>
      <c r="DG88">
        <v>244.38417053222699</v>
      </c>
      <c r="DH88">
        <v>272.96054077148398</v>
      </c>
      <c r="DI88">
        <v>1187.47338867188</v>
      </c>
      <c r="DJ88">
        <v>1493.55224609375</v>
      </c>
      <c r="DK88">
        <v>114.39511108398401</v>
      </c>
      <c r="DL88">
        <v>62.437339782714801</v>
      </c>
      <c r="DM88">
        <v>226.67938232421901</v>
      </c>
      <c r="DN88">
        <v>1874.39074707031</v>
      </c>
      <c r="DO88">
        <v>979.98937988281295</v>
      </c>
      <c r="DP88">
        <v>592.32653808593795</v>
      </c>
      <c r="DQ88">
        <v>949.64978027343795</v>
      </c>
      <c r="DR88">
        <v>640.32861328125</v>
      </c>
      <c r="DS88">
        <v>323.69320678710898</v>
      </c>
      <c r="DT88">
        <v>107.59838104248</v>
      </c>
      <c r="DU88">
        <v>368.80169677734398</v>
      </c>
      <c r="DV88">
        <v>427.89080810546898</v>
      </c>
      <c r="DW88">
        <v>138.16874694824199</v>
      </c>
      <c r="DX88">
        <v>51.547664642333999</v>
      </c>
      <c r="DY88">
        <v>530.89837646484398</v>
      </c>
      <c r="DZ88">
        <v>527.4912109375</v>
      </c>
      <c r="EA88">
        <v>816.74359130859398</v>
      </c>
      <c r="EB88">
        <v>0.72869104146957397</v>
      </c>
      <c r="EC88">
        <v>676.4794921875</v>
      </c>
      <c r="ED88">
        <v>179.26475524902301</v>
      </c>
      <c r="EE88">
        <v>378.29507446289102</v>
      </c>
      <c r="EF88">
        <v>103.885932922363</v>
      </c>
      <c r="EG88">
        <v>215.5625</v>
      </c>
      <c r="EH88">
        <v>425.89239501953102</v>
      </c>
      <c r="EI88">
        <v>68.406478881835895</v>
      </c>
      <c r="EJ88">
        <v>41.643024444580099</v>
      </c>
      <c r="EK88">
        <v>218.40528869628901</v>
      </c>
      <c r="EL88">
        <v>585.84484863281295</v>
      </c>
      <c r="EM88">
        <v>136.68617248535199</v>
      </c>
      <c r="EN88">
        <v>665.89831542968795</v>
      </c>
      <c r="EO88">
        <v>349.93225097656301</v>
      </c>
      <c r="EP88">
        <v>273.49972534179699</v>
      </c>
      <c r="EQ88">
        <v>111.67790985107401</v>
      </c>
      <c r="ER88">
        <v>218.96231079101599</v>
      </c>
      <c r="ES88">
        <v>124.21401214599599</v>
      </c>
      <c r="ET88">
        <v>1395.33911132813</v>
      </c>
      <c r="EU88">
        <v>55.7608032226563</v>
      </c>
    </row>
    <row r="89" spans="1:151" ht="15.5" x14ac:dyDescent="0.35">
      <c r="A89" s="2">
        <v>404956</v>
      </c>
      <c r="B89">
        <v>265.89398193359398</v>
      </c>
      <c r="C89">
        <v>518.09338378906295</v>
      </c>
      <c r="D89">
        <v>406.13317871093801</v>
      </c>
      <c r="E89">
        <v>399.88534545898398</v>
      </c>
      <c r="F89">
        <v>292.64434814453102</v>
      </c>
      <c r="G89">
        <v>613.69421386718795</v>
      </c>
      <c r="H89">
        <v>373.85433959960898</v>
      </c>
      <c r="I89">
        <v>398.16427612304699</v>
      </c>
      <c r="J89">
        <v>196.62644958496099</v>
      </c>
      <c r="K89">
        <v>58.060104370117202</v>
      </c>
      <c r="L89">
        <v>566.31164550781295</v>
      </c>
      <c r="M89">
        <v>657.256591796875</v>
      </c>
      <c r="N89">
        <v>200.74269104003901</v>
      </c>
      <c r="O89">
        <v>661.9033203125</v>
      </c>
      <c r="P89">
        <v>1788.14404296875</v>
      </c>
      <c r="Q89">
        <v>2020.28344726563</v>
      </c>
      <c r="R89">
        <v>144.74656677246099</v>
      </c>
      <c r="S89">
        <v>216.69049072265599</v>
      </c>
      <c r="T89">
        <v>1113.10180664063</v>
      </c>
      <c r="U89">
        <v>544.11859130859398</v>
      </c>
      <c r="V89">
        <v>717.12615966796898</v>
      </c>
      <c r="W89">
        <v>1045.74609375</v>
      </c>
      <c r="X89">
        <v>381.67102050781301</v>
      </c>
      <c r="Y89">
        <v>986.68402099609398</v>
      </c>
      <c r="Z89">
        <v>883.44024658203102</v>
      </c>
      <c r="AA89">
        <v>1305.25451660156</v>
      </c>
      <c r="AB89">
        <v>717.16217041015602</v>
      </c>
      <c r="AC89">
        <v>980.09197998046898</v>
      </c>
      <c r="AD89">
        <v>909.15875244140602</v>
      </c>
      <c r="AE89">
        <v>924.69934082031295</v>
      </c>
      <c r="AF89">
        <v>418.36569213867199</v>
      </c>
      <c r="AG89">
        <v>12.306282043456999</v>
      </c>
      <c r="AH89">
        <v>127.67685699462901</v>
      </c>
      <c r="AI89">
        <v>1080.83972167969</v>
      </c>
      <c r="AJ89">
        <v>198.01692199707</v>
      </c>
      <c r="AK89">
        <v>297.06576538085898</v>
      </c>
      <c r="AL89">
        <v>988.374267578125</v>
      </c>
      <c r="AM89">
        <v>894.14678955078102</v>
      </c>
      <c r="AN89">
        <v>66.936622619628906</v>
      </c>
      <c r="AO89">
        <v>82.993293762207003</v>
      </c>
      <c r="AP89">
        <v>244.37026977539099</v>
      </c>
      <c r="AQ89">
        <v>1413.79614257813</v>
      </c>
      <c r="AR89">
        <v>692.30236816406295</v>
      </c>
      <c r="AS89">
        <v>622.4619140625</v>
      </c>
      <c r="AT89">
        <v>543.06268310546898</v>
      </c>
      <c r="AU89">
        <v>469.59304809570301</v>
      </c>
      <c r="AV89">
        <v>171.356521606445</v>
      </c>
      <c r="AW89">
        <v>105.41937255859401</v>
      </c>
      <c r="AX89">
        <v>329.60372924804699</v>
      </c>
      <c r="AY89">
        <v>403.53457641601602</v>
      </c>
      <c r="AZ89">
        <v>154.41931152343801</v>
      </c>
      <c r="BA89">
        <v>35.635307312011697</v>
      </c>
      <c r="BB89">
        <v>586.38104248046898</v>
      </c>
      <c r="BC89">
        <v>265.09921264648398</v>
      </c>
      <c r="BD89">
        <v>641.56652832031295</v>
      </c>
      <c r="BE89">
        <v>0.59409600496292103</v>
      </c>
      <c r="BF89">
        <v>735.66302490234398</v>
      </c>
      <c r="BG89">
        <v>200.61405944824199</v>
      </c>
      <c r="BH89">
        <v>298.23098754882801</v>
      </c>
      <c r="BI89">
        <v>141.15496826171901</v>
      </c>
      <c r="BJ89">
        <v>197.76892089843801</v>
      </c>
      <c r="BK89">
        <v>366.03912353515602</v>
      </c>
      <c r="BL89">
        <v>32.675865173339801</v>
      </c>
      <c r="BM89">
        <v>65.660026550292997</v>
      </c>
      <c r="BN89">
        <v>316.9765625</v>
      </c>
      <c r="BO89">
        <v>433.99832153320301</v>
      </c>
      <c r="BP89">
        <v>121.557090759277</v>
      </c>
      <c r="BQ89">
        <v>556.616455078125</v>
      </c>
      <c r="BR89">
        <v>237.14189147949199</v>
      </c>
      <c r="BS89">
        <v>238.30886840820301</v>
      </c>
      <c r="BT89">
        <v>71.320518493652301</v>
      </c>
      <c r="BU89">
        <v>194.86462402343801</v>
      </c>
      <c r="BV89">
        <v>51.250740051269503</v>
      </c>
      <c r="BW89">
        <v>1279.77856445313</v>
      </c>
      <c r="BX89">
        <v>68.446311950683594</v>
      </c>
      <c r="BY89">
        <v>442.64190673828102</v>
      </c>
      <c r="BZ89">
        <v>484.78332519531301</v>
      </c>
      <c r="CA89">
        <v>402.65444946289102</v>
      </c>
      <c r="CB89">
        <v>526.51116943359398</v>
      </c>
      <c r="CC89">
        <v>303.38125610351602</v>
      </c>
      <c r="CD89">
        <v>725.55224609375</v>
      </c>
      <c r="CE89">
        <v>353.67541503906301</v>
      </c>
      <c r="CF89">
        <v>259.40875244140602</v>
      </c>
      <c r="CG89">
        <v>163.37722778320301</v>
      </c>
      <c r="CH89">
        <v>69.662384033203097</v>
      </c>
      <c r="CI89">
        <v>645.84466552734398</v>
      </c>
      <c r="CJ89">
        <v>768.29473876953102</v>
      </c>
      <c r="CK89">
        <v>210.12780761718801</v>
      </c>
      <c r="CL89">
        <v>576.872802734375</v>
      </c>
      <c r="CM89">
        <v>1685.79907226563</v>
      </c>
      <c r="CN89">
        <v>2149.80444335938</v>
      </c>
      <c r="CO89">
        <v>158.28660583496099</v>
      </c>
      <c r="CP89">
        <v>225.01719665527301</v>
      </c>
      <c r="CQ89">
        <v>1085.92236328125</v>
      </c>
      <c r="CR89">
        <v>459.65228271484398</v>
      </c>
      <c r="CS89">
        <v>696.27062988281295</v>
      </c>
      <c r="CT89">
        <v>1175.94213867188</v>
      </c>
      <c r="CU89">
        <v>422.87664794921898</v>
      </c>
      <c r="CV89">
        <v>993.44909667968795</v>
      </c>
      <c r="CW89">
        <v>1029.78747558594</v>
      </c>
      <c r="CX89">
        <v>1004.09735107422</v>
      </c>
      <c r="CY89">
        <v>1036.13647460938</v>
      </c>
      <c r="CZ89">
        <v>813.09014892578102</v>
      </c>
      <c r="DA89">
        <v>858.59613037109398</v>
      </c>
      <c r="DB89">
        <v>1009.7626953125</v>
      </c>
      <c r="DC89">
        <v>469.92587280273398</v>
      </c>
      <c r="DD89">
        <v>17.703834533691399</v>
      </c>
      <c r="DE89">
        <v>175.50051879882801</v>
      </c>
      <c r="DF89">
        <v>1002.99176025391</v>
      </c>
      <c r="DG89">
        <v>178.65179443359401</v>
      </c>
      <c r="DH89">
        <v>284.50155639648398</v>
      </c>
      <c r="DI89">
        <v>813.75494384765602</v>
      </c>
      <c r="DJ89">
        <v>1008.35974121094</v>
      </c>
      <c r="DK89">
        <v>73.148353576660199</v>
      </c>
      <c r="DL89">
        <v>34.383918762207003</v>
      </c>
      <c r="DM89">
        <v>236.78439331054699</v>
      </c>
      <c r="DN89">
        <v>1471.748046875</v>
      </c>
      <c r="DO89">
        <v>762.74554443359398</v>
      </c>
      <c r="DP89">
        <v>583.56677246093795</v>
      </c>
      <c r="DQ89">
        <v>557.65411376953102</v>
      </c>
      <c r="DR89">
        <v>465.67340087890602</v>
      </c>
      <c r="DS89">
        <v>195.970291137695</v>
      </c>
      <c r="DT89">
        <v>86.818054199218807</v>
      </c>
      <c r="DU89">
        <v>302.94677734375</v>
      </c>
      <c r="DV89">
        <v>364.91638183593801</v>
      </c>
      <c r="DW89">
        <v>106.69903564453099</v>
      </c>
      <c r="DX89">
        <v>101.747184753418</v>
      </c>
      <c r="DY89">
        <v>572.88244628906295</v>
      </c>
      <c r="DZ89">
        <v>304.50640869140602</v>
      </c>
      <c r="EA89">
        <v>534.23614501953102</v>
      </c>
      <c r="EB89">
        <v>0.27023500204086298</v>
      </c>
      <c r="EC89">
        <v>680.603515625</v>
      </c>
      <c r="ED89">
        <v>147.16067504882801</v>
      </c>
      <c r="EE89">
        <v>200.37796020507801</v>
      </c>
      <c r="EF89">
        <v>156.811279296875</v>
      </c>
      <c r="EG89">
        <v>113.245475769043</v>
      </c>
      <c r="EH89">
        <v>371.61340332031301</v>
      </c>
      <c r="EI89">
        <v>71.193374633789105</v>
      </c>
      <c r="EJ89">
        <v>66.808952331542997</v>
      </c>
      <c r="EK89">
        <v>176.94160461425801</v>
      </c>
      <c r="EL89">
        <v>422.70233154296898</v>
      </c>
      <c r="EM89">
        <v>118.56809997558599</v>
      </c>
      <c r="EN89">
        <v>528.00915527343795</v>
      </c>
      <c r="EO89">
        <v>238.07017517089801</v>
      </c>
      <c r="EP89">
        <v>178.69024658203099</v>
      </c>
      <c r="EQ89">
        <v>59.221412658691399</v>
      </c>
      <c r="ER89">
        <v>181.43379211425801</v>
      </c>
      <c r="ES89">
        <v>57.779312133789098</v>
      </c>
      <c r="ET89">
        <v>1521.89184570313</v>
      </c>
      <c r="EU89">
        <v>60.3772163391113</v>
      </c>
    </row>
    <row r="90" spans="1:151" ht="15.5" x14ac:dyDescent="0.35">
      <c r="A90" s="2">
        <v>413692</v>
      </c>
      <c r="B90">
        <v>239.58274841308599</v>
      </c>
      <c r="C90">
        <v>487.80456542968801</v>
      </c>
      <c r="D90">
        <v>539.79626464843795</v>
      </c>
      <c r="E90">
        <v>459.80548095703102</v>
      </c>
      <c r="F90">
        <v>234.50303649902301</v>
      </c>
      <c r="G90">
        <v>527.10882568359398</v>
      </c>
      <c r="H90">
        <v>336.09909057617199</v>
      </c>
      <c r="I90">
        <v>533.57019042968795</v>
      </c>
      <c r="J90">
        <v>183.43180847168</v>
      </c>
      <c r="K90">
        <v>67.146293640136705</v>
      </c>
      <c r="L90">
        <v>614.74938964843795</v>
      </c>
      <c r="M90">
        <v>705.22998046875</v>
      </c>
      <c r="N90">
        <v>194.88529968261699</v>
      </c>
      <c r="O90">
        <v>645.56915283203102</v>
      </c>
      <c r="P90">
        <v>1697.46118164063</v>
      </c>
      <c r="Q90">
        <v>2581.11694335938</v>
      </c>
      <c r="R90">
        <v>150.83235168457</v>
      </c>
      <c r="S90">
        <v>280.08071899414102</v>
      </c>
      <c r="T90">
        <v>831.76361083984398</v>
      </c>
      <c r="U90">
        <v>424.99130249023398</v>
      </c>
      <c r="V90">
        <v>872.38623046875</v>
      </c>
      <c r="W90">
        <v>816.51715087890602</v>
      </c>
      <c r="X90">
        <v>445.25964355468801</v>
      </c>
      <c r="Y90">
        <v>785.14312744140602</v>
      </c>
      <c r="Z90">
        <v>1035.27453613281</v>
      </c>
      <c r="AA90">
        <v>911.07781982421898</v>
      </c>
      <c r="AB90">
        <v>1286.16064453125</v>
      </c>
      <c r="AC90">
        <v>982.71728515625</v>
      </c>
      <c r="AD90">
        <v>1085.62365722656</v>
      </c>
      <c r="AE90">
        <v>1043.11804199219</v>
      </c>
      <c r="AF90">
        <v>318.35391235351602</v>
      </c>
      <c r="AG90">
        <v>15.83131980896</v>
      </c>
      <c r="AH90">
        <v>159.32513427734401</v>
      </c>
      <c r="AI90">
        <v>1020.04602050781</v>
      </c>
      <c r="AJ90">
        <v>220.092361450195</v>
      </c>
      <c r="AK90">
        <v>213.98812866210901</v>
      </c>
      <c r="AL90">
        <v>963.26647949218795</v>
      </c>
      <c r="AM90">
        <v>904.49377441406295</v>
      </c>
      <c r="AN90">
        <v>92.869171142578097</v>
      </c>
      <c r="AO90">
        <v>64.854743957519503</v>
      </c>
      <c r="AP90">
        <v>224.53048706054699</v>
      </c>
      <c r="AQ90">
        <v>1480.31823730469</v>
      </c>
      <c r="AR90">
        <v>750.42999267578102</v>
      </c>
      <c r="AS90">
        <v>633.828125</v>
      </c>
      <c r="AT90">
        <v>544.86669921875</v>
      </c>
      <c r="AU90">
        <v>510.40951538085898</v>
      </c>
      <c r="AV90">
        <v>223.46408081054699</v>
      </c>
      <c r="AW90">
        <v>98.162834167480497</v>
      </c>
      <c r="AX90">
        <v>299.32086181640602</v>
      </c>
      <c r="AY90">
        <v>375.58560180664102</v>
      </c>
      <c r="AZ90">
        <v>114.03302001953099</v>
      </c>
      <c r="BA90">
        <v>113.88092803955099</v>
      </c>
      <c r="BB90">
        <v>484.29571533203102</v>
      </c>
      <c r="BC90">
        <v>275.368408203125</v>
      </c>
      <c r="BD90">
        <v>691.21643066406295</v>
      </c>
      <c r="BE90">
        <v>0.3109490275383</v>
      </c>
      <c r="BF90">
        <v>744.9130859375</v>
      </c>
      <c r="BG90">
        <v>134.22842407226599</v>
      </c>
      <c r="BH90">
        <v>290.89779663085898</v>
      </c>
      <c r="BI90">
        <v>71.603195190429702</v>
      </c>
      <c r="BJ90">
        <v>186.23297119140599</v>
      </c>
      <c r="BK90">
        <v>446.06509399414102</v>
      </c>
      <c r="BL90">
        <v>21.501642227172901</v>
      </c>
      <c r="BM90">
        <v>32.024589538574197</v>
      </c>
      <c r="BN90">
        <v>229.65032958984401</v>
      </c>
      <c r="BO90">
        <v>444.86920166015602</v>
      </c>
      <c r="BP90">
        <v>112.93296051025401</v>
      </c>
      <c r="BQ90">
        <v>411.147216796875</v>
      </c>
      <c r="BR90">
        <v>414.17901611328102</v>
      </c>
      <c r="BS90">
        <v>253.604568481445</v>
      </c>
      <c r="BT90">
        <v>24.277673721313501</v>
      </c>
      <c r="BU90">
        <v>205.25057983398401</v>
      </c>
      <c r="BV90">
        <v>62.398197174072301</v>
      </c>
      <c r="BW90">
        <v>1154.82788085938</v>
      </c>
      <c r="BX90">
        <v>51.8572998046875</v>
      </c>
      <c r="BY90">
        <v>360.28625488281301</v>
      </c>
      <c r="BZ90">
        <v>502.70227050781301</v>
      </c>
      <c r="CA90">
        <v>393.75158691406301</v>
      </c>
      <c r="CB90">
        <v>519.92529296875</v>
      </c>
      <c r="CC90">
        <v>343.59548950195301</v>
      </c>
      <c r="CD90">
        <v>664.92138671875</v>
      </c>
      <c r="CE90">
        <v>387.53497314453102</v>
      </c>
      <c r="CF90">
        <v>434.490966796875</v>
      </c>
      <c r="CG90">
        <v>170.36349487304699</v>
      </c>
      <c r="CH90">
        <v>53.581695556640597</v>
      </c>
      <c r="CI90">
        <v>758.7080078125</v>
      </c>
      <c r="CJ90">
        <v>819.79119873046898</v>
      </c>
      <c r="CK90">
        <v>160.682540893555</v>
      </c>
      <c r="CL90">
        <v>538.79193115234398</v>
      </c>
      <c r="CM90">
        <v>2291.94091796875</v>
      </c>
      <c r="CN90">
        <v>1957.71240234375</v>
      </c>
      <c r="CO90">
        <v>133.85009765625</v>
      </c>
      <c r="CP90">
        <v>257.414306640625</v>
      </c>
      <c r="CQ90">
        <v>781.19543457031295</v>
      </c>
      <c r="CR90">
        <v>542.53302001953102</v>
      </c>
      <c r="CS90">
        <v>670.56036376953102</v>
      </c>
      <c r="CT90">
        <v>921.39605712890602</v>
      </c>
      <c r="CU90">
        <v>407.99160766601602</v>
      </c>
      <c r="CV90">
        <v>821.33746337890602</v>
      </c>
      <c r="CW90">
        <v>1205.13818359375</v>
      </c>
      <c r="CX90">
        <v>1083.76049804688</v>
      </c>
      <c r="CY90">
        <v>1393.60461425781</v>
      </c>
      <c r="CZ90">
        <v>874.99523925781295</v>
      </c>
      <c r="DA90">
        <v>1091.84594726563</v>
      </c>
      <c r="DB90">
        <v>944.03094482421898</v>
      </c>
      <c r="DC90">
        <v>337.49685668945301</v>
      </c>
      <c r="DD90">
        <v>31.0392456054688</v>
      </c>
      <c r="DE90">
        <v>171.93545532226599</v>
      </c>
      <c r="DF90">
        <v>877.94744873046898</v>
      </c>
      <c r="DG90">
        <v>191.88858032226599</v>
      </c>
      <c r="DH90">
        <v>259.60861206054699</v>
      </c>
      <c r="DI90">
        <v>769.35003662109398</v>
      </c>
      <c r="DJ90">
        <v>981.11053466796898</v>
      </c>
      <c r="DK90">
        <v>83.611991882324205</v>
      </c>
      <c r="DL90">
        <v>52.724822998046903</v>
      </c>
      <c r="DM90">
        <v>172.76959228515599</v>
      </c>
      <c r="DN90">
        <v>1497.55847167969</v>
      </c>
      <c r="DO90">
        <v>716.37976074218795</v>
      </c>
      <c r="DP90">
        <v>626.22467041015602</v>
      </c>
      <c r="DQ90">
        <v>649.94104003906295</v>
      </c>
      <c r="DR90">
        <v>561.18780517578102</v>
      </c>
      <c r="DS90">
        <v>213.54632568359401</v>
      </c>
      <c r="DT90">
        <v>92.656402587890597</v>
      </c>
      <c r="DU90">
        <v>298.63717651367199</v>
      </c>
      <c r="DV90">
        <v>398.457763671875</v>
      </c>
      <c r="DW90">
        <v>151.53324890136699</v>
      </c>
      <c r="DX90">
        <v>147.68479919433599</v>
      </c>
      <c r="DY90">
        <v>468.51043701171898</v>
      </c>
      <c r="DZ90">
        <v>253.0859375</v>
      </c>
      <c r="EA90">
        <v>527.46484375</v>
      </c>
      <c r="EB90">
        <v>1.13633096218109</v>
      </c>
      <c r="EC90">
        <v>704.74212646484398</v>
      </c>
      <c r="ED90">
        <v>153.31044006347699</v>
      </c>
      <c r="EE90">
        <v>230.77265930175801</v>
      </c>
      <c r="EF90">
        <v>87.461143493652301</v>
      </c>
      <c r="EG90">
        <v>129.64961242675801</v>
      </c>
      <c r="EH90">
        <v>352.0087890625</v>
      </c>
      <c r="EI90">
        <v>36.999740600585902</v>
      </c>
      <c r="EJ90">
        <v>38.0704154968262</v>
      </c>
      <c r="EK90">
        <v>240.8330078125</v>
      </c>
      <c r="EL90">
        <v>570.08898925781295</v>
      </c>
      <c r="EM90">
        <v>117.363487243652</v>
      </c>
      <c r="EN90">
        <v>511.72952270507801</v>
      </c>
      <c r="EO90">
        <v>255.49673461914099</v>
      </c>
      <c r="EP90">
        <v>211.841384887695</v>
      </c>
      <c r="EQ90">
        <v>39.456687927246101</v>
      </c>
      <c r="ER90">
        <v>175.56410217285199</v>
      </c>
      <c r="ES90">
        <v>59.588294982910199</v>
      </c>
      <c r="ET90">
        <v>1316.72387695313</v>
      </c>
      <c r="EU90">
        <v>43.649742126464801</v>
      </c>
    </row>
    <row r="91" spans="1:151" ht="15.5" x14ac:dyDescent="0.35">
      <c r="A91" s="2">
        <v>420719</v>
      </c>
      <c r="B91">
        <v>389.53085327148398</v>
      </c>
      <c r="C91">
        <v>594.60803222656295</v>
      </c>
      <c r="D91">
        <v>499.55142211914102</v>
      </c>
      <c r="E91">
        <v>472.742919921875</v>
      </c>
      <c r="F91">
        <v>283.50448608398398</v>
      </c>
      <c r="G91">
        <v>774.61297607421898</v>
      </c>
      <c r="H91">
        <v>489.37567138671898</v>
      </c>
      <c r="I91">
        <v>328.66644287109398</v>
      </c>
      <c r="J91">
        <v>196.90325927734401</v>
      </c>
      <c r="K91">
        <v>78.978782653808594</v>
      </c>
      <c r="L91">
        <v>753.49066162109398</v>
      </c>
      <c r="M91">
        <v>694.81707763671898</v>
      </c>
      <c r="N91">
        <v>191.736083984375</v>
      </c>
      <c r="O91">
        <v>702.66375732421898</v>
      </c>
      <c r="P91">
        <v>1631.31311035156</v>
      </c>
      <c r="Q91">
        <v>2604.498046875</v>
      </c>
      <c r="R91">
        <v>174.54881286621099</v>
      </c>
      <c r="S91">
        <v>252.04537963867199</v>
      </c>
      <c r="T91">
        <v>913.31652832031295</v>
      </c>
      <c r="U91">
        <v>702.01776123046898</v>
      </c>
      <c r="V91">
        <v>774.88641357421898</v>
      </c>
      <c r="W91">
        <v>912.82305908203102</v>
      </c>
      <c r="X91">
        <v>544.97900390625</v>
      </c>
      <c r="Y91">
        <v>972.60137939453102</v>
      </c>
      <c r="Z91">
        <v>935.53845214843795</v>
      </c>
      <c r="AA91">
        <v>1175.51440429688</v>
      </c>
      <c r="AB91">
        <v>1252.91821289063</v>
      </c>
      <c r="AC91">
        <v>988.82458496093795</v>
      </c>
      <c r="AD91">
        <v>987.92364501953102</v>
      </c>
      <c r="AE91">
        <v>1193.54284667969</v>
      </c>
      <c r="AF91">
        <v>372.48068237304699</v>
      </c>
      <c r="AG91">
        <v>22.679996490478501</v>
      </c>
      <c r="AH91">
        <v>170.89801025390599</v>
      </c>
      <c r="AI91">
        <v>1051.96435546875</v>
      </c>
      <c r="AJ91">
        <v>218.23841857910199</v>
      </c>
      <c r="AK91">
        <v>252.40808105468801</v>
      </c>
      <c r="AL91">
        <v>1273.40539550781</v>
      </c>
      <c r="AM91">
        <v>1240.16760253906</v>
      </c>
      <c r="AN91">
        <v>73.878532409667997</v>
      </c>
      <c r="AO91">
        <v>36.976871490478501</v>
      </c>
      <c r="AP91">
        <v>248.93930053710901</v>
      </c>
      <c r="AQ91">
        <v>1616.86474609375</v>
      </c>
      <c r="AR91">
        <v>753.50726318359398</v>
      </c>
      <c r="AS91">
        <v>656.39831542968795</v>
      </c>
      <c r="AT91">
        <v>635.21051025390602</v>
      </c>
      <c r="AU91">
        <v>508.32064819335898</v>
      </c>
      <c r="AV91">
        <v>224.23768615722699</v>
      </c>
      <c r="AW91">
        <v>97.735939025878906</v>
      </c>
      <c r="AX91">
        <v>336.71932983398398</v>
      </c>
      <c r="AY91">
        <v>395.18606567382801</v>
      </c>
      <c r="AZ91">
        <v>185.26501464843801</v>
      </c>
      <c r="BA91">
        <v>152.04830932617199</v>
      </c>
      <c r="BB91">
        <v>661.38519287109398</v>
      </c>
      <c r="BC91">
        <v>213.36045837402301</v>
      </c>
      <c r="BD91">
        <v>664.74224853515602</v>
      </c>
      <c r="BE91">
        <v>0.31801599264144897</v>
      </c>
      <c r="BF91">
        <v>944.08825683593795</v>
      </c>
      <c r="BG91">
        <v>102.559204101563</v>
      </c>
      <c r="BH91">
        <v>371.90438842773398</v>
      </c>
      <c r="BI91">
        <v>241.92747497558599</v>
      </c>
      <c r="BJ91">
        <v>180.07922363281301</v>
      </c>
      <c r="BK91">
        <v>416.962890625</v>
      </c>
      <c r="BL91">
        <v>34.351715087890597</v>
      </c>
      <c r="BM91">
        <v>41.0002250671387</v>
      </c>
      <c r="BN91">
        <v>239.04434204101599</v>
      </c>
      <c r="BO91">
        <v>563.67999267578102</v>
      </c>
      <c r="BP91">
        <v>124.78419494628901</v>
      </c>
      <c r="BQ91">
        <v>528.61560058593795</v>
      </c>
      <c r="BR91">
        <v>251.48550415039099</v>
      </c>
      <c r="BS91">
        <v>195.71853637695301</v>
      </c>
      <c r="BT91">
        <v>72.101593017578097</v>
      </c>
      <c r="BU91">
        <v>221.23417663574199</v>
      </c>
      <c r="BV91">
        <v>79.188140869140597</v>
      </c>
      <c r="BW91">
        <v>1303.42517089844</v>
      </c>
      <c r="BX91">
        <v>70.957756042480497</v>
      </c>
      <c r="BY91">
        <v>387.84707641601602</v>
      </c>
      <c r="BZ91">
        <v>778.83929443359398</v>
      </c>
      <c r="CA91">
        <v>534.50701904296898</v>
      </c>
      <c r="CB91">
        <v>526.24639892578102</v>
      </c>
      <c r="CC91">
        <v>316.79598999023398</v>
      </c>
      <c r="CD91">
        <v>549.32873535156295</v>
      </c>
      <c r="CE91">
        <v>478.84573364257801</v>
      </c>
      <c r="CF91">
        <v>376.36138916015602</v>
      </c>
      <c r="CG91">
        <v>188.54026794433599</v>
      </c>
      <c r="CH91">
        <v>76.514007568359403</v>
      </c>
      <c r="CI91">
        <v>721.401123046875</v>
      </c>
      <c r="CJ91">
        <v>653.17987060546898</v>
      </c>
      <c r="CK91">
        <v>199.89273071289099</v>
      </c>
      <c r="CL91">
        <v>582.55499267578102</v>
      </c>
      <c r="CM91">
        <v>1448.37268066406</v>
      </c>
      <c r="CN91">
        <v>2518.91772460938</v>
      </c>
      <c r="CO91">
        <v>159.03489685058599</v>
      </c>
      <c r="CP91">
        <v>251.32594299316401</v>
      </c>
      <c r="CQ91">
        <v>987.63470458984398</v>
      </c>
      <c r="CR91">
        <v>603.90692138671898</v>
      </c>
      <c r="CS91">
        <v>1113.02612304688</v>
      </c>
      <c r="CT91">
        <v>959.39752197265602</v>
      </c>
      <c r="CU91">
        <v>514.65869140625</v>
      </c>
      <c r="CV91">
        <v>869.757568359375</v>
      </c>
      <c r="CW91">
        <v>1037.9404296875</v>
      </c>
      <c r="CX91">
        <v>1108.26098632813</v>
      </c>
      <c r="CY91">
        <v>1417.62634277344</v>
      </c>
      <c r="CZ91">
        <v>1005.47412109375</v>
      </c>
      <c r="DA91">
        <v>1138.89428710938</v>
      </c>
      <c r="DB91">
        <v>1142.265625</v>
      </c>
      <c r="DC91">
        <v>519.58038330078102</v>
      </c>
      <c r="DD91">
        <v>22.607671737670898</v>
      </c>
      <c r="DE91">
        <v>136.55372619628901</v>
      </c>
      <c r="DF91">
        <v>1215.18713378906</v>
      </c>
      <c r="DG91">
        <v>229.12190246582</v>
      </c>
      <c r="DH91">
        <v>293.05029296875</v>
      </c>
      <c r="DI91">
        <v>923.51568603515602</v>
      </c>
      <c r="DJ91">
        <v>986.58319091796898</v>
      </c>
      <c r="DK91">
        <v>72.970497131347699</v>
      </c>
      <c r="DL91">
        <v>16.143171310424801</v>
      </c>
      <c r="DM91">
        <v>266.77090454101602</v>
      </c>
      <c r="DN91">
        <v>1701.0595703125</v>
      </c>
      <c r="DO91">
        <v>896.17144775390602</v>
      </c>
      <c r="DP91">
        <v>699.34289550781295</v>
      </c>
      <c r="DQ91">
        <v>618.92413330078102</v>
      </c>
      <c r="DR91">
        <v>605.233642578125</v>
      </c>
      <c r="DS91">
        <v>240.371017456055</v>
      </c>
      <c r="DT91">
        <v>94.834159851074205</v>
      </c>
      <c r="DU91">
        <v>316.60458374023398</v>
      </c>
      <c r="DV91">
        <v>348.14144897460898</v>
      </c>
      <c r="DW91">
        <v>378.64807128906301</v>
      </c>
      <c r="DX91">
        <v>124.235191345215</v>
      </c>
      <c r="DY91">
        <v>580.77288818359398</v>
      </c>
      <c r="DZ91">
        <v>241.10296630859401</v>
      </c>
      <c r="EA91">
        <v>859.65686035156295</v>
      </c>
      <c r="EB91">
        <v>0.40532597899437001</v>
      </c>
      <c r="EC91">
        <v>856.87945556640602</v>
      </c>
      <c r="ED91">
        <v>188.23393249511699</v>
      </c>
      <c r="EE91">
        <v>276.84896850585898</v>
      </c>
      <c r="EF91">
        <v>151.11331176757801</v>
      </c>
      <c r="EG91">
        <v>159.33003234863301</v>
      </c>
      <c r="EH91">
        <v>471.50320434570301</v>
      </c>
      <c r="EI91">
        <v>50.778648376464801</v>
      </c>
      <c r="EJ91">
        <v>55.410224914550803</v>
      </c>
      <c r="EK91">
        <v>224.98545837402301</v>
      </c>
      <c r="EL91">
        <v>627.03411865234398</v>
      </c>
      <c r="EM91">
        <v>121.423477172852</v>
      </c>
      <c r="EN91">
        <v>509.32583618164102</v>
      </c>
      <c r="EO91">
        <v>182.64573669433599</v>
      </c>
      <c r="EP91">
        <v>286.21768188476602</v>
      </c>
      <c r="EQ91">
        <v>78.608207702636705</v>
      </c>
      <c r="ER91">
        <v>280.27267456054699</v>
      </c>
      <c r="ES91">
        <v>55.655563354492202</v>
      </c>
      <c r="ET91">
        <v>1315.70715332031</v>
      </c>
      <c r="EU91">
        <v>52.960079193115199</v>
      </c>
    </row>
    <row r="92" spans="1:151" ht="15.5" x14ac:dyDescent="0.35">
      <c r="A92" s="2">
        <v>424560</v>
      </c>
      <c r="B92">
        <v>409.88754272460898</v>
      </c>
      <c r="C92">
        <v>705.862548828125</v>
      </c>
      <c r="D92">
        <v>533.97204589843795</v>
      </c>
      <c r="E92">
        <v>518.92327880859398</v>
      </c>
      <c r="F92">
        <v>273.06726074218801</v>
      </c>
      <c r="G92">
        <v>646.50518798828102</v>
      </c>
      <c r="H92">
        <v>376.77575683593801</v>
      </c>
      <c r="I92">
        <v>496.72741699218801</v>
      </c>
      <c r="J92">
        <v>130.73599243164099</v>
      </c>
      <c r="K92">
        <v>64.671821594238295</v>
      </c>
      <c r="L92">
        <v>689.78277587890602</v>
      </c>
      <c r="M92">
        <v>646.75329589843795</v>
      </c>
      <c r="N92">
        <v>223.18087768554699</v>
      </c>
      <c r="O92">
        <v>514.85699462890602</v>
      </c>
      <c r="P92">
        <v>2095.66235351563</v>
      </c>
      <c r="Q92">
        <v>2265.28662109375</v>
      </c>
      <c r="R92">
        <v>189.92417907714801</v>
      </c>
      <c r="S92">
        <v>278.24627685546898</v>
      </c>
      <c r="T92">
        <v>824.28771972656295</v>
      </c>
      <c r="U92">
        <v>703.07409667968795</v>
      </c>
      <c r="V92">
        <v>998.844970703125</v>
      </c>
      <c r="W92">
        <v>1139.20825195313</v>
      </c>
      <c r="X92">
        <v>468.23040771484398</v>
      </c>
      <c r="Y92">
        <v>1013.41070556641</v>
      </c>
      <c r="Z92">
        <v>1102.39367675781</v>
      </c>
      <c r="AA92">
        <v>1446.54895019531</v>
      </c>
      <c r="AB92">
        <v>983.65863037109398</v>
      </c>
      <c r="AC92">
        <v>1293.87487792969</v>
      </c>
      <c r="AD92">
        <v>1132.59643554688</v>
      </c>
      <c r="AE92">
        <v>1101.81103515625</v>
      </c>
      <c r="AF92">
        <v>426.98440551757801</v>
      </c>
      <c r="AG92">
        <v>22.549024581909201</v>
      </c>
      <c r="AH92">
        <v>175.69657897949199</v>
      </c>
      <c r="AI92">
        <v>1049.53063964844</v>
      </c>
      <c r="AJ92">
        <v>210.66629028320301</v>
      </c>
      <c r="AK92">
        <v>235.78578186035199</v>
      </c>
      <c r="AL92">
        <v>1076.41650390625</v>
      </c>
      <c r="AM92">
        <v>1158.11730957031</v>
      </c>
      <c r="AN92">
        <v>106.455459594727</v>
      </c>
      <c r="AO92">
        <v>21.552448272705099</v>
      </c>
      <c r="AP92">
        <v>260.22024536132801</v>
      </c>
      <c r="AQ92">
        <v>1565.37622070313</v>
      </c>
      <c r="AR92">
        <v>757.83990478515602</v>
      </c>
      <c r="AS92">
        <v>697.170654296875</v>
      </c>
      <c r="AT92">
        <v>742.73297119140602</v>
      </c>
      <c r="AU92">
        <v>634.54931640625</v>
      </c>
      <c r="AV92">
        <v>274.87286376953102</v>
      </c>
      <c r="AW92">
        <v>125.692977905273</v>
      </c>
      <c r="AX92">
        <v>325.84356689453102</v>
      </c>
      <c r="AY92">
        <v>411.29110717773398</v>
      </c>
      <c r="AZ92">
        <v>115.618927001953</v>
      </c>
      <c r="BA92">
        <v>156.72677612304699</v>
      </c>
      <c r="BB92">
        <v>609.32501220703102</v>
      </c>
      <c r="BC92">
        <v>284.51144409179699</v>
      </c>
      <c r="BD92">
        <v>848.72003173828102</v>
      </c>
      <c r="BE92">
        <v>0.488474011421204</v>
      </c>
      <c r="BF92">
        <v>691.586181640625</v>
      </c>
      <c r="BG92">
        <v>208.55392456054699</v>
      </c>
      <c r="BH92">
        <v>239.45213317871099</v>
      </c>
      <c r="BI92">
        <v>116.411735534668</v>
      </c>
      <c r="BJ92">
        <v>162.53309631347699</v>
      </c>
      <c r="BK92">
        <v>487.92297363281301</v>
      </c>
      <c r="BL92">
        <v>49.256778717041001</v>
      </c>
      <c r="BM92">
        <v>53.489459991455099</v>
      </c>
      <c r="BN92">
        <v>215.46168518066401</v>
      </c>
      <c r="BO92">
        <v>637.00842285156295</v>
      </c>
      <c r="BP92">
        <v>102.455024719238</v>
      </c>
      <c r="BQ92">
        <v>732.43487548828102</v>
      </c>
      <c r="BR92">
        <v>485.78280639648398</v>
      </c>
      <c r="BS92">
        <v>286.80447387695301</v>
      </c>
      <c r="BT92">
        <v>96.511917114257798</v>
      </c>
      <c r="BU92">
        <v>211.58647155761699</v>
      </c>
      <c r="BV92">
        <v>118.52142333984401</v>
      </c>
      <c r="BW92">
        <v>1365.09020996094</v>
      </c>
      <c r="BX92">
        <v>70.333244323730497</v>
      </c>
      <c r="BY92">
        <v>520.604248046875</v>
      </c>
      <c r="BZ92">
        <v>716.943115234375</v>
      </c>
      <c r="CA92">
        <v>553.34020996093795</v>
      </c>
      <c r="CB92">
        <v>407.89373779296898</v>
      </c>
      <c r="CC92">
        <v>384.624267578125</v>
      </c>
      <c r="CD92">
        <v>643.18640136718795</v>
      </c>
      <c r="CE92">
        <v>312.60754394531301</v>
      </c>
      <c r="CF92">
        <v>332.92312622070301</v>
      </c>
      <c r="CG92">
        <v>198.14012145996099</v>
      </c>
      <c r="CH92">
        <v>69.964134216308594</v>
      </c>
      <c r="CI92">
        <v>824.17126464843795</v>
      </c>
      <c r="CJ92">
        <v>688.95928955078102</v>
      </c>
      <c r="CK92">
        <v>207.812255859375</v>
      </c>
      <c r="CL92">
        <v>475.97048950195301</v>
      </c>
      <c r="CM92">
        <v>2158.51000976563</v>
      </c>
      <c r="CN92">
        <v>2286.5439453125</v>
      </c>
      <c r="CO92">
        <v>175.81245422363301</v>
      </c>
      <c r="CP92">
        <v>283.94931030273398</v>
      </c>
      <c r="CQ92">
        <v>1233.84118652344</v>
      </c>
      <c r="CR92">
        <v>631.01416015625</v>
      </c>
      <c r="CS92">
        <v>805.18151855468795</v>
      </c>
      <c r="CT92">
        <v>1242.04797363281</v>
      </c>
      <c r="CU92">
        <v>444.90686035156301</v>
      </c>
      <c r="CV92">
        <v>1130.38989257813</v>
      </c>
      <c r="CW92">
        <v>860.59710693359398</v>
      </c>
      <c r="CX92">
        <v>1497.90124511719</v>
      </c>
      <c r="CY92">
        <v>1281.19714355469</v>
      </c>
      <c r="CZ92">
        <v>944.33123779296898</v>
      </c>
      <c r="DA92">
        <v>1163.75659179688</v>
      </c>
      <c r="DB92">
        <v>1332.58154296875</v>
      </c>
      <c r="DC92">
        <v>404.15771484375</v>
      </c>
      <c r="DD92">
        <v>16.566022872924801</v>
      </c>
      <c r="DE92">
        <v>140.45960998535199</v>
      </c>
      <c r="DF92">
        <v>1020.39434814453</v>
      </c>
      <c r="DG92">
        <v>226.467697143555</v>
      </c>
      <c r="DH92">
        <v>301.60650634765602</v>
      </c>
      <c r="DI92">
        <v>1089.50146484375</v>
      </c>
      <c r="DJ92">
        <v>1158.86218261719</v>
      </c>
      <c r="DK92">
        <v>85.080879211425795</v>
      </c>
      <c r="DL92">
        <v>51.508644104003899</v>
      </c>
      <c r="DM92">
        <v>289.19284057617199</v>
      </c>
      <c r="DN92">
        <v>1622.64758300781</v>
      </c>
      <c r="DO92">
        <v>857.31213378906295</v>
      </c>
      <c r="DP92">
        <v>702.40026855468795</v>
      </c>
      <c r="DQ92">
        <v>701.24078369140602</v>
      </c>
      <c r="DR92">
        <v>587.60260009765602</v>
      </c>
      <c r="DS92">
        <v>249.28521728515599</v>
      </c>
      <c r="DT92">
        <v>140.85409545898401</v>
      </c>
      <c r="DU92">
        <v>347.13589477539102</v>
      </c>
      <c r="DV92">
        <v>382.79107666015602</v>
      </c>
      <c r="DW92">
        <v>156.59674072265599</v>
      </c>
      <c r="DX92">
        <v>265.25576782226602</v>
      </c>
      <c r="DY92">
        <v>371.53094482421898</v>
      </c>
      <c r="DZ92">
        <v>520.38336181640602</v>
      </c>
      <c r="EA92">
        <v>538.13427734375</v>
      </c>
      <c r="EB92">
        <v>0.357401013374329</v>
      </c>
      <c r="EC92">
        <v>739.55450439453102</v>
      </c>
      <c r="ED92">
        <v>321.85165405273398</v>
      </c>
      <c r="EE92">
        <v>238.17448425293</v>
      </c>
      <c r="EF92">
        <v>275.22644042968801</v>
      </c>
      <c r="EG92">
        <v>155.591384887695</v>
      </c>
      <c r="EH92">
        <v>347.85171508789102</v>
      </c>
      <c r="EI92">
        <v>43.203685760498097</v>
      </c>
      <c r="EJ92">
        <v>62.711551666259801</v>
      </c>
      <c r="EK92">
        <v>175.82115173339801</v>
      </c>
      <c r="EL92">
        <v>653.46942138671898</v>
      </c>
      <c r="EM92">
        <v>111.620231628418</v>
      </c>
      <c r="EN92">
        <v>537.95208740234398</v>
      </c>
      <c r="EO92">
        <v>163.34437561035199</v>
      </c>
      <c r="EP92">
        <v>323.66485595703102</v>
      </c>
      <c r="EQ92">
        <v>92.957687377929702</v>
      </c>
      <c r="ER92">
        <v>242.08378601074199</v>
      </c>
      <c r="ES92">
        <v>105.202713012695</v>
      </c>
      <c r="ET92">
        <v>1310.65002441406</v>
      </c>
      <c r="EU92">
        <v>38.857650756835902</v>
      </c>
    </row>
    <row r="93" spans="1:151" ht="15.5" x14ac:dyDescent="0.35">
      <c r="A93" s="2">
        <v>428973</v>
      </c>
      <c r="B93">
        <v>249.97079467773401</v>
      </c>
      <c r="C93">
        <v>614.8681640625</v>
      </c>
      <c r="D93">
        <v>352.14285278320301</v>
      </c>
      <c r="E93">
        <v>426.62539672851602</v>
      </c>
      <c r="F93">
        <v>311.28570556640602</v>
      </c>
      <c r="G93">
        <v>626.41613769531295</v>
      </c>
      <c r="H93">
        <v>305.03561401367199</v>
      </c>
      <c r="I93">
        <v>287.24716186523398</v>
      </c>
      <c r="J93">
        <v>127.486770629883</v>
      </c>
      <c r="K93">
        <v>51.999610900878899</v>
      </c>
      <c r="L93">
        <v>606.17199707031295</v>
      </c>
      <c r="M93">
        <v>619.19708251953102</v>
      </c>
      <c r="N93">
        <v>153.85102844238301</v>
      </c>
      <c r="O93">
        <v>454.98065185546898</v>
      </c>
      <c r="P93">
        <v>1659.38342285156</v>
      </c>
      <c r="Q93">
        <v>2182.88647460938</v>
      </c>
      <c r="R93">
        <v>137.09677124023401</v>
      </c>
      <c r="S93">
        <v>226.74499511718801</v>
      </c>
      <c r="T93">
        <v>706.20001220703102</v>
      </c>
      <c r="U93">
        <v>677.20166015625</v>
      </c>
      <c r="V93">
        <v>754.737548828125</v>
      </c>
      <c r="W93">
        <v>1171.61743164063</v>
      </c>
      <c r="X93">
        <v>370.49258422851602</v>
      </c>
      <c r="Y93">
        <v>812.17932128906295</v>
      </c>
      <c r="Z93">
        <v>1244.43347167969</v>
      </c>
      <c r="AA93">
        <v>1367.59143066406</v>
      </c>
      <c r="AB93">
        <v>820.51501464843795</v>
      </c>
      <c r="AC93">
        <v>958.67999267578102</v>
      </c>
      <c r="AD93">
        <v>857.12219238281295</v>
      </c>
      <c r="AE93">
        <v>839.66357421875</v>
      </c>
      <c r="AF93">
        <v>360.75222778320301</v>
      </c>
      <c r="AG93">
        <v>13.120479583740201</v>
      </c>
      <c r="AH93">
        <v>143.17332458496099</v>
      </c>
      <c r="AI93">
        <v>913.67388916015602</v>
      </c>
      <c r="AJ93">
        <v>220.35646057128901</v>
      </c>
      <c r="AK93">
        <v>261.60858154296898</v>
      </c>
      <c r="AL93">
        <v>871.67248535156295</v>
      </c>
      <c r="AM93">
        <v>1045.98071289063</v>
      </c>
      <c r="AN93">
        <v>66.174407958984403</v>
      </c>
      <c r="AO93">
        <v>49.856857299804702</v>
      </c>
      <c r="AP93">
        <v>243.40821838378901</v>
      </c>
      <c r="AQ93">
        <v>1379.28881835938</v>
      </c>
      <c r="AR93">
        <v>698.34576416015602</v>
      </c>
      <c r="AS93">
        <v>552.35089111328102</v>
      </c>
      <c r="AT93">
        <v>467.404541015625</v>
      </c>
      <c r="AU93">
        <v>419.58184814453102</v>
      </c>
      <c r="AV93">
        <v>248.65432739257801</v>
      </c>
      <c r="AW93">
        <v>91.402565002441406</v>
      </c>
      <c r="AX93">
        <v>306.19747924804699</v>
      </c>
      <c r="AY93">
        <v>319.49334716796898</v>
      </c>
      <c r="AZ93">
        <v>211.03338623046901</v>
      </c>
      <c r="BA93">
        <v>91.569892883300795</v>
      </c>
      <c r="BB93">
        <v>411.86032104492199</v>
      </c>
      <c r="BC93">
        <v>313.66036987304699</v>
      </c>
      <c r="BD93">
        <v>509.49468994140602</v>
      </c>
      <c r="BE93">
        <v>1.1416779756546001</v>
      </c>
      <c r="BF93">
        <v>542.497314453125</v>
      </c>
      <c r="BG93">
        <v>118.72893524169901</v>
      </c>
      <c r="BH93">
        <v>277.22085571289102</v>
      </c>
      <c r="BI93">
        <v>103.895065307617</v>
      </c>
      <c r="BJ93">
        <v>184.62118530273401</v>
      </c>
      <c r="BK93">
        <v>471.47515869140602</v>
      </c>
      <c r="BL93">
        <v>37.141609191894503</v>
      </c>
      <c r="BM93">
        <v>34.385154724121101</v>
      </c>
      <c r="BN93">
        <v>244.71179199218801</v>
      </c>
      <c r="BO93">
        <v>509.22869873046898</v>
      </c>
      <c r="BP93">
        <v>101.54062652587901</v>
      </c>
      <c r="BQ93">
        <v>446.89724731445301</v>
      </c>
      <c r="BR93">
        <v>209.103515625</v>
      </c>
      <c r="BS93">
        <v>164.91822814941401</v>
      </c>
      <c r="BT93">
        <v>44.758121490478501</v>
      </c>
      <c r="BU93">
        <v>148.09872436523401</v>
      </c>
      <c r="BV93">
        <v>63.426639556884801</v>
      </c>
      <c r="BW93">
        <v>1440.11083984375</v>
      </c>
      <c r="BX93">
        <v>96.916648864746094</v>
      </c>
      <c r="BY93">
        <v>270.14065551757801</v>
      </c>
      <c r="BZ93">
        <v>547.02136230468795</v>
      </c>
      <c r="CA93">
        <v>413.32223510742199</v>
      </c>
      <c r="CB93">
        <v>477.99783325195301</v>
      </c>
      <c r="CC93">
        <v>262.83712768554699</v>
      </c>
      <c r="CD93">
        <v>600.751708984375</v>
      </c>
      <c r="CE93">
        <v>343.08526611328102</v>
      </c>
      <c r="CF93">
        <v>389.78646850585898</v>
      </c>
      <c r="CG93">
        <v>130.08395385742199</v>
      </c>
      <c r="CH93">
        <v>68.668479919433594</v>
      </c>
      <c r="CI93">
        <v>633.00189208984398</v>
      </c>
      <c r="CJ93">
        <v>473.15359497070301</v>
      </c>
      <c r="CK93">
        <v>152.56538391113301</v>
      </c>
      <c r="CL93">
        <v>469.19219970703102</v>
      </c>
      <c r="CM93">
        <v>1921.806640625</v>
      </c>
      <c r="CN93">
        <v>1984.23620605469</v>
      </c>
      <c r="CO93">
        <v>127.97257232666</v>
      </c>
      <c r="CP93">
        <v>235.64959716796901</v>
      </c>
      <c r="CQ93">
        <v>1057.68579101563</v>
      </c>
      <c r="CR93">
        <v>595.677490234375</v>
      </c>
      <c r="CS93">
        <v>685.44860839843795</v>
      </c>
      <c r="CT93">
        <v>1275.34191894531</v>
      </c>
      <c r="CU93">
        <v>334.51867675781301</v>
      </c>
      <c r="CV93">
        <v>729.90637207031295</v>
      </c>
      <c r="CW93">
        <v>873.78515625</v>
      </c>
      <c r="CX93">
        <v>1034.00439453125</v>
      </c>
      <c r="CY93">
        <v>870.65338134765602</v>
      </c>
      <c r="CZ93">
        <v>685.48205566406295</v>
      </c>
      <c r="DA93">
        <v>898.75848388671898</v>
      </c>
      <c r="DB93">
        <v>861.76257324218795</v>
      </c>
      <c r="DC93">
        <v>404.29412841796898</v>
      </c>
      <c r="DD93">
        <v>10.837293624877899</v>
      </c>
      <c r="DE93">
        <v>144.16465759277301</v>
      </c>
      <c r="DF93">
        <v>957.140380859375</v>
      </c>
      <c r="DG93">
        <v>209.19406127929699</v>
      </c>
      <c r="DH93">
        <v>286.54776000976602</v>
      </c>
      <c r="DI93">
        <v>1157.70654296875</v>
      </c>
      <c r="DJ93">
        <v>1187.0419921875</v>
      </c>
      <c r="DK93">
        <v>68.613586425781307</v>
      </c>
      <c r="DL93">
        <v>49.277534484863303</v>
      </c>
      <c r="DM93">
        <v>220.26095581054699</v>
      </c>
      <c r="DN93">
        <v>1439.37841796875</v>
      </c>
      <c r="DO93">
        <v>690.827392578125</v>
      </c>
      <c r="DP93">
        <v>580.43182373046898</v>
      </c>
      <c r="DQ93">
        <v>484.16555786132801</v>
      </c>
      <c r="DR93">
        <v>401.6142578125</v>
      </c>
      <c r="DS93">
        <v>182.18484497070301</v>
      </c>
      <c r="DT93">
        <v>84.515525817871094</v>
      </c>
      <c r="DU93">
        <v>302.80123901367199</v>
      </c>
      <c r="DV93">
        <v>323.43753051757801</v>
      </c>
      <c r="DW93">
        <v>219.55749511718801</v>
      </c>
      <c r="DX93">
        <v>124.03646850585901</v>
      </c>
      <c r="DY93">
        <v>447.01693725585898</v>
      </c>
      <c r="DZ93">
        <v>338.50247192382801</v>
      </c>
      <c r="EA93">
        <v>505.06256103515602</v>
      </c>
      <c r="EB93">
        <v>0.252561986446381</v>
      </c>
      <c r="EC93">
        <v>866.02355957031295</v>
      </c>
      <c r="ED93">
        <v>231.90248107910199</v>
      </c>
      <c r="EE93">
        <v>373.01568603515602</v>
      </c>
      <c r="EF93">
        <v>161.14735412597699</v>
      </c>
      <c r="EG93">
        <v>216.88343811035199</v>
      </c>
      <c r="EH93">
        <v>334.062255859375</v>
      </c>
      <c r="EI93">
        <v>26.796873092651399</v>
      </c>
      <c r="EJ93">
        <v>34.0029487609863</v>
      </c>
      <c r="EK93">
        <v>185.49986267089801</v>
      </c>
      <c r="EL93">
        <v>744.78063964843795</v>
      </c>
      <c r="EM93">
        <v>100.676063537598</v>
      </c>
      <c r="EN93">
        <v>426.19479370117199</v>
      </c>
      <c r="EO93">
        <v>272.61843872070301</v>
      </c>
      <c r="EP93">
        <v>178.95098876953099</v>
      </c>
      <c r="EQ93">
        <v>71.232109069824205</v>
      </c>
      <c r="ER93">
        <v>121.984870910645</v>
      </c>
      <c r="ES93">
        <v>95.869796752929702</v>
      </c>
      <c r="ET93">
        <v>1161.19213867188</v>
      </c>
      <c r="EU93">
        <v>65.626525878906307</v>
      </c>
    </row>
    <row r="94" spans="1:151" ht="15.5" x14ac:dyDescent="0.35">
      <c r="A94" s="2">
        <v>429591</v>
      </c>
      <c r="B94">
        <v>448.33062744140602</v>
      </c>
      <c r="C94">
        <v>353.50369262695301</v>
      </c>
      <c r="D94">
        <v>487.94424438476602</v>
      </c>
      <c r="E94">
        <v>444.82501220703102</v>
      </c>
      <c r="F94">
        <v>207.17672729492199</v>
      </c>
      <c r="G94">
        <v>579.97515869140602</v>
      </c>
      <c r="H94">
        <v>318.43609619140602</v>
      </c>
      <c r="I94">
        <v>311.27780151367199</v>
      </c>
      <c r="J94">
        <v>136.56253051757801</v>
      </c>
      <c r="K94">
        <v>69.699127197265597</v>
      </c>
      <c r="L94">
        <v>491.22500610351602</v>
      </c>
      <c r="M94">
        <v>725.91143798828102</v>
      </c>
      <c r="N94">
        <v>197.58035278320301</v>
      </c>
      <c r="O94">
        <v>475.44424438476602</v>
      </c>
      <c r="P94">
        <v>1407.96166992188</v>
      </c>
      <c r="Q94">
        <v>2639.88012695313</v>
      </c>
      <c r="R94">
        <v>173.778076171875</v>
      </c>
      <c r="S94">
        <v>292.50500488281301</v>
      </c>
      <c r="T94">
        <v>1049.88647460938</v>
      </c>
      <c r="U94">
        <v>477.787841796875</v>
      </c>
      <c r="V94">
        <v>692.15960693359398</v>
      </c>
      <c r="W94">
        <v>881.10632324218795</v>
      </c>
      <c r="X94">
        <v>590.889892578125</v>
      </c>
      <c r="Y94">
        <v>911.91595458984398</v>
      </c>
      <c r="Z94">
        <v>1003.66821289063</v>
      </c>
      <c r="AA94">
        <v>920.73577880859398</v>
      </c>
      <c r="AB94">
        <v>1163.46899414063</v>
      </c>
      <c r="AC94">
        <v>829.45080566406295</v>
      </c>
      <c r="AD94">
        <v>1031.33703613281</v>
      </c>
      <c r="AE94">
        <v>1034.15661621094</v>
      </c>
      <c r="AF94">
        <v>439.16531372070301</v>
      </c>
      <c r="AG94">
        <v>11.0848951339722</v>
      </c>
      <c r="AH94">
        <v>244.91233825683599</v>
      </c>
      <c r="AI94">
        <v>1032.61608886719</v>
      </c>
      <c r="AJ94">
        <v>240.78318786621099</v>
      </c>
      <c r="AK94">
        <v>214.10948181152301</v>
      </c>
      <c r="AL94">
        <v>854.524169921875</v>
      </c>
      <c r="AM94">
        <v>1031.54650878906</v>
      </c>
      <c r="AN94">
        <v>117.197372436523</v>
      </c>
      <c r="AO94">
        <v>18.494386672973601</v>
      </c>
      <c r="AP94">
        <v>217.24098205566401</v>
      </c>
      <c r="AQ94">
        <v>1572.59204101563</v>
      </c>
      <c r="AR94">
        <v>579.43414306640602</v>
      </c>
      <c r="AS94">
        <v>601.40777587890602</v>
      </c>
      <c r="AT94">
        <v>495.41696166992199</v>
      </c>
      <c r="AU94">
        <v>553.12255859375</v>
      </c>
      <c r="AV94">
        <v>221.71708679199199</v>
      </c>
      <c r="AW94">
        <v>83.663055419921903</v>
      </c>
      <c r="AX94">
        <v>345.63800048828102</v>
      </c>
      <c r="AY94">
        <v>423.29232788085898</v>
      </c>
      <c r="AZ94">
        <v>274.12857055664102</v>
      </c>
      <c r="BA94">
        <v>60.896354675292997</v>
      </c>
      <c r="BB94">
        <v>547.47149658203102</v>
      </c>
      <c r="BC94">
        <v>221.23060607910199</v>
      </c>
      <c r="BD94">
        <v>724.11627197265602</v>
      </c>
      <c r="BE94">
        <v>0.28505700826644897</v>
      </c>
      <c r="BF94">
        <v>1086.57556152344</v>
      </c>
      <c r="BG94">
        <v>340.11950683593801</v>
      </c>
      <c r="BH94">
        <v>262.13037109375</v>
      </c>
      <c r="BI94">
        <v>164.81286621093801</v>
      </c>
      <c r="BJ94">
        <v>146.22348022460901</v>
      </c>
      <c r="BK94">
        <v>522.46917724609398</v>
      </c>
      <c r="BL94">
        <v>58.449073791503899</v>
      </c>
      <c r="BM94">
        <v>56.376213073730497</v>
      </c>
      <c r="BN94">
        <v>210.27679443359401</v>
      </c>
      <c r="BO94">
        <v>385.83755493164102</v>
      </c>
      <c r="BP94">
        <v>65.739128112792997</v>
      </c>
      <c r="BQ94">
        <v>431.06771850585898</v>
      </c>
      <c r="BR94">
        <v>453.31869506835898</v>
      </c>
      <c r="BS94">
        <v>282.1962890625</v>
      </c>
      <c r="BT94">
        <v>71.942169189453097</v>
      </c>
      <c r="BU94">
        <v>207.61077880859401</v>
      </c>
      <c r="BV94">
        <v>80.965690612792997</v>
      </c>
      <c r="BW94">
        <v>1530.16662597656</v>
      </c>
      <c r="BX94">
        <v>51.437217712402301</v>
      </c>
      <c r="BY94">
        <v>383.13238525390602</v>
      </c>
      <c r="BZ94">
        <v>493.922119140625</v>
      </c>
      <c r="CA94">
        <v>484.78973388671898</v>
      </c>
      <c r="CB94">
        <v>579.50457763671898</v>
      </c>
      <c r="CC94">
        <v>422.8798828125</v>
      </c>
      <c r="CD94">
        <v>588.97686767578102</v>
      </c>
      <c r="CE94">
        <v>326.18350219726602</v>
      </c>
      <c r="CF94">
        <v>280.481201171875</v>
      </c>
      <c r="CG94">
        <v>148.00148010253901</v>
      </c>
      <c r="CH94">
        <v>59.720550537109403</v>
      </c>
      <c r="CI94">
        <v>559.5439453125</v>
      </c>
      <c r="CJ94">
        <v>711.43438720703102</v>
      </c>
      <c r="CK94">
        <v>201.26191711425801</v>
      </c>
      <c r="CL94">
        <v>588.72619628906295</v>
      </c>
      <c r="CM94">
        <v>1569.36901855469</v>
      </c>
      <c r="CN94">
        <v>2161.08740234375</v>
      </c>
      <c r="CO94">
        <v>179.86657714843801</v>
      </c>
      <c r="CP94">
        <v>252.69660949707</v>
      </c>
      <c r="CQ94">
        <v>760.79412841796898</v>
      </c>
      <c r="CR94">
        <v>532.36456298828102</v>
      </c>
      <c r="CS94">
        <v>698.17388916015602</v>
      </c>
      <c r="CT94">
        <v>643.14971923828102</v>
      </c>
      <c r="CU94">
        <v>659.53948974609398</v>
      </c>
      <c r="CV94">
        <v>1077.23876953125</v>
      </c>
      <c r="CW94">
        <v>1178.97058105469</v>
      </c>
      <c r="CX94">
        <v>1323.45385742188</v>
      </c>
      <c r="CY94">
        <v>1155.203125</v>
      </c>
      <c r="CZ94">
        <v>798.18078613281295</v>
      </c>
      <c r="DA94">
        <v>1001.98699951172</v>
      </c>
      <c r="DB94">
        <v>880.21624755859398</v>
      </c>
      <c r="DC94">
        <v>448.21139526367199</v>
      </c>
      <c r="DD94">
        <v>22.7042846679688</v>
      </c>
      <c r="DE94">
        <v>214.96319580078099</v>
      </c>
      <c r="DF94">
        <v>921.631103515625</v>
      </c>
      <c r="DG94">
        <v>235.79725646972699</v>
      </c>
      <c r="DH94">
        <v>201.85476684570301</v>
      </c>
      <c r="DI94">
        <v>764.76983642578102</v>
      </c>
      <c r="DJ94">
        <v>899.60186767578102</v>
      </c>
      <c r="DK94">
        <v>92.461944580078097</v>
      </c>
      <c r="DL94">
        <v>26.328762054443398</v>
      </c>
      <c r="DM94">
        <v>205.01832580566401</v>
      </c>
      <c r="DN94">
        <v>1632.38049316406</v>
      </c>
      <c r="DO94">
        <v>897.45709228515602</v>
      </c>
      <c r="DP94">
        <v>697.24304199218795</v>
      </c>
      <c r="DQ94">
        <v>499.63073730468801</v>
      </c>
      <c r="DR94">
        <v>591.49133300781295</v>
      </c>
      <c r="DS94">
        <v>204.355056762695</v>
      </c>
      <c r="DT94">
        <v>98.634780883789105</v>
      </c>
      <c r="DU94">
        <v>348.43841552734398</v>
      </c>
      <c r="DV94">
        <v>402.01669311523398</v>
      </c>
      <c r="DW94">
        <v>85.363731384277301</v>
      </c>
      <c r="DX94">
        <v>207.21942138671901</v>
      </c>
      <c r="DY94">
        <v>375.83337402343801</v>
      </c>
      <c r="DZ94">
        <v>369.13290405273398</v>
      </c>
      <c r="EA94">
        <v>621.022216796875</v>
      </c>
      <c r="EB94">
        <v>0.49116998910903897</v>
      </c>
      <c r="EC94">
        <v>975.347412109375</v>
      </c>
      <c r="ED94">
        <v>134.93624877929699</v>
      </c>
      <c r="EE94">
        <v>367.44448852539102</v>
      </c>
      <c r="EF94">
        <v>154.207595825195</v>
      </c>
      <c r="EG94">
        <v>113.602188110352</v>
      </c>
      <c r="EH94">
        <v>331.494384765625</v>
      </c>
      <c r="EI94">
        <v>82.061561584472699</v>
      </c>
      <c r="EJ94">
        <v>63.431320190429702</v>
      </c>
      <c r="EK94">
        <v>240.95379638671901</v>
      </c>
      <c r="EL94">
        <v>444.95022583007801</v>
      </c>
      <c r="EM94">
        <v>128.31602478027301</v>
      </c>
      <c r="EN94">
        <v>563.40051269531295</v>
      </c>
      <c r="EO94">
        <v>247.92642211914099</v>
      </c>
      <c r="EP94">
        <v>173.36941528320301</v>
      </c>
      <c r="EQ94">
        <v>53.562824249267599</v>
      </c>
      <c r="ER94">
        <v>202.09835815429699</v>
      </c>
      <c r="ES94">
        <v>47.326332092285199</v>
      </c>
      <c r="ET94">
        <v>1195.11975097656</v>
      </c>
      <c r="EU94">
        <v>60.4677124023438</v>
      </c>
    </row>
    <row r="95" spans="1:151" ht="15.5" x14ac:dyDescent="0.35">
      <c r="A95" s="2">
        <v>430661</v>
      </c>
      <c r="B95">
        <v>338.37979125976602</v>
      </c>
      <c r="C95">
        <v>549.66339111328102</v>
      </c>
      <c r="D95">
        <v>667.224853515625</v>
      </c>
      <c r="E95">
        <v>555.876708984375</v>
      </c>
      <c r="F95">
        <v>423.63253784179699</v>
      </c>
      <c r="G95">
        <v>653.88330078125</v>
      </c>
      <c r="H95">
        <v>327.01547241210898</v>
      </c>
      <c r="I95">
        <v>318.50885009765602</v>
      </c>
      <c r="J95">
        <v>172.42645263671901</v>
      </c>
      <c r="K95">
        <v>61.206718444824197</v>
      </c>
      <c r="L95">
        <v>633.42236328125</v>
      </c>
      <c r="M95">
        <v>831.47692871093795</v>
      </c>
      <c r="N95">
        <v>191.39213562011699</v>
      </c>
      <c r="O95">
        <v>589.2275390625</v>
      </c>
      <c r="P95">
        <v>1564.95568847656</v>
      </c>
      <c r="Q95">
        <v>2359.9716796875</v>
      </c>
      <c r="R95">
        <v>186.8466796875</v>
      </c>
      <c r="S95">
        <v>277.74017333984398</v>
      </c>
      <c r="T95">
        <v>865.82116699218795</v>
      </c>
      <c r="U95">
        <v>608.064453125</v>
      </c>
      <c r="V95">
        <v>887.43981933593795</v>
      </c>
      <c r="W95">
        <v>1090.66418457031</v>
      </c>
      <c r="X95">
        <v>475.44754028320301</v>
      </c>
      <c r="Y95">
        <v>1100.77355957031</v>
      </c>
      <c r="Z95">
        <v>1203.54187011719</v>
      </c>
      <c r="AA95">
        <v>1307.29541015625</v>
      </c>
      <c r="AB95">
        <v>1269.60388183594</v>
      </c>
      <c r="AC95">
        <v>929.59429931640602</v>
      </c>
      <c r="AD95">
        <v>1018.59313964844</v>
      </c>
      <c r="AE95">
        <v>1206.45935058594</v>
      </c>
      <c r="AF95">
        <v>447.81735229492199</v>
      </c>
      <c r="AG95">
        <v>13.668908119201699</v>
      </c>
      <c r="AH95">
        <v>172.260986328125</v>
      </c>
      <c r="AI95">
        <v>1203.9580078125</v>
      </c>
      <c r="AJ95">
        <v>250.85775756835901</v>
      </c>
      <c r="AK95">
        <v>335.31881713867199</v>
      </c>
      <c r="AL95">
        <v>892.00592041015602</v>
      </c>
      <c r="AM95">
        <v>1197.20324707031</v>
      </c>
      <c r="AN95">
        <v>113.49787139892599</v>
      </c>
      <c r="AO95">
        <v>29.136203765869102</v>
      </c>
      <c r="AP95">
        <v>297.59298706054699</v>
      </c>
      <c r="AQ95">
        <v>1480.76525878906</v>
      </c>
      <c r="AR95">
        <v>780.95050048828102</v>
      </c>
      <c r="AS95">
        <v>740.27783203125</v>
      </c>
      <c r="AT95">
        <v>631.64099121093795</v>
      </c>
      <c r="AU95">
        <v>542.84490966796898</v>
      </c>
      <c r="AV95">
        <v>251.61244201660199</v>
      </c>
      <c r="AW95">
        <v>130.64878845214801</v>
      </c>
      <c r="AX95">
        <v>380.32196044921898</v>
      </c>
      <c r="AY95">
        <v>419.87673950195301</v>
      </c>
      <c r="AZ95">
        <v>100.894332885742</v>
      </c>
      <c r="BA95">
        <v>108.210975646973</v>
      </c>
      <c r="BB95">
        <v>571.57623291015602</v>
      </c>
      <c r="BC95">
        <v>210.336669921875</v>
      </c>
      <c r="BD95">
        <v>707.779296875</v>
      </c>
      <c r="BE95">
        <v>0.90693306922912598</v>
      </c>
      <c r="BF95">
        <v>925.55059814453102</v>
      </c>
      <c r="BG95">
        <v>142.47570800781301</v>
      </c>
      <c r="BH95">
        <v>280.55123901367199</v>
      </c>
      <c r="BI95">
        <v>226.72544860839801</v>
      </c>
      <c r="BJ95">
        <v>340.24334716796898</v>
      </c>
      <c r="BK95">
        <v>462.20578002929699</v>
      </c>
      <c r="BL95">
        <v>52.280490875244098</v>
      </c>
      <c r="BM95">
        <v>55.212539672851598</v>
      </c>
      <c r="BN95">
        <v>203.35803222656301</v>
      </c>
      <c r="BO95">
        <v>591.6396484375</v>
      </c>
      <c r="BP95">
        <v>72.596153259277301</v>
      </c>
      <c r="BQ95">
        <v>572.70135498046898</v>
      </c>
      <c r="BR95">
        <v>342.36383056640602</v>
      </c>
      <c r="BS95">
        <v>230.27816772460901</v>
      </c>
      <c r="BT95">
        <v>81.631401062011705</v>
      </c>
      <c r="BU95">
        <v>202.49565124511699</v>
      </c>
      <c r="BV95">
        <v>53.492164611816399</v>
      </c>
      <c r="BW95">
        <v>1810.77392578125</v>
      </c>
      <c r="BX95">
        <v>45.784660339355497</v>
      </c>
      <c r="BY95">
        <v>320.23684692382801</v>
      </c>
      <c r="BZ95">
        <v>995.78704833984398</v>
      </c>
      <c r="CA95">
        <v>519.959228515625</v>
      </c>
      <c r="CB95">
        <v>645.31158447265602</v>
      </c>
      <c r="CC95">
        <v>344.95693969726602</v>
      </c>
      <c r="CD95">
        <v>789.668212890625</v>
      </c>
      <c r="CE95">
        <v>250.32295227050801</v>
      </c>
      <c r="CF95">
        <v>437.43212890625</v>
      </c>
      <c r="CG95">
        <v>202.17709350585901</v>
      </c>
      <c r="CH95">
        <v>65.914993286132798</v>
      </c>
      <c r="CI95">
        <v>735.73229980468795</v>
      </c>
      <c r="CJ95">
        <v>848.19390869140602</v>
      </c>
      <c r="CK95">
        <v>210.98828125</v>
      </c>
      <c r="CL95">
        <v>725.47271728515602</v>
      </c>
      <c r="CM95">
        <v>1703.3046875</v>
      </c>
      <c r="CN95">
        <v>2274.6171875</v>
      </c>
      <c r="CO95">
        <v>164.19699096679699</v>
      </c>
      <c r="CP95">
        <v>248.15901184082</v>
      </c>
      <c r="CQ95">
        <v>1040.06127929688</v>
      </c>
      <c r="CR95">
        <v>686.465576171875</v>
      </c>
      <c r="CS95">
        <v>978.86999511718795</v>
      </c>
      <c r="CT95">
        <v>904.07196044921898</v>
      </c>
      <c r="CU95">
        <v>481.18115234375</v>
      </c>
      <c r="CV95">
        <v>1017.87542724609</v>
      </c>
      <c r="CW95">
        <v>1194.51818847656</v>
      </c>
      <c r="CX95">
        <v>1089.69116210938</v>
      </c>
      <c r="CY95">
        <v>1162.50708007813</v>
      </c>
      <c r="CZ95">
        <v>975.33526611328102</v>
      </c>
      <c r="DA95">
        <v>963.44598388671898</v>
      </c>
      <c r="DB95">
        <v>949.03436279296898</v>
      </c>
      <c r="DC95">
        <v>362.22640991210898</v>
      </c>
      <c r="DD95">
        <v>17.730791091918899</v>
      </c>
      <c r="DE95">
        <v>202.64733886718801</v>
      </c>
      <c r="DF95">
        <v>1046.77648925781</v>
      </c>
      <c r="DG95">
        <v>253.59582519531301</v>
      </c>
      <c r="DH95">
        <v>223.66395568847699</v>
      </c>
      <c r="DI95">
        <v>1177.96704101563</v>
      </c>
      <c r="DJ95">
        <v>1230.46752929688</v>
      </c>
      <c r="DK95">
        <v>111.838973999023</v>
      </c>
      <c r="DL95">
        <v>94.304412841796903</v>
      </c>
      <c r="DM95">
        <v>240.60026550293</v>
      </c>
      <c r="DN95">
        <v>1554.16796875</v>
      </c>
      <c r="DO95">
        <v>744.37359619140602</v>
      </c>
      <c r="DP95">
        <v>733.12396240234398</v>
      </c>
      <c r="DQ95">
        <v>643.859130859375</v>
      </c>
      <c r="DR95">
        <v>517.47692871093795</v>
      </c>
      <c r="DS95">
        <v>215.34024047851599</v>
      </c>
      <c r="DT95">
        <v>121.785507202148</v>
      </c>
      <c r="DU95">
        <v>338.42861938476602</v>
      </c>
      <c r="DV95">
        <v>402.12030029296898</v>
      </c>
      <c r="DW95">
        <v>118.117599487305</v>
      </c>
      <c r="DX95">
        <v>150.531326293945</v>
      </c>
      <c r="DY95">
        <v>587.223876953125</v>
      </c>
      <c r="DZ95">
        <v>341.88830566406301</v>
      </c>
      <c r="EA95">
        <v>475.97131347656301</v>
      </c>
      <c r="EB95">
        <v>0.26932197809219399</v>
      </c>
      <c r="EC95">
        <v>1015.73260498047</v>
      </c>
      <c r="ED95">
        <v>211.16354370117199</v>
      </c>
      <c r="EE95">
        <v>318.77194213867199</v>
      </c>
      <c r="EF95">
        <v>231.35055541992199</v>
      </c>
      <c r="EG95">
        <v>240.35188293457</v>
      </c>
      <c r="EH95">
        <v>389.089599609375</v>
      </c>
      <c r="EI95">
        <v>42.828258514404297</v>
      </c>
      <c r="EJ95">
        <v>42.070259094238303</v>
      </c>
      <c r="EK95">
        <v>337.12786865234398</v>
      </c>
      <c r="EL95">
        <v>706.62487792968795</v>
      </c>
      <c r="EM95">
        <v>102.337776184082</v>
      </c>
      <c r="EN95">
        <v>520.139892578125</v>
      </c>
      <c r="EO95">
        <v>351.88461303710898</v>
      </c>
      <c r="EP95">
        <v>215.53680419921901</v>
      </c>
      <c r="EQ95">
        <v>54.150524139404297</v>
      </c>
      <c r="ER95">
        <v>233.59016418457</v>
      </c>
      <c r="ES95">
        <v>72.4835205078125</v>
      </c>
      <c r="ET95">
        <v>1595.03393554688</v>
      </c>
      <c r="EU95">
        <v>49.997001647949197</v>
      </c>
    </row>
    <row r="96" spans="1:151" ht="15.5" x14ac:dyDescent="0.35">
      <c r="A96" s="2">
        <v>436524</v>
      </c>
      <c r="B96">
        <v>276.50820922851602</v>
      </c>
      <c r="C96">
        <v>457.27362060546898</v>
      </c>
      <c r="D96">
        <v>474.33865356445301</v>
      </c>
      <c r="E96">
        <v>459.83383178710898</v>
      </c>
      <c r="F96">
        <v>386.32272338867199</v>
      </c>
      <c r="G96">
        <v>811.33428955078102</v>
      </c>
      <c r="H96">
        <v>324.10159301757801</v>
      </c>
      <c r="I96">
        <v>383.18743896484398</v>
      </c>
      <c r="J96">
        <v>166.36262512207</v>
      </c>
      <c r="K96">
        <v>60.245735168457003</v>
      </c>
      <c r="L96">
        <v>761.97619628906295</v>
      </c>
      <c r="M96">
        <v>549.43298339843795</v>
      </c>
      <c r="N96">
        <v>221.65629577636699</v>
      </c>
      <c r="O96">
        <v>442.47726440429699</v>
      </c>
      <c r="P96">
        <v>2077.35278320313</v>
      </c>
      <c r="Q96">
        <v>2275.91455078125</v>
      </c>
      <c r="R96">
        <v>165.21905517578099</v>
      </c>
      <c r="S96">
        <v>235.18580627441401</v>
      </c>
      <c r="T96">
        <v>911.65484619140602</v>
      </c>
      <c r="U96">
        <v>648.38488769531295</v>
      </c>
      <c r="V96">
        <v>706.14208984375</v>
      </c>
      <c r="W96">
        <v>1284.93322753906</v>
      </c>
      <c r="X96">
        <v>428.52770996093801</v>
      </c>
      <c r="Y96">
        <v>913.888427734375</v>
      </c>
      <c r="Z96">
        <v>858.59265136718795</v>
      </c>
      <c r="AA96">
        <v>1411.43713378906</v>
      </c>
      <c r="AB96">
        <v>1094.34875488281</v>
      </c>
      <c r="AC96">
        <v>1077.80541992188</v>
      </c>
      <c r="AD96">
        <v>1314.01794433594</v>
      </c>
      <c r="AE96">
        <v>1071.51867675781</v>
      </c>
      <c r="AF96">
        <v>405.59237670898398</v>
      </c>
      <c r="AG96">
        <v>37.5330810546875</v>
      </c>
      <c r="AH96">
        <v>163.94836425781301</v>
      </c>
      <c r="AI96">
        <v>929.224853515625</v>
      </c>
      <c r="AJ96">
        <v>243.38758850097699</v>
      </c>
      <c r="AK96">
        <v>271.71163940429699</v>
      </c>
      <c r="AL96">
        <v>1121.45532226563</v>
      </c>
      <c r="AM96">
        <v>1235.38244628906</v>
      </c>
      <c r="AN96">
        <v>69.985290527343807</v>
      </c>
      <c r="AO96">
        <v>44.367527008056598</v>
      </c>
      <c r="AP96">
        <v>244.96531677246099</v>
      </c>
      <c r="AQ96">
        <v>1490.55944824219</v>
      </c>
      <c r="AR96">
        <v>533.40838623046898</v>
      </c>
      <c r="AS96">
        <v>717.57238769531295</v>
      </c>
      <c r="AT96">
        <v>524.63171386718795</v>
      </c>
      <c r="AU96">
        <v>666.87145996093795</v>
      </c>
      <c r="AV96">
        <v>230.66098022460901</v>
      </c>
      <c r="AW96">
        <v>85.664741516113295</v>
      </c>
      <c r="AX96">
        <v>347.04754638671898</v>
      </c>
      <c r="AY96">
        <v>290.50613403320301</v>
      </c>
      <c r="AZ96">
        <v>197.04344177246099</v>
      </c>
      <c r="BA96">
        <v>47.1867065429688</v>
      </c>
      <c r="BB96">
        <v>423.45355224609398</v>
      </c>
      <c r="BC96">
        <v>311.33776855468801</v>
      </c>
      <c r="BD96">
        <v>583.30438232421898</v>
      </c>
      <c r="BE96">
        <v>0.85763901472091697</v>
      </c>
      <c r="BF96">
        <v>669.9716796875</v>
      </c>
      <c r="BG96">
        <v>104.771591186523</v>
      </c>
      <c r="BH96">
        <v>355.58554077148398</v>
      </c>
      <c r="BI96">
        <v>98.081024169921903</v>
      </c>
      <c r="BJ96">
        <v>166.561935424805</v>
      </c>
      <c r="BK96">
        <v>429.65594482421898</v>
      </c>
      <c r="BL96">
        <v>53.161792755127003</v>
      </c>
      <c r="BM96">
        <v>62.518238067627003</v>
      </c>
      <c r="BN96">
        <v>257.34915161132801</v>
      </c>
      <c r="BO96">
        <v>569.64324951171898</v>
      </c>
      <c r="BP96">
        <v>116.879447937012</v>
      </c>
      <c r="BQ96">
        <v>565.87860107421898</v>
      </c>
      <c r="BR96">
        <v>294.05093383789102</v>
      </c>
      <c r="BS96">
        <v>252.26542663574199</v>
      </c>
      <c r="BT96">
        <v>51.0709228515625</v>
      </c>
      <c r="BU96">
        <v>299.505126953125</v>
      </c>
      <c r="BV96">
        <v>130.82432556152301</v>
      </c>
      <c r="BW96">
        <v>1509.8173828125</v>
      </c>
      <c r="BX96">
        <v>56.670894622802699</v>
      </c>
      <c r="BY96">
        <v>301.28652954101602</v>
      </c>
      <c r="BZ96">
        <v>425.72967529296898</v>
      </c>
      <c r="CA96">
        <v>473.80233764648398</v>
      </c>
      <c r="CB96">
        <v>585.724609375</v>
      </c>
      <c r="CC96">
        <v>381.88772583007801</v>
      </c>
      <c r="CD96">
        <v>786.52520751953102</v>
      </c>
      <c r="CE96">
        <v>369.83175659179699</v>
      </c>
      <c r="CF96">
        <v>406.86489868164102</v>
      </c>
      <c r="CG96">
        <v>185.070236206055</v>
      </c>
      <c r="CH96">
        <v>76.3291015625</v>
      </c>
      <c r="CI96">
        <v>611.26892089843795</v>
      </c>
      <c r="CJ96">
        <v>736.61456298828102</v>
      </c>
      <c r="CK96">
        <v>163.94078063964801</v>
      </c>
      <c r="CL96">
        <v>543.11535644531295</v>
      </c>
      <c r="CM96">
        <v>2092.6083984375</v>
      </c>
      <c r="CN96">
        <v>2226.35131835938</v>
      </c>
      <c r="CO96">
        <v>138.59178161621099</v>
      </c>
      <c r="CP96">
        <v>221.97439575195301</v>
      </c>
      <c r="CQ96">
        <v>963.36022949218795</v>
      </c>
      <c r="CR96">
        <v>706.473876953125</v>
      </c>
      <c r="CS96">
        <v>656.96368408203102</v>
      </c>
      <c r="CT96">
        <v>1170.38720703125</v>
      </c>
      <c r="CU96">
        <v>486.98220825195301</v>
      </c>
      <c r="CV96">
        <v>924.53161621093795</v>
      </c>
      <c r="CW96">
        <v>918.35064697265602</v>
      </c>
      <c r="CX96">
        <v>1017.025390625</v>
      </c>
      <c r="CY96">
        <v>1091.31579589844</v>
      </c>
      <c r="CZ96">
        <v>948.55645751953102</v>
      </c>
      <c r="DA96">
        <v>1184.50268554688</v>
      </c>
      <c r="DB96">
        <v>1059.58142089844</v>
      </c>
      <c r="DC96">
        <v>455.42169189453102</v>
      </c>
      <c r="DD96">
        <v>19.723442077636701</v>
      </c>
      <c r="DE96">
        <v>204.02029418945301</v>
      </c>
      <c r="DF96">
        <v>997.29266357421898</v>
      </c>
      <c r="DG96">
        <v>223.32400512695301</v>
      </c>
      <c r="DH96">
        <v>215.22360229492199</v>
      </c>
      <c r="DI96">
        <v>1331.82250976563</v>
      </c>
      <c r="DJ96">
        <v>1192.849609375</v>
      </c>
      <c r="DK96">
        <v>71.140968322753906</v>
      </c>
      <c r="DL96">
        <v>28.6455173492432</v>
      </c>
      <c r="DM96">
        <v>186.14289855957</v>
      </c>
      <c r="DN96">
        <v>1486.44067382813</v>
      </c>
      <c r="DO96">
        <v>565.87884521484398</v>
      </c>
      <c r="DP96">
        <v>695.15246582031295</v>
      </c>
      <c r="DQ96">
        <v>566.52166748046898</v>
      </c>
      <c r="DR96">
        <v>547.62994384765602</v>
      </c>
      <c r="DS96">
        <v>216.89823913574199</v>
      </c>
      <c r="DT96">
        <v>97.576110839843807</v>
      </c>
      <c r="DU96">
        <v>328.44622802734398</v>
      </c>
      <c r="DV96">
        <v>366.35238647460898</v>
      </c>
      <c r="DW96">
        <v>188.28692626953099</v>
      </c>
      <c r="DX96">
        <v>45.478179931640597</v>
      </c>
      <c r="DY96">
        <v>455.18014526367199</v>
      </c>
      <c r="DZ96">
        <v>397.16586303710898</v>
      </c>
      <c r="EA96">
        <v>640.84295654296898</v>
      </c>
      <c r="EB96">
        <v>0.37634199857711798</v>
      </c>
      <c r="EC96">
        <v>672.60168457031295</v>
      </c>
      <c r="ED96">
        <v>161.96224975585901</v>
      </c>
      <c r="EE96">
        <v>460.99072265625</v>
      </c>
      <c r="EF96">
        <v>232.49574279785199</v>
      </c>
      <c r="EG96">
        <v>181.19265747070301</v>
      </c>
      <c r="EH96">
        <v>303.9287109375</v>
      </c>
      <c r="EI96">
        <v>85.910118103027301</v>
      </c>
      <c r="EJ96">
        <v>62.538597106933601</v>
      </c>
      <c r="EK96">
        <v>271.61242675781301</v>
      </c>
      <c r="EL96">
        <v>696.12774658203102</v>
      </c>
      <c r="EM96">
        <v>124.05539703369099</v>
      </c>
      <c r="EN96">
        <v>676.20648193359398</v>
      </c>
      <c r="EO96">
        <v>261.60986328125</v>
      </c>
      <c r="EP96">
        <v>244.28199768066401</v>
      </c>
      <c r="EQ96">
        <v>114.40398406982401</v>
      </c>
      <c r="ER96">
        <v>204.62113952636699</v>
      </c>
      <c r="ES96">
        <v>80.312629699707003</v>
      </c>
      <c r="ET96">
        <v>1351.9287109375</v>
      </c>
      <c r="EU96">
        <v>55.916351318359403</v>
      </c>
    </row>
    <row r="97" spans="1:151" ht="15.5" x14ac:dyDescent="0.35">
      <c r="A97" s="2">
        <v>443584</v>
      </c>
      <c r="B97">
        <v>302.95486450195301</v>
      </c>
      <c r="C97">
        <v>748.56671142578102</v>
      </c>
      <c r="D97">
        <v>576.77886962890602</v>
      </c>
      <c r="E97">
        <v>502.75942993164102</v>
      </c>
      <c r="F97">
        <v>320.76654052734398</v>
      </c>
      <c r="G97">
        <v>884.97955322265602</v>
      </c>
      <c r="H97">
        <v>369.11001586914102</v>
      </c>
      <c r="I97">
        <v>368.09860229492199</v>
      </c>
      <c r="J97">
        <v>198.98118591308599</v>
      </c>
      <c r="K97">
        <v>87.0087890625</v>
      </c>
      <c r="L97">
        <v>880.56976318359398</v>
      </c>
      <c r="M97">
        <v>652.01281738281295</v>
      </c>
      <c r="N97">
        <v>256.34844970703102</v>
      </c>
      <c r="O97">
        <v>696.963134765625</v>
      </c>
      <c r="P97">
        <v>1985.70544433594</v>
      </c>
      <c r="Q97">
        <v>2840.84912109375</v>
      </c>
      <c r="R97">
        <v>193.02870178222699</v>
      </c>
      <c r="S97">
        <v>251.90185546875</v>
      </c>
      <c r="T97">
        <v>1173.80456542969</v>
      </c>
      <c r="U97">
        <v>605.91082763671898</v>
      </c>
      <c r="V97">
        <v>848.61376953125</v>
      </c>
      <c r="W97">
        <v>1458.10498046875</v>
      </c>
      <c r="X97">
        <v>536.32385253906295</v>
      </c>
      <c r="Y97">
        <v>1037.861328125</v>
      </c>
      <c r="Z97">
        <v>961.674560546875</v>
      </c>
      <c r="AA97">
        <v>1438.08435058594</v>
      </c>
      <c r="AB97">
        <v>1283.1748046875</v>
      </c>
      <c r="AC97">
        <v>1145.41528320313</v>
      </c>
      <c r="AD97">
        <v>1413.53076171875</v>
      </c>
      <c r="AE97">
        <v>1435.41271972656</v>
      </c>
      <c r="AF97">
        <v>411.73468017578102</v>
      </c>
      <c r="AG97">
        <v>21.480907440185501</v>
      </c>
      <c r="AH97">
        <v>286.089599609375</v>
      </c>
      <c r="AI97">
        <v>1207.02783203125</v>
      </c>
      <c r="AJ97">
        <v>283.76275634765602</v>
      </c>
      <c r="AK97">
        <v>309.55288696289102</v>
      </c>
      <c r="AL97">
        <v>1272.02868652344</v>
      </c>
      <c r="AM97">
        <v>1395.09326171875</v>
      </c>
      <c r="AN97">
        <v>114.02548980712901</v>
      </c>
      <c r="AO97">
        <v>18.9378356933594</v>
      </c>
      <c r="AP97">
        <v>319.82043457031301</v>
      </c>
      <c r="AQ97">
        <v>1746.90197753906</v>
      </c>
      <c r="AR97">
        <v>1004.01629638672</v>
      </c>
      <c r="AS97">
        <v>864.99945068359398</v>
      </c>
      <c r="AT97">
        <v>830.77795410156295</v>
      </c>
      <c r="AU97">
        <v>726.86975097656295</v>
      </c>
      <c r="AV97">
        <v>216.35243225097699</v>
      </c>
      <c r="AW97">
        <v>109.856941223145</v>
      </c>
      <c r="AX97">
        <v>382.40484619140602</v>
      </c>
      <c r="AY97">
        <v>391.34133911132801</v>
      </c>
      <c r="AZ97">
        <v>188.87664794921901</v>
      </c>
      <c r="BA97">
        <v>75.602081298828097</v>
      </c>
      <c r="BB97">
        <v>623.97607421875</v>
      </c>
      <c r="BC97">
        <v>306.21908569335898</v>
      </c>
      <c r="BD97">
        <v>780.42828369140602</v>
      </c>
      <c r="BE97">
        <v>1.2407480478286701</v>
      </c>
      <c r="BF97">
        <v>693.18115234375</v>
      </c>
      <c r="BG97">
        <v>295.43344116210898</v>
      </c>
      <c r="BH97">
        <v>335.88760375976602</v>
      </c>
      <c r="BI97">
        <v>144.93966674804699</v>
      </c>
      <c r="BJ97">
        <v>173.19949340820301</v>
      </c>
      <c r="BK97">
        <v>507.15902709960898</v>
      </c>
      <c r="BL97">
        <v>66.442642211914105</v>
      </c>
      <c r="BM97">
        <v>65.082382202148395</v>
      </c>
      <c r="BN97">
        <v>266.82168579101602</v>
      </c>
      <c r="BO97">
        <v>459.75717163085898</v>
      </c>
      <c r="BP97">
        <v>125.203903198242</v>
      </c>
      <c r="BQ97">
        <v>660.82434082031295</v>
      </c>
      <c r="BR97">
        <v>259.75582885742199</v>
      </c>
      <c r="BS97">
        <v>249.28861999511699</v>
      </c>
      <c r="BT97">
        <v>87.2874755859375</v>
      </c>
      <c r="BU97">
        <v>264.49267578125</v>
      </c>
      <c r="BV97">
        <v>120.391075134277</v>
      </c>
      <c r="BW97">
        <v>1547.72448730469</v>
      </c>
      <c r="BX97">
        <v>64.540870666503906</v>
      </c>
      <c r="BY97">
        <v>539.6181640625</v>
      </c>
      <c r="BZ97">
        <v>755.67572021484398</v>
      </c>
      <c r="CA97">
        <v>590.43933105468795</v>
      </c>
      <c r="CB97">
        <v>742.49182128906295</v>
      </c>
      <c r="CC97">
        <v>533.953125</v>
      </c>
      <c r="CD97">
        <v>785.62683105468795</v>
      </c>
      <c r="CE97">
        <v>529.28045654296898</v>
      </c>
      <c r="CF97">
        <v>393.54666137695301</v>
      </c>
      <c r="CG97">
        <v>184.79524230957</v>
      </c>
      <c r="CH97">
        <v>78.001327514648395</v>
      </c>
      <c r="CI97">
        <v>1185.13391113281</v>
      </c>
      <c r="CJ97">
        <v>719.36505126953102</v>
      </c>
      <c r="CK97">
        <v>223.211181640625</v>
      </c>
      <c r="CL97">
        <v>631.59729003906295</v>
      </c>
      <c r="CM97">
        <v>1804.35815429688</v>
      </c>
      <c r="CN97">
        <v>2529.54956054688</v>
      </c>
      <c r="CO97">
        <v>182.52774047851599</v>
      </c>
      <c r="CP97">
        <v>244.55644226074199</v>
      </c>
      <c r="CQ97">
        <v>1168.404296875</v>
      </c>
      <c r="CR97">
        <v>692.43621826171898</v>
      </c>
      <c r="CS97">
        <v>797.41693115234398</v>
      </c>
      <c r="CT97">
        <v>1226.21826171875</v>
      </c>
      <c r="CU97">
        <v>537.09899902343795</v>
      </c>
      <c r="CV97">
        <v>1089.97644042969</v>
      </c>
      <c r="CW97">
        <v>1128.40148925781</v>
      </c>
      <c r="CX97">
        <v>1184.7783203125</v>
      </c>
      <c r="CY97">
        <v>1096.77709960938</v>
      </c>
      <c r="CZ97">
        <v>1062.09643554688</v>
      </c>
      <c r="DA97">
        <v>1334.42260742188</v>
      </c>
      <c r="DB97">
        <v>1075.34887695313</v>
      </c>
      <c r="DC97">
        <v>505.68078613281301</v>
      </c>
      <c r="DD97">
        <v>17.691839218139702</v>
      </c>
      <c r="DE97">
        <v>210.55354309082</v>
      </c>
      <c r="DF97">
        <v>1243.72827148438</v>
      </c>
      <c r="DG97">
        <v>262.15353393554699</v>
      </c>
      <c r="DH97">
        <v>340.31146240234398</v>
      </c>
      <c r="DI97">
        <v>990.84045410156295</v>
      </c>
      <c r="DJ97">
        <v>1517.81408691406</v>
      </c>
      <c r="DK97">
        <v>69.36962890625</v>
      </c>
      <c r="DL97">
        <v>111.762855529785</v>
      </c>
      <c r="DM97">
        <v>270.05783081054699</v>
      </c>
      <c r="DN97">
        <v>1694.13305664063</v>
      </c>
      <c r="DO97">
        <v>1271.96252441406</v>
      </c>
      <c r="DP97">
        <v>761.48693847656295</v>
      </c>
      <c r="DQ97">
        <v>812.82629394531295</v>
      </c>
      <c r="DR97">
        <v>679.69488525390602</v>
      </c>
      <c r="DS97">
        <v>246.15359497070301</v>
      </c>
      <c r="DT97">
        <v>101.875274658203</v>
      </c>
      <c r="DU97">
        <v>391.99404907226602</v>
      </c>
      <c r="DV97">
        <v>440.76431274414102</v>
      </c>
      <c r="DW97">
        <v>204.53910827636699</v>
      </c>
      <c r="DX97">
        <v>252.26248168945301</v>
      </c>
      <c r="DY97">
        <v>564.38366699218795</v>
      </c>
      <c r="DZ97">
        <v>289.075439453125</v>
      </c>
      <c r="EA97">
        <v>968.66815185546898</v>
      </c>
      <c r="EB97">
        <v>0.42954397201538103</v>
      </c>
      <c r="EC97">
        <v>1013.80792236328</v>
      </c>
      <c r="ED97">
        <v>192.557693481445</v>
      </c>
      <c r="EE97">
        <v>231.48593139648401</v>
      </c>
      <c r="EF97">
        <v>165.95352172851599</v>
      </c>
      <c r="EG97">
        <v>104.194869995117</v>
      </c>
      <c r="EH97">
        <v>741.22247314453102</v>
      </c>
      <c r="EI97">
        <v>59.566787719726598</v>
      </c>
      <c r="EJ97">
        <v>88.665359497070298</v>
      </c>
      <c r="EK97">
        <v>253.31227111816401</v>
      </c>
      <c r="EL97">
        <v>715.09417724609398</v>
      </c>
      <c r="EM97">
        <v>128.59191894531301</v>
      </c>
      <c r="EN97">
        <v>517.57354736328102</v>
      </c>
      <c r="EO97">
        <v>228.51748657226599</v>
      </c>
      <c r="EP97">
        <v>281.885986328125</v>
      </c>
      <c r="EQ97">
        <v>130.57774353027301</v>
      </c>
      <c r="ER97">
        <v>222.13223266601599</v>
      </c>
      <c r="ES97">
        <v>110.873947143555</v>
      </c>
      <c r="ET97">
        <v>1385.6025390625</v>
      </c>
      <c r="EU97">
        <v>85.743026733398395</v>
      </c>
    </row>
    <row r="98" spans="1:151" ht="15.5" x14ac:dyDescent="0.35">
      <c r="A98" s="2">
        <v>443805</v>
      </c>
      <c r="B98">
        <v>287.81784057617199</v>
      </c>
      <c r="C98">
        <v>579.88055419921898</v>
      </c>
      <c r="D98">
        <v>501.77084350585898</v>
      </c>
      <c r="E98">
        <v>570.32489013671898</v>
      </c>
      <c r="F98">
        <v>328.046875</v>
      </c>
      <c r="G98">
        <v>613.302490234375</v>
      </c>
      <c r="H98">
        <v>389.7861328125</v>
      </c>
      <c r="I98">
        <v>196.08891296386699</v>
      </c>
      <c r="J98">
        <v>192.89761352539099</v>
      </c>
      <c r="K98">
        <v>61.320327758789098</v>
      </c>
      <c r="L98">
        <v>626.3720703125</v>
      </c>
      <c r="M98">
        <v>863.69293212890602</v>
      </c>
      <c r="N98">
        <v>170.25579833984401</v>
      </c>
      <c r="O98">
        <v>414.82211303710898</v>
      </c>
      <c r="P98">
        <v>1459.60961914063</v>
      </c>
      <c r="Q98">
        <v>2075.03784179688</v>
      </c>
      <c r="R98">
        <v>147.44602966308599</v>
      </c>
      <c r="S98">
        <v>218.95596313476599</v>
      </c>
      <c r="T98">
        <v>1020.74060058594</v>
      </c>
      <c r="U98">
        <v>610.68762207031295</v>
      </c>
      <c r="V98">
        <v>734.49035644531295</v>
      </c>
      <c r="W98">
        <v>1039.06372070313</v>
      </c>
      <c r="X98">
        <v>384.76306152343801</v>
      </c>
      <c r="Y98">
        <v>690.91320800781295</v>
      </c>
      <c r="Z98">
        <v>981.80499267578102</v>
      </c>
      <c r="AA98">
        <v>1042.93408203125</v>
      </c>
      <c r="AB98">
        <v>928.51690673828102</v>
      </c>
      <c r="AC98">
        <v>828.25244140625</v>
      </c>
      <c r="AD98">
        <v>997.41162109375</v>
      </c>
      <c r="AE98">
        <v>1000.70733642578</v>
      </c>
      <c r="AF98">
        <v>307.92831420898398</v>
      </c>
      <c r="AG98">
        <v>17.0024509429932</v>
      </c>
      <c r="AH98">
        <v>158.45471191406301</v>
      </c>
      <c r="AI98">
        <v>867.83483886718795</v>
      </c>
      <c r="AJ98">
        <v>242.73716735839801</v>
      </c>
      <c r="AK98">
        <v>260.83840942382801</v>
      </c>
      <c r="AL98">
        <v>800.56195068359398</v>
      </c>
      <c r="AM98">
        <v>1037.18029785156</v>
      </c>
      <c r="AN98">
        <v>102.931205749512</v>
      </c>
      <c r="AO98">
        <v>25.338871002197301</v>
      </c>
      <c r="AP98">
        <v>197.72598266601599</v>
      </c>
      <c r="AQ98">
        <v>1339.11572265625</v>
      </c>
      <c r="AR98">
        <v>504.73452758789102</v>
      </c>
      <c r="AS98">
        <v>549.26715087890602</v>
      </c>
      <c r="AT98">
        <v>503.9423828125</v>
      </c>
      <c r="AU98">
        <v>510.606201171875</v>
      </c>
      <c r="AV98">
        <v>197.92478942871099</v>
      </c>
      <c r="AW98">
        <v>75.719169616699205</v>
      </c>
      <c r="AX98">
        <v>356.89660644531301</v>
      </c>
      <c r="AY98">
        <v>383.39691162109398</v>
      </c>
      <c r="AZ98">
        <v>157.18315124511699</v>
      </c>
      <c r="BA98">
        <v>95.239990234375</v>
      </c>
      <c r="BB98">
        <v>409.03387451171898</v>
      </c>
      <c r="BC98">
        <v>203.34033203125</v>
      </c>
      <c r="BD98">
        <v>473.69250488281301</v>
      </c>
      <c r="BE98">
        <v>0.45380398631095897</v>
      </c>
      <c r="BF98">
        <v>834.282470703125</v>
      </c>
      <c r="BG98">
        <v>150.43620300293</v>
      </c>
      <c r="BH98">
        <v>286.36761474609398</v>
      </c>
      <c r="BI98">
        <v>93.869743347167997</v>
      </c>
      <c r="BJ98">
        <v>148.513748168945</v>
      </c>
      <c r="BK98">
        <v>387.46615600585898</v>
      </c>
      <c r="BL98">
        <v>32.525947570800803</v>
      </c>
      <c r="BM98">
        <v>26.559604644775401</v>
      </c>
      <c r="BN98">
        <v>198.11833190918</v>
      </c>
      <c r="BO98">
        <v>524.81353759765602</v>
      </c>
      <c r="BP98">
        <v>97.0125732421875</v>
      </c>
      <c r="BQ98">
        <v>413.93362426757801</v>
      </c>
      <c r="BR98">
        <v>235.38934326171901</v>
      </c>
      <c r="BS98">
        <v>199.77854919433599</v>
      </c>
      <c r="BT98">
        <v>43.652587890625</v>
      </c>
      <c r="BU98">
        <v>190.979248046875</v>
      </c>
      <c r="BV98">
        <v>57.235595703125</v>
      </c>
      <c r="BW98">
        <v>1511.39282226563</v>
      </c>
      <c r="BX98">
        <v>49.499191284179702</v>
      </c>
      <c r="BY98">
        <v>224.161544799805</v>
      </c>
      <c r="BZ98">
        <v>517.08020019531295</v>
      </c>
      <c r="CA98">
        <v>357.48352050781301</v>
      </c>
      <c r="CB98">
        <v>411.03485107421898</v>
      </c>
      <c r="CC98">
        <v>282.33847045898398</v>
      </c>
      <c r="CD98">
        <v>721.40197753906295</v>
      </c>
      <c r="CE98">
        <v>342.89254760742199</v>
      </c>
      <c r="CF98">
        <v>342.59765625</v>
      </c>
      <c r="CG98">
        <v>177.746505737305</v>
      </c>
      <c r="CH98">
        <v>68.779983520507798</v>
      </c>
      <c r="CI98">
        <v>673.20324707031295</v>
      </c>
      <c r="CJ98">
        <v>626.25988769531295</v>
      </c>
      <c r="CK98">
        <v>174.26226806640599</v>
      </c>
      <c r="CL98">
        <v>480.97213745117199</v>
      </c>
      <c r="CM98">
        <v>1668.14880371094</v>
      </c>
      <c r="CN98">
        <v>2372.52490234375</v>
      </c>
      <c r="CO98">
        <v>129.00827026367199</v>
      </c>
      <c r="CP98">
        <v>225.01266479492199</v>
      </c>
      <c r="CQ98">
        <v>784.382568359375</v>
      </c>
      <c r="CR98">
        <v>588.70422363281295</v>
      </c>
      <c r="CS98">
        <v>843.82568359375</v>
      </c>
      <c r="CT98">
        <v>942.32989501953102</v>
      </c>
      <c r="CU98">
        <v>345.44137573242199</v>
      </c>
      <c r="CV98">
        <v>629.1708984375</v>
      </c>
      <c r="CW98">
        <v>1051.75561523438</v>
      </c>
      <c r="CX98">
        <v>1124.1435546875</v>
      </c>
      <c r="CY98">
        <v>995.33819580078102</v>
      </c>
      <c r="CZ98">
        <v>835.725830078125</v>
      </c>
      <c r="DA98">
        <v>983.20916748046898</v>
      </c>
      <c r="DB98">
        <v>940.32214355468795</v>
      </c>
      <c r="DC98">
        <v>336.42449951171898</v>
      </c>
      <c r="DD98">
        <v>16.332443237304702</v>
      </c>
      <c r="DE98">
        <v>142.16387939453099</v>
      </c>
      <c r="DF98">
        <v>890.89923095703102</v>
      </c>
      <c r="DG98">
        <v>257.78530883789102</v>
      </c>
      <c r="DH98">
        <v>224.93705749511699</v>
      </c>
      <c r="DI98">
        <v>1040.46008300781</v>
      </c>
      <c r="DJ98">
        <v>1266.17919921875</v>
      </c>
      <c r="DK98">
        <v>87.697540283203097</v>
      </c>
      <c r="DL98">
        <v>65.517982482910199</v>
      </c>
      <c r="DM98">
        <v>187.29724121093801</v>
      </c>
      <c r="DN98">
        <v>1385.26257324219</v>
      </c>
      <c r="DO98">
        <v>600.87725830078102</v>
      </c>
      <c r="DP98">
        <v>689.80700683593795</v>
      </c>
      <c r="DQ98">
        <v>575.21337890625</v>
      </c>
      <c r="DR98">
        <v>526.47448730468795</v>
      </c>
      <c r="DS98">
        <v>171.80120849609401</v>
      </c>
      <c r="DT98">
        <v>97.673835754394503</v>
      </c>
      <c r="DU98">
        <v>305.87155151367199</v>
      </c>
      <c r="DV98">
        <v>358.52545166015602</v>
      </c>
      <c r="DW98">
        <v>186.88661193847699</v>
      </c>
      <c r="DX98">
        <v>122.96140289306599</v>
      </c>
      <c r="DY98">
        <v>376.41748046875</v>
      </c>
      <c r="DZ98">
        <v>306.09414672851602</v>
      </c>
      <c r="EA98">
        <v>364.64358520507801</v>
      </c>
      <c r="EB98">
        <v>0.45860600471496599</v>
      </c>
      <c r="EC98">
        <v>624.83477783203102</v>
      </c>
      <c r="ED98">
        <v>88.294136047363295</v>
      </c>
      <c r="EE98">
        <v>245.174728393555</v>
      </c>
      <c r="EF98">
        <v>139.21733093261699</v>
      </c>
      <c r="EG98">
        <v>212.76518249511699</v>
      </c>
      <c r="EH98">
        <v>318.49060058593801</v>
      </c>
      <c r="EI98">
        <v>29.169553756713899</v>
      </c>
      <c r="EJ98">
        <v>30.686948776245099</v>
      </c>
      <c r="EK98">
        <v>214.06356811523401</v>
      </c>
      <c r="EL98">
        <v>538.73748779296898</v>
      </c>
      <c r="EM98">
        <v>99.877311706542997</v>
      </c>
      <c r="EN98">
        <v>445.88262939453102</v>
      </c>
      <c r="EO98">
        <v>234.171463012695</v>
      </c>
      <c r="EP98">
        <v>283.94024658203102</v>
      </c>
      <c r="EQ98">
        <v>78.2564697265625</v>
      </c>
      <c r="ER98">
        <v>192.12648010253901</v>
      </c>
      <c r="ES98">
        <v>117.03296661377</v>
      </c>
      <c r="ET98">
        <v>1255.96911621094</v>
      </c>
      <c r="EU98">
        <v>53.329948425292997</v>
      </c>
    </row>
    <row r="99" spans="1:151" ht="15.5" x14ac:dyDescent="0.35">
      <c r="A99" s="2">
        <v>447346</v>
      </c>
      <c r="B99">
        <v>213.36393737793</v>
      </c>
      <c r="C99">
        <v>650.87689208984398</v>
      </c>
      <c r="D99">
        <v>500.51815795898398</v>
      </c>
      <c r="E99">
        <v>545.56024169921898</v>
      </c>
      <c r="F99">
        <v>281.98416137695301</v>
      </c>
      <c r="G99">
        <v>877.080810546875</v>
      </c>
      <c r="H99">
        <v>442.21597290039102</v>
      </c>
      <c r="I99">
        <v>387.66101074218801</v>
      </c>
      <c r="J99">
        <v>176.919357299805</v>
      </c>
      <c r="K99">
        <v>91.999549865722699</v>
      </c>
      <c r="L99">
        <v>642.54229736328102</v>
      </c>
      <c r="M99">
        <v>729.12017822265602</v>
      </c>
      <c r="N99">
        <v>207.92971801757801</v>
      </c>
      <c r="O99">
        <v>630.90393066406295</v>
      </c>
      <c r="P99">
        <v>2156.76538085938</v>
      </c>
      <c r="Q99">
        <v>3167.60961914063</v>
      </c>
      <c r="R99">
        <v>166.22427368164099</v>
      </c>
      <c r="S99">
        <v>287.01428222656301</v>
      </c>
      <c r="T99">
        <v>961.90124511718795</v>
      </c>
      <c r="U99">
        <v>669.53747558593795</v>
      </c>
      <c r="V99">
        <v>1034.72717285156</v>
      </c>
      <c r="W99">
        <v>1171.76501464844</v>
      </c>
      <c r="X99">
        <v>496.56387329101602</v>
      </c>
      <c r="Y99">
        <v>965.82116699218795</v>
      </c>
      <c r="Z99">
        <v>1232.69079589844</v>
      </c>
      <c r="AA99">
        <v>1120.97253417969</v>
      </c>
      <c r="AB99">
        <v>1295.93176269531</v>
      </c>
      <c r="AC99">
        <v>901.44720458984398</v>
      </c>
      <c r="AD99">
        <v>1141.75634765625</v>
      </c>
      <c r="AE99">
        <v>1372.78845214844</v>
      </c>
      <c r="AF99">
        <v>503.09606933593801</v>
      </c>
      <c r="AG99">
        <v>18.128612518310501</v>
      </c>
      <c r="AH99">
        <v>177.35044860839801</v>
      </c>
      <c r="AI99">
        <v>1360.05419921875</v>
      </c>
      <c r="AJ99">
        <v>237.14939880371099</v>
      </c>
      <c r="AK99">
        <v>230.75967407226599</v>
      </c>
      <c r="AL99">
        <v>1425.94494628906</v>
      </c>
      <c r="AM99">
        <v>1441.15466308594</v>
      </c>
      <c r="AN99">
        <v>83.840637207031307</v>
      </c>
      <c r="AO99">
        <v>24.949993133544901</v>
      </c>
      <c r="AP99">
        <v>238.01869201660199</v>
      </c>
      <c r="AQ99">
        <v>1712.630859375</v>
      </c>
      <c r="AR99">
        <v>831.59173583984398</v>
      </c>
      <c r="AS99">
        <v>773.95379638671898</v>
      </c>
      <c r="AT99">
        <v>591.672607421875</v>
      </c>
      <c r="AU99">
        <v>529.12512207031295</v>
      </c>
      <c r="AV99">
        <v>194.587646484375</v>
      </c>
      <c r="AW99">
        <v>143.77471923828099</v>
      </c>
      <c r="AX99">
        <v>348.00491333007801</v>
      </c>
      <c r="AY99">
        <v>477.30212402343801</v>
      </c>
      <c r="AZ99">
        <v>191.52513122558599</v>
      </c>
      <c r="BA99">
        <v>54.506183624267599</v>
      </c>
      <c r="BB99">
        <v>831.95904541015602</v>
      </c>
      <c r="BC99">
        <v>404.413818359375</v>
      </c>
      <c r="BD99">
        <v>568.96636962890602</v>
      </c>
      <c r="BE99">
        <v>0.14853999018669101</v>
      </c>
      <c r="BF99">
        <v>1196.78979492188</v>
      </c>
      <c r="BG99">
        <v>118.027458190918</v>
      </c>
      <c r="BH99">
        <v>309.99868774414102</v>
      </c>
      <c r="BI99">
        <v>244.96649169921901</v>
      </c>
      <c r="BJ99">
        <v>248.62083435058599</v>
      </c>
      <c r="BK99">
        <v>410.28234863281301</v>
      </c>
      <c r="BL99">
        <v>44.644538879394503</v>
      </c>
      <c r="BM99">
        <v>67.200736999511705</v>
      </c>
      <c r="BN99">
        <v>286.24307250976602</v>
      </c>
      <c r="BO99">
        <v>524.54071044921898</v>
      </c>
      <c r="BP99">
        <v>124.577072143555</v>
      </c>
      <c r="BQ99">
        <v>600.50421142578102</v>
      </c>
      <c r="BR99">
        <v>330.47155761718801</v>
      </c>
      <c r="BS99">
        <v>308.33331298828102</v>
      </c>
      <c r="BT99">
        <v>71.679458618164105</v>
      </c>
      <c r="BU99">
        <v>173.82655334472699</v>
      </c>
      <c r="BV99">
        <v>94.453353881835895</v>
      </c>
      <c r="BW99">
        <v>1511.85424804688</v>
      </c>
      <c r="BX99">
        <v>89.358589172363295</v>
      </c>
      <c r="BY99">
        <v>302.61981201171898</v>
      </c>
      <c r="BZ99">
        <v>844.88702392578102</v>
      </c>
      <c r="CA99">
        <v>392.74166870117199</v>
      </c>
      <c r="CB99">
        <v>655.975830078125</v>
      </c>
      <c r="CC99">
        <v>369.92047119140602</v>
      </c>
      <c r="CD99">
        <v>820.41149902343795</v>
      </c>
      <c r="CE99">
        <v>408.44488525390602</v>
      </c>
      <c r="CF99">
        <v>623.70489501953102</v>
      </c>
      <c r="CG99">
        <v>186.87132263183599</v>
      </c>
      <c r="CH99">
        <v>102.58317565918</v>
      </c>
      <c r="CI99">
        <v>713.95989990234398</v>
      </c>
      <c r="CJ99">
        <v>688.97735595703102</v>
      </c>
      <c r="CK99">
        <v>170.89979553222699</v>
      </c>
      <c r="CL99">
        <v>755.82421875</v>
      </c>
      <c r="CM99">
        <v>2246.56909179688</v>
      </c>
      <c r="CN99">
        <v>2590.35473632813</v>
      </c>
      <c r="CO99">
        <v>152.64611816406301</v>
      </c>
      <c r="CP99">
        <v>277.82424926757801</v>
      </c>
      <c r="CQ99">
        <v>953.1748046875</v>
      </c>
      <c r="CR99">
        <v>888.01507568359398</v>
      </c>
      <c r="CS99">
        <v>972.48522949218795</v>
      </c>
      <c r="CT99">
        <v>1166.97033691406</v>
      </c>
      <c r="CU99">
        <v>440.87567138671898</v>
      </c>
      <c r="CV99">
        <v>904.94543457031295</v>
      </c>
      <c r="CW99">
        <v>1344.71008300781</v>
      </c>
      <c r="CX99">
        <v>1395.64013671875</v>
      </c>
      <c r="CY99">
        <v>1352.41125488281</v>
      </c>
      <c r="CZ99">
        <v>999.03466796875</v>
      </c>
      <c r="DA99">
        <v>1078.13500976563</v>
      </c>
      <c r="DB99">
        <v>959.61187744140602</v>
      </c>
      <c r="DC99">
        <v>551.30059814453102</v>
      </c>
      <c r="DD99">
        <v>29.4347839355469</v>
      </c>
      <c r="DE99">
        <v>170.18267822265599</v>
      </c>
      <c r="DF99">
        <v>1287.767578125</v>
      </c>
      <c r="DG99">
        <v>267.40353393554699</v>
      </c>
      <c r="DH99">
        <v>215.01321411132801</v>
      </c>
      <c r="DI99">
        <v>1036.1708984375</v>
      </c>
      <c r="DJ99">
        <v>1456.96398925781</v>
      </c>
      <c r="DK99">
        <v>88.724052429199205</v>
      </c>
      <c r="DL99">
        <v>42.1199340820313</v>
      </c>
      <c r="DM99">
        <v>182.52275085449199</v>
      </c>
      <c r="DN99">
        <v>1707.15161132813</v>
      </c>
      <c r="DO99">
        <v>918.02453613281295</v>
      </c>
      <c r="DP99">
        <v>655.05010986328102</v>
      </c>
      <c r="DQ99">
        <v>688.92071533203102</v>
      </c>
      <c r="DR99">
        <v>597.26629638671898</v>
      </c>
      <c r="DS99">
        <v>163.35496520996099</v>
      </c>
      <c r="DT99">
        <v>106.234336853027</v>
      </c>
      <c r="DU99">
        <v>338.05072021484398</v>
      </c>
      <c r="DV99">
        <v>513.95556640625</v>
      </c>
      <c r="DW99">
        <v>154.20129394531301</v>
      </c>
      <c r="DX99">
        <v>94.46435546875</v>
      </c>
      <c r="DY99">
        <v>711.26611328125</v>
      </c>
      <c r="DZ99">
        <v>343.39547729492199</v>
      </c>
      <c r="EA99">
        <v>730.94573974609398</v>
      </c>
      <c r="EB99">
        <v>1.2333799600601201</v>
      </c>
      <c r="EC99">
        <v>860.57537841796898</v>
      </c>
      <c r="ED99">
        <v>130.25859069824199</v>
      </c>
      <c r="EE99">
        <v>436.22128295898398</v>
      </c>
      <c r="EF99">
        <v>440.70114135742199</v>
      </c>
      <c r="EG99">
        <v>213.10630798339801</v>
      </c>
      <c r="EH99">
        <v>461.37680053710898</v>
      </c>
      <c r="EI99">
        <v>28.066755294799801</v>
      </c>
      <c r="EJ99">
        <v>99.458518981933594</v>
      </c>
      <c r="EK99">
        <v>257.59246826171898</v>
      </c>
      <c r="EL99">
        <v>670.32147216796898</v>
      </c>
      <c r="EM99">
        <v>138.063888549805</v>
      </c>
      <c r="EN99">
        <v>609.77197265625</v>
      </c>
      <c r="EO99">
        <v>313.29360961914102</v>
      </c>
      <c r="EP99">
        <v>208.954833984375</v>
      </c>
      <c r="EQ99">
        <v>123.997177124023</v>
      </c>
      <c r="ER99">
        <v>256.41473388671898</v>
      </c>
      <c r="ES99">
        <v>94.094772338867202</v>
      </c>
      <c r="ET99">
        <v>1675.89050292969</v>
      </c>
      <c r="EU99">
        <v>53.441371917724602</v>
      </c>
    </row>
    <row r="100" spans="1:151" ht="15.5" x14ac:dyDescent="0.35">
      <c r="A100" s="2">
        <v>449310</v>
      </c>
      <c r="B100">
        <v>281.50320434570301</v>
      </c>
      <c r="C100">
        <v>441.27572631835898</v>
      </c>
      <c r="D100">
        <v>464.22198486328102</v>
      </c>
      <c r="E100">
        <v>551.103515625</v>
      </c>
      <c r="F100">
        <v>300.72128295898398</v>
      </c>
      <c r="G100">
        <v>496.94912719726602</v>
      </c>
      <c r="H100">
        <v>364.83901977539102</v>
      </c>
      <c r="I100">
        <v>287.33065795898398</v>
      </c>
      <c r="J100">
        <v>163.97741699218801</v>
      </c>
      <c r="K100">
        <v>64.783958435058594</v>
      </c>
      <c r="L100">
        <v>494.27447509765602</v>
      </c>
      <c r="M100">
        <v>571.76513671875</v>
      </c>
      <c r="N100">
        <v>149.72337341308599</v>
      </c>
      <c r="O100">
        <v>367.53326416015602</v>
      </c>
      <c r="P100">
        <v>1819.06079101563</v>
      </c>
      <c r="Q100">
        <v>2202.04614257813</v>
      </c>
      <c r="R100">
        <v>128.8037109375</v>
      </c>
      <c r="S100">
        <v>187.64663696289099</v>
      </c>
      <c r="T100">
        <v>1371.3134765625</v>
      </c>
      <c r="U100">
        <v>461.44741821289102</v>
      </c>
      <c r="V100">
        <v>959.23272705078102</v>
      </c>
      <c r="W100">
        <v>655.87066650390602</v>
      </c>
      <c r="X100">
        <v>391.07757568359398</v>
      </c>
      <c r="Y100">
        <v>823.92346191406295</v>
      </c>
      <c r="Z100">
        <v>1030.23876953125</v>
      </c>
      <c r="AA100">
        <v>1292.67102050781</v>
      </c>
      <c r="AB100">
        <v>1105.779296875</v>
      </c>
      <c r="AC100">
        <v>1059.62731933594</v>
      </c>
      <c r="AD100">
        <v>1084.11291503906</v>
      </c>
      <c r="AE100">
        <v>1068.22473144531</v>
      </c>
      <c r="AF100">
        <v>433.04953002929699</v>
      </c>
      <c r="AG100">
        <v>18.707944869995099</v>
      </c>
      <c r="AH100">
        <v>155.86180114746099</v>
      </c>
      <c r="AI100">
        <v>928.59832763671898</v>
      </c>
      <c r="AJ100">
        <v>211.01084899902301</v>
      </c>
      <c r="AK100">
        <v>259.63528442382801</v>
      </c>
      <c r="AL100">
        <v>891.07897949218795</v>
      </c>
      <c r="AM100">
        <v>970.34014892578102</v>
      </c>
      <c r="AN100">
        <v>52.2465209960938</v>
      </c>
      <c r="AO100">
        <v>18.274082183837901</v>
      </c>
      <c r="AP100">
        <v>213.70439147949199</v>
      </c>
      <c r="AQ100">
        <v>1429.212890625</v>
      </c>
      <c r="AR100">
        <v>685.36907958984398</v>
      </c>
      <c r="AS100">
        <v>646.81298828125</v>
      </c>
      <c r="AT100">
        <v>351.82278442382801</v>
      </c>
      <c r="AU100">
        <v>518.39593505859398</v>
      </c>
      <c r="AV100">
        <v>201.64999389648401</v>
      </c>
      <c r="AW100">
        <v>96.810585021972699</v>
      </c>
      <c r="AX100">
        <v>296.23638916015602</v>
      </c>
      <c r="AY100">
        <v>296.47998046875</v>
      </c>
      <c r="AZ100">
        <v>213.25057983398401</v>
      </c>
      <c r="BA100">
        <v>113.982872009277</v>
      </c>
      <c r="BB100">
        <v>364.74307250976602</v>
      </c>
      <c r="BC100">
        <v>269.79116821289102</v>
      </c>
      <c r="BD100">
        <v>762.97772216796898</v>
      </c>
      <c r="BE100">
        <v>0.43599098920822099</v>
      </c>
      <c r="BF100">
        <v>609.03289794921898</v>
      </c>
      <c r="BG100">
        <v>259.65396118164102</v>
      </c>
      <c r="BH100">
        <v>203.71652221679699</v>
      </c>
      <c r="BI100">
        <v>307.15478515625</v>
      </c>
      <c r="BJ100">
        <v>152.11907958984401</v>
      </c>
      <c r="BK100">
        <v>363.62634277343801</v>
      </c>
      <c r="BL100">
        <v>29.762331008911101</v>
      </c>
      <c r="BM100">
        <v>48.210193634033203</v>
      </c>
      <c r="BN100">
        <v>257.25338745117199</v>
      </c>
      <c r="BO100">
        <v>518.649658203125</v>
      </c>
      <c r="BP100">
        <v>88.774681091308594</v>
      </c>
      <c r="BQ100">
        <v>446.82305908203102</v>
      </c>
      <c r="BR100">
        <v>614.73718261718795</v>
      </c>
      <c r="BS100">
        <v>219.352615356445</v>
      </c>
      <c r="BT100">
        <v>75.943511962890597</v>
      </c>
      <c r="BU100">
        <v>254.181228637695</v>
      </c>
      <c r="BV100">
        <v>127.435501098633</v>
      </c>
      <c r="BW100">
        <v>1379.92517089844</v>
      </c>
      <c r="BX100">
        <v>72.251785278320298</v>
      </c>
      <c r="BY100">
        <v>428.80484008789102</v>
      </c>
      <c r="BZ100">
        <v>418.09191894531301</v>
      </c>
      <c r="CA100">
        <v>429.60110473632801</v>
      </c>
      <c r="CB100">
        <v>370.56307983398398</v>
      </c>
      <c r="CC100">
        <v>346.80459594726602</v>
      </c>
      <c r="CD100">
        <v>741.67541503906295</v>
      </c>
      <c r="CE100">
        <v>373.79635620117199</v>
      </c>
      <c r="CF100">
        <v>294.51321411132801</v>
      </c>
      <c r="CG100">
        <v>113.69100952148401</v>
      </c>
      <c r="CH100">
        <v>57.146553039550803</v>
      </c>
      <c r="CI100">
        <v>597.02233886718795</v>
      </c>
      <c r="CJ100">
        <v>739.99945068359398</v>
      </c>
      <c r="CK100">
        <v>143.58340454101599</v>
      </c>
      <c r="CL100">
        <v>393.34924316406301</v>
      </c>
      <c r="CM100">
        <v>1754.07043457031</v>
      </c>
      <c r="CN100">
        <v>2280.2529296875</v>
      </c>
      <c r="CO100">
        <v>152.17036437988301</v>
      </c>
      <c r="CP100">
        <v>175.84704589843801</v>
      </c>
      <c r="CQ100">
        <v>843.86181640625</v>
      </c>
      <c r="CR100">
        <v>463.19503784179699</v>
      </c>
      <c r="CS100">
        <v>998.52923583984398</v>
      </c>
      <c r="CT100">
        <v>814.87347412109398</v>
      </c>
      <c r="CU100">
        <v>463.90335083007801</v>
      </c>
      <c r="CV100">
        <v>747.05822753906295</v>
      </c>
      <c r="CW100">
        <v>1222.09814453125</v>
      </c>
      <c r="CX100">
        <v>1355.09875488281</v>
      </c>
      <c r="CY100">
        <v>1025.47619628906</v>
      </c>
      <c r="CZ100">
        <v>930.66064453125</v>
      </c>
      <c r="DA100">
        <v>915.09832763671898</v>
      </c>
      <c r="DB100">
        <v>862.849365234375</v>
      </c>
      <c r="DC100">
        <v>418.06271362304699</v>
      </c>
      <c r="DD100">
        <v>22.096019744873001</v>
      </c>
      <c r="DE100">
        <v>131.13499450683599</v>
      </c>
      <c r="DF100">
        <v>915.39056396484398</v>
      </c>
      <c r="DG100">
        <v>214.70237731933599</v>
      </c>
      <c r="DH100">
        <v>210.50341796875</v>
      </c>
      <c r="DI100">
        <v>948.25231933593795</v>
      </c>
      <c r="DJ100">
        <v>938.85943603515602</v>
      </c>
      <c r="DK100">
        <v>47.375823974609403</v>
      </c>
      <c r="DL100">
        <v>17.378095626831101</v>
      </c>
      <c r="DM100">
        <v>193.523513793945</v>
      </c>
      <c r="DN100">
        <v>1402.02697753906</v>
      </c>
      <c r="DO100">
        <v>846.989990234375</v>
      </c>
      <c r="DP100">
        <v>478.18310546875</v>
      </c>
      <c r="DQ100">
        <v>394.12078857421898</v>
      </c>
      <c r="DR100">
        <v>479.44717407226602</v>
      </c>
      <c r="DS100">
        <v>217.75027465820301</v>
      </c>
      <c r="DT100">
        <v>80.332603454589801</v>
      </c>
      <c r="DU100">
        <v>314.048828125</v>
      </c>
      <c r="DV100">
        <v>297.20556640625</v>
      </c>
      <c r="DW100">
        <v>206.33811950683599</v>
      </c>
      <c r="DX100">
        <v>113.818855285645</v>
      </c>
      <c r="DY100">
        <v>544.96527099609398</v>
      </c>
      <c r="DZ100">
        <v>263.46051025390602</v>
      </c>
      <c r="EA100">
        <v>563.80572509765602</v>
      </c>
      <c r="EB100">
        <v>1.20226502418518</v>
      </c>
      <c r="EC100">
        <v>937.73986816406295</v>
      </c>
      <c r="ED100">
        <v>243.02851867675801</v>
      </c>
      <c r="EE100">
        <v>180.23881530761699</v>
      </c>
      <c r="EF100">
        <v>135.79618835449199</v>
      </c>
      <c r="EG100">
        <v>239.52560424804699</v>
      </c>
      <c r="EH100">
        <v>369.34182739257801</v>
      </c>
      <c r="EI100">
        <v>53.306400299072301</v>
      </c>
      <c r="EJ100">
        <v>56.618827819824197</v>
      </c>
      <c r="EK100">
        <v>175.93247985839801</v>
      </c>
      <c r="EL100">
        <v>486.41464233398398</v>
      </c>
      <c r="EM100">
        <v>88.912414550781307</v>
      </c>
      <c r="EN100">
        <v>751.720458984375</v>
      </c>
      <c r="EO100">
        <v>296.97412109375</v>
      </c>
      <c r="EP100">
        <v>170.65026855468801</v>
      </c>
      <c r="EQ100">
        <v>76.866607666015597</v>
      </c>
      <c r="ER100">
        <v>145.11788940429699</v>
      </c>
      <c r="ES100">
        <v>90.468177795410199</v>
      </c>
      <c r="ET100">
        <v>1438.50415039063</v>
      </c>
      <c r="EU100">
        <v>57.483768463134801</v>
      </c>
    </row>
    <row r="101" spans="1:151" ht="15.5" x14ac:dyDescent="0.35">
      <c r="A101" s="2">
        <v>454870</v>
      </c>
      <c r="B101">
        <v>327.88693237304699</v>
      </c>
      <c r="C101">
        <v>701.84698486328102</v>
      </c>
      <c r="D101">
        <v>611.44854736328102</v>
      </c>
      <c r="E101">
        <v>488.05661010742199</v>
      </c>
      <c r="F101">
        <v>317.00613403320301</v>
      </c>
      <c r="G101">
        <v>848.41613769531295</v>
      </c>
      <c r="H101">
        <v>459.05963134765602</v>
      </c>
      <c r="I101">
        <v>403.21856689453102</v>
      </c>
      <c r="J101">
        <v>233.84408569335901</v>
      </c>
      <c r="K101">
        <v>59.544548034667997</v>
      </c>
      <c r="L101">
        <v>704.282470703125</v>
      </c>
      <c r="M101">
        <v>532.12548828125</v>
      </c>
      <c r="N101">
        <v>267.02371215820301</v>
      </c>
      <c r="O101">
        <v>575.832275390625</v>
      </c>
      <c r="P101">
        <v>1806.34875488281</v>
      </c>
      <c r="Q101">
        <v>2222.21459960938</v>
      </c>
      <c r="R101">
        <v>186.17613220214801</v>
      </c>
      <c r="S101">
        <v>269.65713500976602</v>
      </c>
      <c r="T101">
        <v>1281.62255859375</v>
      </c>
      <c r="U101">
        <v>794.48138427734398</v>
      </c>
      <c r="V101">
        <v>859.04821777343795</v>
      </c>
      <c r="W101">
        <v>1282.16052246094</v>
      </c>
      <c r="X101">
        <v>574.61834716796898</v>
      </c>
      <c r="Y101">
        <v>1123.01025390625</v>
      </c>
      <c r="Z101">
        <v>1078.93090820313</v>
      </c>
      <c r="AA101">
        <v>1951.43310546875</v>
      </c>
      <c r="AB101">
        <v>1275.56188964844</v>
      </c>
      <c r="AC101">
        <v>1299.44201660156</v>
      </c>
      <c r="AD101">
        <v>1238.84216308594</v>
      </c>
      <c r="AE101">
        <v>1076.00146484375</v>
      </c>
      <c r="AF101">
        <v>468.37039184570301</v>
      </c>
      <c r="AG101">
        <v>20.9060764312744</v>
      </c>
      <c r="AH101">
        <v>268.99725341796898</v>
      </c>
      <c r="AI101">
        <v>1135.67749023438</v>
      </c>
      <c r="AJ101">
        <v>248.210372924805</v>
      </c>
      <c r="AK101">
        <v>353.44998168945301</v>
      </c>
      <c r="AL101">
        <v>1105.71911621094</v>
      </c>
      <c r="AM101">
        <v>1308.82763671875</v>
      </c>
      <c r="AN101">
        <v>94.698982238769503</v>
      </c>
      <c r="AO101">
        <v>84.860511779785199</v>
      </c>
      <c r="AP101">
        <v>306.72335815429699</v>
      </c>
      <c r="AQ101">
        <v>1683.65844726563</v>
      </c>
      <c r="AR101">
        <v>718.99627685546898</v>
      </c>
      <c r="AS101">
        <v>724.79547119140602</v>
      </c>
      <c r="AT101">
        <v>771.59527587890602</v>
      </c>
      <c r="AU101">
        <v>664.42938232421898</v>
      </c>
      <c r="AV101">
        <v>240.44938659668</v>
      </c>
      <c r="AW101">
        <v>103.18743133544901</v>
      </c>
      <c r="AX101">
        <v>419.92874145507801</v>
      </c>
      <c r="AY101">
        <v>414.42419433593801</v>
      </c>
      <c r="AZ101">
        <v>266.58840942382801</v>
      </c>
      <c r="BA101">
        <v>77.784713745117202</v>
      </c>
      <c r="BB101">
        <v>640.23187255859398</v>
      </c>
      <c r="BC101">
        <v>304.38552856445301</v>
      </c>
      <c r="BD101">
        <v>756.19927978515602</v>
      </c>
      <c r="BE101">
        <v>0.840540051460266</v>
      </c>
      <c r="BF101">
        <v>1034.83569335938</v>
      </c>
      <c r="BG101">
        <v>215.51785278320301</v>
      </c>
      <c r="BH101">
        <v>403.67660522460898</v>
      </c>
      <c r="BI101">
        <v>227.00521850585901</v>
      </c>
      <c r="BJ101">
        <v>141.73594665527301</v>
      </c>
      <c r="BK101">
        <v>494.76840209960898</v>
      </c>
      <c r="BL101">
        <v>43.0438232421875</v>
      </c>
      <c r="BM101">
        <v>67.351501464843807</v>
      </c>
      <c r="BN101">
        <v>257.30511474609398</v>
      </c>
      <c r="BO101">
        <v>566.85760498046898</v>
      </c>
      <c r="BP101">
        <v>122.648300170898</v>
      </c>
      <c r="BQ101">
        <v>862.61145019531295</v>
      </c>
      <c r="BR101">
        <v>244.82276916503901</v>
      </c>
      <c r="BS101">
        <v>340.82962036132801</v>
      </c>
      <c r="BT101">
        <v>85.828933715820298</v>
      </c>
      <c r="BU101">
        <v>283.64193725585898</v>
      </c>
      <c r="BV101">
        <v>105.036376953125</v>
      </c>
      <c r="BW101">
        <v>1909.89379882813</v>
      </c>
      <c r="BX101">
        <v>45.194553375244098</v>
      </c>
      <c r="BY101">
        <v>364.23571777343801</v>
      </c>
      <c r="BZ101">
        <v>665.274658203125</v>
      </c>
      <c r="CA101">
        <v>668.56915283203102</v>
      </c>
      <c r="CB101">
        <v>463.79299926757801</v>
      </c>
      <c r="CC101">
        <v>350.24392700195301</v>
      </c>
      <c r="CD101">
        <v>758.66131591796898</v>
      </c>
      <c r="CE101">
        <v>354.39151000976602</v>
      </c>
      <c r="CF101">
        <v>327.888427734375</v>
      </c>
      <c r="CG101">
        <v>163.25280761718801</v>
      </c>
      <c r="CH101">
        <v>63.645687103271499</v>
      </c>
      <c r="CI101">
        <v>975.35980224609398</v>
      </c>
      <c r="CJ101">
        <v>810.82037353515602</v>
      </c>
      <c r="CK101">
        <v>217.12464904785199</v>
      </c>
      <c r="CL101">
        <v>637.13995361328102</v>
      </c>
      <c r="CM101">
        <v>1896.55126953125</v>
      </c>
      <c r="CN101">
        <v>2615.5166015625</v>
      </c>
      <c r="CO101">
        <v>171.444747924805</v>
      </c>
      <c r="CP101">
        <v>309.51116943359398</v>
      </c>
      <c r="CQ101">
        <v>1525.55529785156</v>
      </c>
      <c r="CR101">
        <v>849.36871337890602</v>
      </c>
      <c r="CS101">
        <v>971.39617919921898</v>
      </c>
      <c r="CT101">
        <v>1417.45617675781</v>
      </c>
      <c r="CU101">
        <v>477.24169921875</v>
      </c>
      <c r="CV101">
        <v>1008.65667724609</v>
      </c>
      <c r="CW101">
        <v>1155.0634765625</v>
      </c>
      <c r="CX101">
        <v>1372.69641113281</v>
      </c>
      <c r="CY101">
        <v>1251.85437011719</v>
      </c>
      <c r="CZ101">
        <v>1006.24420166016</v>
      </c>
      <c r="DA101">
        <v>1104.1435546875</v>
      </c>
      <c r="DB101">
        <v>1564.61279296875</v>
      </c>
      <c r="DC101">
        <v>540.281494140625</v>
      </c>
      <c r="DD101">
        <v>22.919435501098601</v>
      </c>
      <c r="DE101">
        <v>218.82144165039099</v>
      </c>
      <c r="DF101">
        <v>1302.20642089844</v>
      </c>
      <c r="DG101">
        <v>281.73831176757801</v>
      </c>
      <c r="DH101">
        <v>303.41677856445301</v>
      </c>
      <c r="DI101">
        <v>1311.68688964844</v>
      </c>
      <c r="DJ101">
        <v>1410.90222167969</v>
      </c>
      <c r="DK101">
        <v>78.459228515625</v>
      </c>
      <c r="DL101">
        <v>76.614440917968807</v>
      </c>
      <c r="DM101">
        <v>294.48107910156301</v>
      </c>
      <c r="DN101">
        <v>1649.90466308594</v>
      </c>
      <c r="DO101">
        <v>816.46112060546898</v>
      </c>
      <c r="DP101">
        <v>743.36346435546898</v>
      </c>
      <c r="DQ101">
        <v>783.45037841796898</v>
      </c>
      <c r="DR101">
        <v>608.81597900390602</v>
      </c>
      <c r="DS101">
        <v>199.439041137695</v>
      </c>
      <c r="DT101">
        <v>95.054748535156307</v>
      </c>
      <c r="DU101">
        <v>428.04000854492199</v>
      </c>
      <c r="DV101">
        <v>424.664794921875</v>
      </c>
      <c r="DW101">
        <v>267.02435302734398</v>
      </c>
      <c r="DX101">
        <v>79.430915832519503</v>
      </c>
      <c r="DY101">
        <v>588.43426513671898</v>
      </c>
      <c r="DZ101">
        <v>362.66760253906301</v>
      </c>
      <c r="EA101">
        <v>945.299072265625</v>
      </c>
      <c r="EB101">
        <v>0.45240998268127403</v>
      </c>
      <c r="EC101">
        <v>878.02581787109398</v>
      </c>
      <c r="ED101">
        <v>257.33346557617199</v>
      </c>
      <c r="EE101">
        <v>505.83963012695301</v>
      </c>
      <c r="EF101">
        <v>246.86637878418</v>
      </c>
      <c r="EG101">
        <v>230.21878051757801</v>
      </c>
      <c r="EH101">
        <v>439.10974121093801</v>
      </c>
      <c r="EI101">
        <v>36.653854370117202</v>
      </c>
      <c r="EJ101">
        <v>67.288017272949205</v>
      </c>
      <c r="EK101">
        <v>238.30386352539099</v>
      </c>
      <c r="EL101">
        <v>697.87103271484398</v>
      </c>
      <c r="EM101">
        <v>90.784164428710895</v>
      </c>
      <c r="EN101">
        <v>509.43786621093801</v>
      </c>
      <c r="EO101">
        <v>239.54878234863301</v>
      </c>
      <c r="EP101">
        <v>216.28196716308599</v>
      </c>
      <c r="EQ101">
        <v>90.198844909667997</v>
      </c>
      <c r="ER101">
        <v>196.22772216796901</v>
      </c>
      <c r="ES101">
        <v>81.726905822753906</v>
      </c>
      <c r="ET101">
        <v>1564.4541015625</v>
      </c>
      <c r="EU101">
        <v>56.158706665039098</v>
      </c>
    </row>
    <row r="102" spans="1:151" ht="15.5" x14ac:dyDescent="0.35">
      <c r="A102" s="2">
        <v>456650</v>
      </c>
      <c r="B102">
        <v>327.59335327148398</v>
      </c>
      <c r="C102">
        <v>597.48431396484398</v>
      </c>
      <c r="D102">
        <v>545.73486328125</v>
      </c>
      <c r="E102">
        <v>579.96740722656295</v>
      </c>
      <c r="F102">
        <v>491.45004272460898</v>
      </c>
      <c r="G102">
        <v>919.77740478515602</v>
      </c>
      <c r="H102">
        <v>449.46322631835898</v>
      </c>
      <c r="I102">
        <v>503.72344970703102</v>
      </c>
      <c r="J102">
        <v>147.06005859375</v>
      </c>
      <c r="K102">
        <v>70.935508728027301</v>
      </c>
      <c r="L102">
        <v>764.108154296875</v>
      </c>
      <c r="M102">
        <v>952.53472900390602</v>
      </c>
      <c r="N102">
        <v>224.33006286621099</v>
      </c>
      <c r="O102">
        <v>292.852294921875</v>
      </c>
      <c r="P102">
        <v>1973.00964355469</v>
      </c>
      <c r="Q102">
        <v>2826.14965820313</v>
      </c>
      <c r="R102">
        <v>158.933349609375</v>
      </c>
      <c r="S102">
        <v>268.60397338867199</v>
      </c>
      <c r="T102">
        <v>1253.89636230469</v>
      </c>
      <c r="U102">
        <v>491.19488525390602</v>
      </c>
      <c r="V102">
        <v>977.79180908203102</v>
      </c>
      <c r="W102">
        <v>1288.54174804688</v>
      </c>
      <c r="X102">
        <v>518.724609375</v>
      </c>
      <c r="Y102">
        <v>1065.216796875</v>
      </c>
      <c r="Z102">
        <v>1226.72412109375</v>
      </c>
      <c r="AA102">
        <v>1023.12908935547</v>
      </c>
      <c r="AB102">
        <v>1354.87561035156</v>
      </c>
      <c r="AC102">
        <v>1045.70129394531</v>
      </c>
      <c r="AD102">
        <v>1112.45397949219</v>
      </c>
      <c r="AE102">
        <v>916.44207763671898</v>
      </c>
      <c r="AF102">
        <v>421.51892089843801</v>
      </c>
      <c r="AG102">
        <v>15.318672180175801</v>
      </c>
      <c r="AH102">
        <v>153.85787963867199</v>
      </c>
      <c r="AI102">
        <v>1137.25268554688</v>
      </c>
      <c r="AJ102">
        <v>254.82456970214801</v>
      </c>
      <c r="AK102">
        <v>185.302734375</v>
      </c>
      <c r="AL102">
        <v>1026.904296875</v>
      </c>
      <c r="AM102">
        <v>1212.45788574219</v>
      </c>
      <c r="AN102">
        <v>94.689361572265597</v>
      </c>
      <c r="AO102">
        <v>26.801212310791001</v>
      </c>
      <c r="AP102">
        <v>223.658203125</v>
      </c>
      <c r="AQ102">
        <v>1644.28063964844</v>
      </c>
      <c r="AR102">
        <v>750.15997314453102</v>
      </c>
      <c r="AS102">
        <v>596.628173828125</v>
      </c>
      <c r="AT102">
        <v>527.910888671875</v>
      </c>
      <c r="AU102">
        <v>637.56231689453102</v>
      </c>
      <c r="AV102">
        <v>270.85733032226602</v>
      </c>
      <c r="AW102">
        <v>102.335334777832</v>
      </c>
      <c r="AX102">
        <v>381.57852172851602</v>
      </c>
      <c r="AY102">
        <v>401.21496582031301</v>
      </c>
      <c r="AZ102">
        <v>151.109786987305</v>
      </c>
      <c r="BA102">
        <v>52.071334838867202</v>
      </c>
      <c r="BB102">
        <v>512.97131347656295</v>
      </c>
      <c r="BC102">
        <v>371.77859497070301</v>
      </c>
      <c r="BD102">
        <v>881.43634033203102</v>
      </c>
      <c r="BE102">
        <v>0.192127004265785</v>
      </c>
      <c r="BF102">
        <v>723.49169921875</v>
      </c>
      <c r="BG102">
        <v>170.382888793945</v>
      </c>
      <c r="BH102">
        <v>345.07333374023398</v>
      </c>
      <c r="BI102">
        <v>138.97993469238301</v>
      </c>
      <c r="BJ102">
        <v>228.66778564453099</v>
      </c>
      <c r="BK102">
        <v>526.67071533203102</v>
      </c>
      <c r="BL102">
        <v>58.550266265869098</v>
      </c>
      <c r="BM102">
        <v>58.0455513000488</v>
      </c>
      <c r="BN102">
        <v>368.2197265625</v>
      </c>
      <c r="BO102">
        <v>746.60638427734398</v>
      </c>
      <c r="BP102">
        <v>163.29550170898401</v>
      </c>
      <c r="BQ102">
        <v>677.48541259765602</v>
      </c>
      <c r="BR102">
        <v>422.97039794921898</v>
      </c>
      <c r="BS102">
        <v>229.37055969238301</v>
      </c>
      <c r="BT102">
        <v>49.351413726806598</v>
      </c>
      <c r="BU102">
        <v>186.02113342285199</v>
      </c>
      <c r="BV102">
        <v>104.15267944335901</v>
      </c>
      <c r="BW102">
        <v>1426.65246582031</v>
      </c>
      <c r="BX102">
        <v>44.935203552246101</v>
      </c>
      <c r="BY102">
        <v>333.69622802734398</v>
      </c>
      <c r="BZ102">
        <v>626.84271240234398</v>
      </c>
      <c r="CA102">
        <v>471.35736083984398</v>
      </c>
      <c r="CB102">
        <v>477.78680419921898</v>
      </c>
      <c r="CC102">
        <v>540.38531494140602</v>
      </c>
      <c r="CD102">
        <v>1078.56457519531</v>
      </c>
      <c r="CE102">
        <v>399.4072265625</v>
      </c>
      <c r="CF102">
        <v>396.40582275390602</v>
      </c>
      <c r="CG102">
        <v>161.13414001464801</v>
      </c>
      <c r="CH102">
        <v>62.933757781982401</v>
      </c>
      <c r="CI102">
        <v>780.19299316406295</v>
      </c>
      <c r="CJ102">
        <v>611.62762451171898</v>
      </c>
      <c r="CK102">
        <v>200.26414489746099</v>
      </c>
      <c r="CL102">
        <v>761.85205078125</v>
      </c>
      <c r="CM102">
        <v>2559.32739257813</v>
      </c>
      <c r="CN102">
        <v>2238.5615234375</v>
      </c>
      <c r="CO102">
        <v>151.43374633789099</v>
      </c>
      <c r="CP102">
        <v>247.38764953613301</v>
      </c>
      <c r="CQ102">
        <v>1157.4482421875</v>
      </c>
      <c r="CR102">
        <v>802.98675537109398</v>
      </c>
      <c r="CS102">
        <v>886.24090576171898</v>
      </c>
      <c r="CT102">
        <v>1259.01000976563</v>
      </c>
      <c r="CU102">
        <v>511.058837890625</v>
      </c>
      <c r="CV102">
        <v>925.80041503906295</v>
      </c>
      <c r="CW102">
        <v>1221.21667480469</v>
      </c>
      <c r="CX102">
        <v>968.15771484375</v>
      </c>
      <c r="CY102">
        <v>1050.51440429688</v>
      </c>
      <c r="CZ102">
        <v>994.89508056640602</v>
      </c>
      <c r="DA102">
        <v>1112.47473144531</v>
      </c>
      <c r="DB102">
        <v>810.6279296875</v>
      </c>
      <c r="DC102">
        <v>568.40954589843795</v>
      </c>
      <c r="DD102">
        <v>14.9733877182007</v>
      </c>
      <c r="DE102">
        <v>187.4140625</v>
      </c>
      <c r="DF102">
        <v>1047.17565917969</v>
      </c>
      <c r="DG102">
        <v>220.15223693847699</v>
      </c>
      <c r="DH102">
        <v>229.39646911621099</v>
      </c>
      <c r="DI102">
        <v>1117.96337890625</v>
      </c>
      <c r="DJ102">
        <v>1246.68737792969</v>
      </c>
      <c r="DK102">
        <v>107.37134552002</v>
      </c>
      <c r="DL102">
        <v>67.497138977050795</v>
      </c>
      <c r="DM102">
        <v>234.95976257324199</v>
      </c>
      <c r="DN102">
        <v>1571.86694335938</v>
      </c>
      <c r="DO102">
        <v>928.07452392578102</v>
      </c>
      <c r="DP102">
        <v>973.96142578125</v>
      </c>
      <c r="DQ102">
        <v>663.76306152343795</v>
      </c>
      <c r="DR102">
        <v>661.14593505859398</v>
      </c>
      <c r="DS102">
        <v>266.12692260742199</v>
      </c>
      <c r="DT102">
        <v>113.37652587890599</v>
      </c>
      <c r="DU102">
        <v>363.51312255859398</v>
      </c>
      <c r="DV102">
        <v>354.60894775390602</v>
      </c>
      <c r="DW102">
        <v>147.990966796875</v>
      </c>
      <c r="DX102">
        <v>48.961647033691399</v>
      </c>
      <c r="DY102">
        <v>570.86041259765602</v>
      </c>
      <c r="DZ102">
        <v>384.90206909179699</v>
      </c>
      <c r="EA102">
        <v>512.01544189453102</v>
      </c>
      <c r="EB102">
        <v>0.21854899823665599</v>
      </c>
      <c r="EC102">
        <v>796.82666015625</v>
      </c>
      <c r="ED102">
        <v>135.27560424804699</v>
      </c>
      <c r="EE102">
        <v>513.487060546875</v>
      </c>
      <c r="EF102">
        <v>156.55879211425801</v>
      </c>
      <c r="EG102">
        <v>214.30645751953099</v>
      </c>
      <c r="EH102">
        <v>481.54214477539102</v>
      </c>
      <c r="EI102">
        <v>32.8778266906738</v>
      </c>
      <c r="EJ102">
        <v>73.665939331054702</v>
      </c>
      <c r="EK102">
        <v>349.79479980468801</v>
      </c>
      <c r="EL102">
        <v>698.15875244140602</v>
      </c>
      <c r="EM102">
        <v>121.17716217041</v>
      </c>
      <c r="EN102">
        <v>583.2744140625</v>
      </c>
      <c r="EO102">
        <v>339.58712768554699</v>
      </c>
      <c r="EP102">
        <v>268.09011840820301</v>
      </c>
      <c r="EQ102">
        <v>82.036766052246094</v>
      </c>
      <c r="ER102">
        <v>189.92584228515599</v>
      </c>
      <c r="ES102">
        <v>127.712776184082</v>
      </c>
      <c r="ET102">
        <v>1276.88781738281</v>
      </c>
      <c r="EU102">
        <v>75.499855041503906</v>
      </c>
    </row>
    <row r="103" spans="1:151" ht="15.5" x14ac:dyDescent="0.35">
      <c r="A103" s="2">
        <v>456823</v>
      </c>
      <c r="B103">
        <v>279.44079589843801</v>
      </c>
      <c r="C103">
        <v>666.72259521484398</v>
      </c>
      <c r="D103">
        <v>494.45681762695301</v>
      </c>
      <c r="E103">
        <v>542.45965576171898</v>
      </c>
      <c r="F103">
        <v>471.72769165039102</v>
      </c>
      <c r="G103">
        <v>673.25665283203102</v>
      </c>
      <c r="H103">
        <v>349.19247436523398</v>
      </c>
      <c r="I103">
        <v>440.53973388671898</v>
      </c>
      <c r="J103">
        <v>184.18534851074199</v>
      </c>
      <c r="K103">
        <v>61.708209991455099</v>
      </c>
      <c r="L103">
        <v>623.09143066406295</v>
      </c>
      <c r="M103">
        <v>486.73931884765602</v>
      </c>
      <c r="N103">
        <v>216.376388549805</v>
      </c>
      <c r="O103">
        <v>585.72595214843795</v>
      </c>
      <c r="P103">
        <v>2210.716796875</v>
      </c>
      <c r="Q103">
        <v>2223.08154296875</v>
      </c>
      <c r="R103">
        <v>175.54170227050801</v>
      </c>
      <c r="S103">
        <v>281.87170410156301</v>
      </c>
      <c r="T103">
        <v>1214.24938964844</v>
      </c>
      <c r="U103">
        <v>610.37664794921898</v>
      </c>
      <c r="V103">
        <v>730.99859619140602</v>
      </c>
      <c r="W103">
        <v>1160.2705078125</v>
      </c>
      <c r="X103">
        <v>582.335693359375</v>
      </c>
      <c r="Y103">
        <v>920.63568115234398</v>
      </c>
      <c r="Z103">
        <v>1328.11267089844</v>
      </c>
      <c r="AA103">
        <v>1337.17504882813</v>
      </c>
      <c r="AB103">
        <v>1317.58825683594</v>
      </c>
      <c r="AC103">
        <v>1234.82873535156</v>
      </c>
      <c r="AD103">
        <v>1325.41149902344</v>
      </c>
      <c r="AE103">
        <v>972.75207519531295</v>
      </c>
      <c r="AF103">
        <v>397.22625732421898</v>
      </c>
      <c r="AG103">
        <v>24.294939041137699</v>
      </c>
      <c r="AH103">
        <v>167.22375488281301</v>
      </c>
      <c r="AI103">
        <v>1035.38122558594</v>
      </c>
      <c r="AJ103">
        <v>268.46475219726602</v>
      </c>
      <c r="AK103">
        <v>216.36569213867199</v>
      </c>
      <c r="AL103">
        <v>1323.91931152344</v>
      </c>
      <c r="AM103">
        <v>1459.96740722656</v>
      </c>
      <c r="AN103">
        <v>102.79327392578099</v>
      </c>
      <c r="AO103">
        <v>52.550804138183601</v>
      </c>
      <c r="AP103">
        <v>223.00076293945301</v>
      </c>
      <c r="AQ103">
        <v>1586.43444824219</v>
      </c>
      <c r="AR103">
        <v>954.91595458984398</v>
      </c>
      <c r="AS103">
        <v>706.97595214843795</v>
      </c>
      <c r="AT103">
        <v>496.06533813476602</v>
      </c>
      <c r="AU103">
        <v>733.68316650390602</v>
      </c>
      <c r="AV103">
        <v>232.270919799805</v>
      </c>
      <c r="AW103">
        <v>113.77277374267599</v>
      </c>
      <c r="AX103">
        <v>361.38656616210898</v>
      </c>
      <c r="AY103">
        <v>385.94943237304699</v>
      </c>
      <c r="AZ103">
        <v>179.10122680664099</v>
      </c>
      <c r="BA103">
        <v>30.310100555419901</v>
      </c>
      <c r="BB103">
        <v>569.17663574218795</v>
      </c>
      <c r="BC103">
        <v>230.50587463378901</v>
      </c>
      <c r="BD103">
        <v>586.14154052734398</v>
      </c>
      <c r="BE103">
        <v>0.72619104385375999</v>
      </c>
      <c r="BF103">
        <v>828.50549316406295</v>
      </c>
      <c r="BG103">
        <v>210.10829162597699</v>
      </c>
      <c r="BH103">
        <v>166.847091674805</v>
      </c>
      <c r="BI103">
        <v>162.36927795410199</v>
      </c>
      <c r="BJ103">
        <v>198.18275451660199</v>
      </c>
      <c r="BK103">
        <v>434.20046997070301</v>
      </c>
      <c r="BL103">
        <v>50.080730438232401</v>
      </c>
      <c r="BM103">
        <v>48.050498962402301</v>
      </c>
      <c r="BN103">
        <v>294.80163574218801</v>
      </c>
      <c r="BO103">
        <v>598.517333984375</v>
      </c>
      <c r="BP103">
        <v>101.710494995117</v>
      </c>
      <c r="BQ103">
        <v>827.49182128906295</v>
      </c>
      <c r="BR103">
        <v>195.87298583984401</v>
      </c>
      <c r="BS103">
        <v>234.28126525878901</v>
      </c>
      <c r="BT103">
        <v>50.088516235351598</v>
      </c>
      <c r="BU103">
        <v>207.95123291015599</v>
      </c>
      <c r="BV103">
        <v>89.536201477050795</v>
      </c>
      <c r="BW103">
        <v>1197.91101074219</v>
      </c>
      <c r="BX103">
        <v>46.766372680664098</v>
      </c>
      <c r="BY103">
        <v>292.35516357421898</v>
      </c>
      <c r="BZ103">
        <v>586.76092529296898</v>
      </c>
      <c r="CA103">
        <v>484.41598510742199</v>
      </c>
      <c r="CB103">
        <v>556.74017333984398</v>
      </c>
      <c r="CC103">
        <v>328.33941650390602</v>
      </c>
      <c r="CD103">
        <v>613.20367431640602</v>
      </c>
      <c r="CE103">
        <v>345.76989746093801</v>
      </c>
      <c r="CF103">
        <v>411.40609741210898</v>
      </c>
      <c r="CG103">
        <v>195.45036315918</v>
      </c>
      <c r="CH103">
        <v>68.867614746093807</v>
      </c>
      <c r="CI103">
        <v>724.244384765625</v>
      </c>
      <c r="CJ103">
        <v>602.6201171875</v>
      </c>
      <c r="CK103">
        <v>266.19192504882801</v>
      </c>
      <c r="CL103">
        <v>296.54852294921898</v>
      </c>
      <c r="CM103">
        <v>1919.62438964844</v>
      </c>
      <c r="CN103">
        <v>2502.84936523438</v>
      </c>
      <c r="CO103">
        <v>181.3291015625</v>
      </c>
      <c r="CP103">
        <v>242.16162109375</v>
      </c>
      <c r="CQ103">
        <v>1432.96752929688</v>
      </c>
      <c r="CR103">
        <v>563.20379638671898</v>
      </c>
      <c r="CS103">
        <v>947.62255859375</v>
      </c>
      <c r="CT103">
        <v>1434.36743164063</v>
      </c>
      <c r="CU103">
        <v>390.12173461914102</v>
      </c>
      <c r="CV103">
        <v>916.34637451171898</v>
      </c>
      <c r="CW103">
        <v>1171.89562988281</v>
      </c>
      <c r="CX103">
        <v>1124.44360351563</v>
      </c>
      <c r="CY103">
        <v>1378.42944335938</v>
      </c>
      <c r="CZ103">
        <v>1103.43432617188</v>
      </c>
      <c r="DA103">
        <v>1320.77893066406</v>
      </c>
      <c r="DB103">
        <v>1002.74658203125</v>
      </c>
      <c r="DC103">
        <v>414.87805175781301</v>
      </c>
      <c r="DD103">
        <v>20.835212707519499</v>
      </c>
      <c r="DE103">
        <v>155.04643249511699</v>
      </c>
      <c r="DF103">
        <v>1099.69799804688</v>
      </c>
      <c r="DG103">
        <v>279.85455322265602</v>
      </c>
      <c r="DH103">
        <v>264.996337890625</v>
      </c>
      <c r="DI103">
        <v>1088.81616210938</v>
      </c>
      <c r="DJ103">
        <v>1240.63452148438</v>
      </c>
      <c r="DK103">
        <v>110.06356048584</v>
      </c>
      <c r="DL103">
        <v>12.388640403747599</v>
      </c>
      <c r="DM103">
        <v>244.79048156738301</v>
      </c>
      <c r="DN103">
        <v>1553.06909179688</v>
      </c>
      <c r="DO103">
        <v>608.89660644531295</v>
      </c>
      <c r="DP103">
        <v>707.41485595703102</v>
      </c>
      <c r="DQ103">
        <v>528.13757324218795</v>
      </c>
      <c r="DR103">
        <v>658.46472167968795</v>
      </c>
      <c r="DS103">
        <v>189.61602783203099</v>
      </c>
      <c r="DT103">
        <v>113.664924621582</v>
      </c>
      <c r="DU103">
        <v>348.24475097656301</v>
      </c>
      <c r="DV103">
        <v>345.45718383789102</v>
      </c>
      <c r="DW103">
        <v>194.86079406738301</v>
      </c>
      <c r="DX103">
        <v>77.631095886230497</v>
      </c>
      <c r="DY103">
        <v>524.83758544921898</v>
      </c>
      <c r="DZ103">
        <v>434.06399536132801</v>
      </c>
      <c r="EA103">
        <v>719.13787841796898</v>
      </c>
      <c r="EB103">
        <v>0.32568299770355202</v>
      </c>
      <c r="EC103">
        <v>1010.08746337891</v>
      </c>
      <c r="ED103">
        <v>165.55526733398401</v>
      </c>
      <c r="EE103">
        <v>296.76919555664102</v>
      </c>
      <c r="EF103">
        <v>192.20204162597699</v>
      </c>
      <c r="EG103">
        <v>151.15950012207</v>
      </c>
      <c r="EH103">
        <v>434.71194458007801</v>
      </c>
      <c r="EI103">
        <v>32.065155029296903</v>
      </c>
      <c r="EJ103">
        <v>63.796112060546903</v>
      </c>
      <c r="EK103">
        <v>242.68157958984401</v>
      </c>
      <c r="EL103">
        <v>626.48358154296898</v>
      </c>
      <c r="EM103">
        <v>104.600708007813</v>
      </c>
      <c r="EN103">
        <v>522.6494140625</v>
      </c>
      <c r="EO103">
        <v>380.32022094726602</v>
      </c>
      <c r="EP103">
        <v>284.51461791992199</v>
      </c>
      <c r="EQ103">
        <v>93.064964294433594</v>
      </c>
      <c r="ER103">
        <v>196.45915222168</v>
      </c>
      <c r="ES103">
        <v>55.788017272949197</v>
      </c>
      <c r="ET103">
        <v>1806.31188964844</v>
      </c>
      <c r="EU103">
        <v>73.814117431640597</v>
      </c>
    </row>
    <row r="104" spans="1:151" ht="15.5" x14ac:dyDescent="0.35">
      <c r="A104" s="2">
        <v>460612</v>
      </c>
      <c r="B104">
        <v>248.87799072265599</v>
      </c>
      <c r="C104">
        <v>633.52581787109398</v>
      </c>
      <c r="D104">
        <v>492.973388671875</v>
      </c>
      <c r="E104">
        <v>486.788818359375</v>
      </c>
      <c r="F104">
        <v>262.36578369140602</v>
      </c>
      <c r="G104">
        <v>619.16711425781295</v>
      </c>
      <c r="H104">
        <v>331.11413574218801</v>
      </c>
      <c r="I104">
        <v>350.54324340820301</v>
      </c>
      <c r="J104">
        <v>144.30064392089801</v>
      </c>
      <c r="K104">
        <v>60.0407905578613</v>
      </c>
      <c r="L104">
        <v>604.09552001953102</v>
      </c>
      <c r="M104">
        <v>614.21759033203102</v>
      </c>
      <c r="N104">
        <v>196.88441467285199</v>
      </c>
      <c r="O104">
        <v>620.42144775390602</v>
      </c>
      <c r="P104">
        <v>1639.41735839844</v>
      </c>
      <c r="Q104">
        <v>2280.0087890625</v>
      </c>
      <c r="R104">
        <v>174.19683837890599</v>
      </c>
      <c r="S104">
        <v>264.75408935546898</v>
      </c>
      <c r="T104">
        <v>941.75616455078102</v>
      </c>
      <c r="U104">
        <v>778.82116699218795</v>
      </c>
      <c r="V104">
        <v>785.24938964843795</v>
      </c>
      <c r="W104">
        <v>1214.21264648438</v>
      </c>
      <c r="X104">
        <v>421.03845214843801</v>
      </c>
      <c r="Y104">
        <v>1051.92321777344</v>
      </c>
      <c r="Z104">
        <v>1067.90747070313</v>
      </c>
      <c r="AA104">
        <v>969.24432373046898</v>
      </c>
      <c r="AB104">
        <v>988.69836425781295</v>
      </c>
      <c r="AC104">
        <v>949.28546142578102</v>
      </c>
      <c r="AD104">
        <v>1109.74597167969</v>
      </c>
      <c r="AE104">
        <v>904.59143066406295</v>
      </c>
      <c r="AF104">
        <v>412.00579833984398</v>
      </c>
      <c r="AG104">
        <v>14.632984161376999</v>
      </c>
      <c r="AH104">
        <v>198.06961059570301</v>
      </c>
      <c r="AI104">
        <v>1047.08654785156</v>
      </c>
      <c r="AJ104">
        <v>287.17849731445301</v>
      </c>
      <c r="AK104">
        <v>215.77899169921901</v>
      </c>
      <c r="AL104">
        <v>1011.70843505859</v>
      </c>
      <c r="AM104">
        <v>1098.90466308594</v>
      </c>
      <c r="AN104">
        <v>100.611938476563</v>
      </c>
      <c r="AO104">
        <v>81.299850463867202</v>
      </c>
      <c r="AP104">
        <v>232.511154174805</v>
      </c>
      <c r="AQ104">
        <v>1369.64758300781</v>
      </c>
      <c r="AR104">
        <v>783.18621826171898</v>
      </c>
      <c r="AS104">
        <v>664.96826171875</v>
      </c>
      <c r="AT104">
        <v>524.56365966796898</v>
      </c>
      <c r="AU104">
        <v>649.38507080078102</v>
      </c>
      <c r="AV104">
        <v>254.26950073242199</v>
      </c>
      <c r="AW104">
        <v>107.089225769043</v>
      </c>
      <c r="AX104">
        <v>380.45205688476602</v>
      </c>
      <c r="AY104">
        <v>405.194091796875</v>
      </c>
      <c r="AZ104">
        <v>127.019035339355</v>
      </c>
      <c r="BA104">
        <v>113.23635101318401</v>
      </c>
      <c r="BB104">
        <v>393.54641723632801</v>
      </c>
      <c r="BC104">
        <v>295.96054077148398</v>
      </c>
      <c r="BD104">
        <v>682.60803222656295</v>
      </c>
      <c r="BE104">
        <v>0.63821500539779696</v>
      </c>
      <c r="BF104">
        <v>958.473388671875</v>
      </c>
      <c r="BG104">
        <v>198.89506530761699</v>
      </c>
      <c r="BH104">
        <v>347.74777221679699</v>
      </c>
      <c r="BI104">
        <v>96.788261413574205</v>
      </c>
      <c r="BJ104">
        <v>137.92681884765599</v>
      </c>
      <c r="BK104">
        <v>431.77093505859398</v>
      </c>
      <c r="BL104">
        <v>41.659427642822301</v>
      </c>
      <c r="BM104">
        <v>55.350498199462898</v>
      </c>
      <c r="BN104">
        <v>241.50924682617199</v>
      </c>
      <c r="BO104">
        <v>575.06591796875</v>
      </c>
      <c r="BP104">
        <v>95.363960266113295</v>
      </c>
      <c r="BQ104">
        <v>574.82049560546898</v>
      </c>
      <c r="BR104">
        <v>168.42117309570301</v>
      </c>
      <c r="BS104">
        <v>323.02963256835898</v>
      </c>
      <c r="BT104">
        <v>67.194595336914105</v>
      </c>
      <c r="BU104">
        <v>188.67831420898401</v>
      </c>
      <c r="BV104">
        <v>112.63377380371099</v>
      </c>
      <c r="BW104">
        <v>1677.38610839844</v>
      </c>
      <c r="BX104">
        <v>45.521060943603501</v>
      </c>
      <c r="BY104">
        <v>331.15982055664102</v>
      </c>
      <c r="BZ104">
        <v>843.76141357421898</v>
      </c>
      <c r="CA104">
        <v>420.15713500976602</v>
      </c>
      <c r="CB104">
        <v>550.25671386718795</v>
      </c>
      <c r="CC104">
        <v>301.54006958007801</v>
      </c>
      <c r="CD104">
        <v>593.354736328125</v>
      </c>
      <c r="CE104">
        <v>392.77685546875</v>
      </c>
      <c r="CF104">
        <v>379.36428833007801</v>
      </c>
      <c r="CG104">
        <v>181.79420471191401</v>
      </c>
      <c r="CH104">
        <v>70.743171691894503</v>
      </c>
      <c r="CI104">
        <v>586.93890380859398</v>
      </c>
      <c r="CJ104">
        <v>653.62176513671898</v>
      </c>
      <c r="CK104">
        <v>235.96670532226599</v>
      </c>
      <c r="CL104">
        <v>473.30755615234398</v>
      </c>
      <c r="CM104">
        <v>1686.25720214844</v>
      </c>
      <c r="CN104">
        <v>2151.43676757813</v>
      </c>
      <c r="CO104">
        <v>154.02139282226599</v>
      </c>
      <c r="CP104">
        <v>241.90946960449199</v>
      </c>
      <c r="CQ104">
        <v>1180.12951660156</v>
      </c>
      <c r="CR104">
        <v>670.60052490234398</v>
      </c>
      <c r="CS104">
        <v>678.35656738281295</v>
      </c>
      <c r="CT104">
        <v>1080.59814453125</v>
      </c>
      <c r="CU104">
        <v>432.91229248046898</v>
      </c>
      <c r="CV104">
        <v>942.806640625</v>
      </c>
      <c r="CW104">
        <v>911.31213378906295</v>
      </c>
      <c r="CX104">
        <v>1057.69152832031</v>
      </c>
      <c r="CY104">
        <v>1215.12512207031</v>
      </c>
      <c r="CZ104">
        <v>971.53875732421898</v>
      </c>
      <c r="DA104">
        <v>1077.17407226563</v>
      </c>
      <c r="DB104">
        <v>775.88201904296898</v>
      </c>
      <c r="DC104">
        <v>473.32254028320301</v>
      </c>
      <c r="DD104">
        <v>15.108329772949199</v>
      </c>
      <c r="DE104">
        <v>175.19169616699199</v>
      </c>
      <c r="DF104">
        <v>1102.99890136719</v>
      </c>
      <c r="DG104">
        <v>267.06945800781301</v>
      </c>
      <c r="DH104">
        <v>235.28347778320301</v>
      </c>
      <c r="DI104">
        <v>1239.16149902344</v>
      </c>
      <c r="DJ104">
        <v>1312.30725097656</v>
      </c>
      <c r="DK104">
        <v>64.223716735839801</v>
      </c>
      <c r="DL104">
        <v>27.097929000854499</v>
      </c>
      <c r="DM104">
        <v>196.38597106933599</v>
      </c>
      <c r="DN104">
        <v>1422.89099121094</v>
      </c>
      <c r="DO104">
        <v>816.69183349609398</v>
      </c>
      <c r="DP104">
        <v>635.61224365234398</v>
      </c>
      <c r="DQ104">
        <v>425.68405151367199</v>
      </c>
      <c r="DR104">
        <v>593.17321777343795</v>
      </c>
      <c r="DS104">
        <v>186.23733520507801</v>
      </c>
      <c r="DT104">
        <v>110.72306060791</v>
      </c>
      <c r="DU104">
        <v>351.07376098632801</v>
      </c>
      <c r="DV104">
        <v>356.95370483398398</v>
      </c>
      <c r="DW104">
        <v>121.968963623047</v>
      </c>
      <c r="DX104">
        <v>97.259048461914105</v>
      </c>
      <c r="DY104">
        <v>466.21841430664102</v>
      </c>
      <c r="DZ104">
        <v>281.94827270507801</v>
      </c>
      <c r="EA104">
        <v>764.14929199218795</v>
      </c>
      <c r="EB104">
        <v>0.21137899160385101</v>
      </c>
      <c r="EC104">
        <v>625.37292480468795</v>
      </c>
      <c r="ED104">
        <v>235.25817871093801</v>
      </c>
      <c r="EE104">
        <v>399.92974853515602</v>
      </c>
      <c r="EF104">
        <v>255.95375061035199</v>
      </c>
      <c r="EG104">
        <v>175.36207580566401</v>
      </c>
      <c r="EH104">
        <v>417.37588500976602</v>
      </c>
      <c r="EI104">
        <v>20.1468715667725</v>
      </c>
      <c r="EJ104">
        <v>52.527271270752003</v>
      </c>
      <c r="EK104">
        <v>252.52128601074199</v>
      </c>
      <c r="EL104">
        <v>661.41021728515602</v>
      </c>
      <c r="EM104">
        <v>155.92091369628901</v>
      </c>
      <c r="EN104">
        <v>598.24987792968795</v>
      </c>
      <c r="EO104">
        <v>274.88320922851602</v>
      </c>
      <c r="EP104">
        <v>198.71759033203099</v>
      </c>
      <c r="EQ104">
        <v>71.457321166992202</v>
      </c>
      <c r="ER104">
        <v>228.80139160156301</v>
      </c>
      <c r="ES104">
        <v>132.72027587890599</v>
      </c>
      <c r="ET104">
        <v>1303.08044433594</v>
      </c>
      <c r="EU104">
        <v>55.481266021728501</v>
      </c>
    </row>
    <row r="105" spans="1:151" ht="15.5" x14ac:dyDescent="0.35">
      <c r="A105" s="2">
        <v>462426</v>
      </c>
      <c r="B105">
        <v>348.95675659179699</v>
      </c>
      <c r="C105">
        <v>682.38098144531295</v>
      </c>
      <c r="D105">
        <v>605.31268310546898</v>
      </c>
      <c r="E105">
        <v>539.60400390625</v>
      </c>
      <c r="F105">
        <v>332.85992431640602</v>
      </c>
      <c r="G105">
        <v>814.32873535156295</v>
      </c>
      <c r="H105">
        <v>313.791259765625</v>
      </c>
      <c r="I105">
        <v>291.66659545898398</v>
      </c>
      <c r="J105">
        <v>218.62942504882801</v>
      </c>
      <c r="K105">
        <v>65.192146301269503</v>
      </c>
      <c r="L105">
        <v>645.34564208984398</v>
      </c>
      <c r="M105">
        <v>750.17877197265602</v>
      </c>
      <c r="N105">
        <v>252.46446228027301</v>
      </c>
      <c r="O105">
        <v>553.38684082031295</v>
      </c>
      <c r="P105">
        <v>1575.27490234375</v>
      </c>
      <c r="Q105">
        <v>2578.25170898438</v>
      </c>
      <c r="R105">
        <v>174.85249328613301</v>
      </c>
      <c r="S105">
        <v>284.75164794921898</v>
      </c>
      <c r="T105">
        <v>1157.16784667969</v>
      </c>
      <c r="U105">
        <v>494.32003784179699</v>
      </c>
      <c r="V105">
        <v>817.60595703125</v>
      </c>
      <c r="W105">
        <v>1219.99609375</v>
      </c>
      <c r="X105">
        <v>531.92144775390602</v>
      </c>
      <c r="Y105">
        <v>1065.83557128906</v>
      </c>
      <c r="Z105">
        <v>944.44921875</v>
      </c>
      <c r="AA105">
        <v>1485.56860351563</v>
      </c>
      <c r="AB105">
        <v>1277.93139648438</v>
      </c>
      <c r="AC105">
        <v>1063.22009277344</v>
      </c>
      <c r="AD105">
        <v>1654.13098144531</v>
      </c>
      <c r="AE105">
        <v>1289.58996582031</v>
      </c>
      <c r="AF105">
        <v>417.83511352539102</v>
      </c>
      <c r="AG105">
        <v>20.631769180297901</v>
      </c>
      <c r="AH105">
        <v>164.09811401367199</v>
      </c>
      <c r="AI105">
        <v>1027.205078125</v>
      </c>
      <c r="AJ105">
        <v>227.27084350585901</v>
      </c>
      <c r="AK105">
        <v>299.05972290039102</v>
      </c>
      <c r="AL105">
        <v>1052.42846679688</v>
      </c>
      <c r="AM105">
        <v>1131.51342773438</v>
      </c>
      <c r="AN105">
        <v>116.86198425293</v>
      </c>
      <c r="AO105">
        <v>23.373022079467798</v>
      </c>
      <c r="AP105">
        <v>310.130615234375</v>
      </c>
      <c r="AQ105">
        <v>1570.79663085938</v>
      </c>
      <c r="AR105">
        <v>783.28955078125</v>
      </c>
      <c r="AS105">
        <v>752.98699951171898</v>
      </c>
      <c r="AT105">
        <v>545.66412353515602</v>
      </c>
      <c r="AU105">
        <v>665.71105957031295</v>
      </c>
      <c r="AV105">
        <v>275.58929443359398</v>
      </c>
      <c r="AW105">
        <v>103.650741577148</v>
      </c>
      <c r="AX105">
        <v>357.42565917968801</v>
      </c>
      <c r="AY105">
        <v>440.18850708007801</v>
      </c>
      <c r="AZ105">
        <v>115.34627532959</v>
      </c>
      <c r="BA105">
        <v>105.736656188965</v>
      </c>
      <c r="BB105">
        <v>421.35272216796898</v>
      </c>
      <c r="BC105">
        <v>248.43638610839801</v>
      </c>
      <c r="BD105">
        <v>484.419677734375</v>
      </c>
      <c r="BE105">
        <v>0.50218695402145397</v>
      </c>
      <c r="BF105">
        <v>1293.33654785156</v>
      </c>
      <c r="BG105">
        <v>211.74629211425801</v>
      </c>
      <c r="BH105">
        <v>261.38351440429699</v>
      </c>
      <c r="BI105">
        <v>142.79295349121099</v>
      </c>
      <c r="BJ105">
        <v>214.21208190918</v>
      </c>
      <c r="BK105">
        <v>518.19183349609398</v>
      </c>
      <c r="BL105">
        <v>122.248748779297</v>
      </c>
      <c r="BM105">
        <v>61.15380859375</v>
      </c>
      <c r="BN105">
        <v>324.56912231445301</v>
      </c>
      <c r="BO105">
        <v>517.82763671875</v>
      </c>
      <c r="BP105">
        <v>103.49211883544901</v>
      </c>
      <c r="BQ105">
        <v>492.75482177734398</v>
      </c>
      <c r="BR105">
        <v>291.76522827148398</v>
      </c>
      <c r="BS105">
        <v>500.05334472656301</v>
      </c>
      <c r="BT105">
        <v>70.965217590332003</v>
      </c>
      <c r="BU105">
        <v>260.44659423828102</v>
      </c>
      <c r="BV105">
        <v>116.064498901367</v>
      </c>
      <c r="BW105">
        <v>1571.12927246094</v>
      </c>
      <c r="BX105">
        <v>35.9114379882813</v>
      </c>
      <c r="BY105">
        <v>490.90414428710898</v>
      </c>
      <c r="BZ105">
        <v>780.156982421875</v>
      </c>
      <c r="CA105">
        <v>545.65960693359398</v>
      </c>
      <c r="CB105">
        <v>538.18395996093795</v>
      </c>
      <c r="CC105">
        <v>488.55242919921898</v>
      </c>
      <c r="CD105">
        <v>700.901611328125</v>
      </c>
      <c r="CE105">
        <v>497.3486328125</v>
      </c>
      <c r="CF105">
        <v>401.00799560546898</v>
      </c>
      <c r="CG105">
        <v>162.42427062988301</v>
      </c>
      <c r="CH105">
        <v>61.8589057922363</v>
      </c>
      <c r="CI105">
        <v>792.38031005859398</v>
      </c>
      <c r="CJ105">
        <v>673.105712890625</v>
      </c>
      <c r="CK105">
        <v>264.14245605468801</v>
      </c>
      <c r="CL105">
        <v>584.419677734375</v>
      </c>
      <c r="CM105">
        <v>1528.07702636719</v>
      </c>
      <c r="CN105">
        <v>2660.65161132813</v>
      </c>
      <c r="CO105">
        <v>180.43980407714801</v>
      </c>
      <c r="CP105">
        <v>300.28277587890602</v>
      </c>
      <c r="CQ105">
        <v>885.14453125</v>
      </c>
      <c r="CR105">
        <v>551.83251953125</v>
      </c>
      <c r="CS105">
        <v>1312.45251464844</v>
      </c>
      <c r="CT105">
        <v>791.86785888671898</v>
      </c>
      <c r="CU105">
        <v>556.75311279296898</v>
      </c>
      <c r="CV105">
        <v>1098.45043945313</v>
      </c>
      <c r="CW105">
        <v>1351.84753417969</v>
      </c>
      <c r="CX105">
        <v>1113.20166015625</v>
      </c>
      <c r="CY105">
        <v>1297.95300292969</v>
      </c>
      <c r="CZ105">
        <v>960.98052978515602</v>
      </c>
      <c r="DA105">
        <v>1216.83081054688</v>
      </c>
      <c r="DB105">
        <v>1271.18627929688</v>
      </c>
      <c r="DC105">
        <v>498.06536865234398</v>
      </c>
      <c r="DD105">
        <v>14.5264701843262</v>
      </c>
      <c r="DE105">
        <v>155.55645751953099</v>
      </c>
      <c r="DF105">
        <v>943.7958984375</v>
      </c>
      <c r="DG105">
        <v>213.67022705078099</v>
      </c>
      <c r="DH105">
        <v>418.94589233398398</v>
      </c>
      <c r="DI105">
        <v>1055.84899902344</v>
      </c>
      <c r="DJ105">
        <v>1322.37585449219</v>
      </c>
      <c r="DK105">
        <v>89.736396789550795</v>
      </c>
      <c r="DL105">
        <v>38.239215850830099</v>
      </c>
      <c r="DM105">
        <v>177.54180908203099</v>
      </c>
      <c r="DN105">
        <v>1532.15881347656</v>
      </c>
      <c r="DO105">
        <v>785.15240478515602</v>
      </c>
      <c r="DP105">
        <v>758.864013671875</v>
      </c>
      <c r="DQ105">
        <v>548.62237548828102</v>
      </c>
      <c r="DR105">
        <v>656.85638427734398</v>
      </c>
      <c r="DS105">
        <v>212.48045349121099</v>
      </c>
      <c r="DT105">
        <v>120.01156616210901</v>
      </c>
      <c r="DU105">
        <v>339.40383911132801</v>
      </c>
      <c r="DV105">
        <v>438.43685913085898</v>
      </c>
      <c r="DW105">
        <v>138.47163391113301</v>
      </c>
      <c r="DX105">
        <v>131.38034057617199</v>
      </c>
      <c r="DY105">
        <v>370.37322998046898</v>
      </c>
      <c r="DZ105">
        <v>306.99826049804699</v>
      </c>
      <c r="EA105">
        <v>903.81982421875</v>
      </c>
      <c r="EB105">
        <v>1.10913097858429</v>
      </c>
      <c r="EC105">
        <v>1207.19995117188</v>
      </c>
      <c r="ED105">
        <v>141.50434875488301</v>
      </c>
      <c r="EE105">
        <v>297.79156494140602</v>
      </c>
      <c r="EF105">
        <v>167.00827026367199</v>
      </c>
      <c r="EG105">
        <v>172.30093383789099</v>
      </c>
      <c r="EH105">
        <v>501.10498046875</v>
      </c>
      <c r="EI105">
        <v>62.404342651367202</v>
      </c>
      <c r="EJ105">
        <v>63.619289398193402</v>
      </c>
      <c r="EK105">
        <v>218.75057983398401</v>
      </c>
      <c r="EL105">
        <v>609.941650390625</v>
      </c>
      <c r="EM105">
        <v>115.29640960693401</v>
      </c>
      <c r="EN105">
        <v>501.48745727539102</v>
      </c>
      <c r="EO105">
        <v>109.010780334473</v>
      </c>
      <c r="EP105">
        <v>597.11120605468795</v>
      </c>
      <c r="EQ105">
        <v>103.894416809082</v>
      </c>
      <c r="ER105">
        <v>134.41000366210901</v>
      </c>
      <c r="ES105">
        <v>76.293930053710895</v>
      </c>
      <c r="ET105">
        <v>1666.11486816406</v>
      </c>
      <c r="EU105">
        <v>64.996162414550795</v>
      </c>
    </row>
    <row r="106" spans="1:151" ht="15.5" x14ac:dyDescent="0.35">
      <c r="A106" s="2">
        <v>463809</v>
      </c>
      <c r="B106">
        <v>344.31570434570301</v>
      </c>
      <c r="C106">
        <v>504.37145996093801</v>
      </c>
      <c r="D106">
        <v>656.21875</v>
      </c>
      <c r="E106">
        <v>590.802001953125</v>
      </c>
      <c r="F106">
        <v>387.33508300781301</v>
      </c>
      <c r="G106">
        <v>675.53485107421898</v>
      </c>
      <c r="H106">
        <v>338.01422119140602</v>
      </c>
      <c r="I106">
        <v>335.92962646484398</v>
      </c>
      <c r="J106">
        <v>191.74816894531301</v>
      </c>
      <c r="K106">
        <v>68.561180114746094</v>
      </c>
      <c r="L106">
        <v>748.47882080078102</v>
      </c>
      <c r="M106">
        <v>648.77136230468795</v>
      </c>
      <c r="N106">
        <v>200.25370788574199</v>
      </c>
      <c r="O106">
        <v>677.18353271484398</v>
      </c>
      <c r="P106">
        <v>2075.68139648438</v>
      </c>
      <c r="Q106">
        <v>2740.94409179688</v>
      </c>
      <c r="R106">
        <v>160.02381896972699</v>
      </c>
      <c r="S106">
        <v>268.99383544921898</v>
      </c>
      <c r="T106">
        <v>1193.26574707031</v>
      </c>
      <c r="U106">
        <v>527.67431640625</v>
      </c>
      <c r="V106">
        <v>936.70562744140602</v>
      </c>
      <c r="W106">
        <v>1178.9375</v>
      </c>
      <c r="X106">
        <v>474.78234863281301</v>
      </c>
      <c r="Y106">
        <v>951.48175048828102</v>
      </c>
      <c r="Z106">
        <v>765.07635498046898</v>
      </c>
      <c r="AA106">
        <v>1222.19409179688</v>
      </c>
      <c r="AB106">
        <v>1453.92822265625</v>
      </c>
      <c r="AC106">
        <v>977.423583984375</v>
      </c>
      <c r="AD106">
        <v>1187.96984863281</v>
      </c>
      <c r="AE106">
        <v>1139.42309570313</v>
      </c>
      <c r="AF106">
        <v>335.65536499023398</v>
      </c>
      <c r="AG106">
        <v>17.515327453613299</v>
      </c>
      <c r="AH106">
        <v>199.65608215332</v>
      </c>
      <c r="AI106">
        <v>1070.30737304688</v>
      </c>
      <c r="AJ106">
        <v>268.67269897460898</v>
      </c>
      <c r="AK106">
        <v>389.81652832031301</v>
      </c>
      <c r="AL106">
        <v>1480.23205566406</v>
      </c>
      <c r="AM106">
        <v>1098.75476074219</v>
      </c>
      <c r="AN106">
        <v>87.115310668945298</v>
      </c>
      <c r="AO106">
        <v>58.720287322998097</v>
      </c>
      <c r="AP106">
        <v>244.89970397949199</v>
      </c>
      <c r="AQ106">
        <v>1573.36669921875</v>
      </c>
      <c r="AR106">
        <v>844.494140625</v>
      </c>
      <c r="AS106">
        <v>787.24993896484398</v>
      </c>
      <c r="AT106">
        <v>627.05944824218795</v>
      </c>
      <c r="AU106">
        <v>660.00036621093795</v>
      </c>
      <c r="AV106">
        <v>329.76272583007801</v>
      </c>
      <c r="AW106">
        <v>101.18560791015599</v>
      </c>
      <c r="AX106">
        <v>353.27053833007801</v>
      </c>
      <c r="AY106">
        <v>436.34439086914102</v>
      </c>
      <c r="AZ106">
        <v>337.3857421875</v>
      </c>
      <c r="BA106">
        <v>56.703254699707003</v>
      </c>
      <c r="BB106">
        <v>582.92150878906295</v>
      </c>
      <c r="BC106">
        <v>326.932373046875</v>
      </c>
      <c r="BD106">
        <v>575.153564453125</v>
      </c>
      <c r="BE106">
        <v>0.63778698444366499</v>
      </c>
      <c r="BF106">
        <v>869.567626953125</v>
      </c>
      <c r="BG106">
        <v>252.64732360839801</v>
      </c>
      <c r="BH106">
        <v>272.91174316406301</v>
      </c>
      <c r="BI106">
        <v>109.78481292724599</v>
      </c>
      <c r="BJ106">
        <v>193.94680786132801</v>
      </c>
      <c r="BK106">
        <v>457.20050048828102</v>
      </c>
      <c r="BL106">
        <v>62.009151458740199</v>
      </c>
      <c r="BM106">
        <v>38.055912017822301</v>
      </c>
      <c r="BN106">
        <v>267.26919555664102</v>
      </c>
      <c r="BO106">
        <v>566.27825927734398</v>
      </c>
      <c r="BP106">
        <v>102.558471679688</v>
      </c>
      <c r="BQ106">
        <v>532.43518066406295</v>
      </c>
      <c r="BR106">
        <v>390.78384399414102</v>
      </c>
      <c r="BS106">
        <v>225.577713012695</v>
      </c>
      <c r="BT106">
        <v>65.596099853515597</v>
      </c>
      <c r="BU106">
        <v>265.90142822265602</v>
      </c>
      <c r="BV106">
        <v>88.948410034179702</v>
      </c>
      <c r="BW106">
        <v>1192.92651367188</v>
      </c>
      <c r="BX106">
        <v>75.150337219238295</v>
      </c>
      <c r="BY106">
        <v>437.94940185546898</v>
      </c>
      <c r="BZ106">
        <v>691.65179443359398</v>
      </c>
      <c r="CA106">
        <v>571.643310546875</v>
      </c>
      <c r="CB106">
        <v>480.31692504882801</v>
      </c>
      <c r="CC106">
        <v>397.59637451171898</v>
      </c>
      <c r="CD106">
        <v>749.73480224609398</v>
      </c>
      <c r="CE106">
        <v>400.522216796875</v>
      </c>
      <c r="CF106">
        <v>481.80886840820301</v>
      </c>
      <c r="CG106">
        <v>195.86936950683599</v>
      </c>
      <c r="CH106">
        <v>63.982734680175803</v>
      </c>
      <c r="CI106">
        <v>829.23944091796898</v>
      </c>
      <c r="CJ106">
        <v>753.885498046875</v>
      </c>
      <c r="CK106">
        <v>218.97265625</v>
      </c>
      <c r="CL106">
        <v>540.02252197265602</v>
      </c>
      <c r="CM106">
        <v>1890.4521484375</v>
      </c>
      <c r="CN106">
        <v>2824.07006835938</v>
      </c>
      <c r="CO106">
        <v>139.30828857421901</v>
      </c>
      <c r="CP106">
        <v>243.26445007324199</v>
      </c>
      <c r="CQ106">
        <v>1211.03649902344</v>
      </c>
      <c r="CR106">
        <v>723.85125732421898</v>
      </c>
      <c r="CS106">
        <v>852.85784912109398</v>
      </c>
      <c r="CT106">
        <v>1318.90869140625</v>
      </c>
      <c r="CU106">
        <v>428.53015136718801</v>
      </c>
      <c r="CV106">
        <v>879.88226318359398</v>
      </c>
      <c r="CW106">
        <v>945.76306152343795</v>
      </c>
      <c r="CX106">
        <v>1569.82409667969</v>
      </c>
      <c r="CY106">
        <v>1439.43493652344</v>
      </c>
      <c r="CZ106">
        <v>1038.73608398438</v>
      </c>
      <c r="DA106">
        <v>1290.15441894531</v>
      </c>
      <c r="DB106">
        <v>1158.7734375</v>
      </c>
      <c r="DC106">
        <v>388.46044921875</v>
      </c>
      <c r="DD106">
        <v>22.342887878418001</v>
      </c>
      <c r="DE106">
        <v>161.72665405273401</v>
      </c>
      <c r="DF106">
        <v>1230.04516601563</v>
      </c>
      <c r="DG106">
        <v>263.29714965820301</v>
      </c>
      <c r="DH106">
        <v>307.78903198242199</v>
      </c>
      <c r="DI106">
        <v>1134.7705078125</v>
      </c>
      <c r="DJ106">
        <v>1074.83752441406</v>
      </c>
      <c r="DK106">
        <v>79.668380737304702</v>
      </c>
      <c r="DL106">
        <v>38.870632171630902</v>
      </c>
      <c r="DM106">
        <v>234.81033325195301</v>
      </c>
      <c r="DN106">
        <v>1511.98937988281</v>
      </c>
      <c r="DO106">
        <v>936.92388916015602</v>
      </c>
      <c r="DP106">
        <v>634.5244140625</v>
      </c>
      <c r="DQ106">
        <v>651.13934326171898</v>
      </c>
      <c r="DR106">
        <v>606.46240234375</v>
      </c>
      <c r="DS106">
        <v>275.65887451171898</v>
      </c>
      <c r="DT106">
        <v>116.02044677734401</v>
      </c>
      <c r="DU106">
        <v>346.55065917968801</v>
      </c>
      <c r="DV106">
        <v>369.68811035156301</v>
      </c>
      <c r="DW106">
        <v>368.82995605468801</v>
      </c>
      <c r="DX106">
        <v>59.886081695556598</v>
      </c>
      <c r="DY106">
        <v>514.43408203125</v>
      </c>
      <c r="DZ106">
        <v>280.674072265625</v>
      </c>
      <c r="EA106">
        <v>626.54217529296898</v>
      </c>
      <c r="EB106">
        <v>2.07591605186462</v>
      </c>
      <c r="EC106">
        <v>725.78656005859398</v>
      </c>
      <c r="ED106">
        <v>272.99081420898398</v>
      </c>
      <c r="EE106">
        <v>427.14434814453102</v>
      </c>
      <c r="EF106">
        <v>142.26518249511699</v>
      </c>
      <c r="EG106">
        <v>204.97763061523401</v>
      </c>
      <c r="EH106">
        <v>400.29260253906301</v>
      </c>
      <c r="EI106">
        <v>35.070838928222699</v>
      </c>
      <c r="EJ106">
        <v>47.3450927734375</v>
      </c>
      <c r="EK106">
        <v>243.67468261718801</v>
      </c>
      <c r="EL106">
        <v>635.25189208984398</v>
      </c>
      <c r="EM106">
        <v>105.87753295898401</v>
      </c>
      <c r="EN106">
        <v>529.25958251953102</v>
      </c>
      <c r="EO106">
        <v>378.477783203125</v>
      </c>
      <c r="EP106">
        <v>206.76730346679699</v>
      </c>
      <c r="EQ106">
        <v>41.436855316162102</v>
      </c>
      <c r="ER106">
        <v>168.47450256347699</v>
      </c>
      <c r="ES106">
        <v>131.80715942382801</v>
      </c>
      <c r="ET106">
        <v>1035.81762695313</v>
      </c>
      <c r="EU106">
        <v>64.057960510253906</v>
      </c>
    </row>
    <row r="107" spans="1:151" ht="15.5" x14ac:dyDescent="0.35">
      <c r="A107" s="2">
        <v>465342</v>
      </c>
      <c r="B107">
        <v>347.2109375</v>
      </c>
      <c r="C107">
        <v>492.83755493164102</v>
      </c>
      <c r="D107">
        <v>473.04626464843801</v>
      </c>
      <c r="E107">
        <v>424.83709716796898</v>
      </c>
      <c r="F107">
        <v>411.417724609375</v>
      </c>
      <c r="G107">
        <v>607.76214599609398</v>
      </c>
      <c r="H107">
        <v>338.13223266601602</v>
      </c>
      <c r="I107">
        <v>372.418212890625</v>
      </c>
      <c r="J107">
        <v>179.38516235351599</v>
      </c>
      <c r="K107">
        <v>106.399940490723</v>
      </c>
      <c r="L107">
        <v>693.03466796875</v>
      </c>
      <c r="M107">
        <v>780.05224609375</v>
      </c>
      <c r="N107">
        <v>239.01834106445301</v>
      </c>
      <c r="O107">
        <v>554.16320800781295</v>
      </c>
      <c r="P107">
        <v>1730.79833984375</v>
      </c>
      <c r="Q107">
        <v>2450.33837890625</v>
      </c>
      <c r="R107">
        <v>176.14810180664099</v>
      </c>
      <c r="S107">
        <v>264.57183837890602</v>
      </c>
      <c r="T107">
        <v>1015.00836181641</v>
      </c>
      <c r="U107">
        <v>557.56158447265602</v>
      </c>
      <c r="V107">
        <v>932.37780761718795</v>
      </c>
      <c r="W107">
        <v>1223.6640625</v>
      </c>
      <c r="X107">
        <v>532.654541015625</v>
      </c>
      <c r="Y107">
        <v>913.67010498046898</v>
      </c>
      <c r="Z107">
        <v>962.12878417968795</v>
      </c>
      <c r="AA107">
        <v>1209.65026855469</v>
      </c>
      <c r="AB107">
        <v>1038.28283691406</v>
      </c>
      <c r="AC107">
        <v>957.68463134765602</v>
      </c>
      <c r="AD107">
        <v>1010.13934326172</v>
      </c>
      <c r="AE107">
        <v>904.050048828125</v>
      </c>
      <c r="AF107">
        <v>428.53460693359398</v>
      </c>
      <c r="AG107">
        <v>15.982872009277299</v>
      </c>
      <c r="AH107">
        <v>217.20648193359401</v>
      </c>
      <c r="AI107">
        <v>1078.12329101563</v>
      </c>
      <c r="AJ107">
        <v>236.33908081054699</v>
      </c>
      <c r="AK107">
        <v>216.55165100097699</v>
      </c>
      <c r="AL107">
        <v>1164.19921875</v>
      </c>
      <c r="AM107">
        <v>1126.2197265625</v>
      </c>
      <c r="AN107">
        <v>76.605155944824205</v>
      </c>
      <c r="AO107">
        <v>79.907394409179702</v>
      </c>
      <c r="AP107">
        <v>292.49835205078102</v>
      </c>
      <c r="AQ107">
        <v>1555.70886230469</v>
      </c>
      <c r="AR107">
        <v>692.6220703125</v>
      </c>
      <c r="AS107">
        <v>653.76525878906295</v>
      </c>
      <c r="AT107">
        <v>625.32995605468795</v>
      </c>
      <c r="AU107">
        <v>487.32711791992199</v>
      </c>
      <c r="AV107">
        <v>228.660888671875</v>
      </c>
      <c r="AW107">
        <v>99.6517333984375</v>
      </c>
      <c r="AX107">
        <v>368.859130859375</v>
      </c>
      <c r="AY107">
        <v>381.59848022460898</v>
      </c>
      <c r="AZ107">
        <v>235.461502075195</v>
      </c>
      <c r="BA107">
        <v>31.974298477172901</v>
      </c>
      <c r="BB107">
        <v>423.96469116210898</v>
      </c>
      <c r="BC107">
        <v>404.74420166015602</v>
      </c>
      <c r="BD107">
        <v>563.487060546875</v>
      </c>
      <c r="BE107">
        <v>0.101547002792358</v>
      </c>
      <c r="BF107">
        <v>678.697998046875</v>
      </c>
      <c r="BG107">
        <v>337.51617431640602</v>
      </c>
      <c r="BH107">
        <v>263.73104858398398</v>
      </c>
      <c r="BI107">
        <v>142.49098205566401</v>
      </c>
      <c r="BJ107">
        <v>170.16287231445301</v>
      </c>
      <c r="BK107">
        <v>420.21713256835898</v>
      </c>
      <c r="BL107">
        <v>66.245697021484403</v>
      </c>
      <c r="BM107">
        <v>33.686790466308601</v>
      </c>
      <c r="BN107">
        <v>266.16006469726602</v>
      </c>
      <c r="BO107">
        <v>506.05358886718801</v>
      </c>
      <c r="BP107">
        <v>117.51571655273401</v>
      </c>
      <c r="BQ107">
        <v>631.87841796875</v>
      </c>
      <c r="BR107">
        <v>167.24543762207</v>
      </c>
      <c r="BS107">
        <v>189.192459106445</v>
      </c>
      <c r="BT107">
        <v>106.043083190918</v>
      </c>
      <c r="BU107">
        <v>218.21603393554699</v>
      </c>
      <c r="BV107">
        <v>105.09921264648401</v>
      </c>
      <c r="BW107">
        <v>1324.64904785156</v>
      </c>
      <c r="BX107">
        <v>40.132846832275398</v>
      </c>
      <c r="BY107">
        <v>240.100662231445</v>
      </c>
      <c r="BZ107">
        <v>433.03750610351602</v>
      </c>
      <c r="CA107">
        <v>434.66647338867199</v>
      </c>
      <c r="CB107">
        <v>477.35812377929699</v>
      </c>
      <c r="CC107">
        <v>329.97268676757801</v>
      </c>
      <c r="CD107">
        <v>829.56903076171898</v>
      </c>
      <c r="CE107">
        <v>369.86895751953102</v>
      </c>
      <c r="CF107">
        <v>284.47189331054699</v>
      </c>
      <c r="CG107">
        <v>167.78652954101599</v>
      </c>
      <c r="CH107">
        <v>97.960540771484403</v>
      </c>
      <c r="CI107">
        <v>741.39904785156295</v>
      </c>
      <c r="CJ107">
        <v>486.09622192382801</v>
      </c>
      <c r="CK107">
        <v>195.91329956054699</v>
      </c>
      <c r="CL107">
        <v>317.49765014648398</v>
      </c>
      <c r="CM107">
        <v>1657.22509765625</v>
      </c>
      <c r="CN107">
        <v>2810.36254882813</v>
      </c>
      <c r="CO107">
        <v>162.02320861816401</v>
      </c>
      <c r="CP107">
        <v>241.39549255371099</v>
      </c>
      <c r="CQ107">
        <v>1212.49475097656</v>
      </c>
      <c r="CR107">
        <v>730.90869140625</v>
      </c>
      <c r="CS107">
        <v>887.50543212890602</v>
      </c>
      <c r="CT107">
        <v>1432.00756835938</v>
      </c>
      <c r="CU107">
        <v>376.71929931640602</v>
      </c>
      <c r="CV107">
        <v>938.86212158203102</v>
      </c>
      <c r="CW107">
        <v>1038.06982421875</v>
      </c>
      <c r="CX107">
        <v>1054.64819335938</v>
      </c>
      <c r="CY107">
        <v>1021.6044921875</v>
      </c>
      <c r="CZ107">
        <v>1072.37719726563</v>
      </c>
      <c r="DA107">
        <v>1310.82153320313</v>
      </c>
      <c r="DB107">
        <v>1047.9560546875</v>
      </c>
      <c r="DC107">
        <v>509.70086669921898</v>
      </c>
      <c r="DD107">
        <v>16.713220596313501</v>
      </c>
      <c r="DE107">
        <v>126.353897094727</v>
      </c>
      <c r="DF107">
        <v>991.39343261718795</v>
      </c>
      <c r="DG107">
        <v>221.132736206055</v>
      </c>
      <c r="DH107">
        <v>208.88973999023401</v>
      </c>
      <c r="DI107">
        <v>1327.92163085938</v>
      </c>
      <c r="DJ107">
        <v>1041.65490722656</v>
      </c>
      <c r="DK107">
        <v>49.786636352539098</v>
      </c>
      <c r="DL107">
        <v>11.5935049057007</v>
      </c>
      <c r="DM107">
        <v>200.83226013183599</v>
      </c>
      <c r="DN107">
        <v>1481.49926757813</v>
      </c>
      <c r="DO107">
        <v>610.40692138671898</v>
      </c>
      <c r="DP107">
        <v>558.65557861328102</v>
      </c>
      <c r="DQ107">
        <v>689.76861572265602</v>
      </c>
      <c r="DR107">
        <v>558.21875</v>
      </c>
      <c r="DS107">
        <v>227.47660827636699</v>
      </c>
      <c r="DT107">
        <v>94.924011230468807</v>
      </c>
      <c r="DU107">
        <v>331.91390991210898</v>
      </c>
      <c r="DV107">
        <v>323.33453369140602</v>
      </c>
      <c r="DW107">
        <v>298.57284545898398</v>
      </c>
      <c r="DX107">
        <v>94.871269226074205</v>
      </c>
      <c r="DY107">
        <v>361.81259155273398</v>
      </c>
      <c r="DZ107">
        <v>213.54426574707</v>
      </c>
      <c r="EA107">
        <v>605.294921875</v>
      </c>
      <c r="EB107">
        <v>0.33999800682067899</v>
      </c>
      <c r="EC107">
        <v>706.41912841796898</v>
      </c>
      <c r="ED107">
        <v>256.34698486328102</v>
      </c>
      <c r="EE107">
        <v>431.37692260742199</v>
      </c>
      <c r="EF107">
        <v>102.70769500732401</v>
      </c>
      <c r="EG107">
        <v>279.70681762695301</v>
      </c>
      <c r="EH107">
        <v>430.72723388671898</v>
      </c>
      <c r="EI107">
        <v>25.349418640136701</v>
      </c>
      <c r="EJ107">
        <v>30.084386825561499</v>
      </c>
      <c r="EK107">
        <v>201.46711730957</v>
      </c>
      <c r="EL107">
        <v>509.52426147460898</v>
      </c>
      <c r="EM107">
        <v>80.153060913085895</v>
      </c>
      <c r="EN107">
        <v>635.37628173828102</v>
      </c>
      <c r="EO107">
        <v>332.469482421875</v>
      </c>
      <c r="EP107">
        <v>351.15188598632801</v>
      </c>
      <c r="EQ107">
        <v>90.286422729492202</v>
      </c>
      <c r="ER107">
        <v>251.44436645507801</v>
      </c>
      <c r="ES107">
        <v>76.201805114746094</v>
      </c>
      <c r="ET107">
        <v>1377.20434570313</v>
      </c>
      <c r="EU107">
        <v>59.032333374023402</v>
      </c>
    </row>
    <row r="108" spans="1:151" ht="15.5" x14ac:dyDescent="0.35">
      <c r="A108" s="2">
        <v>465514</v>
      </c>
      <c r="B108">
        <v>381.429931640625</v>
      </c>
      <c r="C108">
        <v>673.61468505859398</v>
      </c>
      <c r="D108">
        <v>548.975830078125</v>
      </c>
      <c r="E108">
        <v>650.32794189453102</v>
      </c>
      <c r="F108">
        <v>428.88732910156301</v>
      </c>
      <c r="G108">
        <v>723.23431396484398</v>
      </c>
      <c r="H108">
        <v>462.51272583007801</v>
      </c>
      <c r="I108">
        <v>407.0546875</v>
      </c>
      <c r="J108">
        <v>190.46195983886699</v>
      </c>
      <c r="K108">
        <v>76.764923095703097</v>
      </c>
      <c r="L108">
        <v>704.22204589843795</v>
      </c>
      <c r="M108">
        <v>779.67352294921898</v>
      </c>
      <c r="N108">
        <v>215.41693115234401</v>
      </c>
      <c r="O108">
        <v>649.96649169921898</v>
      </c>
      <c r="P108">
        <v>1975.43310546875</v>
      </c>
      <c r="Q108">
        <v>2928.73901367188</v>
      </c>
      <c r="R108">
        <v>179.895584106445</v>
      </c>
      <c r="S108">
        <v>251.30685424804699</v>
      </c>
      <c r="T108">
        <v>1499.20275878906</v>
      </c>
      <c r="U108">
        <v>630.09600830078102</v>
      </c>
      <c r="V108">
        <v>789.422607421875</v>
      </c>
      <c r="W108">
        <v>1028.39477539063</v>
      </c>
      <c r="X108">
        <v>547.12854003906295</v>
      </c>
      <c r="Y108">
        <v>983.07269287109398</v>
      </c>
      <c r="Z108">
        <v>1208.9296875</v>
      </c>
      <c r="AA108">
        <v>1457.11206054688</v>
      </c>
      <c r="AB108">
        <v>1176.10864257813</v>
      </c>
      <c r="AC108">
        <v>1177.80773925781</v>
      </c>
      <c r="AD108">
        <v>1193.08190917969</v>
      </c>
      <c r="AE108">
        <v>1277.5419921875</v>
      </c>
      <c r="AF108">
        <v>432.41815185546898</v>
      </c>
      <c r="AG108">
        <v>18.522283554077202</v>
      </c>
      <c r="AH108">
        <v>214.93309020996099</v>
      </c>
      <c r="AI108">
        <v>1137.94653320313</v>
      </c>
      <c r="AJ108">
        <v>219.41912841796901</v>
      </c>
      <c r="AK108">
        <v>295.15335083007801</v>
      </c>
      <c r="AL108">
        <v>1103.4033203125</v>
      </c>
      <c r="AM108">
        <v>1305.18884277344</v>
      </c>
      <c r="AN108">
        <v>104.75318145752</v>
      </c>
      <c r="AO108">
        <v>23.189039230346701</v>
      </c>
      <c r="AP108">
        <v>275.73013305664102</v>
      </c>
      <c r="AQ108">
        <v>1625.60852050781</v>
      </c>
      <c r="AR108">
        <v>733.08898925781295</v>
      </c>
      <c r="AS108">
        <v>623.98205566406295</v>
      </c>
      <c r="AT108">
        <v>598.87408447265602</v>
      </c>
      <c r="AU108">
        <v>650.572509765625</v>
      </c>
      <c r="AV108">
        <v>297.01708984375</v>
      </c>
      <c r="AW108">
        <v>114.13567352294901</v>
      </c>
      <c r="AX108">
        <v>396.70529174804699</v>
      </c>
      <c r="AY108">
        <v>415.59091186523398</v>
      </c>
      <c r="AZ108">
        <v>196.98165893554699</v>
      </c>
      <c r="BA108">
        <v>137.35096740722699</v>
      </c>
      <c r="BB108">
        <v>566.21905517578102</v>
      </c>
      <c r="BC108">
        <v>294.61755371093801</v>
      </c>
      <c r="BD108">
        <v>885.92010498046898</v>
      </c>
      <c r="BE108">
        <v>0.30326300859451299</v>
      </c>
      <c r="BF108">
        <v>958.34234619140602</v>
      </c>
      <c r="BG108">
        <v>222.16986083984401</v>
      </c>
      <c r="BH108">
        <v>283.19097900390602</v>
      </c>
      <c r="BI108">
        <v>293.81976318359398</v>
      </c>
      <c r="BJ108">
        <v>143.34104919433599</v>
      </c>
      <c r="BK108">
        <v>484.50668334960898</v>
      </c>
      <c r="BL108">
        <v>50.7287406921387</v>
      </c>
      <c r="BM108">
        <v>65.427902221679702</v>
      </c>
      <c r="BN108">
        <v>260.49996948242199</v>
      </c>
      <c r="BO108">
        <v>692.80926513671898</v>
      </c>
      <c r="BP108">
        <v>114.063995361328</v>
      </c>
      <c r="BQ108">
        <v>614.90142822265602</v>
      </c>
      <c r="BR108">
        <v>363.12359619140602</v>
      </c>
      <c r="BS108">
        <v>303.11727905273398</v>
      </c>
      <c r="BT108">
        <v>123.61171722412099</v>
      </c>
      <c r="BU108">
        <v>298.01461791992199</v>
      </c>
      <c r="BV108">
        <v>119.667770385742</v>
      </c>
      <c r="BW108">
        <v>1602.00952148438</v>
      </c>
      <c r="BX108">
        <v>83.768241882324205</v>
      </c>
      <c r="BY108">
        <v>343.78924560546898</v>
      </c>
      <c r="BZ108">
        <v>763.58428955078102</v>
      </c>
      <c r="CA108">
        <v>527.32025146484398</v>
      </c>
      <c r="CB108">
        <v>630.11846923828102</v>
      </c>
      <c r="CC108">
        <v>421.28921508789102</v>
      </c>
      <c r="CD108">
        <v>877.12902832031295</v>
      </c>
      <c r="CE108">
        <v>421.578857421875</v>
      </c>
      <c r="CF108">
        <v>552.142578125</v>
      </c>
      <c r="CG108">
        <v>268.58148193359398</v>
      </c>
      <c r="CH108">
        <v>67.303825378417997</v>
      </c>
      <c r="CI108">
        <v>883.72625732421898</v>
      </c>
      <c r="CJ108">
        <v>696.80725097656295</v>
      </c>
      <c r="CK108">
        <v>231.98501586914099</v>
      </c>
      <c r="CL108">
        <v>611.64617919921898</v>
      </c>
      <c r="CM108">
        <v>2110.732421875</v>
      </c>
      <c r="CN108">
        <v>2642.19775390625</v>
      </c>
      <c r="CO108">
        <v>176.11227416992199</v>
      </c>
      <c r="CP108">
        <v>280.21099853515602</v>
      </c>
      <c r="CQ108">
        <v>1042.91943359375</v>
      </c>
      <c r="CR108">
        <v>1143.390625</v>
      </c>
      <c r="CS108">
        <v>1020.70916748047</v>
      </c>
      <c r="CT108">
        <v>1232.68737792969</v>
      </c>
      <c r="CU108">
        <v>523.00115966796898</v>
      </c>
      <c r="CV108">
        <v>914.50915527343795</v>
      </c>
      <c r="CW108">
        <v>1198.0810546875</v>
      </c>
      <c r="CX108">
        <v>1658.8466796875</v>
      </c>
      <c r="CY108">
        <v>1123.68188476563</v>
      </c>
      <c r="CZ108">
        <v>919.47473144531295</v>
      </c>
      <c r="DA108">
        <v>1132.18286132813</v>
      </c>
      <c r="DB108">
        <v>989.387939453125</v>
      </c>
      <c r="DC108">
        <v>365.25448608398398</v>
      </c>
      <c r="DD108">
        <v>18.539411544799801</v>
      </c>
      <c r="DE108">
        <v>179.32775878906301</v>
      </c>
      <c r="DF108">
        <v>1022.4130859375</v>
      </c>
      <c r="DG108">
        <v>232.59396362304699</v>
      </c>
      <c r="DH108">
        <v>226.93280029296901</v>
      </c>
      <c r="DI108">
        <v>1021.83520507813</v>
      </c>
      <c r="DJ108">
        <v>1145.55480957031</v>
      </c>
      <c r="DK108">
        <v>109.865730285645</v>
      </c>
      <c r="DL108">
        <v>50.777248382568402</v>
      </c>
      <c r="DM108">
        <v>217.766525268555</v>
      </c>
      <c r="DN108">
        <v>1673.44506835938</v>
      </c>
      <c r="DO108">
        <v>954.34313964843795</v>
      </c>
      <c r="DP108">
        <v>875.22589111328102</v>
      </c>
      <c r="DQ108">
        <v>676.936279296875</v>
      </c>
      <c r="DR108">
        <v>612.10577392578102</v>
      </c>
      <c r="DS108">
        <v>240.32194519043</v>
      </c>
      <c r="DT108">
        <v>100.338623046875</v>
      </c>
      <c r="DU108">
        <v>355.99475097656301</v>
      </c>
      <c r="DV108">
        <v>445.63238525390602</v>
      </c>
      <c r="DW108">
        <v>147.067138671875</v>
      </c>
      <c r="DX108">
        <v>143.04522705078099</v>
      </c>
      <c r="DY108">
        <v>603.30859375</v>
      </c>
      <c r="DZ108">
        <v>395.93917846679699</v>
      </c>
      <c r="EA108">
        <v>770.72613525390602</v>
      </c>
      <c r="EB108">
        <v>0.77898198366165206</v>
      </c>
      <c r="EC108">
        <v>1084.29736328125</v>
      </c>
      <c r="ED108">
        <v>192.37321472168</v>
      </c>
      <c r="EE108">
        <v>455.82778930664102</v>
      </c>
      <c r="EF108">
        <v>124.799507141113</v>
      </c>
      <c r="EG108">
        <v>193.14035034179699</v>
      </c>
      <c r="EH108">
        <v>504.85922241210898</v>
      </c>
      <c r="EI108">
        <v>51.050331115722699</v>
      </c>
      <c r="EJ108">
        <v>43.281818389892599</v>
      </c>
      <c r="EK108">
        <v>231.45303344726599</v>
      </c>
      <c r="EL108">
        <v>760.87847900390602</v>
      </c>
      <c r="EM108">
        <v>155.40783691406301</v>
      </c>
      <c r="EN108">
        <v>575.0771484375</v>
      </c>
      <c r="EO108">
        <v>347.94125366210898</v>
      </c>
      <c r="EP108">
        <v>292.13897705078102</v>
      </c>
      <c r="EQ108">
        <v>91.750427246093807</v>
      </c>
      <c r="ER108">
        <v>270.95886230468801</v>
      </c>
      <c r="ES108">
        <v>112.312850952148</v>
      </c>
      <c r="ET108">
        <v>1453.84252929688</v>
      </c>
      <c r="EU108">
        <v>87.620376586914105</v>
      </c>
    </row>
    <row r="109" spans="1:151" ht="15.5" x14ac:dyDescent="0.35">
      <c r="A109" s="2">
        <v>471870</v>
      </c>
      <c r="B109">
        <v>285.88943481445301</v>
      </c>
      <c r="C109">
        <v>521.78082275390602</v>
      </c>
      <c r="D109">
        <v>556.21960449218795</v>
      </c>
      <c r="E109">
        <v>558.25860595703102</v>
      </c>
      <c r="F109">
        <v>351.808837890625</v>
      </c>
      <c r="G109">
        <v>954.77478027343795</v>
      </c>
      <c r="H109">
        <v>488.91632080078102</v>
      </c>
      <c r="I109">
        <v>428.68792724609398</v>
      </c>
      <c r="J109">
        <v>303.24520874023398</v>
      </c>
      <c r="K109">
        <v>72.142837524414105</v>
      </c>
      <c r="L109">
        <v>696.03259277343795</v>
      </c>
      <c r="M109">
        <v>567.20782470703102</v>
      </c>
      <c r="N109">
        <v>212.47627258300801</v>
      </c>
      <c r="O109">
        <v>716.52941894531295</v>
      </c>
      <c r="P109">
        <v>2174.28100585938</v>
      </c>
      <c r="Q109">
        <v>2373.28857421875</v>
      </c>
      <c r="R109">
        <v>186.34681701660199</v>
      </c>
      <c r="S109">
        <v>260.84378051757801</v>
      </c>
      <c r="T109">
        <v>987.29278564453102</v>
      </c>
      <c r="U109">
        <v>509.06610107421898</v>
      </c>
      <c r="V109">
        <v>931.309326171875</v>
      </c>
      <c r="W109">
        <v>1406.74719238281</v>
      </c>
      <c r="X109">
        <v>484.75106811523398</v>
      </c>
      <c r="Y109">
        <v>968.83160400390602</v>
      </c>
      <c r="Z109">
        <v>1187.76318359375</v>
      </c>
      <c r="AA109">
        <v>1822.79943847656</v>
      </c>
      <c r="AB109">
        <v>1609.89367675781</v>
      </c>
      <c r="AC109">
        <v>1076.76647949219</v>
      </c>
      <c r="AD109">
        <v>1154.79724121094</v>
      </c>
      <c r="AE109">
        <v>1231.32165527344</v>
      </c>
      <c r="AF109">
        <v>490.181396484375</v>
      </c>
      <c r="AG109">
        <v>15.9275712966919</v>
      </c>
      <c r="AH109">
        <v>144.605712890625</v>
      </c>
      <c r="AI109">
        <v>934.12518310546898</v>
      </c>
      <c r="AJ109">
        <v>296.63177490234398</v>
      </c>
      <c r="AK109">
        <v>255.62022399902301</v>
      </c>
      <c r="AL109">
        <v>1439.3486328125</v>
      </c>
      <c r="AM109">
        <v>1175.92602539063</v>
      </c>
      <c r="AN109">
        <v>92.566192626953097</v>
      </c>
      <c r="AO109">
        <v>39.685619354248097</v>
      </c>
      <c r="AP109">
        <v>252.02304077148401</v>
      </c>
      <c r="AQ109">
        <v>1641.1650390625</v>
      </c>
      <c r="AR109">
        <v>702.28253173828102</v>
      </c>
      <c r="AS109">
        <v>1169.00598144531</v>
      </c>
      <c r="AT109">
        <v>604.33343505859398</v>
      </c>
      <c r="AU109">
        <v>606.35797119140602</v>
      </c>
      <c r="AV109">
        <v>194.20333862304699</v>
      </c>
      <c r="AW109">
        <v>110.871040344238</v>
      </c>
      <c r="AX109">
        <v>395.93673706054699</v>
      </c>
      <c r="AY109">
        <v>465.32727050781301</v>
      </c>
      <c r="AZ109">
        <v>223.04075622558599</v>
      </c>
      <c r="BA109">
        <v>84.273651123046903</v>
      </c>
      <c r="BB109">
        <v>616.65240478515602</v>
      </c>
      <c r="BC109">
        <v>491.58981323242199</v>
      </c>
      <c r="BD109">
        <v>591.05615234375</v>
      </c>
      <c r="BE109">
        <v>0.90453702211380005</v>
      </c>
      <c r="BF109">
        <v>1294.80627441406</v>
      </c>
      <c r="BG109">
        <v>225.07678222656301</v>
      </c>
      <c r="BH109">
        <v>210.49044799804699</v>
      </c>
      <c r="BI109">
        <v>132.208740234375</v>
      </c>
      <c r="BJ109">
        <v>226.34346008300801</v>
      </c>
      <c r="BK109">
        <v>515.43103027343795</v>
      </c>
      <c r="BL109">
        <v>116.401069641113</v>
      </c>
      <c r="BM109">
        <v>49.857143402099602</v>
      </c>
      <c r="BN109">
        <v>282.31463623046898</v>
      </c>
      <c r="BO109">
        <v>677.29797363281295</v>
      </c>
      <c r="BP109">
        <v>125.52903747558599</v>
      </c>
      <c r="BQ109">
        <v>574.45367431640602</v>
      </c>
      <c r="BR109">
        <v>235.71852111816401</v>
      </c>
      <c r="BS109">
        <v>313.90441894531301</v>
      </c>
      <c r="BT109">
        <v>97.780174255371094</v>
      </c>
      <c r="BU109">
        <v>183.73928833007801</v>
      </c>
      <c r="BV109">
        <v>169.09016418457</v>
      </c>
      <c r="BW109">
        <v>1207.38745117188</v>
      </c>
      <c r="BX109">
        <v>35.450122833252003</v>
      </c>
      <c r="BY109">
        <v>321.09002685546898</v>
      </c>
      <c r="BZ109">
        <v>765.37225341796898</v>
      </c>
      <c r="CA109">
        <v>523.95709228515602</v>
      </c>
      <c r="CB109">
        <v>621.05480957031295</v>
      </c>
      <c r="CC109">
        <v>216.67492675781301</v>
      </c>
      <c r="CD109">
        <v>775.12664794921898</v>
      </c>
      <c r="CE109">
        <v>431.37649536132801</v>
      </c>
      <c r="CF109">
        <v>359.79031372070301</v>
      </c>
      <c r="CG109">
        <v>246.88835144043</v>
      </c>
      <c r="CH109">
        <v>69.880638122558594</v>
      </c>
      <c r="CI109">
        <v>683.55072021484398</v>
      </c>
      <c r="CJ109">
        <v>672.11657714843795</v>
      </c>
      <c r="CK109">
        <v>190.43606567382801</v>
      </c>
      <c r="CL109">
        <v>527.73406982421898</v>
      </c>
      <c r="CM109">
        <v>2070.26977539063</v>
      </c>
      <c r="CN109">
        <v>2683.06176757813</v>
      </c>
      <c r="CO109">
        <v>165.36514282226599</v>
      </c>
      <c r="CP109">
        <v>237.22839355468801</v>
      </c>
      <c r="CQ109">
        <v>1104.45141601563</v>
      </c>
      <c r="CR109">
        <v>602.20758056640602</v>
      </c>
      <c r="CS109">
        <v>834.20080566406295</v>
      </c>
      <c r="CT109">
        <v>1115.86743164063</v>
      </c>
      <c r="CU109">
        <v>488.92007446289102</v>
      </c>
      <c r="CV109">
        <v>1005.38647460938</v>
      </c>
      <c r="CW109">
        <v>1305.97229003906</v>
      </c>
      <c r="CX109">
        <v>1281.70947265625</v>
      </c>
      <c r="CY109">
        <v>1558.43469238281</v>
      </c>
      <c r="CZ109">
        <v>1092.62219238281</v>
      </c>
      <c r="DA109">
        <v>1164.96801757813</v>
      </c>
      <c r="DB109">
        <v>1504.23706054688</v>
      </c>
      <c r="DC109">
        <v>516.64636230468795</v>
      </c>
      <c r="DD109">
        <v>21.911548614501999</v>
      </c>
      <c r="DE109">
        <v>137.91792297363301</v>
      </c>
      <c r="DF109">
        <v>899.414306640625</v>
      </c>
      <c r="DG109">
        <v>223.56346130371099</v>
      </c>
      <c r="DH109">
        <v>265.42184448242199</v>
      </c>
      <c r="DI109">
        <v>1144.51696777344</v>
      </c>
      <c r="DJ109">
        <v>1307.21118164063</v>
      </c>
      <c r="DK109">
        <v>88.383346557617202</v>
      </c>
      <c r="DL109">
        <v>58.3759956359863</v>
      </c>
      <c r="DM109">
        <v>209.46176147460901</v>
      </c>
      <c r="DN109">
        <v>1556.00122070313</v>
      </c>
      <c r="DO109">
        <v>899.48260498046898</v>
      </c>
      <c r="DP109">
        <v>963.6640625</v>
      </c>
      <c r="DQ109">
        <v>589.71319580078102</v>
      </c>
      <c r="DR109">
        <v>550.27471923828102</v>
      </c>
      <c r="DS109">
        <v>261.90591430664102</v>
      </c>
      <c r="DT109">
        <v>102.702743530273</v>
      </c>
      <c r="DU109">
        <v>348.10949707031301</v>
      </c>
      <c r="DV109">
        <v>478.826416015625</v>
      </c>
      <c r="DW109">
        <v>241.404296875</v>
      </c>
      <c r="DX109">
        <v>152.950439453125</v>
      </c>
      <c r="DY109">
        <v>633.70501708984398</v>
      </c>
      <c r="DZ109">
        <v>499.91259765625</v>
      </c>
      <c r="EA109">
        <v>581.39196777343795</v>
      </c>
      <c r="EB109">
        <v>0.58328604698181197</v>
      </c>
      <c r="EC109">
        <v>1007.80841064453</v>
      </c>
      <c r="ED109">
        <v>403.44134521484398</v>
      </c>
      <c r="EE109">
        <v>191.43293762207</v>
      </c>
      <c r="EF109">
        <v>156.50212097168</v>
      </c>
      <c r="EG109">
        <v>113.278923034668</v>
      </c>
      <c r="EH109">
        <v>529.6845703125</v>
      </c>
      <c r="EI109">
        <v>60.544288635253899</v>
      </c>
      <c r="EJ109">
        <v>63.086807250976598</v>
      </c>
      <c r="EK109">
        <v>268.96646118164102</v>
      </c>
      <c r="EL109">
        <v>769.64483642578102</v>
      </c>
      <c r="EM109">
        <v>140.614501953125</v>
      </c>
      <c r="EN109">
        <v>752.638427734375</v>
      </c>
      <c r="EO109">
        <v>256.47058105468801</v>
      </c>
      <c r="EP109">
        <v>377.83746337890602</v>
      </c>
      <c r="EQ109">
        <v>195.83975219726599</v>
      </c>
      <c r="ER109">
        <v>190.24363708496099</v>
      </c>
      <c r="ES109">
        <v>70.862876892089801</v>
      </c>
      <c r="ET109">
        <v>1590.1806640625</v>
      </c>
      <c r="EU109">
        <v>48.8333129882813</v>
      </c>
    </row>
    <row r="110" spans="1:151" ht="15.5" x14ac:dyDescent="0.35">
      <c r="A110" s="2">
        <v>476400</v>
      </c>
      <c r="B110">
        <v>363.53018188476602</v>
      </c>
      <c r="C110">
        <v>732.87567138671898</v>
      </c>
      <c r="D110">
        <v>536.54260253906295</v>
      </c>
      <c r="E110">
        <v>440.49301147460898</v>
      </c>
      <c r="F110">
        <v>360.34481811523398</v>
      </c>
      <c r="G110">
        <v>684.90032958984398</v>
      </c>
      <c r="H110">
        <v>361.3212890625</v>
      </c>
      <c r="I110">
        <v>275.53472900390602</v>
      </c>
      <c r="J110">
        <v>166.16806030273401</v>
      </c>
      <c r="K110">
        <v>53.563488006591797</v>
      </c>
      <c r="L110">
        <v>781.60070800781295</v>
      </c>
      <c r="M110">
        <v>723.59747314453102</v>
      </c>
      <c r="N110">
        <v>209.40475463867199</v>
      </c>
      <c r="O110">
        <v>509.14514160156301</v>
      </c>
      <c r="P110">
        <v>1783.98132324219</v>
      </c>
      <c r="Q110">
        <v>2511.74633789063</v>
      </c>
      <c r="R110">
        <v>148.92852783203099</v>
      </c>
      <c r="S110">
        <v>276.37692260742199</v>
      </c>
      <c r="T110">
        <v>994.475830078125</v>
      </c>
      <c r="U110">
        <v>521.60858154296898</v>
      </c>
      <c r="V110">
        <v>795.37847900390602</v>
      </c>
      <c r="W110">
        <v>1285.54736328125</v>
      </c>
      <c r="X110">
        <v>419.33972167968801</v>
      </c>
      <c r="Y110">
        <v>1045.05578613281</v>
      </c>
      <c r="Z110">
        <v>897.67810058593795</v>
      </c>
      <c r="AA110">
        <v>1616.68078613281</v>
      </c>
      <c r="AB110">
        <v>1277.88305664063</v>
      </c>
      <c r="AC110">
        <v>1056.77038574219</v>
      </c>
      <c r="AD110">
        <v>1106.05969238281</v>
      </c>
      <c r="AE110">
        <v>1366.15270996094</v>
      </c>
      <c r="AF110">
        <v>421.92950439453102</v>
      </c>
      <c r="AG110">
        <v>13.734840393066399</v>
      </c>
      <c r="AH110">
        <v>230.07698059082</v>
      </c>
      <c r="AI110">
        <v>1033.26184082031</v>
      </c>
      <c r="AJ110">
        <v>239.198974609375</v>
      </c>
      <c r="AK110">
        <v>272.08343505859398</v>
      </c>
      <c r="AL110">
        <v>1025.04626464844</v>
      </c>
      <c r="AM110">
        <v>1255.45458984375</v>
      </c>
      <c r="AN110">
        <v>72.384719848632798</v>
      </c>
      <c r="AO110">
        <v>47.934139251708999</v>
      </c>
      <c r="AP110">
        <v>334.02590942382801</v>
      </c>
      <c r="AQ110">
        <v>1454.2880859375</v>
      </c>
      <c r="AR110">
        <v>783.48034667968795</v>
      </c>
      <c r="AS110">
        <v>738.14166259765602</v>
      </c>
      <c r="AT110">
        <v>712.19714355468795</v>
      </c>
      <c r="AU110">
        <v>546.28900146484398</v>
      </c>
      <c r="AV110">
        <v>189.35823059082</v>
      </c>
      <c r="AW110">
        <v>129.9111328125</v>
      </c>
      <c r="AX110">
        <v>410.95349121093801</v>
      </c>
      <c r="AY110">
        <v>361.21481323242199</v>
      </c>
      <c r="AZ110">
        <v>218.23399353027301</v>
      </c>
      <c r="BA110">
        <v>43.8992309570313</v>
      </c>
      <c r="BB110">
        <v>582.46484375</v>
      </c>
      <c r="BC110">
        <v>297.59136962890602</v>
      </c>
      <c r="BD110">
        <v>644.52886962890602</v>
      </c>
      <c r="BE110">
        <v>1.1889610290527299</v>
      </c>
      <c r="BF110">
        <v>620.55163574218795</v>
      </c>
      <c r="BG110">
        <v>204.64645385742199</v>
      </c>
      <c r="BH110">
        <v>216.38392639160199</v>
      </c>
      <c r="BI110">
        <v>283.22537231445301</v>
      </c>
      <c r="BJ110">
        <v>157.544677734375</v>
      </c>
      <c r="BK110">
        <v>444.50119018554699</v>
      </c>
      <c r="BL110">
        <v>37.677913665771499</v>
      </c>
      <c r="BM110">
        <v>37.845981597900398</v>
      </c>
      <c r="BN110">
        <v>221.45072937011699</v>
      </c>
      <c r="BO110">
        <v>553.36907958984398</v>
      </c>
      <c r="BP110">
        <v>95.133872985839801</v>
      </c>
      <c r="BQ110">
        <v>654.063232421875</v>
      </c>
      <c r="BR110">
        <v>296.24368286132801</v>
      </c>
      <c r="BS110">
        <v>220.12135314941401</v>
      </c>
      <c r="BT110">
        <v>73.724700927734403</v>
      </c>
      <c r="BU110">
        <v>180.31457519531301</v>
      </c>
      <c r="BV110">
        <v>93.541496276855497</v>
      </c>
      <c r="BW110">
        <v>1914.689453125</v>
      </c>
      <c r="BX110">
        <v>59.4010620117188</v>
      </c>
      <c r="BY110">
        <v>376.92498779296898</v>
      </c>
      <c r="BZ110">
        <v>543.99810791015602</v>
      </c>
      <c r="CA110">
        <v>462.56814575195301</v>
      </c>
      <c r="CB110">
        <v>483.39117431640602</v>
      </c>
      <c r="CC110">
        <v>398.94927978515602</v>
      </c>
      <c r="CD110">
        <v>813.26110839843795</v>
      </c>
      <c r="CE110">
        <v>509.63400268554699</v>
      </c>
      <c r="CF110">
        <v>547.59075927734398</v>
      </c>
      <c r="CG110">
        <v>169.71008300781301</v>
      </c>
      <c r="CH110">
        <v>66.118690490722699</v>
      </c>
      <c r="CI110">
        <v>901.041259765625</v>
      </c>
      <c r="CJ110">
        <v>742.21221923828102</v>
      </c>
      <c r="CK110">
        <v>260.93304443359398</v>
      </c>
      <c r="CL110">
        <v>486.41354370117199</v>
      </c>
      <c r="CM110">
        <v>1835.580078125</v>
      </c>
      <c r="CN110">
        <v>2013.64611816406</v>
      </c>
      <c r="CO110">
        <v>170.22198486328099</v>
      </c>
      <c r="CP110">
        <v>259.22628784179699</v>
      </c>
      <c r="CQ110">
        <v>991.90606689453102</v>
      </c>
      <c r="CR110">
        <v>881.03558349609398</v>
      </c>
      <c r="CS110">
        <v>804.65240478515602</v>
      </c>
      <c r="CT110">
        <v>1349.29504394531</v>
      </c>
      <c r="CU110">
        <v>428.73455810546898</v>
      </c>
      <c r="CV110">
        <v>996.91809082031295</v>
      </c>
      <c r="CW110">
        <v>1320.4169921875</v>
      </c>
      <c r="CX110">
        <v>925.52429199218795</v>
      </c>
      <c r="CY110">
        <v>756.54888916015602</v>
      </c>
      <c r="CZ110">
        <v>1309.11889648438</v>
      </c>
      <c r="DA110">
        <v>992.590576171875</v>
      </c>
      <c r="DB110">
        <v>1009.97790527344</v>
      </c>
      <c r="DC110">
        <v>420.95584106445301</v>
      </c>
      <c r="DD110">
        <v>16.779565811157202</v>
      </c>
      <c r="DE110">
        <v>169.22236633300801</v>
      </c>
      <c r="DF110">
        <v>994.53698730468795</v>
      </c>
      <c r="DG110">
        <v>219.72067260742199</v>
      </c>
      <c r="DH110">
        <v>231.05357360839801</v>
      </c>
      <c r="DI110">
        <v>1349.08923339844</v>
      </c>
      <c r="DJ110">
        <v>1504.14233398438</v>
      </c>
      <c r="DK110">
        <v>87.665420532226605</v>
      </c>
      <c r="DL110">
        <v>19.461133956909201</v>
      </c>
      <c r="DM110">
        <v>250.124923706055</v>
      </c>
      <c r="DN110">
        <v>1622.6318359375</v>
      </c>
      <c r="DO110">
        <v>595.19689941406295</v>
      </c>
      <c r="DP110">
        <v>750.10833740234398</v>
      </c>
      <c r="DQ110">
        <v>737.87390136718795</v>
      </c>
      <c r="DR110">
        <v>653.853515625</v>
      </c>
      <c r="DS110">
        <v>220.53817749023401</v>
      </c>
      <c r="DT110">
        <v>120.816024780273</v>
      </c>
      <c r="DU110">
        <v>370.72952270507801</v>
      </c>
      <c r="DV110">
        <v>320.66842651367199</v>
      </c>
      <c r="DW110">
        <v>266.75506591796898</v>
      </c>
      <c r="DX110">
        <v>63.152950286865199</v>
      </c>
      <c r="DY110">
        <v>654.78381347656295</v>
      </c>
      <c r="DZ110">
        <v>318.85122680664102</v>
      </c>
      <c r="EA110">
        <v>416.28533935546898</v>
      </c>
      <c r="EB110">
        <v>0.37805801630020103</v>
      </c>
      <c r="EC110">
        <v>794.418701171875</v>
      </c>
      <c r="ED110">
        <v>180.05171203613301</v>
      </c>
      <c r="EE110">
        <v>324.66604614257801</v>
      </c>
      <c r="EF110">
        <v>215.75050354003901</v>
      </c>
      <c r="EG110">
        <v>198.41969299316401</v>
      </c>
      <c r="EH110">
        <v>503.843505859375</v>
      </c>
      <c r="EI110">
        <v>75.078346252441406</v>
      </c>
      <c r="EJ110">
        <v>52.855743408203097</v>
      </c>
      <c r="EK110">
        <v>187.59989929199199</v>
      </c>
      <c r="EL110">
        <v>694.12750244140602</v>
      </c>
      <c r="EM110">
        <v>184.7783203125</v>
      </c>
      <c r="EN110">
        <v>589.31390380859398</v>
      </c>
      <c r="EO110">
        <v>296.65069580078102</v>
      </c>
      <c r="EP110">
        <v>208.87403869628901</v>
      </c>
      <c r="EQ110">
        <v>102.553100585938</v>
      </c>
      <c r="ER110">
        <v>203.84584045410199</v>
      </c>
      <c r="ES110">
        <v>166.88388061523401</v>
      </c>
      <c r="ET110">
        <v>1306.04724121094</v>
      </c>
      <c r="EU110">
        <v>43.011318206787102</v>
      </c>
    </row>
    <row r="111" spans="1:151" ht="15.5" x14ac:dyDescent="0.35">
      <c r="A111" s="2">
        <v>476634</v>
      </c>
      <c r="B111">
        <v>304.92843627929699</v>
      </c>
      <c r="C111">
        <v>630.19226074218795</v>
      </c>
      <c r="D111">
        <v>611.74468994140602</v>
      </c>
      <c r="E111">
        <v>388.78890991210898</v>
      </c>
      <c r="F111">
        <v>277.44296264648398</v>
      </c>
      <c r="G111">
        <v>670.50701904296898</v>
      </c>
      <c r="H111">
        <v>297.07919311523398</v>
      </c>
      <c r="I111">
        <v>359.478515625</v>
      </c>
      <c r="J111">
        <v>121.85870361328099</v>
      </c>
      <c r="K111">
        <v>70.056396484375</v>
      </c>
      <c r="L111">
        <v>731.99450683593795</v>
      </c>
      <c r="M111">
        <v>571.13720703125</v>
      </c>
      <c r="N111">
        <v>178.78514099121099</v>
      </c>
      <c r="O111">
        <v>536.84704589843795</v>
      </c>
      <c r="P111">
        <v>1672.66040039063</v>
      </c>
      <c r="Q111">
        <v>2098.57543945313</v>
      </c>
      <c r="R111">
        <v>131.53436279296901</v>
      </c>
      <c r="S111">
        <v>237.22947692871099</v>
      </c>
      <c r="T111">
        <v>1078.66149902344</v>
      </c>
      <c r="U111">
        <v>691.836669921875</v>
      </c>
      <c r="V111">
        <v>1040.25109863281</v>
      </c>
      <c r="W111">
        <v>1089.99011230469</v>
      </c>
      <c r="X111">
        <v>410.07482910156301</v>
      </c>
      <c r="Y111">
        <v>900.95465087890602</v>
      </c>
      <c r="Z111">
        <v>939.97283935546898</v>
      </c>
      <c r="AA111">
        <v>963.60491943359398</v>
      </c>
      <c r="AB111">
        <v>1001.55657958984</v>
      </c>
      <c r="AC111">
        <v>908.54211425781295</v>
      </c>
      <c r="AD111">
        <v>1069.37780761719</v>
      </c>
      <c r="AE111">
        <v>1062.08215332031</v>
      </c>
      <c r="AF111">
        <v>349.23858642578102</v>
      </c>
      <c r="AG111">
        <v>12.1337242126465</v>
      </c>
      <c r="AH111">
        <v>137.39170837402301</v>
      </c>
      <c r="AI111">
        <v>886.14642333984398</v>
      </c>
      <c r="AJ111">
        <v>195.94680786132801</v>
      </c>
      <c r="AK111">
        <v>206.23030090332</v>
      </c>
      <c r="AL111">
        <v>816.46868896484398</v>
      </c>
      <c r="AM111">
        <v>941.44152832031295</v>
      </c>
      <c r="AN111">
        <v>118.01181030273401</v>
      </c>
      <c r="AO111">
        <v>47.825874328613303</v>
      </c>
      <c r="AP111">
        <v>214.49913024902301</v>
      </c>
      <c r="AQ111">
        <v>1445.97631835938</v>
      </c>
      <c r="AR111">
        <v>856.12127685546898</v>
      </c>
      <c r="AS111">
        <v>662.29156494140602</v>
      </c>
      <c r="AT111">
        <v>593.908447265625</v>
      </c>
      <c r="AU111">
        <v>567.82305908203102</v>
      </c>
      <c r="AV111">
        <v>183.962890625</v>
      </c>
      <c r="AW111">
        <v>113.48386383056599</v>
      </c>
      <c r="AX111">
        <v>267.16693115234398</v>
      </c>
      <c r="AY111">
        <v>345.16293334960898</v>
      </c>
      <c r="AZ111">
        <v>160.37176513671901</v>
      </c>
      <c r="BA111">
        <v>116.790565490723</v>
      </c>
      <c r="BB111">
        <v>440.72879028320301</v>
      </c>
      <c r="BC111">
        <v>293.98611450195301</v>
      </c>
      <c r="BD111">
        <v>427.53201293945301</v>
      </c>
      <c r="BE111">
        <v>0.28568997979164101</v>
      </c>
      <c r="BF111">
        <v>625.41223144531295</v>
      </c>
      <c r="BG111">
        <v>153.17813110351599</v>
      </c>
      <c r="BH111">
        <v>259.47747802734398</v>
      </c>
      <c r="BI111">
        <v>107.037475585938</v>
      </c>
      <c r="BJ111">
        <v>169.31500244140599</v>
      </c>
      <c r="BK111">
        <v>337.24783325195301</v>
      </c>
      <c r="BL111">
        <v>49.899391174316399</v>
      </c>
      <c r="BM111">
        <v>30.347375869751001</v>
      </c>
      <c r="BN111">
        <v>178.095291137695</v>
      </c>
      <c r="BO111">
        <v>521.27917480468795</v>
      </c>
      <c r="BP111">
        <v>110.70314788818401</v>
      </c>
      <c r="BQ111">
        <v>443.54452514648398</v>
      </c>
      <c r="BR111">
        <v>190.81509399414099</v>
      </c>
      <c r="BS111">
        <v>170.92436218261699</v>
      </c>
      <c r="BT111">
        <v>45.853832244873097</v>
      </c>
      <c r="BU111">
        <v>177.95831298828099</v>
      </c>
      <c r="BV111">
        <v>50.846691131591797</v>
      </c>
      <c r="BW111">
        <v>1159.43054199219</v>
      </c>
      <c r="BX111">
        <v>75.552017211914105</v>
      </c>
      <c r="BY111">
        <v>313.495849609375</v>
      </c>
      <c r="BZ111">
        <v>651.64630126953102</v>
      </c>
      <c r="CA111">
        <v>585.406982421875</v>
      </c>
      <c r="CB111">
        <v>367.11996459960898</v>
      </c>
      <c r="CC111">
        <v>273.75915527343801</v>
      </c>
      <c r="CD111">
        <v>620.717041015625</v>
      </c>
      <c r="CE111">
        <v>261.68524169921898</v>
      </c>
      <c r="CF111">
        <v>242.68380737304699</v>
      </c>
      <c r="CG111">
        <v>149.05163574218801</v>
      </c>
      <c r="CH111">
        <v>78.927703857421903</v>
      </c>
      <c r="CI111">
        <v>893.10095214843795</v>
      </c>
      <c r="CJ111">
        <v>642.14050292968795</v>
      </c>
      <c r="CK111">
        <v>220.93476867675801</v>
      </c>
      <c r="CL111">
        <v>570.591064453125</v>
      </c>
      <c r="CM111">
        <v>1444.80786132813</v>
      </c>
      <c r="CN111">
        <v>2213.25830078125</v>
      </c>
      <c r="CO111">
        <v>127.246376037598</v>
      </c>
      <c r="CP111">
        <v>224.896896362305</v>
      </c>
      <c r="CQ111">
        <v>892.63604736328102</v>
      </c>
      <c r="CR111">
        <v>804.84362792968795</v>
      </c>
      <c r="CS111">
        <v>702.5615234375</v>
      </c>
      <c r="CT111">
        <v>1313.41345214844</v>
      </c>
      <c r="CU111">
        <v>424.34683227539102</v>
      </c>
      <c r="CV111">
        <v>810.83508300781295</v>
      </c>
      <c r="CW111">
        <v>957.77990722656295</v>
      </c>
      <c r="CX111">
        <v>1009.41918945313</v>
      </c>
      <c r="CY111">
        <v>1155.31970214844</v>
      </c>
      <c r="CZ111">
        <v>775.1728515625</v>
      </c>
      <c r="DA111">
        <v>1032.2314453125</v>
      </c>
      <c r="DB111">
        <v>954.08850097656295</v>
      </c>
      <c r="DC111">
        <v>414.90682983398398</v>
      </c>
      <c r="DD111">
        <v>12.2524299621582</v>
      </c>
      <c r="DE111">
        <v>154.74349975585901</v>
      </c>
      <c r="DF111">
        <v>910.52404785156295</v>
      </c>
      <c r="DG111">
        <v>204.76702880859401</v>
      </c>
      <c r="DH111">
        <v>197.75062561035199</v>
      </c>
      <c r="DI111">
        <v>1129.25463867188</v>
      </c>
      <c r="DJ111">
        <v>1058.75463867188</v>
      </c>
      <c r="DK111">
        <v>95.804229736328097</v>
      </c>
      <c r="DL111">
        <v>21.2012634277344</v>
      </c>
      <c r="DM111">
        <v>193.46188354492199</v>
      </c>
      <c r="DN111">
        <v>1500.78576660156</v>
      </c>
      <c r="DO111">
        <v>870.134033203125</v>
      </c>
      <c r="DP111">
        <v>571.099853515625</v>
      </c>
      <c r="DQ111">
        <v>634.14398193359398</v>
      </c>
      <c r="DR111">
        <v>535.77862548828102</v>
      </c>
      <c r="DS111">
        <v>261.88165283203102</v>
      </c>
      <c r="DT111">
        <v>89.344459533691406</v>
      </c>
      <c r="DU111">
        <v>261.18341064453102</v>
      </c>
      <c r="DV111">
        <v>332.18789672851602</v>
      </c>
      <c r="DW111">
        <v>157.37776184082</v>
      </c>
      <c r="DX111">
        <v>72.7801513671875</v>
      </c>
      <c r="DY111">
        <v>521.76208496093795</v>
      </c>
      <c r="DZ111">
        <v>240.62136840820301</v>
      </c>
      <c r="EA111">
        <v>427.27011108398398</v>
      </c>
      <c r="EB111">
        <v>0.442914009094238</v>
      </c>
      <c r="EC111">
        <v>621.73828125</v>
      </c>
      <c r="ED111">
        <v>119.74502563476599</v>
      </c>
      <c r="EE111">
        <v>228.95927429199199</v>
      </c>
      <c r="EF111">
        <v>150.56126403808599</v>
      </c>
      <c r="EG111">
        <v>174.04444885253901</v>
      </c>
      <c r="EH111">
        <v>316.83096313476602</v>
      </c>
      <c r="EI111">
        <v>32.369255065917997</v>
      </c>
      <c r="EJ111">
        <v>47.531848907470703</v>
      </c>
      <c r="EK111">
        <v>200.34762573242199</v>
      </c>
      <c r="EL111">
        <v>581.34991455078102</v>
      </c>
      <c r="EM111">
        <v>99.080848693847699</v>
      </c>
      <c r="EN111">
        <v>411.42166137695301</v>
      </c>
      <c r="EO111">
        <v>197.37049865722699</v>
      </c>
      <c r="EP111">
        <v>235.59829711914099</v>
      </c>
      <c r="EQ111">
        <v>72.694938659667997</v>
      </c>
      <c r="ER111">
        <v>179.38984680175801</v>
      </c>
      <c r="ES111">
        <v>91.142562866210895</v>
      </c>
      <c r="ET111">
        <v>1034.37109375</v>
      </c>
      <c r="EU111">
        <v>31.683586120605501</v>
      </c>
    </row>
    <row r="112" spans="1:151" ht="15.5" x14ac:dyDescent="0.35">
      <c r="A112" s="2">
        <v>479010</v>
      </c>
      <c r="B112">
        <v>294.796875</v>
      </c>
      <c r="C112">
        <v>462.51303100585898</v>
      </c>
      <c r="D112">
        <v>481.7998046875</v>
      </c>
      <c r="E112">
        <v>606.59576416015602</v>
      </c>
      <c r="F112">
        <v>321.27551269531301</v>
      </c>
      <c r="G112">
        <v>691.39611816406295</v>
      </c>
      <c r="H112">
        <v>272.27777099609398</v>
      </c>
      <c r="I112">
        <v>350.53536987304699</v>
      </c>
      <c r="J112">
        <v>176.74882507324199</v>
      </c>
      <c r="K112">
        <v>86.542457580566406</v>
      </c>
      <c r="L112">
        <v>713.77325439453102</v>
      </c>
      <c r="M112">
        <v>683.349365234375</v>
      </c>
      <c r="N112">
        <v>183.76914978027301</v>
      </c>
      <c r="O112">
        <v>591.64117431640602</v>
      </c>
      <c r="P112">
        <v>1693.3212890625</v>
      </c>
      <c r="Q112">
        <v>2368.04028320313</v>
      </c>
      <c r="R112">
        <v>156.25437927246099</v>
      </c>
      <c r="S112">
        <v>246.63157653808599</v>
      </c>
      <c r="T112">
        <v>1122.525390625</v>
      </c>
      <c r="U112">
        <v>598.46490478515602</v>
      </c>
      <c r="V112">
        <v>872.04699707031295</v>
      </c>
      <c r="W112">
        <v>826.42181396484398</v>
      </c>
      <c r="X112">
        <v>482.357177734375</v>
      </c>
      <c r="Y112">
        <v>948.46960449218795</v>
      </c>
      <c r="Z112">
        <v>915.49914550781295</v>
      </c>
      <c r="AA112">
        <v>1345.5615234375</v>
      </c>
      <c r="AB112">
        <v>1355.27758789063</v>
      </c>
      <c r="AC112">
        <v>1031.18017578125</v>
      </c>
      <c r="AD112">
        <v>1204.13757324219</v>
      </c>
      <c r="AE112">
        <v>1220.3720703125</v>
      </c>
      <c r="AF112">
        <v>390.49777221679699</v>
      </c>
      <c r="AG112">
        <v>17.940324783325199</v>
      </c>
      <c r="AH112">
        <v>177.82066345214801</v>
      </c>
      <c r="AI112">
        <v>1052.85217285156</v>
      </c>
      <c r="AJ112">
        <v>223.85411071777301</v>
      </c>
      <c r="AK112">
        <v>291.33355712890602</v>
      </c>
      <c r="AL112">
        <v>891.80841064453102</v>
      </c>
      <c r="AM112">
        <v>1378.66259765625</v>
      </c>
      <c r="AN112">
        <v>72.000579833984403</v>
      </c>
      <c r="AO112">
        <v>22.530227661132798</v>
      </c>
      <c r="AP112">
        <v>277.3310546875</v>
      </c>
      <c r="AQ112">
        <v>1714.73217773438</v>
      </c>
      <c r="AR112">
        <v>912.677978515625</v>
      </c>
      <c r="AS112">
        <v>686.91455078125</v>
      </c>
      <c r="AT112">
        <v>721.68780517578102</v>
      </c>
      <c r="AU112">
        <v>593.658447265625</v>
      </c>
      <c r="AV112">
        <v>206.66526794433599</v>
      </c>
      <c r="AW112">
        <v>118.52676391601599</v>
      </c>
      <c r="AX112">
        <v>312.98141479492199</v>
      </c>
      <c r="AY112">
        <v>372.54324340820301</v>
      </c>
      <c r="AZ112">
        <v>136.9072265625</v>
      </c>
      <c r="BA112">
        <v>118.34690856933599</v>
      </c>
      <c r="BB112">
        <v>457.09201049804699</v>
      </c>
      <c r="BC112">
        <v>145.55479431152301</v>
      </c>
      <c r="BD112">
        <v>598.12744140625</v>
      </c>
      <c r="BE112">
        <v>0.60991001129150402</v>
      </c>
      <c r="BF112">
        <v>821.58447265625</v>
      </c>
      <c r="BG112">
        <v>162.45863342285199</v>
      </c>
      <c r="BH112">
        <v>320.387939453125</v>
      </c>
      <c r="BI112">
        <v>193.253829956055</v>
      </c>
      <c r="BJ112">
        <v>130.13575744628901</v>
      </c>
      <c r="BK112">
        <v>374.98876953125</v>
      </c>
      <c r="BL112">
        <v>148.74661254882801</v>
      </c>
      <c r="BM112">
        <v>45.095497131347699</v>
      </c>
      <c r="BN112">
        <v>225.32489013671901</v>
      </c>
      <c r="BO112">
        <v>489.50802612304699</v>
      </c>
      <c r="BP112">
        <v>143.01268005371099</v>
      </c>
      <c r="BQ112">
        <v>590.87634277343795</v>
      </c>
      <c r="BR112">
        <v>404.89971923828102</v>
      </c>
      <c r="BS112">
        <v>287.54852294921898</v>
      </c>
      <c r="BT112">
        <v>56.902183532714801</v>
      </c>
      <c r="BU112">
        <v>183.04165649414099</v>
      </c>
      <c r="BV112">
        <v>87.303726196289105</v>
      </c>
      <c r="BW112">
        <v>1115.91748046875</v>
      </c>
      <c r="BX112">
        <v>47.756267547607401</v>
      </c>
      <c r="BY112">
        <v>370.93521118164102</v>
      </c>
      <c r="BZ112">
        <v>408.42489624023398</v>
      </c>
      <c r="CA112">
        <v>542.94635009765602</v>
      </c>
      <c r="CB112">
        <v>591.780517578125</v>
      </c>
      <c r="CC112">
        <v>315.56985473632801</v>
      </c>
      <c r="CD112">
        <v>585.76892089843795</v>
      </c>
      <c r="CE112">
        <v>373.17779541015602</v>
      </c>
      <c r="CF112">
        <v>366.92889404296898</v>
      </c>
      <c r="CG112">
        <v>179.42236328125</v>
      </c>
      <c r="CH112">
        <v>68.444664001464801</v>
      </c>
      <c r="CI112">
        <v>772.67431640625</v>
      </c>
      <c r="CJ112">
        <v>636.54895019531295</v>
      </c>
      <c r="CK112">
        <v>223.91117858886699</v>
      </c>
      <c r="CL112">
        <v>257.17236328125</v>
      </c>
      <c r="CM112">
        <v>1668.5888671875</v>
      </c>
      <c r="CN112">
        <v>2251.91284179688</v>
      </c>
      <c r="CO112">
        <v>134.19421386718801</v>
      </c>
      <c r="CP112">
        <v>219.81163024902301</v>
      </c>
      <c r="CQ112">
        <v>1085.04138183594</v>
      </c>
      <c r="CR112">
        <v>860.853759765625</v>
      </c>
      <c r="CS112">
        <v>910.81817626953102</v>
      </c>
      <c r="CT112">
        <v>853.28411865234398</v>
      </c>
      <c r="CU112">
        <v>466.06869506835898</v>
      </c>
      <c r="CV112">
        <v>954.71630859375</v>
      </c>
      <c r="CW112">
        <v>1204.80920410156</v>
      </c>
      <c r="CX112">
        <v>750.65045166015602</v>
      </c>
      <c r="CY112">
        <v>1139.43359375</v>
      </c>
      <c r="CZ112">
        <v>1193.67272949219</v>
      </c>
      <c r="DA112">
        <v>1257.71435546875</v>
      </c>
      <c r="DB112">
        <v>1367.59436035156</v>
      </c>
      <c r="DC112">
        <v>437.09646606445301</v>
      </c>
      <c r="DD112">
        <v>26.294420242309599</v>
      </c>
      <c r="DE112">
        <v>151.93428039550801</v>
      </c>
      <c r="DF112">
        <v>1152.93896484375</v>
      </c>
      <c r="DG112">
        <v>201.46189880371099</v>
      </c>
      <c r="DH112">
        <v>169.158279418945</v>
      </c>
      <c r="DI112">
        <v>1241.90612792969</v>
      </c>
      <c r="DJ112">
        <v>1114.32067871094</v>
      </c>
      <c r="DK112">
        <v>70.244346618652301</v>
      </c>
      <c r="DL112">
        <v>16.942785263061499</v>
      </c>
      <c r="DM112">
        <v>155.96624755859401</v>
      </c>
      <c r="DN112">
        <v>1563.09973144531</v>
      </c>
      <c r="DO112">
        <v>850.84503173828102</v>
      </c>
      <c r="DP112">
        <v>488.49325561523398</v>
      </c>
      <c r="DQ112">
        <v>640.99884033203102</v>
      </c>
      <c r="DR112">
        <v>626.92492675781295</v>
      </c>
      <c r="DS112">
        <v>288.13711547851602</v>
      </c>
      <c r="DT112">
        <v>136.93992614746099</v>
      </c>
      <c r="DU112">
        <v>301.95428466796898</v>
      </c>
      <c r="DV112">
        <v>320.94479370117199</v>
      </c>
      <c r="DW112">
        <v>288.39285278320301</v>
      </c>
      <c r="DX112">
        <v>197.81333923339801</v>
      </c>
      <c r="DY112">
        <v>358.08822631835898</v>
      </c>
      <c r="DZ112">
        <v>515.86016845703102</v>
      </c>
      <c r="EA112">
        <v>589.62457275390602</v>
      </c>
      <c r="EB112">
        <v>0.34007000923156699</v>
      </c>
      <c r="EC112">
        <v>1012.55078125</v>
      </c>
      <c r="ED112">
        <v>100.037322998047</v>
      </c>
      <c r="EE112">
        <v>411.01925659179699</v>
      </c>
      <c r="EF112">
        <v>138.713302612305</v>
      </c>
      <c r="EG112">
        <v>260.89956665039102</v>
      </c>
      <c r="EH112">
        <v>349.56680297851602</v>
      </c>
      <c r="EI112">
        <v>32.032150268554702</v>
      </c>
      <c r="EJ112">
        <v>43.2685737609863</v>
      </c>
      <c r="EK112">
        <v>256.74124145507801</v>
      </c>
      <c r="EL112">
        <v>614.217529296875</v>
      </c>
      <c r="EM112">
        <v>102.840225219727</v>
      </c>
      <c r="EN112">
        <v>505.03283691406301</v>
      </c>
      <c r="EO112">
        <v>632.32922363281295</v>
      </c>
      <c r="EP112">
        <v>307.41754150390602</v>
      </c>
      <c r="EQ112">
        <v>108.790687561035</v>
      </c>
      <c r="ER112">
        <v>256.528076171875</v>
      </c>
      <c r="ES112">
        <v>86.136039733886705</v>
      </c>
      <c r="ET112">
        <v>1275.21350097656</v>
      </c>
      <c r="EU112">
        <v>57.855091094970703</v>
      </c>
    </row>
    <row r="113" spans="1:151" ht="15.5" x14ac:dyDescent="0.35">
      <c r="A113" s="2">
        <v>480564</v>
      </c>
      <c r="B113">
        <v>372.05197143554699</v>
      </c>
      <c r="C113">
        <v>620.80133056640602</v>
      </c>
      <c r="D113">
        <v>539.471435546875</v>
      </c>
      <c r="E113">
        <v>520.52038574218795</v>
      </c>
      <c r="F113">
        <v>314.45321655273398</v>
      </c>
      <c r="G113">
        <v>586.726806640625</v>
      </c>
      <c r="H113">
        <v>366.41998291015602</v>
      </c>
      <c r="I113">
        <v>560.54406738281295</v>
      </c>
      <c r="J113">
        <v>181.53584289550801</v>
      </c>
      <c r="K113">
        <v>66.933479309082003</v>
      </c>
      <c r="L113">
        <v>740.031982421875</v>
      </c>
      <c r="M113">
        <v>825.59136962890602</v>
      </c>
      <c r="N113">
        <v>195.72627258300801</v>
      </c>
      <c r="O113">
        <v>510.12258911132801</v>
      </c>
      <c r="P113">
        <v>1416.32739257813</v>
      </c>
      <c r="Q113">
        <v>2081.56884765625</v>
      </c>
      <c r="R113">
        <v>140.75526428222699</v>
      </c>
      <c r="S113">
        <v>242.25025939941401</v>
      </c>
      <c r="T113">
        <v>876.864990234375</v>
      </c>
      <c r="U113">
        <v>611.29779052734398</v>
      </c>
      <c r="V113">
        <v>839.76239013671898</v>
      </c>
      <c r="W113">
        <v>1167.16955566406</v>
      </c>
      <c r="X113">
        <v>508.47708129882801</v>
      </c>
      <c r="Y113">
        <v>865.46270751953102</v>
      </c>
      <c r="Z113">
        <v>979.71032714843795</v>
      </c>
      <c r="AA113">
        <v>1395.84448242188</v>
      </c>
      <c r="AB113">
        <v>1064.65515136719</v>
      </c>
      <c r="AC113">
        <v>973.39361572265602</v>
      </c>
      <c r="AD113">
        <v>1106.15954589844</v>
      </c>
      <c r="AE113">
        <v>984.25115966796898</v>
      </c>
      <c r="AF113">
        <v>353.60714721679699</v>
      </c>
      <c r="AG113">
        <v>17.3644905090332</v>
      </c>
      <c r="AH113">
        <v>189.08697509765599</v>
      </c>
      <c r="AI113">
        <v>998.70977783203102</v>
      </c>
      <c r="AJ113">
        <v>252.71371459960901</v>
      </c>
      <c r="AK113">
        <v>255.46665954589801</v>
      </c>
      <c r="AL113">
        <v>953.32165527343795</v>
      </c>
      <c r="AM113">
        <v>1019.55493164063</v>
      </c>
      <c r="AN113">
        <v>67.482200622558594</v>
      </c>
      <c r="AO113">
        <v>25.496259689331101</v>
      </c>
      <c r="AP113">
        <v>233.64093017578099</v>
      </c>
      <c r="AQ113">
        <v>1517.70263671875</v>
      </c>
      <c r="AR113">
        <v>766.320068359375</v>
      </c>
      <c r="AS113">
        <v>780.01611328125</v>
      </c>
      <c r="AT113">
        <v>563.117431640625</v>
      </c>
      <c r="AU113">
        <v>565.47674560546898</v>
      </c>
      <c r="AV113">
        <v>248.70932006835901</v>
      </c>
      <c r="AW113">
        <v>92.250823974609403</v>
      </c>
      <c r="AX113">
        <v>370.16259765625</v>
      </c>
      <c r="AY113">
        <v>409.88870239257801</v>
      </c>
      <c r="AZ113">
        <v>212.62982177734401</v>
      </c>
      <c r="BA113">
        <v>37.266563415527301</v>
      </c>
      <c r="BB113">
        <v>879.94866943359398</v>
      </c>
      <c r="BC113">
        <v>354.15875244140602</v>
      </c>
      <c r="BD113">
        <v>656.44964599609398</v>
      </c>
      <c r="BE113">
        <v>1.15786504745483</v>
      </c>
      <c r="BF113">
        <v>873.63323974609398</v>
      </c>
      <c r="BG113">
        <v>164.05133056640599</v>
      </c>
      <c r="BH113">
        <v>266.15573120117199</v>
      </c>
      <c r="BI113">
        <v>79.998039245605497</v>
      </c>
      <c r="BJ113">
        <v>187.30030822753901</v>
      </c>
      <c r="BK113">
        <v>421.72018432617199</v>
      </c>
      <c r="BL113">
        <v>36.2698783874512</v>
      </c>
      <c r="BM113">
        <v>42.594547271728501</v>
      </c>
      <c r="BN113">
        <v>299.21331787109398</v>
      </c>
      <c r="BO113">
        <v>537.69079589843795</v>
      </c>
      <c r="BP113">
        <v>132.77569580078099</v>
      </c>
      <c r="BQ113">
        <v>516.83581542968795</v>
      </c>
      <c r="BR113">
        <v>274.2998046875</v>
      </c>
      <c r="BS113">
        <v>198.73132324218801</v>
      </c>
      <c r="BT113">
        <v>69.614501953125</v>
      </c>
      <c r="BU113">
        <v>233.18583679199199</v>
      </c>
      <c r="BV113">
        <v>85.085159301757798</v>
      </c>
      <c r="BW113">
        <v>1483.81896972656</v>
      </c>
      <c r="BX113">
        <v>77.642707824707003</v>
      </c>
      <c r="BY113">
        <v>224.23376464843801</v>
      </c>
      <c r="BZ113">
        <v>586.28771972656295</v>
      </c>
      <c r="CA113">
        <v>475.681640625</v>
      </c>
      <c r="CB113">
        <v>488.65295410156301</v>
      </c>
      <c r="CC113">
        <v>440.06521606445301</v>
      </c>
      <c r="CD113">
        <v>704.22540283203102</v>
      </c>
      <c r="CE113">
        <v>328.729736328125</v>
      </c>
      <c r="CF113">
        <v>471.96984863281301</v>
      </c>
      <c r="CG113">
        <v>228.23860168457</v>
      </c>
      <c r="CH113">
        <v>59.768447875976598</v>
      </c>
      <c r="CI113">
        <v>806.03717041015602</v>
      </c>
      <c r="CJ113">
        <v>624.34143066406295</v>
      </c>
      <c r="CK113">
        <v>189.55267333984401</v>
      </c>
      <c r="CL113">
        <v>583.95983886718795</v>
      </c>
      <c r="CM113">
        <v>1925.18896484375</v>
      </c>
      <c r="CN113">
        <v>2364.45947265625</v>
      </c>
      <c r="CO113">
        <v>119.40382385253901</v>
      </c>
      <c r="CP113">
        <v>216.10217285156301</v>
      </c>
      <c r="CQ113">
        <v>871.57922363281295</v>
      </c>
      <c r="CR113">
        <v>580.84521484375</v>
      </c>
      <c r="CS113">
        <v>763.50500488281295</v>
      </c>
      <c r="CT113">
        <v>1272.06030273438</v>
      </c>
      <c r="CU113">
        <v>514.10778808593795</v>
      </c>
      <c r="CV113">
        <v>810.93328857421898</v>
      </c>
      <c r="CW113">
        <v>1695.02392578125</v>
      </c>
      <c r="CX113">
        <v>794.28521728515602</v>
      </c>
      <c r="CY113">
        <v>1060.65808105469</v>
      </c>
      <c r="CZ113">
        <v>907.09539794921898</v>
      </c>
      <c r="DA113">
        <v>1014.21899414063</v>
      </c>
      <c r="DB113">
        <v>973.974853515625</v>
      </c>
      <c r="DC113">
        <v>379.80978393554699</v>
      </c>
      <c r="DD113">
        <v>16.6475639343262</v>
      </c>
      <c r="DE113">
        <v>155.62809753418</v>
      </c>
      <c r="DF113">
        <v>954.97937011718795</v>
      </c>
      <c r="DG113">
        <v>208.15391540527301</v>
      </c>
      <c r="DH113">
        <v>226.15872192382801</v>
      </c>
      <c r="DI113">
        <v>922.17272949218795</v>
      </c>
      <c r="DJ113">
        <v>993.95257568359398</v>
      </c>
      <c r="DK113">
        <v>72.962829589843807</v>
      </c>
      <c r="DL113">
        <v>57.238857269287102</v>
      </c>
      <c r="DM113">
        <v>178.59030151367199</v>
      </c>
      <c r="DN113">
        <v>1520.236328125</v>
      </c>
      <c r="DO113">
        <v>685.57336425781295</v>
      </c>
      <c r="DP113">
        <v>858.77178955078102</v>
      </c>
      <c r="DQ113">
        <v>560.77716064453102</v>
      </c>
      <c r="DR113">
        <v>574.78424072265602</v>
      </c>
      <c r="DS113">
        <v>224.03401184082</v>
      </c>
      <c r="DT113">
        <v>122.619598388672</v>
      </c>
      <c r="DU113">
        <v>287.576904296875</v>
      </c>
      <c r="DV113">
        <v>352.21456909179699</v>
      </c>
      <c r="DW113">
        <v>200.04714965820301</v>
      </c>
      <c r="DX113">
        <v>49.018077850341797</v>
      </c>
      <c r="DY113">
        <v>496.58001708984398</v>
      </c>
      <c r="DZ113">
        <v>331.00451660156301</v>
      </c>
      <c r="EA113">
        <v>521.151611328125</v>
      </c>
      <c r="EB113">
        <v>0.26619899272918701</v>
      </c>
      <c r="EC113">
        <v>711.4501953125</v>
      </c>
      <c r="ED113">
        <v>264.95791625976602</v>
      </c>
      <c r="EE113">
        <v>243.76254272460901</v>
      </c>
      <c r="EF113">
        <v>148.99436950683599</v>
      </c>
      <c r="EG113">
        <v>170.95155334472699</v>
      </c>
      <c r="EH113">
        <v>438.55850219726602</v>
      </c>
      <c r="EI113">
        <v>47.585315704345703</v>
      </c>
      <c r="EJ113">
        <v>50.056186676025398</v>
      </c>
      <c r="EK113">
        <v>239.56517028808599</v>
      </c>
      <c r="EL113">
        <v>702.49523925781295</v>
      </c>
      <c r="EM113">
        <v>112.927925109863</v>
      </c>
      <c r="EN113">
        <v>477.26974487304699</v>
      </c>
      <c r="EO113">
        <v>224.68222045898401</v>
      </c>
      <c r="EP113">
        <v>180.00807189941401</v>
      </c>
      <c r="EQ113">
        <v>53.553531646728501</v>
      </c>
      <c r="ER113">
        <v>203.30502319335901</v>
      </c>
      <c r="ES113">
        <v>82.799133300781307</v>
      </c>
      <c r="ET113">
        <v>1431.54357910156</v>
      </c>
      <c r="EU113">
        <v>65.848350524902301</v>
      </c>
    </row>
    <row r="114" spans="1:151" ht="15.5" x14ac:dyDescent="0.35">
      <c r="A114" s="2">
        <v>482642</v>
      </c>
      <c r="B114">
        <v>370.67864990234398</v>
      </c>
      <c r="C114">
        <v>657.76477050781295</v>
      </c>
      <c r="D114">
        <v>371.51739501953102</v>
      </c>
      <c r="E114">
        <v>453.22064208984398</v>
      </c>
      <c r="F114">
        <v>256.97155761718801</v>
      </c>
      <c r="G114">
        <v>632.84112548828102</v>
      </c>
      <c r="H114">
        <v>311.79797363281301</v>
      </c>
      <c r="I114">
        <v>313.24130249023398</v>
      </c>
      <c r="J114">
        <v>154.42733764648401</v>
      </c>
      <c r="K114">
        <v>73.473335266113295</v>
      </c>
      <c r="L114">
        <v>592.864990234375</v>
      </c>
      <c r="M114">
        <v>618.31286621093795</v>
      </c>
      <c r="N114">
        <v>212.05171203613301</v>
      </c>
      <c r="O114">
        <v>496.54513549804699</v>
      </c>
      <c r="P114">
        <v>1953.49365234375</v>
      </c>
      <c r="Q114">
        <v>2507.71728515625</v>
      </c>
      <c r="R114">
        <v>148.274826049805</v>
      </c>
      <c r="S114">
        <v>264.650634765625</v>
      </c>
      <c r="T114">
        <v>1244.12939453125</v>
      </c>
      <c r="U114">
        <v>547.37408447265602</v>
      </c>
      <c r="V114">
        <v>796.43109130859398</v>
      </c>
      <c r="W114">
        <v>1238.6513671875</v>
      </c>
      <c r="X114">
        <v>644.05603027343795</v>
      </c>
      <c r="Y114">
        <v>988.40228271484398</v>
      </c>
      <c r="Z114">
        <v>700.87390136718795</v>
      </c>
      <c r="AA114">
        <v>994.33581542968795</v>
      </c>
      <c r="AB114">
        <v>896.08197021484398</v>
      </c>
      <c r="AC114">
        <v>932.77868652343795</v>
      </c>
      <c r="AD114">
        <v>1061.20263671875</v>
      </c>
      <c r="AE114">
        <v>1120.6845703125</v>
      </c>
      <c r="AF114">
        <v>330.44952392578102</v>
      </c>
      <c r="AG114">
        <v>11.757474899291999</v>
      </c>
      <c r="AH114">
        <v>170.98727416992199</v>
      </c>
      <c r="AI114">
        <v>1189.38635253906</v>
      </c>
      <c r="AJ114">
        <v>200.38694763183599</v>
      </c>
      <c r="AK114">
        <v>326.60598754882801</v>
      </c>
      <c r="AL114">
        <v>1034.85144042969</v>
      </c>
      <c r="AM114">
        <v>1077.58142089844</v>
      </c>
      <c r="AN114">
        <v>78.160537719726605</v>
      </c>
      <c r="AO114">
        <v>39.963943481445298</v>
      </c>
      <c r="AP114">
        <v>244.42713928222699</v>
      </c>
      <c r="AQ114">
        <v>1530.05432128906</v>
      </c>
      <c r="AR114">
        <v>815.05944824218795</v>
      </c>
      <c r="AS114">
        <v>568.605224609375</v>
      </c>
      <c r="AT114">
        <v>547.03277587890602</v>
      </c>
      <c r="AU114">
        <v>549.31604003906295</v>
      </c>
      <c r="AV114">
        <v>228.286697387695</v>
      </c>
      <c r="AW114">
        <v>77.645751953125</v>
      </c>
      <c r="AX114">
        <v>334.56869506835898</v>
      </c>
      <c r="AY114">
        <v>319.33383178710898</v>
      </c>
      <c r="AZ114">
        <v>250.97561645507801</v>
      </c>
      <c r="BA114">
        <v>83.543434143066406</v>
      </c>
      <c r="BB114">
        <v>470.34677124023398</v>
      </c>
      <c r="BC114">
        <v>314.22735595703102</v>
      </c>
      <c r="BD114">
        <v>526.160888671875</v>
      </c>
      <c r="BE114">
        <v>0.44048699736595198</v>
      </c>
      <c r="BF114">
        <v>419.68667602539102</v>
      </c>
      <c r="BG114">
        <v>190.29690551757801</v>
      </c>
      <c r="BH114">
        <v>251.35931396484401</v>
      </c>
      <c r="BI114">
        <v>246.10919189453099</v>
      </c>
      <c r="BJ114">
        <v>202.81211853027301</v>
      </c>
      <c r="BK114">
        <v>341.43600463867199</v>
      </c>
      <c r="BL114">
        <v>36.930721282958999</v>
      </c>
      <c r="BM114">
        <v>36.7271919250488</v>
      </c>
      <c r="BN114">
        <v>322.92361450195301</v>
      </c>
      <c r="BO114">
        <v>493.72183227539102</v>
      </c>
      <c r="BP114">
        <v>86.052879333496094</v>
      </c>
      <c r="BQ114">
        <v>400.68881225585898</v>
      </c>
      <c r="BR114">
        <v>230.37310791015599</v>
      </c>
      <c r="BS114">
        <v>272.59613037109398</v>
      </c>
      <c r="BT114">
        <v>74.601852416992202</v>
      </c>
      <c r="BU114">
        <v>282.82125854492199</v>
      </c>
      <c r="BV114">
        <v>73.535484313964801</v>
      </c>
      <c r="BW114">
        <v>1368.64331054688</v>
      </c>
      <c r="BX114">
        <v>70.962120056152301</v>
      </c>
      <c r="BY114">
        <v>390.02209472656301</v>
      </c>
      <c r="BZ114">
        <v>650.87933349609398</v>
      </c>
      <c r="CA114">
        <v>587.842529296875</v>
      </c>
      <c r="CB114">
        <v>433.73724365234398</v>
      </c>
      <c r="CC114">
        <v>426.04864501953102</v>
      </c>
      <c r="CD114">
        <v>626.39685058593795</v>
      </c>
      <c r="CE114">
        <v>444.13943481445301</v>
      </c>
      <c r="CF114">
        <v>657.00860595703102</v>
      </c>
      <c r="CG114">
        <v>234.28201293945301</v>
      </c>
      <c r="CH114">
        <v>76.874832153320298</v>
      </c>
      <c r="CI114">
        <v>746.65313720703102</v>
      </c>
      <c r="CJ114">
        <v>574.36187744140602</v>
      </c>
      <c r="CK114">
        <v>204.22309875488301</v>
      </c>
      <c r="CL114">
        <v>551.20556640625</v>
      </c>
      <c r="CM114">
        <v>1538.97399902344</v>
      </c>
      <c r="CN114">
        <v>2245.94213867188</v>
      </c>
      <c r="CO114">
        <v>152.63832092285199</v>
      </c>
      <c r="CP114">
        <v>216.23335266113301</v>
      </c>
      <c r="CQ114">
        <v>1232.39392089844</v>
      </c>
      <c r="CR114">
        <v>640.89886474609398</v>
      </c>
      <c r="CS114">
        <v>716.61431884765602</v>
      </c>
      <c r="CT114">
        <v>1263.142578125</v>
      </c>
      <c r="CU114">
        <v>411.08502197265602</v>
      </c>
      <c r="CV114">
        <v>987.77667236328102</v>
      </c>
      <c r="CW114">
        <v>1093.44946289063</v>
      </c>
      <c r="CX114">
        <v>739.66925048828102</v>
      </c>
      <c r="CY114">
        <v>787.12268066406295</v>
      </c>
      <c r="CZ114">
        <v>939.10021972656295</v>
      </c>
      <c r="DA114">
        <v>1285.09240722656</v>
      </c>
      <c r="DB114">
        <v>801.66436767578102</v>
      </c>
      <c r="DC114">
        <v>334.08795166015602</v>
      </c>
      <c r="DD114">
        <v>15.581336021423301</v>
      </c>
      <c r="DE114">
        <v>164.73690795898401</v>
      </c>
      <c r="DF114">
        <v>972.77386474609398</v>
      </c>
      <c r="DG114">
        <v>223.46665954589801</v>
      </c>
      <c r="DH114">
        <v>234.60012817382801</v>
      </c>
      <c r="DI114">
        <v>1163.04931640625</v>
      </c>
      <c r="DJ114">
        <v>1118.6142578125</v>
      </c>
      <c r="DK114">
        <v>84.359893798828097</v>
      </c>
      <c r="DL114">
        <v>30.030481338501001</v>
      </c>
      <c r="DM114">
        <v>183.29669189453099</v>
      </c>
      <c r="DN114">
        <v>1524.71899414063</v>
      </c>
      <c r="DO114">
        <v>708.40447998046898</v>
      </c>
      <c r="DP114">
        <v>633.52380371093795</v>
      </c>
      <c r="DQ114">
        <v>587.797607421875</v>
      </c>
      <c r="DR114">
        <v>586.51898193359398</v>
      </c>
      <c r="DS114">
        <v>180.07124328613301</v>
      </c>
      <c r="DT114">
        <v>96.366363525390597</v>
      </c>
      <c r="DU114">
        <v>299.41531372070301</v>
      </c>
      <c r="DV114">
        <v>307.57086181640602</v>
      </c>
      <c r="DW114">
        <v>291.58068847656301</v>
      </c>
      <c r="DX114">
        <v>120.237464904785</v>
      </c>
      <c r="DY114">
        <v>507.21371459960898</v>
      </c>
      <c r="DZ114">
        <v>344.62982177734398</v>
      </c>
      <c r="EA114">
        <v>788.64508056640602</v>
      </c>
      <c r="EB114">
        <v>1.08096504211426</v>
      </c>
      <c r="EC114">
        <v>497.85269165039102</v>
      </c>
      <c r="ED114">
        <v>362.763671875</v>
      </c>
      <c r="EE114">
        <v>313.62707519531301</v>
      </c>
      <c r="EF114">
        <v>164.60586547851599</v>
      </c>
      <c r="EG114">
        <v>181.65611267089801</v>
      </c>
      <c r="EH114">
        <v>382.6171875</v>
      </c>
      <c r="EI114">
        <v>99.395217895507798</v>
      </c>
      <c r="EJ114">
        <v>38.710559844970703</v>
      </c>
      <c r="EK114">
        <v>343.25305175781301</v>
      </c>
      <c r="EL114">
        <v>496.81085205078102</v>
      </c>
      <c r="EM114">
        <v>174.05448913574199</v>
      </c>
      <c r="EN114">
        <v>418.30865478515602</v>
      </c>
      <c r="EO114">
        <v>202.35552978515599</v>
      </c>
      <c r="EP114">
        <v>208.85563659668</v>
      </c>
      <c r="EQ114">
        <v>66.949157714843807</v>
      </c>
      <c r="ER114">
        <v>166.76835632324199</v>
      </c>
      <c r="ES114">
        <v>109.583541870117</v>
      </c>
      <c r="ET114">
        <v>1138.83935546875</v>
      </c>
      <c r="EU114">
        <v>37.865745544433601</v>
      </c>
    </row>
    <row r="115" spans="1:151" ht="15.5" x14ac:dyDescent="0.35">
      <c r="A115" s="2">
        <v>483143</v>
      </c>
      <c r="B115">
        <v>432.06484985351602</v>
      </c>
      <c r="C115">
        <v>1016.1044921875</v>
      </c>
      <c r="D115">
        <v>636.322998046875</v>
      </c>
      <c r="E115">
        <v>471.63128662109398</v>
      </c>
      <c r="F115">
        <v>471.50231933593801</v>
      </c>
      <c r="G115">
        <v>794.12048339843795</v>
      </c>
      <c r="H115">
        <v>392.8291015625</v>
      </c>
      <c r="I115">
        <v>506.352783203125</v>
      </c>
      <c r="J115">
        <v>195.74055480957</v>
      </c>
      <c r="K115">
        <v>57.157394409179702</v>
      </c>
      <c r="L115">
        <v>924.76739501953102</v>
      </c>
      <c r="M115">
        <v>560.62701416015602</v>
      </c>
      <c r="N115">
        <v>231.86489868164099</v>
      </c>
      <c r="O115">
        <v>686.659423828125</v>
      </c>
      <c r="P115">
        <v>2452.62426757813</v>
      </c>
      <c r="Q115">
        <v>2854.94799804688</v>
      </c>
      <c r="R115">
        <v>216.42166137695301</v>
      </c>
      <c r="S115">
        <v>259.94662475585898</v>
      </c>
      <c r="T115">
        <v>1147.9140625</v>
      </c>
      <c r="U115">
        <v>588.05194091796898</v>
      </c>
      <c r="V115">
        <v>1121.17907714844</v>
      </c>
      <c r="W115">
        <v>974.03576660156295</v>
      </c>
      <c r="X115">
        <v>459.41760253906301</v>
      </c>
      <c r="Y115">
        <v>1375.37341308594</v>
      </c>
      <c r="Z115">
        <v>1082.71435546875</v>
      </c>
      <c r="AA115">
        <v>1920.49609375</v>
      </c>
      <c r="AB115">
        <v>1156.88037109375</v>
      </c>
      <c r="AC115">
        <v>1213.40368652344</v>
      </c>
      <c r="AD115">
        <v>1007.40460205078</v>
      </c>
      <c r="AE115">
        <v>1086.25244140625</v>
      </c>
      <c r="AF115">
        <v>500.49835205078102</v>
      </c>
      <c r="AG115">
        <v>19.126548767089801</v>
      </c>
      <c r="AH115">
        <v>219.533767700195</v>
      </c>
      <c r="AI115">
        <v>1257.02087402344</v>
      </c>
      <c r="AJ115">
        <v>299.37216186523398</v>
      </c>
      <c r="AK115">
        <v>325.296142578125</v>
      </c>
      <c r="AL115">
        <v>1474.62902832031</v>
      </c>
      <c r="AM115">
        <v>1354.29772949219</v>
      </c>
      <c r="AN115">
        <v>88.041816711425795</v>
      </c>
      <c r="AO115">
        <v>65.053932189941406</v>
      </c>
      <c r="AP115">
        <v>310.39938354492199</v>
      </c>
      <c r="AQ115">
        <v>1575.47326660156</v>
      </c>
      <c r="AR115">
        <v>688.09326171875</v>
      </c>
      <c r="AS115">
        <v>806.69610595703102</v>
      </c>
      <c r="AT115">
        <v>586.41192626953102</v>
      </c>
      <c r="AU115">
        <v>728.35333251953102</v>
      </c>
      <c r="AV115">
        <v>263.07363891601602</v>
      </c>
      <c r="AW115">
        <v>108.826301574707</v>
      </c>
      <c r="AX115">
        <v>445.51770019531301</v>
      </c>
      <c r="AY115">
        <v>422.11459350585898</v>
      </c>
      <c r="AZ115">
        <v>305.92495727539102</v>
      </c>
      <c r="BA115">
        <v>123.834121704102</v>
      </c>
      <c r="BB115">
        <v>394.23498535156301</v>
      </c>
      <c r="BC115">
        <v>476.98123168945301</v>
      </c>
      <c r="BD115">
        <v>716.08221435546898</v>
      </c>
      <c r="BE115">
        <v>1.0696169137954701</v>
      </c>
      <c r="BF115">
        <v>789.99475097656295</v>
      </c>
      <c r="BG115">
        <v>122.933715820313</v>
      </c>
      <c r="BH115">
        <v>292.44595336914102</v>
      </c>
      <c r="BI115">
        <v>139.529708862305</v>
      </c>
      <c r="BJ115">
        <v>224.70234680175801</v>
      </c>
      <c r="BK115">
        <v>413.40090942382801</v>
      </c>
      <c r="BL115">
        <v>66.414115905761705</v>
      </c>
      <c r="BM115">
        <v>60.216114044189503</v>
      </c>
      <c r="BN115">
        <v>315.95959472656301</v>
      </c>
      <c r="BO115">
        <v>763.034423828125</v>
      </c>
      <c r="BP115">
        <v>100.899772644043</v>
      </c>
      <c r="BQ115">
        <v>770.87725830078102</v>
      </c>
      <c r="BR115">
        <v>227.79075622558599</v>
      </c>
      <c r="BS115">
        <v>242.17909240722699</v>
      </c>
      <c r="BT115">
        <v>96.764923095703097</v>
      </c>
      <c r="BU115">
        <v>209.10884094238301</v>
      </c>
      <c r="BV115">
        <v>197.06320190429699</v>
      </c>
      <c r="BW115">
        <v>1788.693359375</v>
      </c>
      <c r="BX115">
        <v>41.863231658935597</v>
      </c>
      <c r="BY115">
        <v>340.91748046875</v>
      </c>
      <c r="BZ115">
        <v>719.45587158203102</v>
      </c>
      <c r="CA115">
        <v>572.54754638671898</v>
      </c>
      <c r="CB115">
        <v>531.31793212890602</v>
      </c>
      <c r="CC115">
        <v>451.62869262695301</v>
      </c>
      <c r="CD115">
        <v>940.53479003906295</v>
      </c>
      <c r="CE115">
        <v>447.45135498046898</v>
      </c>
      <c r="CF115">
        <v>514.83349609375</v>
      </c>
      <c r="CG115">
        <v>292.00247192382801</v>
      </c>
      <c r="CH115">
        <v>80.719711303710895</v>
      </c>
      <c r="CI115">
        <v>673.642822265625</v>
      </c>
      <c r="CJ115">
        <v>880.56103515625</v>
      </c>
      <c r="CK115">
        <v>237.19204711914099</v>
      </c>
      <c r="CL115">
        <v>1037.28137207031</v>
      </c>
      <c r="CM115">
        <v>1461.97729492188</v>
      </c>
      <c r="CN115">
        <v>2890.27514648438</v>
      </c>
      <c r="CO115">
        <v>181.74266052246099</v>
      </c>
      <c r="CP115">
        <v>234.452392578125</v>
      </c>
      <c r="CQ115">
        <v>1036.884765625</v>
      </c>
      <c r="CR115">
        <v>695.43566894531295</v>
      </c>
      <c r="CS115">
        <v>939.20867919921898</v>
      </c>
      <c r="CT115">
        <v>1493.50244140625</v>
      </c>
      <c r="CU115">
        <v>543.42736816406295</v>
      </c>
      <c r="CV115">
        <v>1204.25732421875</v>
      </c>
      <c r="CW115">
        <v>1733.49096679688</v>
      </c>
      <c r="CX115">
        <v>1439.60583496094</v>
      </c>
      <c r="CY115">
        <v>1325.42138671875</v>
      </c>
      <c r="CZ115">
        <v>1131.71020507813</v>
      </c>
      <c r="DA115">
        <v>1201.34118652344</v>
      </c>
      <c r="DB115">
        <v>1136.46252441406</v>
      </c>
      <c r="DC115">
        <v>448.1611328125</v>
      </c>
      <c r="DD115">
        <v>28.212884902954102</v>
      </c>
      <c r="DE115">
        <v>175.45077514648401</v>
      </c>
      <c r="DF115">
        <v>1100.41943359375</v>
      </c>
      <c r="DG115">
        <v>274.54309082031301</v>
      </c>
      <c r="DH115">
        <v>272.65808105468801</v>
      </c>
      <c r="DI115">
        <v>1330.00378417969</v>
      </c>
      <c r="DJ115">
        <v>1325.41479492188</v>
      </c>
      <c r="DK115">
        <v>98.733314514160199</v>
      </c>
      <c r="DL115">
        <v>63.963188171386697</v>
      </c>
      <c r="DM115">
        <v>243.432052612305</v>
      </c>
      <c r="DN115">
        <v>1572.97351074219</v>
      </c>
      <c r="DO115">
        <v>889.06439208984398</v>
      </c>
      <c r="DP115">
        <v>764.73785400390602</v>
      </c>
      <c r="DQ115">
        <v>661.13214111328102</v>
      </c>
      <c r="DR115">
        <v>663.60418701171898</v>
      </c>
      <c r="DS115">
        <v>315.43301391601602</v>
      </c>
      <c r="DT115">
        <v>115.93260192871099</v>
      </c>
      <c r="DU115">
        <v>366.74758911132801</v>
      </c>
      <c r="DV115">
        <v>438.85214233398398</v>
      </c>
      <c r="DW115">
        <v>269.23080444335898</v>
      </c>
      <c r="DX115">
        <v>58.332786560058601</v>
      </c>
      <c r="DY115">
        <v>681.27423095703102</v>
      </c>
      <c r="DZ115">
        <v>248.37129211425801</v>
      </c>
      <c r="EA115">
        <v>770.08972167968795</v>
      </c>
      <c r="EB115">
        <v>2.0719680786132799</v>
      </c>
      <c r="EC115">
        <v>1074.01196289063</v>
      </c>
      <c r="ED115">
        <v>245.18267822265599</v>
      </c>
      <c r="EE115">
        <v>427.36764526367199</v>
      </c>
      <c r="EF115">
        <v>160.509689331055</v>
      </c>
      <c r="EG115">
        <v>288.26232910156301</v>
      </c>
      <c r="EH115">
        <v>439.35354614257801</v>
      </c>
      <c r="EI115">
        <v>146.41551208496099</v>
      </c>
      <c r="EJ115">
        <v>60.722980499267599</v>
      </c>
      <c r="EK115">
        <v>232.92999267578099</v>
      </c>
      <c r="EL115">
        <v>634.08551025390602</v>
      </c>
      <c r="EM115">
        <v>119.885711669922</v>
      </c>
      <c r="EN115">
        <v>516.17730712890602</v>
      </c>
      <c r="EO115">
        <v>164.23492431640599</v>
      </c>
      <c r="EP115">
        <v>247.33561706543</v>
      </c>
      <c r="EQ115">
        <v>83.997421264648395</v>
      </c>
      <c r="ER115">
        <v>260.62777709960898</v>
      </c>
      <c r="ES115">
        <v>64.067573547363295</v>
      </c>
      <c r="ET115">
        <v>1636.43542480469</v>
      </c>
      <c r="EU115">
        <v>75.479637145996094</v>
      </c>
    </row>
    <row r="116" spans="1:151" ht="15.5" x14ac:dyDescent="0.35">
      <c r="A116" s="2">
        <v>486701</v>
      </c>
      <c r="B116">
        <v>337.25524902343801</v>
      </c>
      <c r="C116">
        <v>300.93771362304699</v>
      </c>
      <c r="D116">
        <v>707.62261962890602</v>
      </c>
      <c r="E116">
        <v>709.74847412109398</v>
      </c>
      <c r="F116">
        <v>295.18829345703102</v>
      </c>
      <c r="G116">
        <v>717.19549560546898</v>
      </c>
      <c r="H116">
        <v>316.84240722656301</v>
      </c>
      <c r="I116">
        <v>405.90628051757801</v>
      </c>
      <c r="J116">
        <v>195.403564453125</v>
      </c>
      <c r="K116">
        <v>69.993591308593807</v>
      </c>
      <c r="L116">
        <v>676.67150878906295</v>
      </c>
      <c r="M116">
        <v>811.58306884765602</v>
      </c>
      <c r="N116">
        <v>266.36770629882801</v>
      </c>
      <c r="O116">
        <v>705.7744140625</v>
      </c>
      <c r="P116">
        <v>2091.01904296875</v>
      </c>
      <c r="Q116">
        <v>2355.81420898438</v>
      </c>
      <c r="R116">
        <v>178.75320434570301</v>
      </c>
      <c r="S116">
        <v>298.48452758789102</v>
      </c>
      <c r="T116">
        <v>1267.53820800781</v>
      </c>
      <c r="U116">
        <v>587.50506591796898</v>
      </c>
      <c r="V116">
        <v>964.07318115234398</v>
      </c>
      <c r="W116">
        <v>1121.33251953125</v>
      </c>
      <c r="X116">
        <v>456.08013916015602</v>
      </c>
      <c r="Y116">
        <v>1125.53295898438</v>
      </c>
      <c r="Z116">
        <v>1356.06066894531</v>
      </c>
      <c r="AA116">
        <v>1879.75463867188</v>
      </c>
      <c r="AB116">
        <v>1418.35461425781</v>
      </c>
      <c r="AC116">
        <v>1141.36645507813</v>
      </c>
      <c r="AD116">
        <v>1144.58825683594</v>
      </c>
      <c r="AE116">
        <v>1069.30676269531</v>
      </c>
      <c r="AF116">
        <v>463.59783935546898</v>
      </c>
      <c r="AG116">
        <v>31.162406921386701</v>
      </c>
      <c r="AH116">
        <v>266.787109375</v>
      </c>
      <c r="AI116">
        <v>1148.82299804688</v>
      </c>
      <c r="AJ116">
        <v>247.028884887695</v>
      </c>
      <c r="AK116">
        <v>306.14129638671898</v>
      </c>
      <c r="AL116">
        <v>1253.06494140625</v>
      </c>
      <c r="AM116">
        <v>1022.1630859375</v>
      </c>
      <c r="AN116">
        <v>131.85826110839801</v>
      </c>
      <c r="AO116">
        <v>68.153778076171903</v>
      </c>
      <c r="AP116">
        <v>285.75772094726602</v>
      </c>
      <c r="AQ116">
        <v>1717.90881347656</v>
      </c>
      <c r="AR116">
        <v>605.51702880859398</v>
      </c>
      <c r="AS116">
        <v>715.96087646484398</v>
      </c>
      <c r="AT116">
        <v>609.76544189453102</v>
      </c>
      <c r="AU116">
        <v>569.25207519531295</v>
      </c>
      <c r="AV116">
        <v>227.75921630859401</v>
      </c>
      <c r="AW116">
        <v>135.93315124511699</v>
      </c>
      <c r="AX116">
        <v>399.00775146484398</v>
      </c>
      <c r="AY116">
        <v>435.53402709960898</v>
      </c>
      <c r="AZ116">
        <v>434.08364868164102</v>
      </c>
      <c r="BA116">
        <v>98.428489685058594</v>
      </c>
      <c r="BB116">
        <v>565.75994873046898</v>
      </c>
      <c r="BC116">
        <v>462.43447875976602</v>
      </c>
      <c r="BD116">
        <v>819.79180908203102</v>
      </c>
      <c r="BE116">
        <v>1.0659710168838501</v>
      </c>
      <c r="BF116">
        <v>882.90625</v>
      </c>
      <c r="BG116">
        <v>176.05615234375</v>
      </c>
      <c r="BH116">
        <v>397.32083129882801</v>
      </c>
      <c r="BI116">
        <v>85.257347106933594</v>
      </c>
      <c r="BJ116">
        <v>165.38366699218801</v>
      </c>
      <c r="BK116">
        <v>453.59552001953102</v>
      </c>
      <c r="BL116">
        <v>32.781192779541001</v>
      </c>
      <c r="BM116">
        <v>64.248970031738295</v>
      </c>
      <c r="BN116">
        <v>222.033447265625</v>
      </c>
      <c r="BO116">
        <v>448.82940673828102</v>
      </c>
      <c r="BP116">
        <v>125.33506011962901</v>
      </c>
      <c r="BQ116">
        <v>704.97766113281295</v>
      </c>
      <c r="BR116">
        <v>255.76118469238301</v>
      </c>
      <c r="BS116">
        <v>276.21130371093801</v>
      </c>
      <c r="BT116">
        <v>115.85903167724599</v>
      </c>
      <c r="BU116">
        <v>208.36550903320301</v>
      </c>
      <c r="BV116">
        <v>91.200088500976605</v>
      </c>
      <c r="BW116">
        <v>1612.82580566406</v>
      </c>
      <c r="BX116">
        <v>87.945663452148395</v>
      </c>
      <c r="BY116">
        <v>407.8056640625</v>
      </c>
      <c r="BZ116">
        <v>439.54046630859398</v>
      </c>
      <c r="CA116">
        <v>542.920654296875</v>
      </c>
      <c r="CB116">
        <v>541.251220703125</v>
      </c>
      <c r="CC116">
        <v>409.53631591796898</v>
      </c>
      <c r="CD116">
        <v>735.7265625</v>
      </c>
      <c r="CE116">
        <v>372.97854614257801</v>
      </c>
      <c r="CF116">
        <v>463.29486083984398</v>
      </c>
      <c r="CG116">
        <v>160.68614196777301</v>
      </c>
      <c r="CH116">
        <v>58.987213134765597</v>
      </c>
      <c r="CI116">
        <v>822.369140625</v>
      </c>
      <c r="CJ116">
        <v>657.75329589843795</v>
      </c>
      <c r="CK116">
        <v>194.41009521484401</v>
      </c>
      <c r="CL116">
        <v>719.35437011718795</v>
      </c>
      <c r="CM116">
        <v>2206.27416992188</v>
      </c>
      <c r="CN116">
        <v>2673.84375</v>
      </c>
      <c r="CO116">
        <v>150.74563598632801</v>
      </c>
      <c r="CP116">
        <v>249.22634887695301</v>
      </c>
      <c r="CQ116">
        <v>1106.2763671875</v>
      </c>
      <c r="CR116">
        <v>600.41937255859398</v>
      </c>
      <c r="CS116">
        <v>861.51922607421898</v>
      </c>
      <c r="CT116">
        <v>1207.67468261719</v>
      </c>
      <c r="CU116">
        <v>468.22247314453102</v>
      </c>
      <c r="CV116">
        <v>995.01336669921898</v>
      </c>
      <c r="CW116">
        <v>1406.37121582031</v>
      </c>
      <c r="CX116">
        <v>1659.00988769531</v>
      </c>
      <c r="CY116">
        <v>1293.43493652344</v>
      </c>
      <c r="CZ116">
        <v>1352.53991699219</v>
      </c>
      <c r="DA116">
        <v>1235.703125</v>
      </c>
      <c r="DB116">
        <v>1314.88806152344</v>
      </c>
      <c r="DC116">
        <v>516.81695556640602</v>
      </c>
      <c r="DD116">
        <v>28.443632125854499</v>
      </c>
      <c r="DE116">
        <v>181.90512084960901</v>
      </c>
      <c r="DF116">
        <v>1271.81384277344</v>
      </c>
      <c r="DG116">
        <v>260.91162109375</v>
      </c>
      <c r="DH116">
        <v>290.40615844726602</v>
      </c>
      <c r="DI116">
        <v>1163.86364746094</v>
      </c>
      <c r="DJ116">
        <v>1425.04272460938</v>
      </c>
      <c r="DK116">
        <v>79.464836120605497</v>
      </c>
      <c r="DL116">
        <v>59.345611572265597</v>
      </c>
      <c r="DM116">
        <v>224.40338134765599</v>
      </c>
      <c r="DN116">
        <v>1570.126953125</v>
      </c>
      <c r="DO116">
        <v>940.43902587890602</v>
      </c>
      <c r="DP116">
        <v>618.311279296875</v>
      </c>
      <c r="DQ116">
        <v>524.06719970703102</v>
      </c>
      <c r="DR116">
        <v>565.19378662109398</v>
      </c>
      <c r="DS116">
        <v>249.74278259277301</v>
      </c>
      <c r="DT116">
        <v>104.20059967041</v>
      </c>
      <c r="DU116">
        <v>381.81036376953102</v>
      </c>
      <c r="DV116">
        <v>431.45266723632801</v>
      </c>
      <c r="DW116">
        <v>211.663818359375</v>
      </c>
      <c r="DX116">
        <v>78.733726501464801</v>
      </c>
      <c r="DY116">
        <v>594.90075683593795</v>
      </c>
      <c r="DZ116">
        <v>470.69992065429699</v>
      </c>
      <c r="EA116">
        <v>626.96337890625</v>
      </c>
      <c r="EB116">
        <v>1.8937060832977299</v>
      </c>
      <c r="EC116">
        <v>669.65979003906295</v>
      </c>
      <c r="ED116">
        <v>171.54515075683599</v>
      </c>
      <c r="EE116">
        <v>334.03076171875</v>
      </c>
      <c r="EF116">
        <v>186.33473205566401</v>
      </c>
      <c r="EG116">
        <v>211.12461853027301</v>
      </c>
      <c r="EH116">
        <v>491.61752319335898</v>
      </c>
      <c r="EI116">
        <v>49.639972686767599</v>
      </c>
      <c r="EJ116">
        <v>62.788673400878899</v>
      </c>
      <c r="EK116">
        <v>199.80068969726599</v>
      </c>
      <c r="EL116">
        <v>502.48974609375</v>
      </c>
      <c r="EM116">
        <v>96.693397521972699</v>
      </c>
      <c r="EN116">
        <v>599.63409423828102</v>
      </c>
      <c r="EO116">
        <v>275.37353515625</v>
      </c>
      <c r="EP116">
        <v>245.80543518066401</v>
      </c>
      <c r="EQ116">
        <v>102.54761505127</v>
      </c>
      <c r="ER116">
        <v>198.87051391601599</v>
      </c>
      <c r="ES116">
        <v>63.949474334716797</v>
      </c>
      <c r="ET116">
        <v>1950.357421875</v>
      </c>
      <c r="EU116">
        <v>72.496192932128906</v>
      </c>
    </row>
    <row r="117" spans="1:151" ht="15.5" x14ac:dyDescent="0.35">
      <c r="A117" s="2">
        <v>488284</v>
      </c>
      <c r="B117">
        <v>285.13720703125</v>
      </c>
      <c r="C117">
        <v>507.5048828125</v>
      </c>
      <c r="D117">
        <v>502.14349365234398</v>
      </c>
      <c r="E117">
        <v>388.09661865234398</v>
      </c>
      <c r="F117">
        <v>336.70449829101602</v>
      </c>
      <c r="G117">
        <v>698.06390380859398</v>
      </c>
      <c r="H117">
        <v>456.52435302734398</v>
      </c>
      <c r="I117">
        <v>460.80596923828102</v>
      </c>
      <c r="J117">
        <v>170.285568237305</v>
      </c>
      <c r="K117">
        <v>63.387611389160199</v>
      </c>
      <c r="L117">
        <v>653.9248046875</v>
      </c>
      <c r="M117">
        <v>529.92248535156295</v>
      </c>
      <c r="N117">
        <v>225.40113830566401</v>
      </c>
      <c r="O117">
        <v>589.62536621093795</v>
      </c>
      <c r="P117">
        <v>1990.31408691406</v>
      </c>
      <c r="Q117">
        <v>2190.23950195313</v>
      </c>
      <c r="R117">
        <v>168.86598205566401</v>
      </c>
      <c r="S117">
        <v>232.28054809570301</v>
      </c>
      <c r="T117">
        <v>851.4892578125</v>
      </c>
      <c r="U117">
        <v>702.82220458984398</v>
      </c>
      <c r="V117">
        <v>775.00164794921898</v>
      </c>
      <c r="W117">
        <v>934.18176269531295</v>
      </c>
      <c r="X117">
        <v>480.49664306640602</v>
      </c>
      <c r="Y117">
        <v>1163.44018554688</v>
      </c>
      <c r="Z117">
        <v>986.66296386718795</v>
      </c>
      <c r="AA117">
        <v>1169.67199707031</v>
      </c>
      <c r="AB117">
        <v>1438.47180175781</v>
      </c>
      <c r="AC117">
        <v>962.20025634765602</v>
      </c>
      <c r="AD117">
        <v>1080.14892578125</v>
      </c>
      <c r="AE117">
        <v>1272.34411621094</v>
      </c>
      <c r="AF117">
        <v>454.98870849609398</v>
      </c>
      <c r="AG117">
        <v>20.6787014007568</v>
      </c>
      <c r="AH117">
        <v>128.60211181640599</v>
      </c>
      <c r="AI117">
        <v>791.24237060546898</v>
      </c>
      <c r="AJ117">
        <v>264.31585693359398</v>
      </c>
      <c r="AK117">
        <v>378.17568969726602</v>
      </c>
      <c r="AL117">
        <v>1571.25952148438</v>
      </c>
      <c r="AM117">
        <v>1096.82189941406</v>
      </c>
      <c r="AN117">
        <v>110.671394348145</v>
      </c>
      <c r="AO117">
        <v>24.4859943389893</v>
      </c>
      <c r="AP117">
        <v>184.03364562988301</v>
      </c>
      <c r="AQ117">
        <v>1578.94653320313</v>
      </c>
      <c r="AR117">
        <v>817.20397949218795</v>
      </c>
      <c r="AS117">
        <v>773.23956298828102</v>
      </c>
      <c r="AT117">
        <v>625.36437988281295</v>
      </c>
      <c r="AU117">
        <v>522.32037353515602</v>
      </c>
      <c r="AV117">
        <v>247.75209045410199</v>
      </c>
      <c r="AW117">
        <v>113.520095825195</v>
      </c>
      <c r="AX117">
        <v>354.78311157226602</v>
      </c>
      <c r="AY117">
        <v>381.70095825195301</v>
      </c>
      <c r="AZ117">
        <v>338.32028198242199</v>
      </c>
      <c r="BA117">
        <v>138.27630615234401</v>
      </c>
      <c r="BB117">
        <v>514.33990478515602</v>
      </c>
      <c r="BC117">
        <v>383.55551147460898</v>
      </c>
      <c r="BD117">
        <v>574.35015869140602</v>
      </c>
      <c r="BE117">
        <v>0.77977705001831099</v>
      </c>
      <c r="BF117">
        <v>977.27301025390602</v>
      </c>
      <c r="BG117">
        <v>124.342147827148</v>
      </c>
      <c r="BH117">
        <v>290.77090454101602</v>
      </c>
      <c r="BI117">
        <v>205.29739379882801</v>
      </c>
      <c r="BJ117">
        <v>204.19876098632801</v>
      </c>
      <c r="BK117">
        <v>538.34307861328102</v>
      </c>
      <c r="BL117">
        <v>104.63282775878901</v>
      </c>
      <c r="BM117">
        <v>52.9450874328613</v>
      </c>
      <c r="BN117">
        <v>193.37403869628901</v>
      </c>
      <c r="BO117">
        <v>624.12628173828102</v>
      </c>
      <c r="BP117">
        <v>116.42400360107401</v>
      </c>
      <c r="BQ117">
        <v>633.81365966796898</v>
      </c>
      <c r="BR117">
        <v>241.70396423339801</v>
      </c>
      <c r="BS117">
        <v>240.45893859863301</v>
      </c>
      <c r="BT117">
        <v>109.64260101318401</v>
      </c>
      <c r="BU117">
        <v>219.99066162109401</v>
      </c>
      <c r="BV117">
        <v>173.82310485839801</v>
      </c>
      <c r="BW117">
        <v>1146.39868164063</v>
      </c>
      <c r="BX117">
        <v>82.180740356445298</v>
      </c>
      <c r="BY117">
        <v>295.05996704101602</v>
      </c>
      <c r="BZ117">
        <v>515.947021484375</v>
      </c>
      <c r="CA117">
        <v>460.59854125976602</v>
      </c>
      <c r="CB117">
        <v>612.1376953125</v>
      </c>
      <c r="CC117">
        <v>413.62063598632801</v>
      </c>
      <c r="CD117">
        <v>766.39373779296898</v>
      </c>
      <c r="CE117">
        <v>437.29690551757801</v>
      </c>
      <c r="CF117">
        <v>295.77722167968801</v>
      </c>
      <c r="CG117">
        <v>184.98840332031301</v>
      </c>
      <c r="CH117">
        <v>61.403091430664098</v>
      </c>
      <c r="CI117">
        <v>735.72375488281295</v>
      </c>
      <c r="CJ117">
        <v>632.80206298828102</v>
      </c>
      <c r="CK117">
        <v>205.12379455566401</v>
      </c>
      <c r="CL117">
        <v>522.72039794921898</v>
      </c>
      <c r="CM117">
        <v>1836.46875</v>
      </c>
      <c r="CN117">
        <v>2294.2509765625</v>
      </c>
      <c r="CO117">
        <v>182.90916442871099</v>
      </c>
      <c r="CP117">
        <v>234.45889282226599</v>
      </c>
      <c r="CQ117">
        <v>976.55999755859398</v>
      </c>
      <c r="CR117">
        <v>647.94488525390602</v>
      </c>
      <c r="CS117">
        <v>852.2822265625</v>
      </c>
      <c r="CT117">
        <v>1007.83978271484</v>
      </c>
      <c r="CU117">
        <v>433.221923828125</v>
      </c>
      <c r="CV117">
        <v>1000.85339355469</v>
      </c>
      <c r="CW117">
        <v>1107.42419433594</v>
      </c>
      <c r="CX117">
        <v>1252.62072753906</v>
      </c>
      <c r="CY117">
        <v>1240.69116210938</v>
      </c>
      <c r="CZ117">
        <v>895.12805175781295</v>
      </c>
      <c r="DA117">
        <v>946.96954345703102</v>
      </c>
      <c r="DB117">
        <v>1152.04443359375</v>
      </c>
      <c r="DC117">
        <v>456.007568359375</v>
      </c>
      <c r="DD117">
        <v>18.4960041046143</v>
      </c>
      <c r="DE117">
        <v>199.13218688964801</v>
      </c>
      <c r="DF117">
        <v>926.02496337890602</v>
      </c>
      <c r="DG117">
        <v>275.76443481445301</v>
      </c>
      <c r="DH117">
        <v>292.52395629882801</v>
      </c>
      <c r="DI117">
        <v>1143.88793945313</v>
      </c>
      <c r="DJ117">
        <v>1086.46447753906</v>
      </c>
      <c r="DK117">
        <v>76.060523986816406</v>
      </c>
      <c r="DL117">
        <v>56.3247680664063</v>
      </c>
      <c r="DM117">
        <v>244.83763122558599</v>
      </c>
      <c r="DN117">
        <v>1552.62536621094</v>
      </c>
      <c r="DO117">
        <v>889.45611572265602</v>
      </c>
      <c r="DP117">
        <v>614.72961425781295</v>
      </c>
      <c r="DQ117">
        <v>600.67156982421898</v>
      </c>
      <c r="DR117">
        <v>536.33001708984398</v>
      </c>
      <c r="DS117">
        <v>173.96136474609401</v>
      </c>
      <c r="DT117">
        <v>102.074600219727</v>
      </c>
      <c r="DU117">
        <v>412.54849243164102</v>
      </c>
      <c r="DV117">
        <v>366.70257568359398</v>
      </c>
      <c r="DW117">
        <v>292.87350463867199</v>
      </c>
      <c r="DX117">
        <v>131.371505737305</v>
      </c>
      <c r="DY117">
        <v>535.44348144531295</v>
      </c>
      <c r="DZ117">
        <v>400.48104858398398</v>
      </c>
      <c r="EA117">
        <v>736.94854736328102</v>
      </c>
      <c r="EB117">
        <v>0.60639894008636497</v>
      </c>
      <c r="EC117">
        <v>1004.18286132813</v>
      </c>
      <c r="ED117">
        <v>312.85800170898398</v>
      </c>
      <c r="EE117">
        <v>386.03863525390602</v>
      </c>
      <c r="EF117">
        <v>82.436210632324205</v>
      </c>
      <c r="EG117">
        <v>113.23651123046901</v>
      </c>
      <c r="EH117">
        <v>393.59231567382801</v>
      </c>
      <c r="EI117">
        <v>39.887157440185597</v>
      </c>
      <c r="EJ117">
        <v>41.6169242858887</v>
      </c>
      <c r="EK117">
        <v>195.39022827148401</v>
      </c>
      <c r="EL117">
        <v>587.5107421875</v>
      </c>
      <c r="EM117">
        <v>89.618011474609403</v>
      </c>
      <c r="EN117">
        <v>455.86392211914102</v>
      </c>
      <c r="EO117">
        <v>191.48048400878901</v>
      </c>
      <c r="EP117">
        <v>201.81988525390599</v>
      </c>
      <c r="EQ117">
        <v>77.987289428710895</v>
      </c>
      <c r="ER117">
        <v>252.62023925781301</v>
      </c>
      <c r="ES117">
        <v>88.847061157226605</v>
      </c>
      <c r="ET117">
        <v>1415.11535644531</v>
      </c>
      <c r="EU117">
        <v>57.496509552002003</v>
      </c>
    </row>
    <row r="118" spans="1:151" ht="15.5" x14ac:dyDescent="0.35">
      <c r="A118" s="2">
        <v>490181</v>
      </c>
      <c r="B118">
        <v>403.12142944335898</v>
      </c>
      <c r="C118">
        <v>578.84063720703102</v>
      </c>
      <c r="D118">
        <v>584.83489990234398</v>
      </c>
      <c r="E118">
        <v>457.01165771484398</v>
      </c>
      <c r="F118">
        <v>291.99380493164102</v>
      </c>
      <c r="G118">
        <v>769.46185302734398</v>
      </c>
      <c r="H118">
        <v>374.85977172851602</v>
      </c>
      <c r="I118">
        <v>318.32879638671898</v>
      </c>
      <c r="J118">
        <v>160.12266540527301</v>
      </c>
      <c r="K118">
        <v>70.975776672363295</v>
      </c>
      <c r="L118">
        <v>604.70880126953102</v>
      </c>
      <c r="M118">
        <v>539.89703369140602</v>
      </c>
      <c r="N118">
        <v>239.13046264648401</v>
      </c>
      <c r="O118">
        <v>446.52621459960898</v>
      </c>
      <c r="P118">
        <v>2150.92114257813</v>
      </c>
      <c r="Q118">
        <v>1919.37353515625</v>
      </c>
      <c r="R118">
        <v>134.784912109375</v>
      </c>
      <c r="S118">
        <v>245.33995056152301</v>
      </c>
      <c r="T118">
        <v>858.41156005859398</v>
      </c>
      <c r="U118">
        <v>631.00469970703102</v>
      </c>
      <c r="V118">
        <v>1058.96411132813</v>
      </c>
      <c r="W118">
        <v>849.02374267578102</v>
      </c>
      <c r="X118">
        <v>472.23233032226602</v>
      </c>
      <c r="Y118">
        <v>813.16076660156295</v>
      </c>
      <c r="Z118">
        <v>903.53039550781295</v>
      </c>
      <c r="AA118">
        <v>1421.86547851563</v>
      </c>
      <c r="AB118">
        <v>954.19268798828102</v>
      </c>
      <c r="AC118">
        <v>953.61297607421898</v>
      </c>
      <c r="AD118">
        <v>1219.97485351563</v>
      </c>
      <c r="AE118">
        <v>1214.0419921875</v>
      </c>
      <c r="AF118">
        <v>355.00027465820301</v>
      </c>
      <c r="AG118">
        <v>15.326081275939901</v>
      </c>
      <c r="AH118">
        <v>170.91488647460901</v>
      </c>
      <c r="AI118">
        <v>1014.92590332031</v>
      </c>
      <c r="AJ118">
        <v>260.90560913085898</v>
      </c>
      <c r="AK118">
        <v>262.97781372070301</v>
      </c>
      <c r="AL118">
        <v>1101.26379394531</v>
      </c>
      <c r="AM118">
        <v>1227.04370117188</v>
      </c>
      <c r="AN118">
        <v>91.779937744140597</v>
      </c>
      <c r="AO118">
        <v>54.658370971679702</v>
      </c>
      <c r="AP118">
        <v>221.62611389160199</v>
      </c>
      <c r="AQ118">
        <v>1493.02001953125</v>
      </c>
      <c r="AR118">
        <v>1163.30053710938</v>
      </c>
      <c r="AS118">
        <v>777.591552734375</v>
      </c>
      <c r="AT118">
        <v>466.18710327148398</v>
      </c>
      <c r="AU118">
        <v>604.401611328125</v>
      </c>
      <c r="AV118">
        <v>202.27017211914099</v>
      </c>
      <c r="AW118">
        <v>87.464324951171903</v>
      </c>
      <c r="AX118">
        <v>332.69708251953102</v>
      </c>
      <c r="AY118">
        <v>372.99603271484398</v>
      </c>
      <c r="AZ118">
        <v>150.14491271972699</v>
      </c>
      <c r="BA118">
        <v>185.91622924804699</v>
      </c>
      <c r="BB118">
        <v>448.58828735351602</v>
      </c>
      <c r="BC118">
        <v>330.95700073242199</v>
      </c>
      <c r="BD118">
        <v>494.90704345703102</v>
      </c>
      <c r="BE118">
        <v>0.90911895036697399</v>
      </c>
      <c r="BF118">
        <v>787.93817138671898</v>
      </c>
      <c r="BG118">
        <v>196.20350646972699</v>
      </c>
      <c r="BH118">
        <v>276.54281616210898</v>
      </c>
      <c r="BI118">
        <v>200.28477478027301</v>
      </c>
      <c r="BJ118">
        <v>141.79556274414099</v>
      </c>
      <c r="BK118">
        <v>475.99353027343801</v>
      </c>
      <c r="BL118">
        <v>27.070543289184599</v>
      </c>
      <c r="BM118">
        <v>62.24462890625</v>
      </c>
      <c r="BN118">
        <v>256.31527709960898</v>
      </c>
      <c r="BO118">
        <v>551.42376708984398</v>
      </c>
      <c r="BP118">
        <v>128.33364868164099</v>
      </c>
      <c r="BQ118">
        <v>489.11740112304699</v>
      </c>
      <c r="BR118">
        <v>179.75323486328099</v>
      </c>
      <c r="BS118">
        <v>268.25552368164102</v>
      </c>
      <c r="BT118">
        <v>34.472805023193402</v>
      </c>
      <c r="BU118">
        <v>192.572998046875</v>
      </c>
      <c r="BV118">
        <v>70.626487731933594</v>
      </c>
      <c r="BW118">
        <v>1237.57763671875</v>
      </c>
      <c r="BX118">
        <v>57.982406616210902</v>
      </c>
      <c r="BY118">
        <v>323.10308837890602</v>
      </c>
      <c r="BZ118">
        <v>505.49673461914102</v>
      </c>
      <c r="CA118">
        <v>441.31399536132801</v>
      </c>
      <c r="CB118">
        <v>396.88330078125</v>
      </c>
      <c r="CC118">
        <v>311.42245483398398</v>
      </c>
      <c r="CD118">
        <v>638.40802001953102</v>
      </c>
      <c r="CE118">
        <v>478.720947265625</v>
      </c>
      <c r="CF118">
        <v>375.40536499023398</v>
      </c>
      <c r="CG118">
        <v>156.45259094238301</v>
      </c>
      <c r="CH118">
        <v>69.175613403320298</v>
      </c>
      <c r="CI118">
        <v>780.107421875</v>
      </c>
      <c r="CJ118">
        <v>638.86669921875</v>
      </c>
      <c r="CK118">
        <v>201.69735717773401</v>
      </c>
      <c r="CL118">
        <v>379.07098388671898</v>
      </c>
      <c r="CM118">
        <v>1921.67993164063</v>
      </c>
      <c r="CN118">
        <v>2138.77685546875</v>
      </c>
      <c r="CO118">
        <v>165.63673400878901</v>
      </c>
      <c r="CP118">
        <v>213.07901000976599</v>
      </c>
      <c r="CQ118">
        <v>1162.86022949219</v>
      </c>
      <c r="CR118">
        <v>617.795654296875</v>
      </c>
      <c r="CS118">
        <v>684.02740478515602</v>
      </c>
      <c r="CT118">
        <v>905.96343994140602</v>
      </c>
      <c r="CU118">
        <v>439.80300903320301</v>
      </c>
      <c r="CV118">
        <v>848.8779296875</v>
      </c>
      <c r="CW118">
        <v>923.19665527343795</v>
      </c>
      <c r="CX118">
        <v>1370.14416503906</v>
      </c>
      <c r="CY118">
        <v>1136.01928710938</v>
      </c>
      <c r="CZ118">
        <v>1096.51635742188</v>
      </c>
      <c r="DA118">
        <v>1145.7822265625</v>
      </c>
      <c r="DB118">
        <v>1349.86608886719</v>
      </c>
      <c r="DC118">
        <v>506.79315185546898</v>
      </c>
      <c r="DD118">
        <v>16.848230361938501</v>
      </c>
      <c r="DE118">
        <v>147.45671081543</v>
      </c>
      <c r="DF118">
        <v>1092.44982910156</v>
      </c>
      <c r="DG118">
        <v>216.30853271484401</v>
      </c>
      <c r="DH118">
        <v>228.69140625</v>
      </c>
      <c r="DI118">
        <v>847.381103515625</v>
      </c>
      <c r="DJ118">
        <v>1315.09765625</v>
      </c>
      <c r="DK118">
        <v>56.306804656982401</v>
      </c>
      <c r="DL118">
        <v>50.202537536621101</v>
      </c>
      <c r="DM118">
        <v>237.62318420410199</v>
      </c>
      <c r="DN118">
        <v>1456.58032226563</v>
      </c>
      <c r="DO118">
        <v>1512.19567871094</v>
      </c>
      <c r="DP118">
        <v>735.02117919921898</v>
      </c>
      <c r="DQ118">
        <v>502.72366333007801</v>
      </c>
      <c r="DR118">
        <v>599.991943359375</v>
      </c>
      <c r="DS118">
        <v>244.51281738281301</v>
      </c>
      <c r="DT118">
        <v>84.936424255371094</v>
      </c>
      <c r="DU118">
        <v>305.87112426757801</v>
      </c>
      <c r="DV118">
        <v>295.58850097656301</v>
      </c>
      <c r="DW118">
        <v>193.53680419921901</v>
      </c>
      <c r="DX118">
        <v>173.025146484375</v>
      </c>
      <c r="DY118">
        <v>356.40335083007801</v>
      </c>
      <c r="DZ118">
        <v>459.44790649414102</v>
      </c>
      <c r="EA118">
        <v>364.89157104492199</v>
      </c>
      <c r="EB118">
        <v>3.1991338729858398</v>
      </c>
      <c r="EC118">
        <v>787.62103271484398</v>
      </c>
      <c r="ED118">
        <v>214.59417724609401</v>
      </c>
      <c r="EE118">
        <v>286.25723266601602</v>
      </c>
      <c r="EF118">
        <v>140.02120971679699</v>
      </c>
      <c r="EG118">
        <v>99.060897827148395</v>
      </c>
      <c r="EH118">
        <v>397.77087402343801</v>
      </c>
      <c r="EI118">
        <v>32.322288513183601</v>
      </c>
      <c r="EJ118">
        <v>48.435440063476598</v>
      </c>
      <c r="EK118">
        <v>251.07716369628901</v>
      </c>
      <c r="EL118">
        <v>571.63385009765602</v>
      </c>
      <c r="EM118">
        <v>107.558380126953</v>
      </c>
      <c r="EN118">
        <v>587.96746826171898</v>
      </c>
      <c r="EO118">
        <v>246.98416137695301</v>
      </c>
      <c r="EP118">
        <v>210.45396423339801</v>
      </c>
      <c r="EQ118">
        <v>91.049224853515597</v>
      </c>
      <c r="ER118">
        <v>227.263671875</v>
      </c>
      <c r="ES118">
        <v>71.367630004882798</v>
      </c>
      <c r="ET118">
        <v>1342.92236328125</v>
      </c>
      <c r="EU118">
        <v>82.546295166015597</v>
      </c>
    </row>
    <row r="119" spans="1:151" ht="15.5" x14ac:dyDescent="0.35">
      <c r="A119" s="2">
        <v>490324</v>
      </c>
      <c r="B119">
        <v>248.43247985839801</v>
      </c>
      <c r="C119">
        <v>450.678955078125</v>
      </c>
      <c r="D119">
        <v>430.43853759765602</v>
      </c>
      <c r="E119">
        <v>424.10928344726602</v>
      </c>
      <c r="F119">
        <v>379.61099243164102</v>
      </c>
      <c r="G119">
        <v>581.50543212890602</v>
      </c>
      <c r="H119">
        <v>260.97549438476602</v>
      </c>
      <c r="I119">
        <v>341.50802612304699</v>
      </c>
      <c r="J119">
        <v>155.44851684570301</v>
      </c>
      <c r="K119">
        <v>62.489147186279297</v>
      </c>
      <c r="L119">
        <v>871.261962890625</v>
      </c>
      <c r="M119">
        <v>556.06994628906295</v>
      </c>
      <c r="N119">
        <v>132.9775390625</v>
      </c>
      <c r="O119">
        <v>490.91149902343801</v>
      </c>
      <c r="P119">
        <v>1719.9912109375</v>
      </c>
      <c r="Q119">
        <v>1993.53979492188</v>
      </c>
      <c r="R119">
        <v>156.42857360839801</v>
      </c>
      <c r="S119">
        <v>230.09916687011699</v>
      </c>
      <c r="T119">
        <v>717.76379394531295</v>
      </c>
      <c r="U119">
        <v>687.576171875</v>
      </c>
      <c r="V119">
        <v>948.407958984375</v>
      </c>
      <c r="W119">
        <v>849.442138671875</v>
      </c>
      <c r="X119">
        <v>384.79138183593801</v>
      </c>
      <c r="Y119">
        <v>705.29040527343795</v>
      </c>
      <c r="Z119">
        <v>1244.87060546875</v>
      </c>
      <c r="AA119">
        <v>1313.68395996094</v>
      </c>
      <c r="AB119">
        <v>1114.42236328125</v>
      </c>
      <c r="AC119">
        <v>1045.76281738281</v>
      </c>
      <c r="AD119">
        <v>981.91162109375</v>
      </c>
      <c r="AE119">
        <v>997.74548339843795</v>
      </c>
      <c r="AF119">
        <v>384.21609497070301</v>
      </c>
      <c r="AG119">
        <v>10.070702552795399</v>
      </c>
      <c r="AH119">
        <v>170.53012084960901</v>
      </c>
      <c r="AI119">
        <v>860.15301513671898</v>
      </c>
      <c r="AJ119">
        <v>202.78179931640599</v>
      </c>
      <c r="AK119">
        <v>202.73254394531301</v>
      </c>
      <c r="AL119">
        <v>1137.7197265625</v>
      </c>
      <c r="AM119">
        <v>944.60144042968795</v>
      </c>
      <c r="AN119">
        <v>60.135509490966797</v>
      </c>
      <c r="AO119">
        <v>22.368705749511701</v>
      </c>
      <c r="AP119">
        <v>174.17166137695301</v>
      </c>
      <c r="AQ119">
        <v>1412.28051757813</v>
      </c>
      <c r="AR119">
        <v>856.12512207031295</v>
      </c>
      <c r="AS119">
        <v>457.30203247070301</v>
      </c>
      <c r="AT119">
        <v>527.043701171875</v>
      </c>
      <c r="AU119">
        <v>555.66015625</v>
      </c>
      <c r="AV119">
        <v>271.27761840820301</v>
      </c>
      <c r="AW119">
        <v>67.797401428222699</v>
      </c>
      <c r="AX119">
        <v>372.62435913085898</v>
      </c>
      <c r="AY119">
        <v>321.05038452148398</v>
      </c>
      <c r="AZ119">
        <v>236.89866638183599</v>
      </c>
      <c r="BA119">
        <v>193.827713012695</v>
      </c>
      <c r="BB119">
        <v>538.81878662109398</v>
      </c>
      <c r="BC119">
        <v>342.42547607421898</v>
      </c>
      <c r="BD119">
        <v>516.68292236328102</v>
      </c>
      <c r="BE119">
        <v>1.5417129993438701</v>
      </c>
      <c r="BF119">
        <v>673.63079833984398</v>
      </c>
      <c r="BG119">
        <v>109.712509155273</v>
      </c>
      <c r="BH119">
        <v>206.92544555664099</v>
      </c>
      <c r="BI119">
        <v>86.220916748046903</v>
      </c>
      <c r="BJ119">
        <v>178.87239074707</v>
      </c>
      <c r="BK119">
        <v>420.21670532226602</v>
      </c>
      <c r="BL119">
        <v>62.6378364562988</v>
      </c>
      <c r="BM119">
        <v>34.702217102050803</v>
      </c>
      <c r="BN119">
        <v>218.30223083496099</v>
      </c>
      <c r="BO119">
        <v>588.55236816406295</v>
      </c>
      <c r="BP119">
        <v>83.434623718261705</v>
      </c>
      <c r="BQ119">
        <v>500.51882934570301</v>
      </c>
      <c r="BR119">
        <v>172.65859985351599</v>
      </c>
      <c r="BS119">
        <v>309.82244873046898</v>
      </c>
      <c r="BT119">
        <v>47.094039916992202</v>
      </c>
      <c r="BU119">
        <v>202.62863159179699</v>
      </c>
      <c r="BV119">
        <v>74.397163391113295</v>
      </c>
      <c r="BW119">
        <v>1162.86108398438</v>
      </c>
      <c r="BX119">
        <v>42.187351226806598</v>
      </c>
      <c r="BY119">
        <v>288.94259643554699</v>
      </c>
      <c r="BZ119">
        <v>466.72512817382801</v>
      </c>
      <c r="CA119">
        <v>497.16943359375</v>
      </c>
      <c r="CB119">
        <v>390.99490356445301</v>
      </c>
      <c r="CC119">
        <v>300.883056640625</v>
      </c>
      <c r="CD119">
        <v>698.505615234375</v>
      </c>
      <c r="CE119">
        <v>370.23309326171898</v>
      </c>
      <c r="CF119">
        <v>373.42684936523398</v>
      </c>
      <c r="CG119">
        <v>170.20452880859401</v>
      </c>
      <c r="CH119">
        <v>62.9442749023438</v>
      </c>
      <c r="CI119">
        <v>706.56970214843795</v>
      </c>
      <c r="CJ119">
        <v>637.05474853515602</v>
      </c>
      <c r="CK119">
        <v>179.06430053710901</v>
      </c>
      <c r="CL119">
        <v>395.30841064453102</v>
      </c>
      <c r="CM119">
        <v>1705.22619628906</v>
      </c>
      <c r="CN119">
        <v>1873.11608886719</v>
      </c>
      <c r="CO119">
        <v>107.995498657227</v>
      </c>
      <c r="CP119">
        <v>243.63374328613301</v>
      </c>
      <c r="CQ119">
        <v>763.35144042968795</v>
      </c>
      <c r="CR119">
        <v>616.49597167968795</v>
      </c>
      <c r="CS119">
        <v>749.15979003906295</v>
      </c>
      <c r="CT119">
        <v>910.67340087890602</v>
      </c>
      <c r="CU119">
        <v>391.09994506835898</v>
      </c>
      <c r="CV119">
        <v>720.58172607421898</v>
      </c>
      <c r="CW119">
        <v>1021.84674072266</v>
      </c>
      <c r="CX119">
        <v>1025.24389648438</v>
      </c>
      <c r="CY119">
        <v>1082.498046875</v>
      </c>
      <c r="CZ119">
        <v>766.73455810546898</v>
      </c>
      <c r="DA119">
        <v>925.58758544921898</v>
      </c>
      <c r="DB119">
        <v>952.08056640625</v>
      </c>
      <c r="DC119">
        <v>369.60046386718801</v>
      </c>
      <c r="DD119">
        <v>9.6842889785766602</v>
      </c>
      <c r="DE119">
        <v>159.65707397460901</v>
      </c>
      <c r="DF119">
        <v>934.86456298828102</v>
      </c>
      <c r="DG119">
        <v>220.62513732910199</v>
      </c>
      <c r="DH119">
        <v>255.418701171875</v>
      </c>
      <c r="DI119">
        <v>1191.94494628906</v>
      </c>
      <c r="DJ119">
        <v>989.49462890625</v>
      </c>
      <c r="DK119">
        <v>65.484848022460895</v>
      </c>
      <c r="DL119">
        <v>27.4078063964844</v>
      </c>
      <c r="DM119">
        <v>177.27406311035199</v>
      </c>
      <c r="DN119">
        <v>1469.68969726563</v>
      </c>
      <c r="DO119">
        <v>712.63818359375</v>
      </c>
      <c r="DP119">
        <v>568.77966308593795</v>
      </c>
      <c r="DQ119">
        <v>497.84808349609398</v>
      </c>
      <c r="DR119">
        <v>521.7314453125</v>
      </c>
      <c r="DS119">
        <v>278.68231201171898</v>
      </c>
      <c r="DT119">
        <v>101.426307678223</v>
      </c>
      <c r="DU119">
        <v>294.638916015625</v>
      </c>
      <c r="DV119">
        <v>286.61730957031301</v>
      </c>
      <c r="DW119">
        <v>227.84140014648401</v>
      </c>
      <c r="DX119">
        <v>111.422798156738</v>
      </c>
      <c r="DY119">
        <v>457.01333618164102</v>
      </c>
      <c r="DZ119">
        <v>245.23747253418</v>
      </c>
      <c r="EA119">
        <v>515.66729736328102</v>
      </c>
      <c r="EB119">
        <v>0.35499098896980302</v>
      </c>
      <c r="EC119">
        <v>1090.73352050781</v>
      </c>
      <c r="ED119">
        <v>102.45351409912099</v>
      </c>
      <c r="EE119">
        <v>395.72787475585898</v>
      </c>
      <c r="EF119">
        <v>82.516334533691406</v>
      </c>
      <c r="EG119">
        <v>180.53526306152301</v>
      </c>
      <c r="EH119">
        <v>383.44821166992199</v>
      </c>
      <c r="EI119">
        <v>42.376735687255902</v>
      </c>
      <c r="EJ119">
        <v>49.864437103271499</v>
      </c>
      <c r="EK119">
        <v>192.79333496093801</v>
      </c>
      <c r="EL119">
        <v>646.60583496093795</v>
      </c>
      <c r="EM119">
        <v>102.47292327880901</v>
      </c>
      <c r="EN119">
        <v>488.12875366210898</v>
      </c>
      <c r="EO119">
        <v>221.80641174316401</v>
      </c>
      <c r="EP119">
        <v>168.52062988281301</v>
      </c>
      <c r="EQ119">
        <v>47.4185981750488</v>
      </c>
      <c r="ER119">
        <v>207.81509399414099</v>
      </c>
      <c r="ES119">
        <v>54.406410217285199</v>
      </c>
      <c r="ET119">
        <v>1463.92932128906</v>
      </c>
      <c r="EU119">
        <v>43.377838134765597</v>
      </c>
    </row>
    <row r="120" spans="1:151" ht="15.5" x14ac:dyDescent="0.35">
      <c r="A120" s="2">
        <v>490878</v>
      </c>
      <c r="B120">
        <v>329.25473022460898</v>
      </c>
      <c r="C120">
        <v>919.98205566406295</v>
      </c>
      <c r="D120">
        <v>443.50753784179699</v>
      </c>
      <c r="E120">
        <v>621.049560546875</v>
      </c>
      <c r="F120">
        <v>308.70153808593801</v>
      </c>
      <c r="G120">
        <v>870.41680908203102</v>
      </c>
      <c r="H120">
        <v>487.32064819335898</v>
      </c>
      <c r="I120">
        <v>306.33978271484398</v>
      </c>
      <c r="J120">
        <v>244.74777221679699</v>
      </c>
      <c r="K120">
        <v>80.096496582031307</v>
      </c>
      <c r="L120">
        <v>760.37268066406295</v>
      </c>
      <c r="M120">
        <v>780.11120605468795</v>
      </c>
      <c r="N120">
        <v>230.15760803222699</v>
      </c>
      <c r="O120">
        <v>694.98718261718795</v>
      </c>
      <c r="P120">
        <v>2046.45825195313</v>
      </c>
      <c r="Q120">
        <v>2614.96240234375</v>
      </c>
      <c r="R120">
        <v>191.021728515625</v>
      </c>
      <c r="S120">
        <v>271.55471801757801</v>
      </c>
      <c r="T120">
        <v>1129.75573730469</v>
      </c>
      <c r="U120">
        <v>492.05792236328102</v>
      </c>
      <c r="V120">
        <v>1141.46472167969</v>
      </c>
      <c r="W120">
        <v>1074.97009277344</v>
      </c>
      <c r="X120">
        <v>562.814453125</v>
      </c>
      <c r="Y120">
        <v>1056.78625488281</v>
      </c>
      <c r="Z120">
        <v>1313.86450195313</v>
      </c>
      <c r="AA120">
        <v>1824.14465332031</v>
      </c>
      <c r="AB120">
        <v>1877.27453613281</v>
      </c>
      <c r="AC120">
        <v>1137.66271972656</v>
      </c>
      <c r="AD120">
        <v>1253.68017578125</v>
      </c>
      <c r="AE120">
        <v>1148.11791992188</v>
      </c>
      <c r="AF120">
        <v>416.03857421875</v>
      </c>
      <c r="AG120">
        <v>20.6062622070313</v>
      </c>
      <c r="AH120">
        <v>218.09260559082</v>
      </c>
      <c r="AI120">
        <v>1264.17309570313</v>
      </c>
      <c r="AJ120">
        <v>258.58639526367199</v>
      </c>
      <c r="AK120">
        <v>326.53402709960898</v>
      </c>
      <c r="AL120">
        <v>1201.15563964844</v>
      </c>
      <c r="AM120">
        <v>1171.89233398438</v>
      </c>
      <c r="AN120">
        <v>80.6064453125</v>
      </c>
      <c r="AO120">
        <v>40.8916015625</v>
      </c>
      <c r="AP120">
        <v>339.56936645507801</v>
      </c>
      <c r="AQ120">
        <v>1689.798828125</v>
      </c>
      <c r="AR120">
        <v>760.68084716796898</v>
      </c>
      <c r="AS120">
        <v>874.21905517578102</v>
      </c>
      <c r="AT120">
        <v>613.996337890625</v>
      </c>
      <c r="AU120">
        <v>717.81829833984398</v>
      </c>
      <c r="AV120">
        <v>248.50256347656301</v>
      </c>
      <c r="AW120">
        <v>106.24533843994099</v>
      </c>
      <c r="AX120">
        <v>387.41619873046898</v>
      </c>
      <c r="AY120">
        <v>456.23956298828102</v>
      </c>
      <c r="AZ120">
        <v>193.30450439453099</v>
      </c>
      <c r="BA120">
        <v>123.796463012695</v>
      </c>
      <c r="BB120">
        <v>676.20733642578102</v>
      </c>
      <c r="BC120">
        <v>297.22528076171898</v>
      </c>
      <c r="BD120">
        <v>818.354736328125</v>
      </c>
      <c r="BE120">
        <v>0.94979000091552701</v>
      </c>
      <c r="BF120">
        <v>907.64440917968795</v>
      </c>
      <c r="BG120">
        <v>195.43989562988301</v>
      </c>
      <c r="BH120">
        <v>293.04876708984398</v>
      </c>
      <c r="BI120">
        <v>134.36137390136699</v>
      </c>
      <c r="BJ120">
        <v>241.75502014160199</v>
      </c>
      <c r="BK120">
        <v>429.22882080078102</v>
      </c>
      <c r="BL120">
        <v>37.211177825927699</v>
      </c>
      <c r="BM120">
        <v>44.960933685302699</v>
      </c>
      <c r="BN120">
        <v>339.35360717773398</v>
      </c>
      <c r="BO120">
        <v>689.00115966796898</v>
      </c>
      <c r="BP120">
        <v>158.60719299316401</v>
      </c>
      <c r="BQ120">
        <v>812.29669189453102</v>
      </c>
      <c r="BR120">
        <v>228.37089538574199</v>
      </c>
      <c r="BS120">
        <v>540.53765869140602</v>
      </c>
      <c r="BT120">
        <v>81.293136596679702</v>
      </c>
      <c r="BU120">
        <v>370.51022338867199</v>
      </c>
      <c r="BV120">
        <v>130.97532653808599</v>
      </c>
      <c r="BW120">
        <v>1272.63415527344</v>
      </c>
      <c r="BX120">
        <v>101.99600219726599</v>
      </c>
      <c r="BY120">
        <v>413.74710083007801</v>
      </c>
      <c r="BZ120">
        <v>1001.73138427734</v>
      </c>
      <c r="CA120">
        <v>728.551513671875</v>
      </c>
      <c r="CB120">
        <v>802.23083496093795</v>
      </c>
      <c r="CC120">
        <v>469.80798339843801</v>
      </c>
      <c r="CD120">
        <v>780.295166015625</v>
      </c>
      <c r="CE120">
        <v>389.04669189453102</v>
      </c>
      <c r="CF120">
        <v>774.49847412109398</v>
      </c>
      <c r="CG120">
        <v>145.22288513183599</v>
      </c>
      <c r="CH120">
        <v>76.300590515136705</v>
      </c>
      <c r="CI120">
        <v>752.08465576171898</v>
      </c>
      <c r="CJ120">
        <v>732.263916015625</v>
      </c>
      <c r="CK120">
        <v>251.36314392089801</v>
      </c>
      <c r="CL120">
        <v>470.649169921875</v>
      </c>
      <c r="CM120">
        <v>2295.046875</v>
      </c>
      <c r="CN120">
        <v>2762.92016601563</v>
      </c>
      <c r="CO120">
        <v>149.27838134765599</v>
      </c>
      <c r="CP120">
        <v>264.27874755859398</v>
      </c>
      <c r="CQ120">
        <v>1161.78234863281</v>
      </c>
      <c r="CR120">
        <v>831.91809082031295</v>
      </c>
      <c r="CS120">
        <v>991.75915527343795</v>
      </c>
      <c r="CT120">
        <v>1341.01171875</v>
      </c>
      <c r="CU120">
        <v>451.3525390625</v>
      </c>
      <c r="CV120">
        <v>1033.68176269531</v>
      </c>
      <c r="CW120">
        <v>883.0654296875</v>
      </c>
      <c r="CX120">
        <v>1651.08459472656</v>
      </c>
      <c r="CY120">
        <v>1270.79333496094</v>
      </c>
      <c r="CZ120">
        <v>1304.08386230469</v>
      </c>
      <c r="DA120">
        <v>1193.59753417969</v>
      </c>
      <c r="DB120">
        <v>1134.48156738281</v>
      </c>
      <c r="DC120">
        <v>442.169677734375</v>
      </c>
      <c r="DD120">
        <v>16.4278163909912</v>
      </c>
      <c r="DE120">
        <v>221.57041931152301</v>
      </c>
      <c r="DF120">
        <v>1046.484375</v>
      </c>
      <c r="DG120">
        <v>266.33938598632801</v>
      </c>
      <c r="DH120">
        <v>285.66348266601602</v>
      </c>
      <c r="DI120">
        <v>1174.47595214844</v>
      </c>
      <c r="DJ120">
        <v>1490.85046386719</v>
      </c>
      <c r="DK120">
        <v>72.161247253417997</v>
      </c>
      <c r="DL120">
        <v>51.5602416992188</v>
      </c>
      <c r="DM120">
        <v>276.97113037109398</v>
      </c>
      <c r="DN120">
        <v>1680.07360839844</v>
      </c>
      <c r="DO120">
        <v>938.02630615234398</v>
      </c>
      <c r="DP120">
        <v>723.94903564453102</v>
      </c>
      <c r="DQ120">
        <v>597.39782714843795</v>
      </c>
      <c r="DR120">
        <v>702.06500244140602</v>
      </c>
      <c r="DS120">
        <v>295.88900756835898</v>
      </c>
      <c r="DT120">
        <v>132.50047302246099</v>
      </c>
      <c r="DU120">
        <v>351.15704345703102</v>
      </c>
      <c r="DV120">
        <v>378.53750610351602</v>
      </c>
      <c r="DW120">
        <v>205.78059387207</v>
      </c>
      <c r="DX120">
        <v>226.61437988281301</v>
      </c>
      <c r="DY120">
        <v>645.96923828125</v>
      </c>
      <c r="DZ120">
        <v>501.33230590820301</v>
      </c>
      <c r="EA120">
        <v>618.39758300781295</v>
      </c>
      <c r="EB120">
        <v>1.21730303764343</v>
      </c>
      <c r="EC120">
        <v>807.467041015625</v>
      </c>
      <c r="ED120">
        <v>143.40815734863301</v>
      </c>
      <c r="EE120">
        <v>340.13027954101602</v>
      </c>
      <c r="EF120">
        <v>232.82009887695301</v>
      </c>
      <c r="EG120">
        <v>237.48109436035199</v>
      </c>
      <c r="EH120">
        <v>463.84817504882801</v>
      </c>
      <c r="EI120">
        <v>82.719078063964801</v>
      </c>
      <c r="EJ120">
        <v>46.521350860595703</v>
      </c>
      <c r="EK120">
        <v>289.21630859375</v>
      </c>
      <c r="EL120">
        <v>635.02874755859398</v>
      </c>
      <c r="EM120">
        <v>121.68190765380901</v>
      </c>
      <c r="EN120">
        <v>574.9931640625</v>
      </c>
      <c r="EO120">
        <v>249.58561706543</v>
      </c>
      <c r="EP120">
        <v>247.75987243652301</v>
      </c>
      <c r="EQ120">
        <v>74.374275207519503</v>
      </c>
      <c r="ER120">
        <v>204.183670043945</v>
      </c>
      <c r="ES120">
        <v>76.776268005371094</v>
      </c>
      <c r="ET120">
        <v>1411.16149902344</v>
      </c>
      <c r="EU120">
        <v>55.295604705810597</v>
      </c>
    </row>
    <row r="121" spans="1:151" ht="15.5" x14ac:dyDescent="0.35">
      <c r="A121" s="2">
        <v>494479</v>
      </c>
      <c r="B121">
        <v>419.66314697265602</v>
      </c>
      <c r="C121">
        <v>619.670654296875</v>
      </c>
      <c r="D121">
        <v>625.328125</v>
      </c>
      <c r="E121">
        <v>521.16949462890602</v>
      </c>
      <c r="F121">
        <v>419.28796386718801</v>
      </c>
      <c r="G121">
        <v>799.86627197265602</v>
      </c>
      <c r="H121">
        <v>344.31008911132801</v>
      </c>
      <c r="I121">
        <v>301.81362915039102</v>
      </c>
      <c r="J121">
        <v>184.90252685546901</v>
      </c>
      <c r="K121">
        <v>75.002494812011705</v>
      </c>
      <c r="L121">
        <v>804.81158447265602</v>
      </c>
      <c r="M121">
        <v>570.00921630859398</v>
      </c>
      <c r="N121">
        <v>220.11119079589801</v>
      </c>
      <c r="O121">
        <v>559.23107910156295</v>
      </c>
      <c r="P121">
        <v>2904.3603515625</v>
      </c>
      <c r="Q121">
        <v>2812.45874023438</v>
      </c>
      <c r="R121">
        <v>192.94189453125</v>
      </c>
      <c r="S121">
        <v>253.16757202148401</v>
      </c>
      <c r="T121">
        <v>867.5986328125</v>
      </c>
      <c r="U121">
        <v>552.99713134765602</v>
      </c>
      <c r="V121">
        <v>726.09521484375</v>
      </c>
      <c r="W121">
        <v>1116.62768554688</v>
      </c>
      <c r="X121">
        <v>488.66513061523398</v>
      </c>
      <c r="Y121">
        <v>1007.62268066406</v>
      </c>
      <c r="Z121">
        <v>1640.06188964844</v>
      </c>
      <c r="AA121">
        <v>1707.1123046875</v>
      </c>
      <c r="AB121">
        <v>1129.611328125</v>
      </c>
      <c r="AC121">
        <v>1675.0478515625</v>
      </c>
      <c r="AD121">
        <v>1188.80798339844</v>
      </c>
      <c r="AE121">
        <v>1282.31506347656</v>
      </c>
      <c r="AF121">
        <v>403.28207397460898</v>
      </c>
      <c r="AG121">
        <v>19.8287143707275</v>
      </c>
      <c r="AH121">
        <v>180.77597045898401</v>
      </c>
      <c r="AI121">
        <v>1128.23547363281</v>
      </c>
      <c r="AJ121">
        <v>301.68078613281301</v>
      </c>
      <c r="AK121">
        <v>305.74392700195301</v>
      </c>
      <c r="AL121">
        <v>1609.32763671875</v>
      </c>
      <c r="AM121">
        <v>1405.26745605469</v>
      </c>
      <c r="AN121">
        <v>125.735153198242</v>
      </c>
      <c r="AO121">
        <v>52.770767211914098</v>
      </c>
      <c r="AP121">
        <v>227.23425292968801</v>
      </c>
      <c r="AQ121">
        <v>1666.43322753906</v>
      </c>
      <c r="AR121">
        <v>822.43341064453102</v>
      </c>
      <c r="AS121">
        <v>625.98547363281295</v>
      </c>
      <c r="AT121">
        <v>598.9833984375</v>
      </c>
      <c r="AU121">
        <v>800.50518798828102</v>
      </c>
      <c r="AV121">
        <v>249.55540466308599</v>
      </c>
      <c r="AW121">
        <v>105.60235595703099</v>
      </c>
      <c r="AX121">
        <v>393.05606079101602</v>
      </c>
      <c r="AY121">
        <v>472.808837890625</v>
      </c>
      <c r="AZ121">
        <v>279.60665893554699</v>
      </c>
      <c r="BA121">
        <v>76.424644470214801</v>
      </c>
      <c r="BB121">
        <v>496.65866088867199</v>
      </c>
      <c r="BC121">
        <v>490.46633911132801</v>
      </c>
      <c r="BD121">
        <v>702.01068115234398</v>
      </c>
      <c r="BE121">
        <v>2.5511741638183598</v>
      </c>
      <c r="BF121">
        <v>1104.76574707031</v>
      </c>
      <c r="BG121">
        <v>227.08317565918</v>
      </c>
      <c r="BH121">
        <v>263.06109619140602</v>
      </c>
      <c r="BI121">
        <v>198.12530517578099</v>
      </c>
      <c r="BJ121">
        <v>225.84678649902301</v>
      </c>
      <c r="BK121">
        <v>462.25390625</v>
      </c>
      <c r="BL121">
        <v>128.16111755371099</v>
      </c>
      <c r="BM121">
        <v>54.713203430175803</v>
      </c>
      <c r="BN121">
        <v>430.80294799804699</v>
      </c>
      <c r="BO121">
        <v>603.43035888671898</v>
      </c>
      <c r="BP121">
        <v>111.688339233398</v>
      </c>
      <c r="BQ121">
        <v>745.10858154296898</v>
      </c>
      <c r="BR121">
        <v>212.92645263671901</v>
      </c>
      <c r="BS121">
        <v>315.17578125</v>
      </c>
      <c r="BT121">
        <v>96.267799377441406</v>
      </c>
      <c r="BU121">
        <v>272.60574340820301</v>
      </c>
      <c r="BV121">
        <v>153.56243896484401</v>
      </c>
      <c r="BW121">
        <v>1682.39587402344</v>
      </c>
      <c r="BX121">
        <v>48.652854919433601</v>
      </c>
      <c r="BY121">
        <v>358.42926025390602</v>
      </c>
      <c r="BZ121">
        <v>584.00280761718795</v>
      </c>
      <c r="CA121">
        <v>528.95257568359398</v>
      </c>
      <c r="CB121">
        <v>674.24249267578102</v>
      </c>
      <c r="CC121">
        <v>434.94259643554699</v>
      </c>
      <c r="CD121">
        <v>857.720458984375</v>
      </c>
      <c r="CE121">
        <v>473.49078369140602</v>
      </c>
      <c r="CF121">
        <v>448.65634155273398</v>
      </c>
      <c r="CG121">
        <v>182.349533081055</v>
      </c>
      <c r="CH121">
        <v>60.7999076843262</v>
      </c>
      <c r="CI121">
        <v>818.17449951171898</v>
      </c>
      <c r="CJ121">
        <v>539.90252685546898</v>
      </c>
      <c r="CK121">
        <v>246.97378540039099</v>
      </c>
      <c r="CL121">
        <v>400.86419677734398</v>
      </c>
      <c r="CM121">
        <v>2751.45532226563</v>
      </c>
      <c r="CN121">
        <v>2955.64526367188</v>
      </c>
      <c r="CO121">
        <v>166.85795593261699</v>
      </c>
      <c r="CP121">
        <v>241.49911499023401</v>
      </c>
      <c r="CQ121">
        <v>1445.76208496094</v>
      </c>
      <c r="CR121">
        <v>556.90582275390602</v>
      </c>
      <c r="CS121">
        <v>864.19940185546898</v>
      </c>
      <c r="CT121">
        <v>1326.11840820313</v>
      </c>
      <c r="CU121">
        <v>526.10247802734398</v>
      </c>
      <c r="CV121">
        <v>1058.72937011719</v>
      </c>
      <c r="CW121">
        <v>1871.34509277344</v>
      </c>
      <c r="CX121">
        <v>1183.78637695313</v>
      </c>
      <c r="CY121">
        <v>1563.70458984375</v>
      </c>
      <c r="CZ121">
        <v>1071.5673828125</v>
      </c>
      <c r="DA121">
        <v>1233.07214355469</v>
      </c>
      <c r="DB121">
        <v>1279.01745605469</v>
      </c>
      <c r="DC121">
        <v>514.515625</v>
      </c>
      <c r="DD121">
        <v>22.6746501922607</v>
      </c>
      <c r="DE121">
        <v>128.41854858398401</v>
      </c>
      <c r="DF121">
        <v>973.80401611328102</v>
      </c>
      <c r="DG121">
        <v>236.5224609375</v>
      </c>
      <c r="DH121">
        <v>195.300857543945</v>
      </c>
      <c r="DI121">
        <v>1332.36999511719</v>
      </c>
      <c r="DJ121">
        <v>1433.25524902344</v>
      </c>
      <c r="DK121">
        <v>77.450973510742202</v>
      </c>
      <c r="DL121">
        <v>23.310640335083001</v>
      </c>
      <c r="DM121">
        <v>205.48417663574199</v>
      </c>
      <c r="DN121">
        <v>1742.85375976563</v>
      </c>
      <c r="DO121">
        <v>937.28570556640602</v>
      </c>
      <c r="DP121">
        <v>717.826171875</v>
      </c>
      <c r="DQ121">
        <v>530.79962158203102</v>
      </c>
      <c r="DR121">
        <v>667.11285400390602</v>
      </c>
      <c r="DS121">
        <v>243.88722229003901</v>
      </c>
      <c r="DT121">
        <v>103.45240783691401</v>
      </c>
      <c r="DU121">
        <v>341.57565307617199</v>
      </c>
      <c r="DV121">
        <v>403.561767578125</v>
      </c>
      <c r="DW121">
        <v>282.42990112304699</v>
      </c>
      <c r="DX121">
        <v>132.599853515625</v>
      </c>
      <c r="DY121">
        <v>571.93829345703102</v>
      </c>
      <c r="DZ121">
        <v>419.64584350585898</v>
      </c>
      <c r="EA121">
        <v>817.99884033203102</v>
      </c>
      <c r="EB121">
        <v>0.50873696804046598</v>
      </c>
      <c r="EC121">
        <v>1193.27905273438</v>
      </c>
      <c r="ED121">
        <v>354.85986328125</v>
      </c>
      <c r="EE121">
        <v>267.36218261718801</v>
      </c>
      <c r="EF121">
        <v>290.20803833007801</v>
      </c>
      <c r="EG121">
        <v>207.62564086914099</v>
      </c>
      <c r="EH121">
        <v>488.34527587890602</v>
      </c>
      <c r="EI121">
        <v>153.65950012207</v>
      </c>
      <c r="EJ121">
        <v>63.509143829345703</v>
      </c>
      <c r="EK121">
        <v>287.936767578125</v>
      </c>
      <c r="EL121">
        <v>665.35754394531295</v>
      </c>
      <c r="EM121">
        <v>133.8056640625</v>
      </c>
      <c r="EN121">
        <v>741.67443847656295</v>
      </c>
      <c r="EO121">
        <v>335.69149780273398</v>
      </c>
      <c r="EP121">
        <v>241.36567687988301</v>
      </c>
      <c r="EQ121">
        <v>80.500480651855497</v>
      </c>
      <c r="ER121">
        <v>194.64831542968801</v>
      </c>
      <c r="ES121">
        <v>93.458221435546903</v>
      </c>
      <c r="ET121">
        <v>1682.47827148438</v>
      </c>
      <c r="EU121">
        <v>36.575443267822301</v>
      </c>
    </row>
    <row r="122" spans="1:151" ht="15.5" x14ac:dyDescent="0.35">
      <c r="A122" s="2">
        <v>497532</v>
      </c>
      <c r="B122">
        <v>340.02117919921898</v>
      </c>
      <c r="C122">
        <v>683.27923583984398</v>
      </c>
      <c r="D122">
        <v>551.948974609375</v>
      </c>
      <c r="E122">
        <v>719.06170654296898</v>
      </c>
      <c r="F122">
        <v>359.1396484375</v>
      </c>
      <c r="G122">
        <v>639.232666015625</v>
      </c>
      <c r="H122">
        <v>370.2470703125</v>
      </c>
      <c r="I122">
        <v>342.20169067382801</v>
      </c>
      <c r="J122">
        <v>158.22186279296901</v>
      </c>
      <c r="K122">
        <v>61.434749603271499</v>
      </c>
      <c r="L122">
        <v>501.61944580078102</v>
      </c>
      <c r="M122">
        <v>647.00189208984398</v>
      </c>
      <c r="N122">
        <v>199.64472961425801</v>
      </c>
      <c r="O122">
        <v>468.44134521484398</v>
      </c>
      <c r="P122">
        <v>1619.55639648438</v>
      </c>
      <c r="Q122">
        <v>2671.734375</v>
      </c>
      <c r="R122">
        <v>168.10867309570301</v>
      </c>
      <c r="S122">
        <v>253.04493713378901</v>
      </c>
      <c r="T122">
        <v>1012.98522949219</v>
      </c>
      <c r="U122">
        <v>593.520263671875</v>
      </c>
      <c r="V122">
        <v>790.54852294921898</v>
      </c>
      <c r="W122">
        <v>1086.84509277344</v>
      </c>
      <c r="X122">
        <v>382.90383911132801</v>
      </c>
      <c r="Y122">
        <v>1025.43322753906</v>
      </c>
      <c r="Z122">
        <v>936.57623291015602</v>
      </c>
      <c r="AA122">
        <v>1772.34143066406</v>
      </c>
      <c r="AB122">
        <v>1253.16809082031</v>
      </c>
      <c r="AC122">
        <v>1017.92791748047</v>
      </c>
      <c r="AD122">
        <v>1133.529296875</v>
      </c>
      <c r="AE122">
        <v>1239.97399902344</v>
      </c>
      <c r="AF122">
        <v>381.46142578125</v>
      </c>
      <c r="AG122">
        <v>18.050310134887699</v>
      </c>
      <c r="AH122">
        <v>196.34674072265599</v>
      </c>
      <c r="AI122">
        <v>885.14910888671898</v>
      </c>
      <c r="AJ122">
        <v>226.009033203125</v>
      </c>
      <c r="AK122">
        <v>322.964111328125</v>
      </c>
      <c r="AL122">
        <v>1023.26110839844</v>
      </c>
      <c r="AM122">
        <v>980.35418701171898</v>
      </c>
      <c r="AN122">
        <v>82.132621765136705</v>
      </c>
      <c r="AO122">
        <v>40.620388031005902</v>
      </c>
      <c r="AP122">
        <v>284.86407470703102</v>
      </c>
      <c r="AQ122">
        <v>1501.83410644531</v>
      </c>
      <c r="AR122">
        <v>718.83880615234398</v>
      </c>
      <c r="AS122">
        <v>658.44714355468795</v>
      </c>
      <c r="AT122">
        <v>482.721435546875</v>
      </c>
      <c r="AU122">
        <v>593.61712646484398</v>
      </c>
      <c r="AV122">
        <v>240.62348937988301</v>
      </c>
      <c r="AW122">
        <v>112.670417785645</v>
      </c>
      <c r="AX122">
        <v>326.92608642578102</v>
      </c>
      <c r="AY122">
        <v>385.60583496093801</v>
      </c>
      <c r="AZ122">
        <v>396.12283325195301</v>
      </c>
      <c r="BA122">
        <v>51.811351776123097</v>
      </c>
      <c r="BB122">
        <v>385.32257080078102</v>
      </c>
      <c r="BC122">
        <v>260.51565551757801</v>
      </c>
      <c r="BD122">
        <v>724.72766113281295</v>
      </c>
      <c r="BE122">
        <v>0.60417902469634999</v>
      </c>
      <c r="BF122">
        <v>811.85772705078102</v>
      </c>
      <c r="BG122">
        <v>267.45989990234398</v>
      </c>
      <c r="BH122">
        <v>283.42221069335898</v>
      </c>
      <c r="BI122">
        <v>260.28356933593801</v>
      </c>
      <c r="BJ122">
        <v>106.50089263916</v>
      </c>
      <c r="BK122">
        <v>452.32431030273398</v>
      </c>
      <c r="BL122">
        <v>37.893486022949197</v>
      </c>
      <c r="BM122">
        <v>42.459743499755902</v>
      </c>
      <c r="BN122">
        <v>201.90194702148401</v>
      </c>
      <c r="BO122">
        <v>421.94055175781301</v>
      </c>
      <c r="BP122">
        <v>105.718757629395</v>
      </c>
      <c r="BQ122">
        <v>657.22528076171898</v>
      </c>
      <c r="BR122">
        <v>338.26010131835898</v>
      </c>
      <c r="BS122">
        <v>230.74578857421901</v>
      </c>
      <c r="BT122">
        <v>55.472446441650398</v>
      </c>
      <c r="BU122">
        <v>232.87940979003901</v>
      </c>
      <c r="BV122">
        <v>67.627655029296903</v>
      </c>
      <c r="BW122">
        <v>1281.43029785156</v>
      </c>
      <c r="BX122">
        <v>71.066558837890597</v>
      </c>
      <c r="BY122">
        <v>347.860595703125</v>
      </c>
      <c r="BZ122">
        <v>684.21978759765602</v>
      </c>
      <c r="CA122">
        <v>587.34490966796898</v>
      </c>
      <c r="CB122">
        <v>431.73471069335898</v>
      </c>
      <c r="CC122">
        <v>366.94781494140602</v>
      </c>
      <c r="CD122">
        <v>684.17510986328102</v>
      </c>
      <c r="CE122">
        <v>324.28347778320301</v>
      </c>
      <c r="CF122">
        <v>242.172439575195</v>
      </c>
      <c r="CG122">
        <v>92.483268737792997</v>
      </c>
      <c r="CH122">
        <v>65.680244445800795</v>
      </c>
      <c r="CI122">
        <v>585.565185546875</v>
      </c>
      <c r="CJ122">
        <v>599.40979003906295</v>
      </c>
      <c r="CK122">
        <v>167.80546569824199</v>
      </c>
      <c r="CL122">
        <v>391.30062866210898</v>
      </c>
      <c r="CM122">
        <v>1611.28540039063</v>
      </c>
      <c r="CN122">
        <v>2454.38525390625</v>
      </c>
      <c r="CO122">
        <v>136.18325805664099</v>
      </c>
      <c r="CP122">
        <v>271.87905883789102</v>
      </c>
      <c r="CQ122">
        <v>1299.78161621094</v>
      </c>
      <c r="CR122">
        <v>632.515869140625</v>
      </c>
      <c r="CS122">
        <v>795.71014404296898</v>
      </c>
      <c r="CT122">
        <v>828.17919921875</v>
      </c>
      <c r="CU122">
        <v>410.25967407226602</v>
      </c>
      <c r="CV122">
        <v>905.745361328125</v>
      </c>
      <c r="CW122">
        <v>1549.86962890625</v>
      </c>
      <c r="CX122">
        <v>1105.52062988281</v>
      </c>
      <c r="CY122">
        <v>1465.52551269531</v>
      </c>
      <c r="CZ122">
        <v>1016.5771484375</v>
      </c>
      <c r="DA122">
        <v>1394.57434082031</v>
      </c>
      <c r="DB122">
        <v>1228.21948242188</v>
      </c>
      <c r="DC122">
        <v>403.25924682617199</v>
      </c>
      <c r="DD122">
        <v>30.355199813842798</v>
      </c>
      <c r="DE122">
        <v>159.56829833984401</v>
      </c>
      <c r="DF122">
        <v>983.01403808593795</v>
      </c>
      <c r="DG122">
        <v>250.42807006835901</v>
      </c>
      <c r="DH122">
        <v>275.794677734375</v>
      </c>
      <c r="DI122">
        <v>1110.06311035156</v>
      </c>
      <c r="DJ122">
        <v>1049.36584472656</v>
      </c>
      <c r="DK122">
        <v>94.525444030761705</v>
      </c>
      <c r="DL122">
        <v>41.567188262939503</v>
      </c>
      <c r="DM122">
        <v>244.80416870117199</v>
      </c>
      <c r="DN122">
        <v>1481.69897460938</v>
      </c>
      <c r="DO122">
        <v>966.37048339843795</v>
      </c>
      <c r="DP122">
        <v>735.83801269531295</v>
      </c>
      <c r="DQ122">
        <v>534.192138671875</v>
      </c>
      <c r="DR122">
        <v>667.61041259765602</v>
      </c>
      <c r="DS122">
        <v>195.00549316406301</v>
      </c>
      <c r="DT122">
        <v>108.30250549316401</v>
      </c>
      <c r="DU122">
        <v>334.93273925781301</v>
      </c>
      <c r="DV122">
        <v>351.144287109375</v>
      </c>
      <c r="DW122">
        <v>183.27833557128901</v>
      </c>
      <c r="DX122">
        <v>122.430122375488</v>
      </c>
      <c r="DY122">
        <v>480.73626708984398</v>
      </c>
      <c r="DZ122">
        <v>436.45590209960898</v>
      </c>
      <c r="EA122">
        <v>647.8408203125</v>
      </c>
      <c r="EB122">
        <v>0.35593000054359403</v>
      </c>
      <c r="EC122">
        <v>946.275146484375</v>
      </c>
      <c r="ED122">
        <v>182.62448120117199</v>
      </c>
      <c r="EE122">
        <v>313.52667236328102</v>
      </c>
      <c r="EF122">
        <v>186.88655090332</v>
      </c>
      <c r="EG122">
        <v>117.814949035645</v>
      </c>
      <c r="EH122">
        <v>322.27166748046898</v>
      </c>
      <c r="EI122">
        <v>35.968658447265597</v>
      </c>
      <c r="EJ122">
        <v>47.520175933837898</v>
      </c>
      <c r="EK122">
        <v>269.63244628906301</v>
      </c>
      <c r="EL122">
        <v>503.824951171875</v>
      </c>
      <c r="EM122">
        <v>84.864936828613295</v>
      </c>
      <c r="EN122">
        <v>558.16613769531295</v>
      </c>
      <c r="EO122">
        <v>368.06463623046898</v>
      </c>
      <c r="EP122">
        <v>317.19503784179699</v>
      </c>
      <c r="EQ122">
        <v>82.413703918457003</v>
      </c>
      <c r="ER122">
        <v>153.75549316406301</v>
      </c>
      <c r="ES122">
        <v>95.549987792968807</v>
      </c>
      <c r="ET122">
        <v>1382.78625488281</v>
      </c>
      <c r="EU122">
        <v>75.720123291015597</v>
      </c>
    </row>
    <row r="123" spans="1:151" ht="15.5" x14ac:dyDescent="0.35">
      <c r="A123" s="2">
        <v>501347</v>
      </c>
      <c r="B123">
        <v>326.85140991210898</v>
      </c>
      <c r="C123">
        <v>539.69012451171898</v>
      </c>
      <c r="D123">
        <v>625.10400390625</v>
      </c>
      <c r="E123">
        <v>593.84912109375</v>
      </c>
      <c r="F123">
        <v>326.19845581054699</v>
      </c>
      <c r="G123">
        <v>934.97503662109398</v>
      </c>
      <c r="H123">
        <v>351.15850830078102</v>
      </c>
      <c r="I123">
        <v>396.82748413085898</v>
      </c>
      <c r="J123">
        <v>204.16497802734401</v>
      </c>
      <c r="K123">
        <v>62.886199951171903</v>
      </c>
      <c r="L123">
        <v>530.15515136718795</v>
      </c>
      <c r="M123">
        <v>737.89929199218795</v>
      </c>
      <c r="N123">
        <v>222.41854858398401</v>
      </c>
      <c r="O123">
        <v>681.53759765625</v>
      </c>
      <c r="P123">
        <v>1864.63684082031</v>
      </c>
      <c r="Q123">
        <v>2422.7939453125</v>
      </c>
      <c r="R123">
        <v>181.58811950683599</v>
      </c>
      <c r="S123">
        <v>257.66851806640602</v>
      </c>
      <c r="T123">
        <v>1117.68090820313</v>
      </c>
      <c r="U123">
        <v>526.99969482421898</v>
      </c>
      <c r="V123">
        <v>678.173095703125</v>
      </c>
      <c r="W123">
        <v>1268.07543945313</v>
      </c>
      <c r="X123">
        <v>504.19015502929699</v>
      </c>
      <c r="Y123">
        <v>1038.7666015625</v>
      </c>
      <c r="Z123">
        <v>1047.29113769531</v>
      </c>
      <c r="AA123">
        <v>1210.20227050781</v>
      </c>
      <c r="AB123">
        <v>855.455078125</v>
      </c>
      <c r="AC123">
        <v>1223.03442382813</v>
      </c>
      <c r="AD123">
        <v>1078.1982421875</v>
      </c>
      <c r="AE123">
        <v>1051.04541015625</v>
      </c>
      <c r="AF123">
        <v>452.62396240234398</v>
      </c>
      <c r="AG123">
        <v>16.7479362487793</v>
      </c>
      <c r="AH123">
        <v>199.18763732910199</v>
      </c>
      <c r="AI123">
        <v>1038.4150390625</v>
      </c>
      <c r="AJ123">
        <v>243.607009887695</v>
      </c>
      <c r="AK123">
        <v>304.44668579101602</v>
      </c>
      <c r="AL123">
        <v>1001.78741455078</v>
      </c>
      <c r="AM123">
        <v>1012.60272216797</v>
      </c>
      <c r="AN123">
        <v>70.261711120605497</v>
      </c>
      <c r="AO123">
        <v>54.747222900390597</v>
      </c>
      <c r="AP123">
        <v>280.27099609375</v>
      </c>
      <c r="AQ123">
        <v>1631.38232421875</v>
      </c>
      <c r="AR123">
        <v>710.73059082031295</v>
      </c>
      <c r="AS123">
        <v>823.866943359375</v>
      </c>
      <c r="AT123">
        <v>434.92449951171898</v>
      </c>
      <c r="AU123">
        <v>602.17547607421898</v>
      </c>
      <c r="AV123">
        <v>227.80641174316401</v>
      </c>
      <c r="AW123">
        <v>113.448532104492</v>
      </c>
      <c r="AX123">
        <v>379.165771484375</v>
      </c>
      <c r="AY123">
        <v>384.72747802734398</v>
      </c>
      <c r="AZ123">
        <v>172.71676635742199</v>
      </c>
      <c r="BA123">
        <v>84.445388793945298</v>
      </c>
      <c r="BB123">
        <v>610.14520263671898</v>
      </c>
      <c r="BC123">
        <v>456.54830932617199</v>
      </c>
      <c r="BD123">
        <v>685.30725097656295</v>
      </c>
      <c r="BE123">
        <v>0.44191002845764199</v>
      </c>
      <c r="BF123">
        <v>765.75018310546898</v>
      </c>
      <c r="BG123">
        <v>231.90463256835901</v>
      </c>
      <c r="BH123">
        <v>259.72937011718801</v>
      </c>
      <c r="BI123">
        <v>91.260681152343807</v>
      </c>
      <c r="BJ123">
        <v>184.55735778808599</v>
      </c>
      <c r="BK123">
        <v>372.924072265625</v>
      </c>
      <c r="BL123">
        <v>40.832340240478501</v>
      </c>
      <c r="BM123">
        <v>58.134696960449197</v>
      </c>
      <c r="BN123">
        <v>236.56607055664099</v>
      </c>
      <c r="BO123">
        <v>464.33062744140602</v>
      </c>
      <c r="BP123">
        <v>113.45492553710901</v>
      </c>
      <c r="BQ123">
        <v>698.903076171875</v>
      </c>
      <c r="BR123">
        <v>350.36151123046898</v>
      </c>
      <c r="BS123">
        <v>185.98881530761699</v>
      </c>
      <c r="BT123">
        <v>66.609298706054702</v>
      </c>
      <c r="BU123">
        <v>220.68392944335901</v>
      </c>
      <c r="BV123">
        <v>67.095062255859403</v>
      </c>
      <c r="BW123">
        <v>1138.50439453125</v>
      </c>
      <c r="BX123">
        <v>74.472854614257798</v>
      </c>
      <c r="BY123">
        <v>337.02142333984398</v>
      </c>
      <c r="BZ123">
        <v>430.61697387695301</v>
      </c>
      <c r="CA123">
        <v>494.17471313476602</v>
      </c>
      <c r="CB123">
        <v>515.63629150390602</v>
      </c>
      <c r="CC123">
        <v>495.134765625</v>
      </c>
      <c r="CD123">
        <v>695.85974121093795</v>
      </c>
      <c r="CE123">
        <v>418.53131103515602</v>
      </c>
      <c r="CF123">
        <v>505.17266845703102</v>
      </c>
      <c r="CG123">
        <v>174.79252624511699</v>
      </c>
      <c r="CH123">
        <v>65.531295776367202</v>
      </c>
      <c r="CI123">
        <v>740.31408691406295</v>
      </c>
      <c r="CJ123">
        <v>601.2568359375</v>
      </c>
      <c r="CK123">
        <v>205.07424926757801</v>
      </c>
      <c r="CL123">
        <v>539.39385986328102</v>
      </c>
      <c r="CM123">
        <v>2116.8505859375</v>
      </c>
      <c r="CN123">
        <v>2767.8759765625</v>
      </c>
      <c r="CO123">
        <v>161.70594787597699</v>
      </c>
      <c r="CP123">
        <v>268.014404296875</v>
      </c>
      <c r="CQ123">
        <v>783.49200439453102</v>
      </c>
      <c r="CR123">
        <v>495.79449462890602</v>
      </c>
      <c r="CS123">
        <v>634.329833984375</v>
      </c>
      <c r="CT123">
        <v>791.56726074218795</v>
      </c>
      <c r="CU123">
        <v>479.91754150390602</v>
      </c>
      <c r="CV123">
        <v>963.64801025390602</v>
      </c>
      <c r="CW123">
        <v>1429.2734375</v>
      </c>
      <c r="CX123">
        <v>1605.44396972656</v>
      </c>
      <c r="CY123">
        <v>1027.04577636719</v>
      </c>
      <c r="CZ123">
        <v>942.085693359375</v>
      </c>
      <c r="DA123">
        <v>1164.98498535156</v>
      </c>
      <c r="DB123">
        <v>1149.54260253906</v>
      </c>
      <c r="DC123">
        <v>429.17919921875</v>
      </c>
      <c r="DD123">
        <v>27.4018859863281</v>
      </c>
      <c r="DE123">
        <v>211.73907470703099</v>
      </c>
      <c r="DF123">
        <v>1036.15905761719</v>
      </c>
      <c r="DG123">
        <v>232.53338623046901</v>
      </c>
      <c r="DH123">
        <v>241.83016967773401</v>
      </c>
      <c r="DI123">
        <v>1238.87890625</v>
      </c>
      <c r="DJ123">
        <v>1483.21557617188</v>
      </c>
      <c r="DK123">
        <v>67.424972534179702</v>
      </c>
      <c r="DL123">
        <v>19.934412002563501</v>
      </c>
      <c r="DM123">
        <v>241.24604797363301</v>
      </c>
      <c r="DN123">
        <v>1728.18896484375</v>
      </c>
      <c r="DO123">
        <v>764.57019042968795</v>
      </c>
      <c r="DP123">
        <v>682.47863769531295</v>
      </c>
      <c r="DQ123">
        <v>421.02163696289102</v>
      </c>
      <c r="DR123">
        <v>583.45812988281295</v>
      </c>
      <c r="DS123">
        <v>259.17291259765602</v>
      </c>
      <c r="DT123">
        <v>109.69337463378901</v>
      </c>
      <c r="DU123">
        <v>382.98260498046898</v>
      </c>
      <c r="DV123">
        <v>381.16738891601602</v>
      </c>
      <c r="DW123">
        <v>122.598579406738</v>
      </c>
      <c r="DX123">
        <v>29.448369979858398</v>
      </c>
      <c r="DY123">
        <v>577.79345703125</v>
      </c>
      <c r="DZ123">
        <v>404.30895996093801</v>
      </c>
      <c r="EA123">
        <v>686.37414550781295</v>
      </c>
      <c r="EB123">
        <v>3.3286108970642099</v>
      </c>
      <c r="EC123">
        <v>838.51739501953102</v>
      </c>
      <c r="ED123">
        <v>137.83047485351599</v>
      </c>
      <c r="EE123">
        <v>161.82901000976599</v>
      </c>
      <c r="EF123">
        <v>131.15983581543</v>
      </c>
      <c r="EG123">
        <v>192.57131958007801</v>
      </c>
      <c r="EH123">
        <v>414.48904418945301</v>
      </c>
      <c r="EI123">
        <v>40.940822601318402</v>
      </c>
      <c r="EJ123">
        <v>59.468574523925803</v>
      </c>
      <c r="EK123">
        <v>224.44548034668</v>
      </c>
      <c r="EL123">
        <v>542.31787109375</v>
      </c>
      <c r="EM123">
        <v>141.26580810546901</v>
      </c>
      <c r="EN123">
        <v>600.67028808593795</v>
      </c>
      <c r="EO123">
        <v>423.21945190429699</v>
      </c>
      <c r="EP123">
        <v>222.28842163085901</v>
      </c>
      <c r="EQ123">
        <v>102.975059509277</v>
      </c>
      <c r="ER123">
        <v>181.09312438964801</v>
      </c>
      <c r="ES123">
        <v>137.78845214843801</v>
      </c>
      <c r="ET123">
        <v>1599.12573242188</v>
      </c>
      <c r="EU123">
        <v>46.3914184570313</v>
      </c>
    </row>
    <row r="124" spans="1:151" ht="15.5" x14ac:dyDescent="0.35">
      <c r="A124" s="2">
        <v>508146</v>
      </c>
      <c r="B124">
        <v>363.72634887695301</v>
      </c>
      <c r="C124">
        <v>554.12091064453102</v>
      </c>
      <c r="D124">
        <v>536.814697265625</v>
      </c>
      <c r="E124">
        <v>515.58508300781295</v>
      </c>
      <c r="F124">
        <v>371.13113403320301</v>
      </c>
      <c r="G124">
        <v>682.11364746093795</v>
      </c>
      <c r="H124">
        <v>357.00866699218801</v>
      </c>
      <c r="I124">
        <v>277.62203979492199</v>
      </c>
      <c r="J124">
        <v>145.37580871582</v>
      </c>
      <c r="K124">
        <v>73.280128479003906</v>
      </c>
      <c r="L124">
        <v>680.705322265625</v>
      </c>
      <c r="M124">
        <v>606.71728515625</v>
      </c>
      <c r="N124">
        <v>270.02966308593801</v>
      </c>
      <c r="O124">
        <v>424.29287719726602</v>
      </c>
      <c r="P124">
        <v>1320.59118652344</v>
      </c>
      <c r="Q124">
        <v>2392.0712890625</v>
      </c>
      <c r="R124">
        <v>167.42744445800801</v>
      </c>
      <c r="S124">
        <v>255.03858947753901</v>
      </c>
      <c r="T124">
        <v>1036.83654785156</v>
      </c>
      <c r="U124">
        <v>631.61016845703102</v>
      </c>
      <c r="V124">
        <v>899.7236328125</v>
      </c>
      <c r="W124">
        <v>1085.89379882813</v>
      </c>
      <c r="X124">
        <v>463.20584106445301</v>
      </c>
      <c r="Y124">
        <v>928.04730224609398</v>
      </c>
      <c r="Z124">
        <v>1073.94128417969</v>
      </c>
      <c r="AA124">
        <v>1032.92956542969</v>
      </c>
      <c r="AB124">
        <v>948.70684814453102</v>
      </c>
      <c r="AC124">
        <v>1168.14453125</v>
      </c>
      <c r="AD124">
        <v>999.23699951171898</v>
      </c>
      <c r="AE124">
        <v>1114.40563964844</v>
      </c>
      <c r="AF124">
        <v>358.41162109375</v>
      </c>
      <c r="AG124">
        <v>14.2288808822632</v>
      </c>
      <c r="AH124">
        <v>117.283409118652</v>
      </c>
      <c r="AI124">
        <v>947.44128417968795</v>
      </c>
      <c r="AJ124">
        <v>218.42936706543</v>
      </c>
      <c r="AK124">
        <v>200.30831909179699</v>
      </c>
      <c r="AL124">
        <v>1303.59521484375</v>
      </c>
      <c r="AM124">
        <v>1123.10339355469</v>
      </c>
      <c r="AN124">
        <v>113.26088714599599</v>
      </c>
      <c r="AO124">
        <v>33.861415863037102</v>
      </c>
      <c r="AP124">
        <v>210.76110839843801</v>
      </c>
      <c r="AQ124">
        <v>1557.71838378906</v>
      </c>
      <c r="AR124">
        <v>690.90930175781295</v>
      </c>
      <c r="AS124">
        <v>522.12481689453102</v>
      </c>
      <c r="AT124">
        <v>534.10443115234398</v>
      </c>
      <c r="AU124">
        <v>581.82586669921898</v>
      </c>
      <c r="AV124">
        <v>218.51426696777301</v>
      </c>
      <c r="AW124">
        <v>87.592597961425795</v>
      </c>
      <c r="AX124">
        <v>307.05923461914102</v>
      </c>
      <c r="AY124">
        <v>415.54281616210898</v>
      </c>
      <c r="AZ124">
        <v>212.31744384765599</v>
      </c>
      <c r="BA124">
        <v>44.739673614502003</v>
      </c>
      <c r="BB124">
        <v>297.07040405273398</v>
      </c>
      <c r="BC124">
        <v>312.145263671875</v>
      </c>
      <c r="BD124">
        <v>623.52996826171898</v>
      </c>
      <c r="BE124">
        <v>0.91317802667617798</v>
      </c>
      <c r="BF124">
        <v>557.03564453125</v>
      </c>
      <c r="BG124">
        <v>137.81275939941401</v>
      </c>
      <c r="BH124">
        <v>312.24819946289102</v>
      </c>
      <c r="BI124">
        <v>232.09475708007801</v>
      </c>
      <c r="BJ124">
        <v>248.28828430175801</v>
      </c>
      <c r="BK124">
        <v>379.67498779296898</v>
      </c>
      <c r="BL124">
        <v>67.528289794921903</v>
      </c>
      <c r="BM124">
        <v>45.194625854492202</v>
      </c>
      <c r="BN124">
        <v>160.370529174805</v>
      </c>
      <c r="BO124">
        <v>560.66845703125</v>
      </c>
      <c r="BP124">
        <v>118.57228851318401</v>
      </c>
      <c r="BQ124">
        <v>494.00265502929699</v>
      </c>
      <c r="BR124">
        <v>301.81549072265602</v>
      </c>
      <c r="BS124">
        <v>216.27598571777301</v>
      </c>
      <c r="BT124">
        <v>50.3833618164063</v>
      </c>
      <c r="BU124">
        <v>212.18247985839801</v>
      </c>
      <c r="BV124">
        <v>118.31941986084</v>
      </c>
      <c r="BW124">
        <v>1136.85375976563</v>
      </c>
      <c r="BX124">
        <v>55.837337493896499</v>
      </c>
      <c r="BY124">
        <v>295.02554321289102</v>
      </c>
      <c r="BZ124">
        <v>504.51431274414102</v>
      </c>
      <c r="CA124">
        <v>398.61697387695301</v>
      </c>
      <c r="CB124">
        <v>486.20462036132801</v>
      </c>
      <c r="CC124">
        <v>336.20059204101602</v>
      </c>
      <c r="CD124">
        <v>618.76202392578102</v>
      </c>
      <c r="CE124">
        <v>371.936767578125</v>
      </c>
      <c r="CF124">
        <v>282.92596435546898</v>
      </c>
      <c r="CG124">
        <v>187.36477661132801</v>
      </c>
      <c r="CH124">
        <v>70.595489501953097</v>
      </c>
      <c r="CI124">
        <v>756.13336181640602</v>
      </c>
      <c r="CJ124">
        <v>792.432373046875</v>
      </c>
      <c r="CK124">
        <v>146.921142578125</v>
      </c>
      <c r="CL124">
        <v>480.87808227539102</v>
      </c>
      <c r="CM124">
        <v>1361.67395019531</v>
      </c>
      <c r="CN124">
        <v>2666.93579101563</v>
      </c>
      <c r="CO124">
        <v>178.997146606445</v>
      </c>
      <c r="CP124">
        <v>244.04356384277301</v>
      </c>
      <c r="CQ124">
        <v>844.02819824218795</v>
      </c>
      <c r="CR124">
        <v>756.31896972656295</v>
      </c>
      <c r="CS124">
        <v>749.41833496093795</v>
      </c>
      <c r="CT124">
        <v>924.678955078125</v>
      </c>
      <c r="CU124">
        <v>333.87341308593801</v>
      </c>
      <c r="CV124">
        <v>801.91314697265602</v>
      </c>
      <c r="CW124">
        <v>1253.34704589844</v>
      </c>
      <c r="CX124">
        <v>1366.98315429688</v>
      </c>
      <c r="CY124">
        <v>911.26892089843795</v>
      </c>
      <c r="CZ124">
        <v>923.06335449218795</v>
      </c>
      <c r="DA124">
        <v>921.14221191406295</v>
      </c>
      <c r="DB124">
        <v>968.69677734375</v>
      </c>
      <c r="DC124">
        <v>357.94308471679699</v>
      </c>
      <c r="DD124">
        <v>16.298210144043001</v>
      </c>
      <c r="DE124">
        <v>177.41487121582</v>
      </c>
      <c r="DF124">
        <v>923.21862792968795</v>
      </c>
      <c r="DG124">
        <v>195.62432861328099</v>
      </c>
      <c r="DH124">
        <v>208.68016052246099</v>
      </c>
      <c r="DI124">
        <v>1135.17358398438</v>
      </c>
      <c r="DJ124">
        <v>1170.52368164063</v>
      </c>
      <c r="DK124">
        <v>96.930206298828097</v>
      </c>
      <c r="DL124">
        <v>18.779447555541999</v>
      </c>
      <c r="DM124">
        <v>195.53329467773401</v>
      </c>
      <c r="DN124">
        <v>1478.44409179688</v>
      </c>
      <c r="DO124">
        <v>767.665771484375</v>
      </c>
      <c r="DP124">
        <v>566.18463134765602</v>
      </c>
      <c r="DQ124">
        <v>545.51885986328102</v>
      </c>
      <c r="DR124">
        <v>502.39984130859398</v>
      </c>
      <c r="DS124">
        <v>147.40374755859401</v>
      </c>
      <c r="DT124">
        <v>110.36183166503901</v>
      </c>
      <c r="DU124">
        <v>315.731689453125</v>
      </c>
      <c r="DV124">
        <v>362.88894653320301</v>
      </c>
      <c r="DW124">
        <v>251.75639343261699</v>
      </c>
      <c r="DX124">
        <v>41.864700317382798</v>
      </c>
      <c r="DY124">
        <v>759.34997558593795</v>
      </c>
      <c r="DZ124">
        <v>228.91101074218801</v>
      </c>
      <c r="EA124">
        <v>613.36468505859398</v>
      </c>
      <c r="EB124">
        <v>2.1051268577575701</v>
      </c>
      <c r="EC124">
        <v>808.79284667968795</v>
      </c>
      <c r="ED124">
        <v>114.133491516113</v>
      </c>
      <c r="EE124">
        <v>311.87197875976602</v>
      </c>
      <c r="EF124">
        <v>153.62927246093801</v>
      </c>
      <c r="EG124">
        <v>182.19375610351599</v>
      </c>
      <c r="EH124">
        <v>321.40798950195301</v>
      </c>
      <c r="EI124">
        <v>49.014595031738303</v>
      </c>
      <c r="EJ124">
        <v>43.544841766357401</v>
      </c>
      <c r="EK124">
        <v>211.49346923828099</v>
      </c>
      <c r="EL124">
        <v>642.50537109375</v>
      </c>
      <c r="EM124">
        <v>111.93162536621099</v>
      </c>
      <c r="EN124">
        <v>399.21987915039102</v>
      </c>
      <c r="EO124">
        <v>295.24325561523398</v>
      </c>
      <c r="EP124">
        <v>162.37379455566401</v>
      </c>
      <c r="EQ124">
        <v>84.322662353515597</v>
      </c>
      <c r="ER124">
        <v>268.65863037109398</v>
      </c>
      <c r="ES124">
        <v>88.248802185058594</v>
      </c>
      <c r="ET124">
        <v>1160.92175292969</v>
      </c>
      <c r="EU124">
        <v>52.636341094970703</v>
      </c>
    </row>
    <row r="125" spans="1:151" ht="15.5" x14ac:dyDescent="0.35">
      <c r="A125" s="2">
        <v>510234</v>
      </c>
      <c r="B125">
        <v>271.78265380859398</v>
      </c>
      <c r="C125">
        <v>760.75311279296898</v>
      </c>
      <c r="D125">
        <v>540.600341796875</v>
      </c>
      <c r="E125">
        <v>593.759033203125</v>
      </c>
      <c r="F125">
        <v>304.66925048828102</v>
      </c>
      <c r="G125">
        <v>671.925048828125</v>
      </c>
      <c r="H125">
        <v>290.15536499023398</v>
      </c>
      <c r="I125">
        <v>313.44787597656301</v>
      </c>
      <c r="J125">
        <v>144.21868896484401</v>
      </c>
      <c r="K125">
        <v>84.269943237304702</v>
      </c>
      <c r="L125">
        <v>648.56365966796898</v>
      </c>
      <c r="M125">
        <v>681.7783203125</v>
      </c>
      <c r="N125">
        <v>192.85171508789099</v>
      </c>
      <c r="O125">
        <v>487.64923095703102</v>
      </c>
      <c r="P125">
        <v>1812.07214355469</v>
      </c>
      <c r="Q125">
        <v>2264.25512695313</v>
      </c>
      <c r="R125">
        <v>195.69755554199199</v>
      </c>
      <c r="S125">
        <v>282.14532470703102</v>
      </c>
      <c r="T125">
        <v>1131.2392578125</v>
      </c>
      <c r="U125">
        <v>554.78601074218795</v>
      </c>
      <c r="V125">
        <v>859.20782470703102</v>
      </c>
      <c r="W125">
        <v>1175.81689453125</v>
      </c>
      <c r="X125">
        <v>506.78231811523398</v>
      </c>
      <c r="Y125">
        <v>865.96514892578102</v>
      </c>
      <c r="Z125">
        <v>712.76062011718795</v>
      </c>
      <c r="AA125">
        <v>1191.18469238281</v>
      </c>
      <c r="AB125">
        <v>1173.48156738281</v>
      </c>
      <c r="AC125">
        <v>958.40295410156295</v>
      </c>
      <c r="AD125">
        <v>1142.29565429688</v>
      </c>
      <c r="AE125">
        <v>1097.62915039063</v>
      </c>
      <c r="AF125">
        <v>386.406494140625</v>
      </c>
      <c r="AG125">
        <v>16.001005172729499</v>
      </c>
      <c r="AH125">
        <v>216.07354736328099</v>
      </c>
      <c r="AI125">
        <v>1208.35717773438</v>
      </c>
      <c r="AJ125">
        <v>219.65173339843801</v>
      </c>
      <c r="AK125">
        <v>353.36471557617199</v>
      </c>
      <c r="AL125">
        <v>1081.89245605469</v>
      </c>
      <c r="AM125">
        <v>1185.10168457031</v>
      </c>
      <c r="AN125">
        <v>107.349243164063</v>
      </c>
      <c r="AO125">
        <v>45.6068305969238</v>
      </c>
      <c r="AP125">
        <v>301.40246582031301</v>
      </c>
      <c r="AQ125">
        <v>1714.43994140625</v>
      </c>
      <c r="AR125">
        <v>818.37249755859398</v>
      </c>
      <c r="AS125">
        <v>647.307373046875</v>
      </c>
      <c r="AT125">
        <v>518.53668212890602</v>
      </c>
      <c r="AU125">
        <v>561.64605712890602</v>
      </c>
      <c r="AV125">
        <v>234.83073425293</v>
      </c>
      <c r="AW125">
        <v>107.395668029785</v>
      </c>
      <c r="AX125">
        <v>414.89208984375</v>
      </c>
      <c r="AY125">
        <v>427.953125</v>
      </c>
      <c r="AZ125">
        <v>204.17419433593801</v>
      </c>
      <c r="BA125">
        <v>103.81088256835901</v>
      </c>
      <c r="BB125">
        <v>535.71472167968795</v>
      </c>
      <c r="BC125">
        <v>184.90130615234401</v>
      </c>
      <c r="BD125">
        <v>619.97155761718795</v>
      </c>
      <c r="BE125">
        <v>0.45890897512435902</v>
      </c>
      <c r="BF125">
        <v>512.00189208984398</v>
      </c>
      <c r="BG125">
        <v>226.37757873535199</v>
      </c>
      <c r="BH125">
        <v>226.47673034668</v>
      </c>
      <c r="BI125">
        <v>166.91229248046901</v>
      </c>
      <c r="BJ125">
        <v>206.95767211914099</v>
      </c>
      <c r="BK125">
        <v>372.313720703125</v>
      </c>
      <c r="BL125">
        <v>91.448829650878906</v>
      </c>
      <c r="BM125">
        <v>36.816959381103501</v>
      </c>
      <c r="BN125">
        <v>235.735107421875</v>
      </c>
      <c r="BO125">
        <v>534.40423583984398</v>
      </c>
      <c r="BP125">
        <v>93.513824462890597</v>
      </c>
      <c r="BQ125">
        <v>626.27935791015602</v>
      </c>
      <c r="BR125">
        <v>256.47927856445301</v>
      </c>
      <c r="BS125">
        <v>418.35775756835898</v>
      </c>
      <c r="BT125">
        <v>42.142818450927699</v>
      </c>
      <c r="BU125">
        <v>164.26313781738301</v>
      </c>
      <c r="BV125">
        <v>93.804107666015597</v>
      </c>
      <c r="BW125">
        <v>1439.35290527344</v>
      </c>
      <c r="BX125">
        <v>47.913913726806598</v>
      </c>
      <c r="BY125">
        <v>409.90585327148398</v>
      </c>
      <c r="BZ125">
        <v>790.70892333984398</v>
      </c>
      <c r="CA125">
        <v>501.51425170898398</v>
      </c>
      <c r="CB125">
        <v>590.3486328125</v>
      </c>
      <c r="CC125">
        <v>259.86431884765602</v>
      </c>
      <c r="CD125">
        <v>786.25250244140602</v>
      </c>
      <c r="CE125">
        <v>348.82589721679699</v>
      </c>
      <c r="CF125">
        <v>321.34027099609398</v>
      </c>
      <c r="CG125">
        <v>174.54965209960901</v>
      </c>
      <c r="CH125">
        <v>82.826301574707003</v>
      </c>
      <c r="CI125">
        <v>657.78204345703102</v>
      </c>
      <c r="CJ125">
        <v>667.84533691406295</v>
      </c>
      <c r="CK125">
        <v>201.11993408203099</v>
      </c>
      <c r="CL125">
        <v>553.06201171875</v>
      </c>
      <c r="CM125">
        <v>1623.13671875</v>
      </c>
      <c r="CN125">
        <v>2342.54077148438</v>
      </c>
      <c r="CO125">
        <v>164.75828552246099</v>
      </c>
      <c r="CP125">
        <v>232.85736083984401</v>
      </c>
      <c r="CQ125">
        <v>1170.32666015625</v>
      </c>
      <c r="CR125">
        <v>713.97406005859398</v>
      </c>
      <c r="CS125">
        <v>965.74072265625</v>
      </c>
      <c r="CT125">
        <v>1183.22985839844</v>
      </c>
      <c r="CU125">
        <v>407.61953735351602</v>
      </c>
      <c r="CV125">
        <v>852.12359619140602</v>
      </c>
      <c r="CW125">
        <v>961.21014404296898</v>
      </c>
      <c r="CX125">
        <v>1312.62023925781</v>
      </c>
      <c r="CY125">
        <v>794.93298339843795</v>
      </c>
      <c r="CZ125">
        <v>901.26287841796898</v>
      </c>
      <c r="DA125">
        <v>1084.88806152344</v>
      </c>
      <c r="DB125">
        <v>923.52508544921898</v>
      </c>
      <c r="DC125">
        <v>401.24395751953102</v>
      </c>
      <c r="DD125">
        <v>17.019594192504901</v>
      </c>
      <c r="DE125">
        <v>178.364669799805</v>
      </c>
      <c r="DF125">
        <v>1037.21716308594</v>
      </c>
      <c r="DG125">
        <v>221.04362487793</v>
      </c>
      <c r="DH125">
        <v>321.65432739257801</v>
      </c>
      <c r="DI125">
        <v>1093.96606445313</v>
      </c>
      <c r="DJ125">
        <v>1091.69775390625</v>
      </c>
      <c r="DK125">
        <v>83.381416320800795</v>
      </c>
      <c r="DL125">
        <v>25.456504821777301</v>
      </c>
      <c r="DM125">
        <v>255.29307556152301</v>
      </c>
      <c r="DN125">
        <v>1727.61962890625</v>
      </c>
      <c r="DO125">
        <v>769.51837158203102</v>
      </c>
      <c r="DP125">
        <v>685.63885498046898</v>
      </c>
      <c r="DQ125">
        <v>587.92010498046898</v>
      </c>
      <c r="DR125">
        <v>532.959228515625</v>
      </c>
      <c r="DS125">
        <v>246.69659423828099</v>
      </c>
      <c r="DT125">
        <v>129.54797363281301</v>
      </c>
      <c r="DU125">
        <v>356.83087158203102</v>
      </c>
      <c r="DV125">
        <v>351.11373901367199</v>
      </c>
      <c r="DW125">
        <v>227.27462768554699</v>
      </c>
      <c r="DX125">
        <v>170.33174133300801</v>
      </c>
      <c r="DY125">
        <v>677.70129394531295</v>
      </c>
      <c r="DZ125">
        <v>288.94631958007801</v>
      </c>
      <c r="EA125">
        <v>576.26025390625</v>
      </c>
      <c r="EB125">
        <v>1.0255169868469201</v>
      </c>
      <c r="EC125">
        <v>511.42346191406301</v>
      </c>
      <c r="ED125">
        <v>273.24072265625</v>
      </c>
      <c r="EE125">
        <v>295.79336547851602</v>
      </c>
      <c r="EF125">
        <v>127.56468963623</v>
      </c>
      <c r="EG125">
        <v>132.98643493652301</v>
      </c>
      <c r="EH125">
        <v>361.55349731445301</v>
      </c>
      <c r="EI125">
        <v>41.437545776367202</v>
      </c>
      <c r="EJ125">
        <v>44.062946319580099</v>
      </c>
      <c r="EK125">
        <v>159.74339294433599</v>
      </c>
      <c r="EL125">
        <v>610.33270263671898</v>
      </c>
      <c r="EM125">
        <v>109.81371307373</v>
      </c>
      <c r="EN125">
        <v>573.24938964843795</v>
      </c>
      <c r="EO125">
        <v>349.54031372070301</v>
      </c>
      <c r="EP125">
        <v>255.02346801757801</v>
      </c>
      <c r="EQ125">
        <v>98.495452880859403</v>
      </c>
      <c r="ER125">
        <v>232.90243530273401</v>
      </c>
      <c r="ES125">
        <v>100.64251708984401</v>
      </c>
      <c r="ET125">
        <v>1687.20458984375</v>
      </c>
      <c r="EU125">
        <v>46.747592926025398</v>
      </c>
    </row>
    <row r="126" spans="1:151" ht="15.5" x14ac:dyDescent="0.35">
      <c r="A126" s="2">
        <v>511104</v>
      </c>
      <c r="B126">
        <v>359.06405639648398</v>
      </c>
      <c r="C126">
        <v>733.89074707031295</v>
      </c>
      <c r="D126">
        <v>432.32672119140602</v>
      </c>
      <c r="E126">
        <v>591.26312255859398</v>
      </c>
      <c r="F126">
        <v>194.32929992675801</v>
      </c>
      <c r="G126">
        <v>676.47930908203102</v>
      </c>
      <c r="H126">
        <v>427.06213378906301</v>
      </c>
      <c r="I126">
        <v>247.47840881347699</v>
      </c>
      <c r="J126">
        <v>198.43811035156301</v>
      </c>
      <c r="K126">
        <v>61.852203369140597</v>
      </c>
      <c r="L126">
        <v>633.68829345703102</v>
      </c>
      <c r="M126">
        <v>758.65972900390602</v>
      </c>
      <c r="N126">
        <v>202.32759094238301</v>
      </c>
      <c r="O126">
        <v>354.15664672851602</v>
      </c>
      <c r="P126">
        <v>1906.58569335938</v>
      </c>
      <c r="Q126">
        <v>2071.310546875</v>
      </c>
      <c r="R126">
        <v>130.69821166992199</v>
      </c>
      <c r="S126">
        <v>220.99099731445301</v>
      </c>
      <c r="T126">
        <v>973.70526123046898</v>
      </c>
      <c r="U126">
        <v>712.04400634765602</v>
      </c>
      <c r="V126">
        <v>1107.37536621094</v>
      </c>
      <c r="W126">
        <v>1009.28796386719</v>
      </c>
      <c r="X126">
        <v>424.86209106445301</v>
      </c>
      <c r="Y126">
        <v>967.86877441406295</v>
      </c>
      <c r="Z126">
        <v>1097.48510742188</v>
      </c>
      <c r="AA126">
        <v>1019.91912841797</v>
      </c>
      <c r="AB126">
        <v>882.074951171875</v>
      </c>
      <c r="AC126">
        <v>1120.13293457031</v>
      </c>
      <c r="AD126">
        <v>1155.333984375</v>
      </c>
      <c r="AE126">
        <v>1069.96594238281</v>
      </c>
      <c r="AF126">
        <v>391.13504028320301</v>
      </c>
      <c r="AG126">
        <v>30.6696662902832</v>
      </c>
      <c r="AH126">
        <v>220.96903991699199</v>
      </c>
      <c r="AI126">
        <v>1029.23156738281</v>
      </c>
      <c r="AJ126">
        <v>273.53396606445301</v>
      </c>
      <c r="AK126">
        <v>302.67996215820301</v>
      </c>
      <c r="AL126">
        <v>1226.34350585938</v>
      </c>
      <c r="AM126">
        <v>1151.47448730469</v>
      </c>
      <c r="AN126">
        <v>90.077400207519503</v>
      </c>
      <c r="AO126">
        <v>22.880867004394499</v>
      </c>
      <c r="AP126">
        <v>238.10949707031301</v>
      </c>
      <c r="AQ126">
        <v>1632.30700683594</v>
      </c>
      <c r="AR126">
        <v>675.14508056640602</v>
      </c>
      <c r="AS126">
        <v>748.06781005859398</v>
      </c>
      <c r="AT126">
        <v>647.14935302734398</v>
      </c>
      <c r="AU126">
        <v>610.892822265625</v>
      </c>
      <c r="AV126">
        <v>187.21635437011699</v>
      </c>
      <c r="AW126">
        <v>132.55632019043</v>
      </c>
      <c r="AX126">
        <v>365.20520019531301</v>
      </c>
      <c r="AY126">
        <v>307.72299194335898</v>
      </c>
      <c r="AZ126">
        <v>151.21626281738301</v>
      </c>
      <c r="BA126">
        <v>109.31121063232401</v>
      </c>
      <c r="BB126">
        <v>537.29718017578102</v>
      </c>
      <c r="BC126">
        <v>495.43087768554699</v>
      </c>
      <c r="BD126">
        <v>561.58258056640602</v>
      </c>
      <c r="BE126">
        <v>0.19736501574516299</v>
      </c>
      <c r="BF126">
        <v>657.81396484375</v>
      </c>
      <c r="BG126">
        <v>271.365966796875</v>
      </c>
      <c r="BH126">
        <v>284.61480712890602</v>
      </c>
      <c r="BI126">
        <v>113.93865966796901</v>
      </c>
      <c r="BJ126">
        <v>165.22871398925801</v>
      </c>
      <c r="BK126">
        <v>470.62380981445301</v>
      </c>
      <c r="BL126">
        <v>31.679822921752901</v>
      </c>
      <c r="BM126">
        <v>44.349044799804702</v>
      </c>
      <c r="BN126">
        <v>208.50849914550801</v>
      </c>
      <c r="BO126">
        <v>540.70849609375</v>
      </c>
      <c r="BP126">
        <v>116.308067321777</v>
      </c>
      <c r="BQ126">
        <v>630.85760498046898</v>
      </c>
      <c r="BR126">
        <v>287.33648681640602</v>
      </c>
      <c r="BS126">
        <v>227.49197387695301</v>
      </c>
      <c r="BT126">
        <v>103.3203125</v>
      </c>
      <c r="BU126">
        <v>172.81845092773401</v>
      </c>
      <c r="BV126">
        <v>155.71516418457</v>
      </c>
      <c r="BW126">
        <v>2246.57250976563</v>
      </c>
      <c r="BX126">
        <v>67.123970031738295</v>
      </c>
      <c r="BY126">
        <v>348.38952636718801</v>
      </c>
      <c r="BZ126">
        <v>689.19689941406295</v>
      </c>
      <c r="CA126">
        <v>452.34997558593801</v>
      </c>
      <c r="CB126">
        <v>574.88897705078102</v>
      </c>
      <c r="CC126">
        <v>390.48287963867199</v>
      </c>
      <c r="CD126">
        <v>622.53387451171898</v>
      </c>
      <c r="CE126">
        <v>327.70840454101602</v>
      </c>
      <c r="CF126">
        <v>337.155517578125</v>
      </c>
      <c r="CG126">
        <v>206.15252685546901</v>
      </c>
      <c r="CH126">
        <v>69.670394897460895</v>
      </c>
      <c r="CI126">
        <v>1013.03314208984</v>
      </c>
      <c r="CJ126">
        <v>661.37420654296898</v>
      </c>
      <c r="CK126">
        <v>202.60092163085901</v>
      </c>
      <c r="CL126">
        <v>287.83505249023398</v>
      </c>
      <c r="CM126">
        <v>2042.30346679688</v>
      </c>
      <c r="CN126">
        <v>2312.73486328125</v>
      </c>
      <c r="CO126">
        <v>140.09770202636699</v>
      </c>
      <c r="CP126">
        <v>248.86410522460901</v>
      </c>
      <c r="CQ126">
        <v>930.43804931640602</v>
      </c>
      <c r="CR126">
        <v>972.042724609375</v>
      </c>
      <c r="CS126">
        <v>1000.10388183594</v>
      </c>
      <c r="CT126">
        <v>975.53234863281295</v>
      </c>
      <c r="CU126">
        <v>490.44488525390602</v>
      </c>
      <c r="CV126">
        <v>986.89599609375</v>
      </c>
      <c r="CW126">
        <v>1248.91455078125</v>
      </c>
      <c r="CX126">
        <v>1430.68188476563</v>
      </c>
      <c r="CY126">
        <v>682.87457275390602</v>
      </c>
      <c r="CZ126">
        <v>1052.07470703125</v>
      </c>
      <c r="DA126">
        <v>1180.72875976563</v>
      </c>
      <c r="DB126">
        <v>964.28271484375</v>
      </c>
      <c r="DC126">
        <v>449.83609008789102</v>
      </c>
      <c r="DD126">
        <v>17.744651794433601</v>
      </c>
      <c r="DE126">
        <v>184.91477966308599</v>
      </c>
      <c r="DF126">
        <v>964.11975097656295</v>
      </c>
      <c r="DG126">
        <v>272.49185180664102</v>
      </c>
      <c r="DH126">
        <v>267.18133544921898</v>
      </c>
      <c r="DI126">
        <v>1207.95495605469</v>
      </c>
      <c r="DJ126">
        <v>1400.09301757813</v>
      </c>
      <c r="DK126">
        <v>101.723281860352</v>
      </c>
      <c r="DL126">
        <v>25.533979415893601</v>
      </c>
      <c r="DM126">
        <v>202.52021789550801</v>
      </c>
      <c r="DN126">
        <v>1696.41052246094</v>
      </c>
      <c r="DO126">
        <v>715.58056640625</v>
      </c>
      <c r="DP126">
        <v>665.83062744140602</v>
      </c>
      <c r="DQ126">
        <v>741.79248046875</v>
      </c>
      <c r="DR126">
        <v>636.92913818359398</v>
      </c>
      <c r="DS126">
        <v>239.41096496582</v>
      </c>
      <c r="DT126">
        <v>109.598274230957</v>
      </c>
      <c r="DU126">
        <v>311.99032592773398</v>
      </c>
      <c r="DV126">
        <v>320.67483520507801</v>
      </c>
      <c r="DW126">
        <v>143.059005737305</v>
      </c>
      <c r="DX126">
        <v>116.25173187255901</v>
      </c>
      <c r="DY126">
        <v>502.56231689453102</v>
      </c>
      <c r="DZ126">
        <v>387.67144775390602</v>
      </c>
      <c r="EA126">
        <v>563.08612060546898</v>
      </c>
      <c r="EB126">
        <v>1.8033640384674099</v>
      </c>
      <c r="EC126">
        <v>553.952392578125</v>
      </c>
      <c r="ED126">
        <v>112.67608642578099</v>
      </c>
      <c r="EE126">
        <v>480.987060546875</v>
      </c>
      <c r="EF126">
        <v>189.07287597656301</v>
      </c>
      <c r="EG126">
        <v>223.40940856933599</v>
      </c>
      <c r="EH126">
        <v>472.29495239257801</v>
      </c>
      <c r="EI126">
        <v>34.058513641357401</v>
      </c>
      <c r="EJ126">
        <v>46.102577209472699</v>
      </c>
      <c r="EK126">
        <v>248.719314575195</v>
      </c>
      <c r="EL126">
        <v>607.93591308593795</v>
      </c>
      <c r="EM126">
        <v>144.04359436035199</v>
      </c>
      <c r="EN126">
        <v>719.37738037109398</v>
      </c>
      <c r="EO126">
        <v>225.43176269531301</v>
      </c>
      <c r="EP126">
        <v>273.91622924804699</v>
      </c>
      <c r="EQ126">
        <v>106.49664306640599</v>
      </c>
      <c r="ER126">
        <v>217.28799438476599</v>
      </c>
      <c r="ES126">
        <v>112.96736907959</v>
      </c>
      <c r="ET126">
        <v>2068.46459960938</v>
      </c>
      <c r="EU126">
        <v>77.726593017578097</v>
      </c>
    </row>
    <row r="127" spans="1:151" ht="15.5" x14ac:dyDescent="0.35">
      <c r="A127" s="2">
        <v>513330</v>
      </c>
      <c r="B127">
        <v>309.25064086914102</v>
      </c>
      <c r="C127">
        <v>740.15020751953102</v>
      </c>
      <c r="D127">
        <v>608.59893798828102</v>
      </c>
      <c r="E127">
        <v>458.92636108398398</v>
      </c>
      <c r="F127">
        <v>416.94021606445301</v>
      </c>
      <c r="G127">
        <v>812.6083984375</v>
      </c>
      <c r="H127">
        <v>452.76837158203102</v>
      </c>
      <c r="I127">
        <v>380.52178955078102</v>
      </c>
      <c r="J127">
        <v>242.27854919433599</v>
      </c>
      <c r="K127">
        <v>87.365959167480497</v>
      </c>
      <c r="L127">
        <v>654.34045410156295</v>
      </c>
      <c r="M127">
        <v>616.07763671875</v>
      </c>
      <c r="N127">
        <v>248.44296264648401</v>
      </c>
      <c r="O127">
        <v>504.95751953125</v>
      </c>
      <c r="P127">
        <v>2375.75732421875</v>
      </c>
      <c r="Q127">
        <v>2538.4013671875</v>
      </c>
      <c r="R127">
        <v>162.59222412109401</v>
      </c>
      <c r="S127">
        <v>277.30184936523398</v>
      </c>
      <c r="T127">
        <v>1034.1796875</v>
      </c>
      <c r="U127">
        <v>693.74908447265602</v>
      </c>
      <c r="V127">
        <v>714.33117675781295</v>
      </c>
      <c r="W127">
        <v>1127.95678710938</v>
      </c>
      <c r="X127">
        <v>579.35290527343795</v>
      </c>
      <c r="Y127">
        <v>1049.19836425781</v>
      </c>
      <c r="Z127">
        <v>1209.70764160156</v>
      </c>
      <c r="AA127">
        <v>1805.1767578125</v>
      </c>
      <c r="AB127">
        <v>1284.36328125</v>
      </c>
      <c r="AC127">
        <v>1066.75402832031</v>
      </c>
      <c r="AD127">
        <v>1412.05297851563</v>
      </c>
      <c r="AE127">
        <v>1565.76721191406</v>
      </c>
      <c r="AF127">
        <v>394.78820800781301</v>
      </c>
      <c r="AG127">
        <v>20.789014816284201</v>
      </c>
      <c r="AH127">
        <v>157.62097167968801</v>
      </c>
      <c r="AI127">
        <v>1040.98889160156</v>
      </c>
      <c r="AJ127">
        <v>267.82650756835898</v>
      </c>
      <c r="AK127">
        <v>275.703857421875</v>
      </c>
      <c r="AL127">
        <v>1080.7998046875</v>
      </c>
      <c r="AM127">
        <v>1281.47021484375</v>
      </c>
      <c r="AN127">
        <v>121.525985717773</v>
      </c>
      <c r="AO127">
        <v>46.358444213867202</v>
      </c>
      <c r="AP127">
        <v>274.12384033203102</v>
      </c>
      <c r="AQ127">
        <v>1753.50366210938</v>
      </c>
      <c r="AR127">
        <v>1373.037109375</v>
      </c>
      <c r="AS127">
        <v>851.90740966796898</v>
      </c>
      <c r="AT127">
        <v>648.91033935546898</v>
      </c>
      <c r="AU127">
        <v>853.19091796875</v>
      </c>
      <c r="AV127">
        <v>249.05731201171901</v>
      </c>
      <c r="AW127">
        <v>126.50698852539099</v>
      </c>
      <c r="AX127">
        <v>337.1865234375</v>
      </c>
      <c r="AY127">
        <v>411.73123168945301</v>
      </c>
      <c r="AZ127">
        <v>99.009506225585895</v>
      </c>
      <c r="BA127">
        <v>91.346221923828097</v>
      </c>
      <c r="BB127">
        <v>542.372314453125</v>
      </c>
      <c r="BC127">
        <v>513.40960693359398</v>
      </c>
      <c r="BD127">
        <v>787.70428466796898</v>
      </c>
      <c r="BE127">
        <v>1.39914703369141</v>
      </c>
      <c r="BF127">
        <v>843.00378417968795</v>
      </c>
      <c r="BG127">
        <v>193.18283081054699</v>
      </c>
      <c r="BH127">
        <v>242.39791870117199</v>
      </c>
      <c r="BI127">
        <v>239.34375</v>
      </c>
      <c r="BJ127">
        <v>252.59602355957</v>
      </c>
      <c r="BK127">
        <v>395.30465698242199</v>
      </c>
      <c r="BL127">
        <v>47.649848937988303</v>
      </c>
      <c r="BM127">
        <v>48.026668548583999</v>
      </c>
      <c r="BN127">
        <v>284.21646118164102</v>
      </c>
      <c r="BO127">
        <v>634.53771972656295</v>
      </c>
      <c r="BP127">
        <v>167.42257690429699</v>
      </c>
      <c r="BQ127">
        <v>740.14709472656295</v>
      </c>
      <c r="BR127">
        <v>223.799560546875</v>
      </c>
      <c r="BS127">
        <v>339.039794921875</v>
      </c>
      <c r="BT127">
        <v>82.817665100097699</v>
      </c>
      <c r="BU127">
        <v>318.08349609375</v>
      </c>
      <c r="BV127">
        <v>87.661308288574205</v>
      </c>
      <c r="BW127">
        <v>1477.10961914063</v>
      </c>
      <c r="BX127">
        <v>50.024070739746101</v>
      </c>
      <c r="BY127">
        <v>371.70266723632801</v>
      </c>
      <c r="BZ127">
        <v>545.275146484375</v>
      </c>
      <c r="CA127">
        <v>501.47445678710898</v>
      </c>
      <c r="CB127">
        <v>689.49548339843795</v>
      </c>
      <c r="CC127">
        <v>403.44775390625</v>
      </c>
      <c r="CD127">
        <v>635.919921875</v>
      </c>
      <c r="CE127">
        <v>483.23284912109398</v>
      </c>
      <c r="CF127">
        <v>462.81063842773398</v>
      </c>
      <c r="CG127">
        <v>188.89448547363301</v>
      </c>
      <c r="CH127">
        <v>83.712295532226605</v>
      </c>
      <c r="CI127">
        <v>735.48809814453102</v>
      </c>
      <c r="CJ127">
        <v>599.40631103515602</v>
      </c>
      <c r="CK127">
        <v>201.83723449707</v>
      </c>
      <c r="CL127">
        <v>598.04705810546898</v>
      </c>
      <c r="CM127">
        <v>2623.74975585938</v>
      </c>
      <c r="CN127">
        <v>2919.5166015625</v>
      </c>
      <c r="CO127">
        <v>177.56529235839801</v>
      </c>
      <c r="CP127">
        <v>265.15798950195301</v>
      </c>
      <c r="CQ127">
        <v>1252.19311523438</v>
      </c>
      <c r="CR127">
        <v>722.64959716796898</v>
      </c>
      <c r="CS127">
        <v>519.02490234375</v>
      </c>
      <c r="CT127">
        <v>1898.38635253906</v>
      </c>
      <c r="CU127">
        <v>493.84368896484398</v>
      </c>
      <c r="CV127">
        <v>948.63293457031295</v>
      </c>
      <c r="CW127">
        <v>1208.50500488281</v>
      </c>
      <c r="CX127">
        <v>1244.29919433594</v>
      </c>
      <c r="CY127">
        <v>1208.66845703125</v>
      </c>
      <c r="CZ127">
        <v>1091.90368652344</v>
      </c>
      <c r="DA127">
        <v>1226.97619628906</v>
      </c>
      <c r="DB127">
        <v>1377.51147460938</v>
      </c>
      <c r="DC127">
        <v>409.41012573242199</v>
      </c>
      <c r="DD127">
        <v>18.8943767547607</v>
      </c>
      <c r="DE127">
        <v>205.58319091796901</v>
      </c>
      <c r="DF127">
        <v>1212.712890625</v>
      </c>
      <c r="DG127">
        <v>254.29203796386699</v>
      </c>
      <c r="DH127">
        <v>265.07049560546898</v>
      </c>
      <c r="DI127">
        <v>974.91461181640602</v>
      </c>
      <c r="DJ127">
        <v>1380.99291992188</v>
      </c>
      <c r="DK127">
        <v>98.720939636230497</v>
      </c>
      <c r="DL127">
        <v>63.751407623291001</v>
      </c>
      <c r="DM127">
        <v>218.36437988281301</v>
      </c>
      <c r="DN127">
        <v>1663.64794921875</v>
      </c>
      <c r="DO127">
        <v>870.89587402343795</v>
      </c>
      <c r="DP127">
        <v>741.87438964843795</v>
      </c>
      <c r="DQ127">
        <v>629.427490234375</v>
      </c>
      <c r="DR127">
        <v>649.50970458984398</v>
      </c>
      <c r="DS127">
        <v>254.11175537109401</v>
      </c>
      <c r="DT127">
        <v>81.766815185546903</v>
      </c>
      <c r="DU127">
        <v>393.04495239257801</v>
      </c>
      <c r="DV127">
        <v>446.00634765625</v>
      </c>
      <c r="DW127">
        <v>103.618606567383</v>
      </c>
      <c r="DX127">
        <v>90.511398315429702</v>
      </c>
      <c r="DY127">
        <v>528.06109619140602</v>
      </c>
      <c r="DZ127">
        <v>466.29885864257801</v>
      </c>
      <c r="EA127">
        <v>1029.85498046875</v>
      </c>
      <c r="EB127">
        <v>0.98088300228118896</v>
      </c>
      <c r="EC127">
        <v>992.965087890625</v>
      </c>
      <c r="ED127">
        <v>317.87469482421898</v>
      </c>
      <c r="EE127">
        <v>332.83215332031301</v>
      </c>
      <c r="EF127">
        <v>105.568984985352</v>
      </c>
      <c r="EG127">
        <v>169.95814514160199</v>
      </c>
      <c r="EH127">
        <v>406.26321411132801</v>
      </c>
      <c r="EI127">
        <v>68.432991027832003</v>
      </c>
      <c r="EJ127">
        <v>42.396865844726598</v>
      </c>
      <c r="EK127">
        <v>284.58889770507801</v>
      </c>
      <c r="EL127">
        <v>565.15472412109398</v>
      </c>
      <c r="EM127">
        <v>130.62239074707</v>
      </c>
      <c r="EN127">
        <v>733.96813964843795</v>
      </c>
      <c r="EO127">
        <v>216.52853393554699</v>
      </c>
      <c r="EP127">
        <v>358.15481567382801</v>
      </c>
      <c r="EQ127">
        <v>84.342765808105497</v>
      </c>
      <c r="ER127">
        <v>217.11126708984401</v>
      </c>
      <c r="ES127">
        <v>39.9708251953125</v>
      </c>
      <c r="ET127">
        <v>1748.97924804688</v>
      </c>
      <c r="EU127">
        <v>60.0206489562988</v>
      </c>
    </row>
    <row r="128" spans="1:151" ht="15.5" x14ac:dyDescent="0.35">
      <c r="A128" s="2">
        <v>516442</v>
      </c>
      <c r="B128">
        <v>362.75460815429699</v>
      </c>
      <c r="C128">
        <v>556.80224609375</v>
      </c>
      <c r="D128">
        <v>539.044921875</v>
      </c>
      <c r="E128">
        <v>525.52801513671898</v>
      </c>
      <c r="F128">
        <v>410.86532592773398</v>
      </c>
      <c r="G128">
        <v>721.41003417968795</v>
      </c>
      <c r="H128">
        <v>466.74285888671898</v>
      </c>
      <c r="I128">
        <v>330.40478515625</v>
      </c>
      <c r="J128">
        <v>173.49533081054699</v>
      </c>
      <c r="K128">
        <v>83.579498291015597</v>
      </c>
      <c r="L128">
        <v>541.92736816406295</v>
      </c>
      <c r="M128">
        <v>758.14630126953102</v>
      </c>
      <c r="N128">
        <v>208.70657348632801</v>
      </c>
      <c r="O128">
        <v>613.92022705078102</v>
      </c>
      <c r="P128">
        <v>2040.44604492188</v>
      </c>
      <c r="Q128">
        <v>2306.23461914063</v>
      </c>
      <c r="R128">
        <v>193.51536560058599</v>
      </c>
      <c r="S128">
        <v>237.21910095214801</v>
      </c>
      <c r="T128">
        <v>1052.92626953125</v>
      </c>
      <c r="U128">
        <v>723.86755371093795</v>
      </c>
      <c r="V128">
        <v>850.19537353515602</v>
      </c>
      <c r="W128">
        <v>1247.58728027344</v>
      </c>
      <c r="X128">
        <v>638.18225097656295</v>
      </c>
      <c r="Y128">
        <v>1055.61926269531</v>
      </c>
      <c r="Z128">
        <v>1682.01696777344</v>
      </c>
      <c r="AA128">
        <v>1441.10583496094</v>
      </c>
      <c r="AB128">
        <v>1153.48803710938</v>
      </c>
      <c r="AC128">
        <v>1355.55407714844</v>
      </c>
      <c r="AD128">
        <v>1253.27392578125</v>
      </c>
      <c r="AE128">
        <v>1216.59606933594</v>
      </c>
      <c r="AF128">
        <v>411.77203369140602</v>
      </c>
      <c r="AG128">
        <v>20.763311386108398</v>
      </c>
      <c r="AH128">
        <v>248.79696655273401</v>
      </c>
      <c r="AI128">
        <v>1050.61840820313</v>
      </c>
      <c r="AJ128">
        <v>262.90206909179699</v>
      </c>
      <c r="AK128">
        <v>311.27365112304699</v>
      </c>
      <c r="AL128">
        <v>1336.00207519531</v>
      </c>
      <c r="AM128">
        <v>1396.34240722656</v>
      </c>
      <c r="AN128">
        <v>86.261054992675795</v>
      </c>
      <c r="AO128">
        <v>48.738803863525398</v>
      </c>
      <c r="AP128">
        <v>219.938552856445</v>
      </c>
      <c r="AQ128">
        <v>1827.98791503906</v>
      </c>
      <c r="AR128">
        <v>803.4990234375</v>
      </c>
      <c r="AS128">
        <v>675.52056884765602</v>
      </c>
      <c r="AT128">
        <v>630.94024658203102</v>
      </c>
      <c r="AU128">
        <v>646.86285400390602</v>
      </c>
      <c r="AV128">
        <v>274.29287719726602</v>
      </c>
      <c r="AW128">
        <v>129.767654418945</v>
      </c>
      <c r="AX128">
        <v>422.99649047851602</v>
      </c>
      <c r="AY128">
        <v>431.91180419921898</v>
      </c>
      <c r="AZ128">
        <v>146.84915161132801</v>
      </c>
      <c r="BA128">
        <v>117.582084655762</v>
      </c>
      <c r="BB128">
        <v>769.02331542968795</v>
      </c>
      <c r="BC128">
        <v>296.86959838867199</v>
      </c>
      <c r="BD128">
        <v>820.00347900390602</v>
      </c>
      <c r="BE128">
        <v>0.87444400787353505</v>
      </c>
      <c r="BF128">
        <v>1036.22961425781</v>
      </c>
      <c r="BG128">
        <v>254.79701232910199</v>
      </c>
      <c r="BH128">
        <v>419.84640502929699</v>
      </c>
      <c r="BI128">
        <v>120.417694091797</v>
      </c>
      <c r="BJ128">
        <v>190.13023376464801</v>
      </c>
      <c r="BK128">
        <v>485.85998535156301</v>
      </c>
      <c r="BL128">
        <v>24.063905715942401</v>
      </c>
      <c r="BM128">
        <v>51.377529144287102</v>
      </c>
      <c r="BN128">
        <v>308.27236938476602</v>
      </c>
      <c r="BO128">
        <v>523.69927978515602</v>
      </c>
      <c r="BP128">
        <v>174.11822509765599</v>
      </c>
      <c r="BQ128">
        <v>661.541259765625</v>
      </c>
      <c r="BR128">
        <v>251.01664733886699</v>
      </c>
      <c r="BS128">
        <v>269.62417602539102</v>
      </c>
      <c r="BT128">
        <v>92.7626953125</v>
      </c>
      <c r="BU128">
        <v>257.64013671875</v>
      </c>
      <c r="BV128">
        <v>204.52355957031301</v>
      </c>
      <c r="BW128">
        <v>1418.61889648438</v>
      </c>
      <c r="BX128">
        <v>46.724575042724602</v>
      </c>
      <c r="BY128">
        <v>412.013427734375</v>
      </c>
      <c r="BZ128">
        <v>504.69958496093801</v>
      </c>
      <c r="CA128">
        <v>564.44647216796898</v>
      </c>
      <c r="CB128">
        <v>644.96807861328102</v>
      </c>
      <c r="CC128">
        <v>360.95010375976602</v>
      </c>
      <c r="CD128">
        <v>823.04388427734398</v>
      </c>
      <c r="CE128">
        <v>581.46789550781295</v>
      </c>
      <c r="CF128">
        <v>335.09567260742199</v>
      </c>
      <c r="CG128">
        <v>185.87515258789099</v>
      </c>
      <c r="CH128">
        <v>89.347297668457003</v>
      </c>
      <c r="CI128">
        <v>760.44104003906295</v>
      </c>
      <c r="CJ128">
        <v>731.073974609375</v>
      </c>
      <c r="CK128">
        <v>245.84973144531301</v>
      </c>
      <c r="CL128">
        <v>489.30795288085898</v>
      </c>
      <c r="CM128">
        <v>2176.97119140625</v>
      </c>
      <c r="CN128">
        <v>2488.20483398438</v>
      </c>
      <c r="CO128">
        <v>162.9716796875</v>
      </c>
      <c r="CP128">
        <v>276.1875</v>
      </c>
      <c r="CQ128">
        <v>1305.41967773438</v>
      </c>
      <c r="CR128">
        <v>825.496826171875</v>
      </c>
      <c r="CS128">
        <v>952.93518066406295</v>
      </c>
      <c r="CT128">
        <v>1299.78259277344</v>
      </c>
      <c r="CU128">
        <v>478.35437011718801</v>
      </c>
      <c r="CV128">
        <v>1136.64672851563</v>
      </c>
      <c r="CW128">
        <v>1499.31909179688</v>
      </c>
      <c r="CX128">
        <v>1029.76928710938</v>
      </c>
      <c r="CY128">
        <v>1175.73291015625</v>
      </c>
      <c r="CZ128">
        <v>980.58270263671898</v>
      </c>
      <c r="DA128">
        <v>1213.18444824219</v>
      </c>
      <c r="DB128">
        <v>1104.90417480469</v>
      </c>
      <c r="DC128">
        <v>533.90191650390602</v>
      </c>
      <c r="DD128">
        <v>19.396530151367202</v>
      </c>
      <c r="DE128">
        <v>169.76185607910199</v>
      </c>
      <c r="DF128">
        <v>1020.19836425781</v>
      </c>
      <c r="DG128">
        <v>263.60989379882801</v>
      </c>
      <c r="DH128">
        <v>253.42623901367199</v>
      </c>
      <c r="DI128">
        <v>1155.73864746094</v>
      </c>
      <c r="DJ128">
        <v>1484.49841308594</v>
      </c>
      <c r="DK128">
        <v>94.64892578125</v>
      </c>
      <c r="DL128">
        <v>16.880615234375</v>
      </c>
      <c r="DM128">
        <v>209.24351501464801</v>
      </c>
      <c r="DN128">
        <v>1637.98034667969</v>
      </c>
      <c r="DO128">
        <v>635.64007568359398</v>
      </c>
      <c r="DP128">
        <v>782.056640625</v>
      </c>
      <c r="DQ128">
        <v>793.96325683593795</v>
      </c>
      <c r="DR128">
        <v>606.048583984375</v>
      </c>
      <c r="DS128">
        <v>266.84341430664102</v>
      </c>
      <c r="DT128">
        <v>132.71951293945301</v>
      </c>
      <c r="DU128">
        <v>353.71560668945301</v>
      </c>
      <c r="DV128">
        <v>383.23696899414102</v>
      </c>
      <c r="DW128">
        <v>123.390991210938</v>
      </c>
      <c r="DX128">
        <v>48.319938659667997</v>
      </c>
      <c r="DY128">
        <v>594.02777099609398</v>
      </c>
      <c r="DZ128">
        <v>472.51013183593801</v>
      </c>
      <c r="EA128">
        <v>731.74670410156295</v>
      </c>
      <c r="EB128">
        <v>1.6248359680175799</v>
      </c>
      <c r="EC128">
        <v>1186.50598144531</v>
      </c>
      <c r="ED128">
        <v>231.96255493164099</v>
      </c>
      <c r="EE128">
        <v>490.5283203125</v>
      </c>
      <c r="EF128">
        <v>153.531005859375</v>
      </c>
      <c r="EG128">
        <v>193.66087341308599</v>
      </c>
      <c r="EH128">
        <v>557.62756347656295</v>
      </c>
      <c r="EI128">
        <v>24.766044616699201</v>
      </c>
      <c r="EJ128">
        <v>58.458545684814503</v>
      </c>
      <c r="EK128">
        <v>271.38851928710898</v>
      </c>
      <c r="EL128">
        <v>552.669921875</v>
      </c>
      <c r="EM128">
        <v>112.54336547851599</v>
      </c>
      <c r="EN128">
        <v>481.87429809570301</v>
      </c>
      <c r="EO128">
        <v>350.52053833007801</v>
      </c>
      <c r="EP128">
        <v>205.93165588378901</v>
      </c>
      <c r="EQ128">
        <v>112.18350982666</v>
      </c>
      <c r="ER128">
        <v>213.55963134765599</v>
      </c>
      <c r="ES128">
        <v>88.010627746582003</v>
      </c>
      <c r="ET128">
        <v>2004.11474609375</v>
      </c>
      <c r="EU128">
        <v>70.747764587402301</v>
      </c>
    </row>
    <row r="129" spans="1:151" ht="15.5" x14ac:dyDescent="0.35">
      <c r="A129" s="2">
        <v>519668</v>
      </c>
      <c r="B129">
        <v>320.47180175781301</v>
      </c>
      <c r="C129">
        <v>729.19842529296898</v>
      </c>
      <c r="D129">
        <v>608.23193359375</v>
      </c>
      <c r="E129">
        <v>446.02191162109398</v>
      </c>
      <c r="F129">
        <v>263.431884765625</v>
      </c>
      <c r="G129">
        <v>731.85607910156295</v>
      </c>
      <c r="H129">
        <v>323.18408203125</v>
      </c>
      <c r="I129">
        <v>312.51007080078102</v>
      </c>
      <c r="J129">
        <v>155.62969970703099</v>
      </c>
      <c r="K129">
        <v>63.661827087402301</v>
      </c>
      <c r="L129">
        <v>922.50427246093795</v>
      </c>
      <c r="M129">
        <v>837.55871582031295</v>
      </c>
      <c r="N129">
        <v>188.04824829101599</v>
      </c>
      <c r="O129">
        <v>594.71875</v>
      </c>
      <c r="P129">
        <v>1828.09301757813</v>
      </c>
      <c r="Q129">
        <v>2239.26635742188</v>
      </c>
      <c r="R129">
        <v>143.41612243652301</v>
      </c>
      <c r="S129">
        <v>291.78378295898398</v>
      </c>
      <c r="T129">
        <v>1047.19641113281</v>
      </c>
      <c r="U129">
        <v>553.81536865234398</v>
      </c>
      <c r="V129">
        <v>695.74304199218795</v>
      </c>
      <c r="W129">
        <v>1156.20922851563</v>
      </c>
      <c r="X129">
        <v>510.10681152343801</v>
      </c>
      <c r="Y129">
        <v>877.76135253906295</v>
      </c>
      <c r="Z129">
        <v>1151.78112792969</v>
      </c>
      <c r="AA129">
        <v>1371.42956542969</v>
      </c>
      <c r="AB129">
        <v>1079.48303222656</v>
      </c>
      <c r="AC129">
        <v>919.089599609375</v>
      </c>
      <c r="AD129">
        <v>1169.79626464844</v>
      </c>
      <c r="AE129">
        <v>993.2119140625</v>
      </c>
      <c r="AF129">
        <v>315.64294433593801</v>
      </c>
      <c r="AG129">
        <v>12.4015645980835</v>
      </c>
      <c r="AH129">
        <v>221.17758178710901</v>
      </c>
      <c r="AI129">
        <v>1121.04650878906</v>
      </c>
      <c r="AJ129">
        <v>263.41629028320301</v>
      </c>
      <c r="AK129">
        <v>326.99240112304699</v>
      </c>
      <c r="AL129">
        <v>1277.328125</v>
      </c>
      <c r="AM129">
        <v>1046.25671386719</v>
      </c>
      <c r="AN129">
        <v>127.132217407227</v>
      </c>
      <c r="AO129">
        <v>46.814033508300803</v>
      </c>
      <c r="AP129">
        <v>279.12075805664102</v>
      </c>
      <c r="AQ129">
        <v>1623.86499023438</v>
      </c>
      <c r="AR129">
        <v>914.38366699218795</v>
      </c>
      <c r="AS129">
        <v>507.78128051757801</v>
      </c>
      <c r="AT129">
        <v>600.87194824218795</v>
      </c>
      <c r="AU129">
        <v>654.65277099609398</v>
      </c>
      <c r="AV129">
        <v>225.54951477050801</v>
      </c>
      <c r="AW129">
        <v>83.131927490234403</v>
      </c>
      <c r="AX129">
        <v>426.91110229492199</v>
      </c>
      <c r="AY129">
        <v>381.14788818359398</v>
      </c>
      <c r="AZ129">
        <v>173.06977844238301</v>
      </c>
      <c r="BA129">
        <v>99.270782470703097</v>
      </c>
      <c r="BB129">
        <v>465.46713256835898</v>
      </c>
      <c r="BC129">
        <v>466.303466796875</v>
      </c>
      <c r="BD129">
        <v>457.96340942382801</v>
      </c>
      <c r="BE129">
        <v>0.59847998619079601</v>
      </c>
      <c r="BF129">
        <v>1027.30981445313</v>
      </c>
      <c r="BG129">
        <v>192.11984252929699</v>
      </c>
      <c r="BH129">
        <v>233.38430786132801</v>
      </c>
      <c r="BI129">
        <v>182.63600158691401</v>
      </c>
      <c r="BJ129">
        <v>217.22396850585901</v>
      </c>
      <c r="BK129">
        <v>475.19720458984398</v>
      </c>
      <c r="BL129">
        <v>37.982444763183601</v>
      </c>
      <c r="BM129">
        <v>25.537570953369102</v>
      </c>
      <c r="BN129">
        <v>274.25167846679699</v>
      </c>
      <c r="BO129">
        <v>556.7998046875</v>
      </c>
      <c r="BP129">
        <v>109.43775177002</v>
      </c>
      <c r="BQ129">
        <v>537.936279296875</v>
      </c>
      <c r="BR129">
        <v>311.64685058593801</v>
      </c>
      <c r="BS129">
        <v>184.01986694335901</v>
      </c>
      <c r="BT129">
        <v>63.601486206054702</v>
      </c>
      <c r="BU129">
        <v>206.82307434082</v>
      </c>
      <c r="BV129">
        <v>94.559783935546903</v>
      </c>
      <c r="BW129">
        <v>1514.29345703125</v>
      </c>
      <c r="BX129">
        <v>47.8766899108887</v>
      </c>
      <c r="BY129">
        <v>348.72628784179699</v>
      </c>
      <c r="BZ129">
        <v>661.594970703125</v>
      </c>
      <c r="CA129">
        <v>552.39923095703102</v>
      </c>
      <c r="CB129">
        <v>557.264892578125</v>
      </c>
      <c r="CC129">
        <v>381.14932250976602</v>
      </c>
      <c r="CD129">
        <v>686.819091796875</v>
      </c>
      <c r="CE129">
        <v>362.08538818359398</v>
      </c>
      <c r="CF129">
        <v>377.52926635742199</v>
      </c>
      <c r="CG129">
        <v>208.519454956055</v>
      </c>
      <c r="CH129">
        <v>62.941257476806598</v>
      </c>
      <c r="CI129">
        <v>921.49499511718795</v>
      </c>
      <c r="CJ129">
        <v>791.29901123046898</v>
      </c>
      <c r="CK129">
        <v>278.45254516601602</v>
      </c>
      <c r="CL129">
        <v>445.990234375</v>
      </c>
      <c r="CM129">
        <v>1951.7421875</v>
      </c>
      <c r="CN129">
        <v>2379.27612304688</v>
      </c>
      <c r="CO129">
        <v>134.54408264160199</v>
      </c>
      <c r="CP129">
        <v>277.69430541992199</v>
      </c>
      <c r="CQ129">
        <v>1299.61694335938</v>
      </c>
      <c r="CR129">
        <v>630.3876953125</v>
      </c>
      <c r="CS129">
        <v>972.53045654296898</v>
      </c>
      <c r="CT129">
        <v>1147.16979980469</v>
      </c>
      <c r="CU129">
        <v>416.30889892578102</v>
      </c>
      <c r="CV129">
        <v>968.55285644531295</v>
      </c>
      <c r="CW129">
        <v>1365.53076171875</v>
      </c>
      <c r="CX129">
        <v>1124.25964355469</v>
      </c>
      <c r="CY129">
        <v>813.12152099609398</v>
      </c>
      <c r="CZ129">
        <v>1354.64453125</v>
      </c>
      <c r="DA129">
        <v>1163.71801757813</v>
      </c>
      <c r="DB129">
        <v>1156.1865234375</v>
      </c>
      <c r="DC129">
        <v>486.82232666015602</v>
      </c>
      <c r="DD129">
        <v>15.659004211425801</v>
      </c>
      <c r="DE129">
        <v>175.19117736816401</v>
      </c>
      <c r="DF129">
        <v>952.64385986328102</v>
      </c>
      <c r="DG129">
        <v>311.73532104492199</v>
      </c>
      <c r="DH129">
        <v>252.12933349609401</v>
      </c>
      <c r="DI129">
        <v>1096.37609863281</v>
      </c>
      <c r="DJ129">
        <v>1079.58227539063</v>
      </c>
      <c r="DK129">
        <v>88.628517150878906</v>
      </c>
      <c r="DL129">
        <v>34.922538757324197</v>
      </c>
      <c r="DM129">
        <v>221.72911071777301</v>
      </c>
      <c r="DN129">
        <v>1540.76684570313</v>
      </c>
      <c r="DO129">
        <v>717.609619140625</v>
      </c>
      <c r="DP129">
        <v>781.36932373046898</v>
      </c>
      <c r="DQ129">
        <v>684.32470703125</v>
      </c>
      <c r="DR129">
        <v>581.475830078125</v>
      </c>
      <c r="DS129">
        <v>205.800369262695</v>
      </c>
      <c r="DT129">
        <v>98.307937622070298</v>
      </c>
      <c r="DU129">
        <v>339.73587036132801</v>
      </c>
      <c r="DV129">
        <v>383.714599609375</v>
      </c>
      <c r="DW129">
        <v>131.16369628906301</v>
      </c>
      <c r="DX129">
        <v>129.64524841308599</v>
      </c>
      <c r="DY129">
        <v>436.40789794921898</v>
      </c>
      <c r="DZ129">
        <v>355.201416015625</v>
      </c>
      <c r="EA129">
        <v>482.45175170898398</v>
      </c>
      <c r="EB129">
        <v>1.0901790857315099</v>
      </c>
      <c r="EC129">
        <v>831.66326904296898</v>
      </c>
      <c r="ED129">
        <v>158.78199768066401</v>
      </c>
      <c r="EE129">
        <v>294.74697875976602</v>
      </c>
      <c r="EF129">
        <v>113.90471649169901</v>
      </c>
      <c r="EG129">
        <v>198.16146850585901</v>
      </c>
      <c r="EH129">
        <v>586.54180908203102</v>
      </c>
      <c r="EI129">
        <v>42.844944000244098</v>
      </c>
      <c r="EJ129">
        <v>30.586729049682599</v>
      </c>
      <c r="EK129">
        <v>213.38954162597699</v>
      </c>
      <c r="EL129">
        <v>515.0244140625</v>
      </c>
      <c r="EM129">
        <v>103.20352172851599</v>
      </c>
      <c r="EN129">
        <v>469.270751953125</v>
      </c>
      <c r="EO129">
        <v>260.80929565429699</v>
      </c>
      <c r="EP129">
        <v>269.73181152343801</v>
      </c>
      <c r="EQ129">
        <v>122.704780578613</v>
      </c>
      <c r="ER129">
        <v>286.83279418945301</v>
      </c>
      <c r="ES129">
        <v>70.626800537109403</v>
      </c>
      <c r="ET129">
        <v>1451.09643554688</v>
      </c>
      <c r="EU129">
        <v>61.193935394287102</v>
      </c>
    </row>
    <row r="130" spans="1:151" ht="15.5" x14ac:dyDescent="0.35">
      <c r="A130" s="2">
        <v>525057</v>
      </c>
      <c r="B130">
        <v>283.73428344726602</v>
      </c>
      <c r="C130">
        <v>563.82672119140602</v>
      </c>
      <c r="D130">
        <v>474.76852416992199</v>
      </c>
      <c r="E130">
        <v>455.71270751953102</v>
      </c>
      <c r="F130">
        <v>239.36868286132801</v>
      </c>
      <c r="G130">
        <v>655.29260253906295</v>
      </c>
      <c r="H130">
        <v>420.74279785156301</v>
      </c>
      <c r="I130">
        <v>350.64675903320301</v>
      </c>
      <c r="J130">
        <v>179.57162475585901</v>
      </c>
      <c r="K130">
        <v>58.259731292724602</v>
      </c>
      <c r="L130">
        <v>636.29534912109398</v>
      </c>
      <c r="M130">
        <v>759.16290283203102</v>
      </c>
      <c r="N130">
        <v>191.88830566406301</v>
      </c>
      <c r="O130">
        <v>486.259033203125</v>
      </c>
      <c r="P130">
        <v>1942.01928710938</v>
      </c>
      <c r="Q130">
        <v>2101.509765625</v>
      </c>
      <c r="R130">
        <v>180.95321655273401</v>
      </c>
      <c r="S130">
        <v>240.28546142578099</v>
      </c>
      <c r="T130">
        <v>1009.37554931641</v>
      </c>
      <c r="U130">
        <v>641.06597900390602</v>
      </c>
      <c r="V130">
        <v>640.980224609375</v>
      </c>
      <c r="W130">
        <v>923.51232910156295</v>
      </c>
      <c r="X130">
        <v>637.9375</v>
      </c>
      <c r="Y130">
        <v>956.135009765625</v>
      </c>
      <c r="Z130">
        <v>839.53973388671898</v>
      </c>
      <c r="AA130">
        <v>1367.44262695313</v>
      </c>
      <c r="AB130">
        <v>1061.771484375</v>
      </c>
      <c r="AC130">
        <v>884.06359863281295</v>
      </c>
      <c r="AD130">
        <v>1205.23645019531</v>
      </c>
      <c r="AE130">
        <v>946.69708251953102</v>
      </c>
      <c r="AF130">
        <v>425.46435546875</v>
      </c>
      <c r="AG130">
        <v>34.148895263671903</v>
      </c>
      <c r="AH130">
        <v>177.16299438476599</v>
      </c>
      <c r="AI130">
        <v>744.18560791015602</v>
      </c>
      <c r="AJ130">
        <v>237.04734802246099</v>
      </c>
      <c r="AK130">
        <v>184.09071350097699</v>
      </c>
      <c r="AL130">
        <v>1197.1845703125</v>
      </c>
      <c r="AM130">
        <v>799.83526611328102</v>
      </c>
      <c r="AN130">
        <v>77.055465698242202</v>
      </c>
      <c r="AO130">
        <v>72.717910766601605</v>
      </c>
      <c r="AP130">
        <v>201.03515625</v>
      </c>
      <c r="AQ130">
        <v>1462.70153808594</v>
      </c>
      <c r="AR130">
        <v>995.44073486328102</v>
      </c>
      <c r="AS130">
        <v>919.35986328125</v>
      </c>
      <c r="AT130">
        <v>662.59698486328102</v>
      </c>
      <c r="AU130">
        <v>519.71484375</v>
      </c>
      <c r="AV130">
        <v>173.97280883789099</v>
      </c>
      <c r="AW130">
        <v>96.782012939453097</v>
      </c>
      <c r="AX130">
        <v>329.00595092773398</v>
      </c>
      <c r="AY130">
        <v>351.45565795898398</v>
      </c>
      <c r="AZ130">
        <v>103.545845031738</v>
      </c>
      <c r="BA130">
        <v>89.468666076660199</v>
      </c>
      <c r="BB130">
        <v>484.082275390625</v>
      </c>
      <c r="BC130">
        <v>242.51698303222699</v>
      </c>
      <c r="BD130">
        <v>510.73907470703102</v>
      </c>
      <c r="BE130">
        <v>1.50536596775055</v>
      </c>
      <c r="BF130">
        <v>718.18524169921898</v>
      </c>
      <c r="BG130">
        <v>224.71046447753901</v>
      </c>
      <c r="BH130">
        <v>265.389404296875</v>
      </c>
      <c r="BI130">
        <v>201.371337890625</v>
      </c>
      <c r="BJ130">
        <v>172.26365661621099</v>
      </c>
      <c r="BK130">
        <v>329.78079223632801</v>
      </c>
      <c r="BL130">
        <v>59.208976745605497</v>
      </c>
      <c r="BM130">
        <v>36.2430419921875</v>
      </c>
      <c r="BN130">
        <v>173.14183044433599</v>
      </c>
      <c r="BO130">
        <v>578.56036376953102</v>
      </c>
      <c r="BP130">
        <v>102.14687347412099</v>
      </c>
      <c r="BQ130">
        <v>568.773681640625</v>
      </c>
      <c r="BR130">
        <v>224.23541259765599</v>
      </c>
      <c r="BS130">
        <v>235.21336364746099</v>
      </c>
      <c r="BT130">
        <v>57.779361724853501</v>
      </c>
      <c r="BU130">
        <v>114.12298583984401</v>
      </c>
      <c r="BV130">
        <v>62.354095458984403</v>
      </c>
      <c r="BW130">
        <v>955.52667236328102</v>
      </c>
      <c r="BX130">
        <v>27.985149383544901</v>
      </c>
      <c r="BY130">
        <v>295.99212646484398</v>
      </c>
      <c r="BZ130">
        <v>448.992431640625</v>
      </c>
      <c r="CA130">
        <v>503.63659667968801</v>
      </c>
      <c r="CB130">
        <v>500.92227172851602</v>
      </c>
      <c r="CC130">
        <v>347.56011962890602</v>
      </c>
      <c r="CD130">
        <v>732.94226074218795</v>
      </c>
      <c r="CE130">
        <v>279.608154296875</v>
      </c>
      <c r="CF130">
        <v>289.25088500976602</v>
      </c>
      <c r="CG130">
        <v>153.88925170898401</v>
      </c>
      <c r="CH130">
        <v>73.826194763183594</v>
      </c>
      <c r="CI130">
        <v>758.84216308593795</v>
      </c>
      <c r="CJ130">
        <v>715.76477050781295</v>
      </c>
      <c r="CK130">
        <v>166.16752624511699</v>
      </c>
      <c r="CL130">
        <v>759.32781982421898</v>
      </c>
      <c r="CM130">
        <v>1298.96520996094</v>
      </c>
      <c r="CN130">
        <v>2460.96826171875</v>
      </c>
      <c r="CO130">
        <v>174.31954956054699</v>
      </c>
      <c r="CP130">
        <v>215.33819580078099</v>
      </c>
      <c r="CQ130">
        <v>754.96594238281295</v>
      </c>
      <c r="CR130">
        <v>540.019287109375</v>
      </c>
      <c r="CS130">
        <v>617.48474121093795</v>
      </c>
      <c r="CT130">
        <v>1103.16259765625</v>
      </c>
      <c r="CU130">
        <v>427.89263916015602</v>
      </c>
      <c r="CV130">
        <v>811.49157714843795</v>
      </c>
      <c r="CW130">
        <v>834.63055419921898</v>
      </c>
      <c r="CX130">
        <v>1336.56970214844</v>
      </c>
      <c r="CY130">
        <v>1203.32702636719</v>
      </c>
      <c r="CZ130">
        <v>887.71051025390602</v>
      </c>
      <c r="DA130">
        <v>1081.73022460938</v>
      </c>
      <c r="DB130">
        <v>1071.84936523438</v>
      </c>
      <c r="DC130">
        <v>316.37811279296898</v>
      </c>
      <c r="DD130">
        <v>29.150205612182599</v>
      </c>
      <c r="DE130">
        <v>187.27880859375</v>
      </c>
      <c r="DF130">
        <v>852.52484130859398</v>
      </c>
      <c r="DG130">
        <v>202.58807373046901</v>
      </c>
      <c r="DH130">
        <v>290.20733642578102</v>
      </c>
      <c r="DI130">
        <v>1128.8505859375</v>
      </c>
      <c r="DJ130">
        <v>1134.86059570313</v>
      </c>
      <c r="DK130">
        <v>72.166358947753906</v>
      </c>
      <c r="DL130">
        <v>23.306129455566399</v>
      </c>
      <c r="DM130">
        <v>233.08651733398401</v>
      </c>
      <c r="DN130">
        <v>1390.2548828125</v>
      </c>
      <c r="DO130">
        <v>1026.47888183594</v>
      </c>
      <c r="DP130">
        <v>589.75537109375</v>
      </c>
      <c r="DQ130">
        <v>531.844970703125</v>
      </c>
      <c r="DR130">
        <v>521.82141113281295</v>
      </c>
      <c r="DS130">
        <v>200.58021545410199</v>
      </c>
      <c r="DT130">
        <v>100.68244934082</v>
      </c>
      <c r="DU130">
        <v>357.55999755859398</v>
      </c>
      <c r="DV130">
        <v>352.349853515625</v>
      </c>
      <c r="DW130">
        <v>206.41296386718801</v>
      </c>
      <c r="DX130">
        <v>65.3177490234375</v>
      </c>
      <c r="DY130">
        <v>531.73046875</v>
      </c>
      <c r="DZ130">
        <v>398.58383178710898</v>
      </c>
      <c r="EA130">
        <v>633.38366699218795</v>
      </c>
      <c r="EB130">
        <v>0.75548905134201105</v>
      </c>
      <c r="EC130">
        <v>827.104736328125</v>
      </c>
      <c r="ED130">
        <v>175.85440063476599</v>
      </c>
      <c r="EE130">
        <v>257.69003295898398</v>
      </c>
      <c r="EF130">
        <v>191.31983947753901</v>
      </c>
      <c r="EG130">
        <v>216.209548950195</v>
      </c>
      <c r="EH130">
        <v>327.92129516601602</v>
      </c>
      <c r="EI130">
        <v>26.9391193389893</v>
      </c>
      <c r="EJ130">
        <v>33.561988830566399</v>
      </c>
      <c r="EK130">
        <v>232.91198730468801</v>
      </c>
      <c r="EL130">
        <v>597.76110839843795</v>
      </c>
      <c r="EM130">
        <v>81.347862243652301</v>
      </c>
      <c r="EN130">
        <v>385.46469116210898</v>
      </c>
      <c r="EO130">
        <v>202.99394226074199</v>
      </c>
      <c r="EP130">
        <v>257.34378051757801</v>
      </c>
      <c r="EQ130">
        <v>48.610618591308601</v>
      </c>
      <c r="ER130">
        <v>171.15092468261699</v>
      </c>
      <c r="ES130">
        <v>82.553642272949205</v>
      </c>
      <c r="ET130">
        <v>1243.14135742188</v>
      </c>
      <c r="EU130">
        <v>55.179859161377003</v>
      </c>
    </row>
    <row r="131" spans="1:151" ht="15.5" x14ac:dyDescent="0.35">
      <c r="A131" s="2">
        <v>525281</v>
      </c>
      <c r="B131">
        <v>352.8779296875</v>
      </c>
      <c r="C131">
        <v>568.24816894531295</v>
      </c>
      <c r="D131">
        <v>454.98260498046898</v>
      </c>
      <c r="E131">
        <v>476.14935302734398</v>
      </c>
      <c r="F131">
        <v>253.87336730957</v>
      </c>
      <c r="G131">
        <v>538.232666015625</v>
      </c>
      <c r="H131">
        <v>518.56121826171898</v>
      </c>
      <c r="I131">
        <v>324.61849975585898</v>
      </c>
      <c r="J131">
        <v>153.98725891113301</v>
      </c>
      <c r="K131">
        <v>65.482254028320298</v>
      </c>
      <c r="L131">
        <v>662.44940185546898</v>
      </c>
      <c r="M131">
        <v>939.90277099609398</v>
      </c>
      <c r="N131">
        <v>282.209716796875</v>
      </c>
      <c r="O131">
        <v>686.2646484375</v>
      </c>
      <c r="P131">
        <v>1530.04577636719</v>
      </c>
      <c r="Q131">
        <v>2611.8916015625</v>
      </c>
      <c r="R131">
        <v>165.90052795410199</v>
      </c>
      <c r="S131">
        <v>297.59173583984398</v>
      </c>
      <c r="T131">
        <v>1167.44323730469</v>
      </c>
      <c r="U131">
        <v>927.217041015625</v>
      </c>
      <c r="V131">
        <v>827.14703369140602</v>
      </c>
      <c r="W131">
        <v>1150.76611328125</v>
      </c>
      <c r="X131">
        <v>496.12008666992199</v>
      </c>
      <c r="Y131">
        <v>995.46044921875</v>
      </c>
      <c r="Z131">
        <v>916.10125732421898</v>
      </c>
      <c r="AA131">
        <v>996.26275634765602</v>
      </c>
      <c r="AB131">
        <v>1178.8798828125</v>
      </c>
      <c r="AC131">
        <v>1085.02807617188</v>
      </c>
      <c r="AD131">
        <v>1161.75891113281</v>
      </c>
      <c r="AE131">
        <v>1277.99365234375</v>
      </c>
      <c r="AF131">
        <v>452.02407836914102</v>
      </c>
      <c r="AG131">
        <v>15.7127685546875</v>
      </c>
      <c r="AH131">
        <v>168.59849548339801</v>
      </c>
      <c r="AI131">
        <v>1058.67602539063</v>
      </c>
      <c r="AJ131">
        <v>247.42935180664099</v>
      </c>
      <c r="AK131">
        <v>207.970626831055</v>
      </c>
      <c r="AL131">
        <v>953.372314453125</v>
      </c>
      <c r="AM131">
        <v>1280.76440429688</v>
      </c>
      <c r="AN131">
        <v>99.820251464843807</v>
      </c>
      <c r="AO131">
        <v>25.167953491210898</v>
      </c>
      <c r="AP131">
        <v>245.56936645507801</v>
      </c>
      <c r="AQ131">
        <v>1568.42309570313</v>
      </c>
      <c r="AR131">
        <v>652.73602294921898</v>
      </c>
      <c r="AS131">
        <v>661.83636474609398</v>
      </c>
      <c r="AT131">
        <v>640.16571044921898</v>
      </c>
      <c r="AU131">
        <v>638.977294921875</v>
      </c>
      <c r="AV131">
        <v>187.84976196289099</v>
      </c>
      <c r="AW131">
        <v>125.39931488037099</v>
      </c>
      <c r="AX131">
        <v>409.18450927734398</v>
      </c>
      <c r="AY131">
        <v>380.18762207031301</v>
      </c>
      <c r="AZ131">
        <v>115.80785369873</v>
      </c>
      <c r="BA131">
        <v>57.332542419433601</v>
      </c>
      <c r="BB131">
        <v>457.26229858398398</v>
      </c>
      <c r="BC131">
        <v>213.03298950195301</v>
      </c>
      <c r="BD131">
        <v>722.80072021484398</v>
      </c>
      <c r="BE131">
        <v>0.199476003646851</v>
      </c>
      <c r="BF131">
        <v>694.32708740234398</v>
      </c>
      <c r="BG131">
        <v>151.47215270996099</v>
      </c>
      <c r="BH131">
        <v>322.59686279296898</v>
      </c>
      <c r="BI131">
        <v>104.823570251465</v>
      </c>
      <c r="BJ131">
        <v>166.07069396972699</v>
      </c>
      <c r="BK131">
        <v>435.99661254882801</v>
      </c>
      <c r="BL131">
        <v>45.684787750244098</v>
      </c>
      <c r="BM131">
        <v>72.603874206542997</v>
      </c>
      <c r="BN131">
        <v>219.69792175293</v>
      </c>
      <c r="BO131">
        <v>428.25503540039102</v>
      </c>
      <c r="BP131">
        <v>119.07512664794901</v>
      </c>
      <c r="BQ131">
        <v>582.16015625</v>
      </c>
      <c r="BR131">
        <v>252.11260986328099</v>
      </c>
      <c r="BS131">
        <v>253.73199462890599</v>
      </c>
      <c r="BT131">
        <v>75.263481140136705</v>
      </c>
      <c r="BU131">
        <v>247.33209228515599</v>
      </c>
      <c r="BV131">
        <v>109.58999633789099</v>
      </c>
      <c r="BW131">
        <v>1363.14135742188</v>
      </c>
      <c r="BX131">
        <v>58.006626129150398</v>
      </c>
      <c r="BY131">
        <v>341.30783081054699</v>
      </c>
      <c r="BZ131">
        <v>485.451416015625</v>
      </c>
      <c r="CA131">
        <v>456.95269775390602</v>
      </c>
      <c r="CB131">
        <v>437.57977294921898</v>
      </c>
      <c r="CC131">
        <v>464.33395385742199</v>
      </c>
      <c r="CD131">
        <v>798.831298828125</v>
      </c>
      <c r="CE131">
        <v>366.58212280273398</v>
      </c>
      <c r="CF131">
        <v>407.20635986328102</v>
      </c>
      <c r="CG131">
        <v>163.85208129882801</v>
      </c>
      <c r="CH131">
        <v>52.084228515625</v>
      </c>
      <c r="CI131">
        <v>904.79925537109398</v>
      </c>
      <c r="CJ131">
        <v>667.19024658203102</v>
      </c>
      <c r="CK131">
        <v>205.50375366210901</v>
      </c>
      <c r="CL131">
        <v>667.68115234375</v>
      </c>
      <c r="CM131">
        <v>1779.77124023438</v>
      </c>
      <c r="CN131">
        <v>2293.63330078125</v>
      </c>
      <c r="CO131">
        <v>177.99035644531301</v>
      </c>
      <c r="CP131">
        <v>304.92828369140602</v>
      </c>
      <c r="CQ131">
        <v>1095.05334472656</v>
      </c>
      <c r="CR131">
        <v>624.20269775390602</v>
      </c>
      <c r="CS131">
        <v>603.43646240234398</v>
      </c>
      <c r="CT131">
        <v>1300.69445800781</v>
      </c>
      <c r="CU131">
        <v>485.59530639648398</v>
      </c>
      <c r="CV131">
        <v>928.15966796875</v>
      </c>
      <c r="CW131">
        <v>1209.37915039063</v>
      </c>
      <c r="CX131">
        <v>931.92706298828102</v>
      </c>
      <c r="CY131">
        <v>1059.86267089844</v>
      </c>
      <c r="CZ131">
        <v>1120.82043457031</v>
      </c>
      <c r="DA131">
        <v>1121.90625</v>
      </c>
      <c r="DB131">
        <v>1003.42907714844</v>
      </c>
      <c r="DC131">
        <v>432.54562377929699</v>
      </c>
      <c r="DD131">
        <v>18.5379028320313</v>
      </c>
      <c r="DE131">
        <v>165.41441345214801</v>
      </c>
      <c r="DF131">
        <v>1148.21508789063</v>
      </c>
      <c r="DG131">
        <v>233.22590637207</v>
      </c>
      <c r="DH131">
        <v>234.87178039550801</v>
      </c>
      <c r="DI131">
        <v>842.60241699218795</v>
      </c>
      <c r="DJ131">
        <v>1138.33129882813</v>
      </c>
      <c r="DK131">
        <v>101.99957275390599</v>
      </c>
      <c r="DL131">
        <v>39.675216674804702</v>
      </c>
      <c r="DM131">
        <v>219.789794921875</v>
      </c>
      <c r="DN131">
        <v>1499.70178222656</v>
      </c>
      <c r="DO131">
        <v>695.36956787109398</v>
      </c>
      <c r="DP131">
        <v>699.62200927734398</v>
      </c>
      <c r="DQ131">
        <v>591.41711425781295</v>
      </c>
      <c r="DR131">
        <v>657.65655517578102</v>
      </c>
      <c r="DS131">
        <v>268.680419921875</v>
      </c>
      <c r="DT131">
        <v>134.39016723632801</v>
      </c>
      <c r="DU131">
        <v>360.89129638671898</v>
      </c>
      <c r="DV131">
        <v>348.93600463867199</v>
      </c>
      <c r="DW131">
        <v>111.239868164063</v>
      </c>
      <c r="DX131">
        <v>43.307193756103501</v>
      </c>
      <c r="DY131">
        <v>421.66522216796898</v>
      </c>
      <c r="DZ131">
        <v>436.49880981445301</v>
      </c>
      <c r="EA131">
        <v>661.379638671875</v>
      </c>
      <c r="EB131">
        <v>0.25550499558448803</v>
      </c>
      <c r="EC131">
        <v>775.12677001953102</v>
      </c>
      <c r="ED131">
        <v>150.75823974609401</v>
      </c>
      <c r="EE131">
        <v>531.187255859375</v>
      </c>
      <c r="EF131">
        <v>130.42985534668</v>
      </c>
      <c r="EG131">
        <v>149.52957153320301</v>
      </c>
      <c r="EH131">
        <v>430.26632690429699</v>
      </c>
      <c r="EI131">
        <v>62.537052154541001</v>
      </c>
      <c r="EJ131">
        <v>71.0662841796875</v>
      </c>
      <c r="EK131">
        <v>252.44905090332</v>
      </c>
      <c r="EL131">
        <v>646.62121582031295</v>
      </c>
      <c r="EM131">
        <v>103.954383850098</v>
      </c>
      <c r="EN131">
        <v>512.76275634765602</v>
      </c>
      <c r="EO131">
        <v>242.833908081055</v>
      </c>
      <c r="EP131">
        <v>205.90327453613301</v>
      </c>
      <c r="EQ131">
        <v>65.371299743652301</v>
      </c>
      <c r="ER131">
        <v>241.591720581055</v>
      </c>
      <c r="ES131">
        <v>68.640167236328097</v>
      </c>
      <c r="ET131">
        <v>1713.67993164063</v>
      </c>
      <c r="EU131">
        <v>50.430450439453097</v>
      </c>
    </row>
    <row r="132" spans="1:151" ht="15.5" x14ac:dyDescent="0.35">
      <c r="A132" s="2">
        <v>535249</v>
      </c>
      <c r="B132">
        <v>331.99728393554699</v>
      </c>
      <c r="C132">
        <v>747.85162353515602</v>
      </c>
      <c r="D132">
        <v>621.001953125</v>
      </c>
      <c r="E132">
        <v>554.71569824218795</v>
      </c>
      <c r="F132">
        <v>360.32855224609398</v>
      </c>
      <c r="G132">
        <v>550.37048339843795</v>
      </c>
      <c r="H132">
        <v>290.89193725585898</v>
      </c>
      <c r="I132">
        <v>427.76312255859398</v>
      </c>
      <c r="J132">
        <v>208.60397338867199</v>
      </c>
      <c r="K132">
        <v>68.882354736328097</v>
      </c>
      <c r="L132">
        <v>800.26373291015602</v>
      </c>
      <c r="M132">
        <v>681.30633544921898</v>
      </c>
      <c r="N132">
        <v>220.563064575195</v>
      </c>
      <c r="O132">
        <v>487.16744995117199</v>
      </c>
      <c r="P132">
        <v>1799.51330566406</v>
      </c>
      <c r="Q132">
        <v>2553.68212890625</v>
      </c>
      <c r="R132">
        <v>170.30560302734401</v>
      </c>
      <c r="S132">
        <v>264.97354125976602</v>
      </c>
      <c r="T132">
        <v>890.01330566406295</v>
      </c>
      <c r="U132">
        <v>659.92681884765602</v>
      </c>
      <c r="V132">
        <v>1073.27062988281</v>
      </c>
      <c r="W132">
        <v>1275.2939453125</v>
      </c>
      <c r="X132">
        <v>530.12341308593795</v>
      </c>
      <c r="Y132">
        <v>944.587158203125</v>
      </c>
      <c r="Z132">
        <v>1342.22570800781</v>
      </c>
      <c r="AA132">
        <v>1339.79724121094</v>
      </c>
      <c r="AB132">
        <v>1338.48059082031</v>
      </c>
      <c r="AC132">
        <v>1023.37963867188</v>
      </c>
      <c r="AD132">
        <v>1081.35339355469</v>
      </c>
      <c r="AE132">
        <v>1190.01684570313</v>
      </c>
      <c r="AF132">
        <v>395.85006713867199</v>
      </c>
      <c r="AG132">
        <v>27.797569274902301</v>
      </c>
      <c r="AH132">
        <v>182.34327697753901</v>
      </c>
      <c r="AI132">
        <v>1336.94104003906</v>
      </c>
      <c r="AJ132">
        <v>235.15701293945301</v>
      </c>
      <c r="AK132">
        <v>247.73126220703099</v>
      </c>
      <c r="AL132">
        <v>901.86981201171898</v>
      </c>
      <c r="AM132">
        <v>1124.52661132813</v>
      </c>
      <c r="AN132">
        <v>85.483558654785199</v>
      </c>
      <c r="AO132">
        <v>22.623291015625</v>
      </c>
      <c r="AP132">
        <v>279.85623168945301</v>
      </c>
      <c r="AQ132">
        <v>1590.52331542969</v>
      </c>
      <c r="AR132">
        <v>831.39898681640602</v>
      </c>
      <c r="AS132">
        <v>731.958984375</v>
      </c>
      <c r="AT132">
        <v>644.37762451171898</v>
      </c>
      <c r="AU132">
        <v>658.079345703125</v>
      </c>
      <c r="AV132">
        <v>264.82861328125</v>
      </c>
      <c r="AW132">
        <v>101.92764282226599</v>
      </c>
      <c r="AX132">
        <v>360.220703125</v>
      </c>
      <c r="AY132">
        <v>404.79318237304699</v>
      </c>
      <c r="AZ132">
        <v>224.88864135742199</v>
      </c>
      <c r="BA132">
        <v>120.35280609130901</v>
      </c>
      <c r="BB132">
        <v>435.14651489257801</v>
      </c>
      <c r="BC132">
        <v>381.02645874023398</v>
      </c>
      <c r="BD132">
        <v>777.15441894531295</v>
      </c>
      <c r="BE132">
        <v>1.9030458927154501</v>
      </c>
      <c r="BF132">
        <v>820.86877441406295</v>
      </c>
      <c r="BG132">
        <v>217.51518249511699</v>
      </c>
      <c r="BH132">
        <v>288.39163208007801</v>
      </c>
      <c r="BI132">
        <v>93.960159301757798</v>
      </c>
      <c r="BJ132">
        <v>178.239669799805</v>
      </c>
      <c r="BK132">
        <v>454.90283203125</v>
      </c>
      <c r="BL132">
        <v>69.314460754394503</v>
      </c>
      <c r="BM132">
        <v>43.064502716064503</v>
      </c>
      <c r="BN132">
        <v>238.83638000488301</v>
      </c>
      <c r="BO132">
        <v>520.53729248046898</v>
      </c>
      <c r="BP132">
        <v>115.302131652832</v>
      </c>
      <c r="BQ132">
        <v>600.54132080078102</v>
      </c>
      <c r="BR132">
        <v>214.28321838378901</v>
      </c>
      <c r="BS132">
        <v>197.28193664550801</v>
      </c>
      <c r="BT132">
        <v>57.232357025146499</v>
      </c>
      <c r="BU132">
        <v>243.56439208984401</v>
      </c>
      <c r="BV132">
        <v>72.243904113769503</v>
      </c>
      <c r="BW132">
        <v>1763.45556640625</v>
      </c>
      <c r="BX132">
        <v>46.189529418945298</v>
      </c>
      <c r="BY132">
        <v>331.51296997070301</v>
      </c>
      <c r="BZ132">
        <v>865.25531005859398</v>
      </c>
      <c r="CA132">
        <v>581.43145751953102</v>
      </c>
      <c r="CB132">
        <v>504.47695922851602</v>
      </c>
      <c r="CC132">
        <v>293.10226440429699</v>
      </c>
      <c r="CD132">
        <v>583.72271728515602</v>
      </c>
      <c r="CE132">
        <v>324.47427368164102</v>
      </c>
      <c r="CF132">
        <v>368.24011230468801</v>
      </c>
      <c r="CG132">
        <v>241.29032897949199</v>
      </c>
      <c r="CH132">
        <v>72.847427368164105</v>
      </c>
      <c r="CI132">
        <v>869.92138671875</v>
      </c>
      <c r="CJ132">
        <v>621.50207519531295</v>
      </c>
      <c r="CK132">
        <v>219.03135681152301</v>
      </c>
      <c r="CL132">
        <v>406.48614501953102</v>
      </c>
      <c r="CM132">
        <v>1900.00915527344</v>
      </c>
      <c r="CN132">
        <v>2563.68188476563</v>
      </c>
      <c r="CO132">
        <v>178.77275085449199</v>
      </c>
      <c r="CP132">
        <v>233.48844909668</v>
      </c>
      <c r="CQ132">
        <v>980.92077636718795</v>
      </c>
      <c r="CR132">
        <v>639.996826171875</v>
      </c>
      <c r="CS132">
        <v>1162.30407714844</v>
      </c>
      <c r="CT132">
        <v>1283.23999023438</v>
      </c>
      <c r="CU132">
        <v>483.20928955078102</v>
      </c>
      <c r="CV132">
        <v>950.129638671875</v>
      </c>
      <c r="CW132">
        <v>1212.44580078125</v>
      </c>
      <c r="CX132">
        <v>1383.24011230469</v>
      </c>
      <c r="CY132">
        <v>1234.12841796875</v>
      </c>
      <c r="CZ132">
        <v>957.75848388671898</v>
      </c>
      <c r="DA132">
        <v>1141.22045898438</v>
      </c>
      <c r="DB132">
        <v>1011.53149414063</v>
      </c>
      <c r="DC132">
        <v>391.18045043945301</v>
      </c>
      <c r="DD132">
        <v>19.7197074890137</v>
      </c>
      <c r="DE132">
        <v>165.97639465332</v>
      </c>
      <c r="DF132">
        <v>1063.89086914063</v>
      </c>
      <c r="DG132">
        <v>236.57952880859401</v>
      </c>
      <c r="DH132">
        <v>248.62724304199199</v>
      </c>
      <c r="DI132">
        <v>1057.57043457031</v>
      </c>
      <c r="DJ132">
        <v>1233.82849121094</v>
      </c>
      <c r="DK132">
        <v>67.630241394042997</v>
      </c>
      <c r="DL132">
        <v>18.641828536987301</v>
      </c>
      <c r="DM132">
        <v>214.54151916503901</v>
      </c>
      <c r="DN132">
        <v>1603.06103515625</v>
      </c>
      <c r="DO132">
        <v>975.48571777343795</v>
      </c>
      <c r="DP132">
        <v>653.47650146484398</v>
      </c>
      <c r="DQ132">
        <v>599.453857421875</v>
      </c>
      <c r="DR132">
        <v>655.0029296875</v>
      </c>
      <c r="DS132">
        <v>204.76463317871099</v>
      </c>
      <c r="DT132">
        <v>106.01088714599599</v>
      </c>
      <c r="DU132">
        <v>332.24566650390602</v>
      </c>
      <c r="DV132">
        <v>336.71740722656301</v>
      </c>
      <c r="DW132">
        <v>246.98518371582</v>
      </c>
      <c r="DX132">
        <v>194.75111389160199</v>
      </c>
      <c r="DY132">
        <v>579.49182128906295</v>
      </c>
      <c r="DZ132">
        <v>236.56929016113301</v>
      </c>
      <c r="EA132">
        <v>765.78387451171898</v>
      </c>
      <c r="EB132">
        <v>1.38459801673889</v>
      </c>
      <c r="EC132">
        <v>756.95593261718795</v>
      </c>
      <c r="ED132">
        <v>79.676368713378906</v>
      </c>
      <c r="EE132">
        <v>386.55480957031301</v>
      </c>
      <c r="EF132">
        <v>170.11685180664099</v>
      </c>
      <c r="EG132">
        <v>166.43882751464801</v>
      </c>
      <c r="EH132">
        <v>441.06549072265602</v>
      </c>
      <c r="EI132">
        <v>33.624504089355497</v>
      </c>
      <c r="EJ132">
        <v>40.715736389160199</v>
      </c>
      <c r="EK132">
        <v>204.53294372558599</v>
      </c>
      <c r="EL132">
        <v>676.23883056640602</v>
      </c>
      <c r="EM132">
        <v>130.35816955566401</v>
      </c>
      <c r="EN132">
        <v>512.95623779296898</v>
      </c>
      <c r="EO132">
        <v>388.30584716796898</v>
      </c>
      <c r="EP132">
        <v>239.60078430175801</v>
      </c>
      <c r="EQ132">
        <v>81.486747741699205</v>
      </c>
      <c r="ER132">
        <v>296.99188232421898</v>
      </c>
      <c r="ES132">
        <v>74.951667785644503</v>
      </c>
      <c r="ET132">
        <v>1563.85607910156</v>
      </c>
      <c r="EU132">
        <v>66.378677368164105</v>
      </c>
    </row>
    <row r="133" spans="1:151" ht="15.5" x14ac:dyDescent="0.35">
      <c r="A133" s="2">
        <v>540042</v>
      </c>
      <c r="B133">
        <v>274.84451293945301</v>
      </c>
      <c r="C133">
        <v>565.68157958984398</v>
      </c>
      <c r="D133">
        <v>474.33786010742199</v>
      </c>
      <c r="E133">
        <v>388.96795654296898</v>
      </c>
      <c r="F133">
        <v>355.39300537109398</v>
      </c>
      <c r="G133">
        <v>850.00433349609398</v>
      </c>
      <c r="H133">
        <v>531.59655761718795</v>
      </c>
      <c r="I133">
        <v>295.784423828125</v>
      </c>
      <c r="J133">
        <v>145.14094543457</v>
      </c>
      <c r="K133">
        <v>67.358024597167997</v>
      </c>
      <c r="L133">
        <v>822.75</v>
      </c>
      <c r="M133">
        <v>569.10455322265602</v>
      </c>
      <c r="N133">
        <v>207.08969116210901</v>
      </c>
      <c r="O133">
        <v>373.12707519531301</v>
      </c>
      <c r="P133">
        <v>2259.11059570313</v>
      </c>
      <c r="Q133">
        <v>2143.5302734375</v>
      </c>
      <c r="R133">
        <v>152.46701049804699</v>
      </c>
      <c r="S133">
        <v>190.00119018554699</v>
      </c>
      <c r="T133">
        <v>1022.48443603516</v>
      </c>
      <c r="U133">
        <v>774.09222412109398</v>
      </c>
      <c r="V133">
        <v>1020.54229736328</v>
      </c>
      <c r="W133">
        <v>1091.46179199219</v>
      </c>
      <c r="X133">
        <v>455.77853393554699</v>
      </c>
      <c r="Y133">
        <v>843.945068359375</v>
      </c>
      <c r="Z133">
        <v>886.16357421875</v>
      </c>
      <c r="AA133">
        <v>1047.25402832031</v>
      </c>
      <c r="AB133">
        <v>1190.47082519531</v>
      </c>
      <c r="AC133">
        <v>873.54437255859398</v>
      </c>
      <c r="AD133">
        <v>1083.87451171875</v>
      </c>
      <c r="AE133">
        <v>900.14569091796898</v>
      </c>
      <c r="AF133">
        <v>264.05230712890602</v>
      </c>
      <c r="AG133">
        <v>9.5031890869140607</v>
      </c>
      <c r="AH133">
        <v>196.97337341308599</v>
      </c>
      <c r="AI133">
        <v>918.134033203125</v>
      </c>
      <c r="AJ133">
        <v>232.12567138671901</v>
      </c>
      <c r="AK133">
        <v>348.70574951171898</v>
      </c>
      <c r="AL133">
        <v>1367.81713867188</v>
      </c>
      <c r="AM133">
        <v>1271.80725097656</v>
      </c>
      <c r="AN133">
        <v>68.578269958496094</v>
      </c>
      <c r="AO133">
        <v>15.136481285095201</v>
      </c>
      <c r="AP133">
        <v>283.51541137695301</v>
      </c>
      <c r="AQ133">
        <v>1627.54650878906</v>
      </c>
      <c r="AR133">
        <v>921.36187744140602</v>
      </c>
      <c r="AS133">
        <v>700.71258544921898</v>
      </c>
      <c r="AT133">
        <v>512.06604003906295</v>
      </c>
      <c r="AU133">
        <v>648.02355957031295</v>
      </c>
      <c r="AV133">
        <v>226.860595703125</v>
      </c>
      <c r="AW133">
        <v>79.320907592773395</v>
      </c>
      <c r="AX133">
        <v>322.50143432617199</v>
      </c>
      <c r="AY133">
        <v>317.67758178710898</v>
      </c>
      <c r="AZ133">
        <v>115.23657989502</v>
      </c>
      <c r="BA133">
        <v>94.704269409179702</v>
      </c>
      <c r="BB133">
        <v>316.038818359375</v>
      </c>
      <c r="BC133">
        <v>502.20361328125</v>
      </c>
      <c r="BD133">
        <v>576.58221435546898</v>
      </c>
      <c r="BE133">
        <v>0.38630399107933</v>
      </c>
      <c r="BF133">
        <v>1002.49377441406</v>
      </c>
      <c r="BG133">
        <v>221.45761108398401</v>
      </c>
      <c r="BH133">
        <v>271.20578002929699</v>
      </c>
      <c r="BI133">
        <v>151.78179931640599</v>
      </c>
      <c r="BJ133">
        <v>194.85224914550801</v>
      </c>
      <c r="BK133">
        <v>455.80749511718801</v>
      </c>
      <c r="BL133">
        <v>56.475051879882798</v>
      </c>
      <c r="BM133">
        <v>43.7671089172363</v>
      </c>
      <c r="BN133">
        <v>301.38406372070301</v>
      </c>
      <c r="BO133">
        <v>571.31512451171898</v>
      </c>
      <c r="BP133">
        <v>121.879508972168</v>
      </c>
      <c r="BQ133">
        <v>506.40939331054699</v>
      </c>
      <c r="BR133">
        <v>211.50460815429699</v>
      </c>
      <c r="BS133">
        <v>339.52435302734398</v>
      </c>
      <c r="BT133">
        <v>60.313812255859403</v>
      </c>
      <c r="BU133">
        <v>231.753494262695</v>
      </c>
      <c r="BV133">
        <v>157.63854980468801</v>
      </c>
      <c r="BW133">
        <v>1218.11279296875</v>
      </c>
      <c r="BX133">
        <v>54.038902282714801</v>
      </c>
      <c r="BY133">
        <v>324.92568969726602</v>
      </c>
      <c r="BZ133">
        <v>870.61334228515602</v>
      </c>
      <c r="CA133">
        <v>548.84637451171898</v>
      </c>
      <c r="CB133">
        <v>515.96594238281295</v>
      </c>
      <c r="CC133">
        <v>380.95544433593801</v>
      </c>
      <c r="CD133">
        <v>621.65240478515602</v>
      </c>
      <c r="CE133">
        <v>310.35705566406301</v>
      </c>
      <c r="CF133">
        <v>338.72467041015602</v>
      </c>
      <c r="CG133">
        <v>139.35026550293</v>
      </c>
      <c r="CH133">
        <v>77.707359313964801</v>
      </c>
      <c r="CI133">
        <v>1066.55322265625</v>
      </c>
      <c r="CJ133">
        <v>495.59487915039102</v>
      </c>
      <c r="CK133">
        <v>236.14828491210901</v>
      </c>
      <c r="CL133">
        <v>368.00103759765602</v>
      </c>
      <c r="CM133">
        <v>1433.76208496094</v>
      </c>
      <c r="CN133">
        <v>2632.09521484375</v>
      </c>
      <c r="CO133">
        <v>122.36497497558599</v>
      </c>
      <c r="CP133">
        <v>188.35922241210901</v>
      </c>
      <c r="CQ133">
        <v>1326.33312988281</v>
      </c>
      <c r="CR133">
        <v>825.33044433593795</v>
      </c>
      <c r="CS133">
        <v>1064.49926757813</v>
      </c>
      <c r="CT133">
        <v>1289.72863769531</v>
      </c>
      <c r="CU133">
        <v>482.96493530273398</v>
      </c>
      <c r="CV133">
        <v>1046.17553710938</v>
      </c>
      <c r="CW133">
        <v>1051.58459472656</v>
      </c>
      <c r="CX133">
        <v>623.56524658203102</v>
      </c>
      <c r="CY133">
        <v>1027.61767578125</v>
      </c>
      <c r="CZ133">
        <v>827.94567871093795</v>
      </c>
      <c r="DA133">
        <v>1000.52038574219</v>
      </c>
      <c r="DB133">
        <v>836.34033203125</v>
      </c>
      <c r="DC133">
        <v>389.44354248046898</v>
      </c>
      <c r="DD133">
        <v>22.754076004028299</v>
      </c>
      <c r="DE133">
        <v>195.92510986328099</v>
      </c>
      <c r="DF133">
        <v>914.313232421875</v>
      </c>
      <c r="DG133">
        <v>207.64312744140599</v>
      </c>
      <c r="DH133">
        <v>153.75804138183599</v>
      </c>
      <c r="DI133">
        <v>1067.62768554688</v>
      </c>
      <c r="DJ133">
        <v>1196.28137207031</v>
      </c>
      <c r="DK133">
        <v>75.851661682128906</v>
      </c>
      <c r="DL133">
        <v>12.0218620300293</v>
      </c>
      <c r="DM133">
        <v>225.66424560546901</v>
      </c>
      <c r="DN133">
        <v>1509.86376953125</v>
      </c>
      <c r="DO133">
        <v>934.06707763671898</v>
      </c>
      <c r="DP133">
        <v>778.2763671875</v>
      </c>
      <c r="DQ133">
        <v>556.11712646484398</v>
      </c>
      <c r="DR133">
        <v>616.304443359375</v>
      </c>
      <c r="DS133">
        <v>280.90670776367199</v>
      </c>
      <c r="DT133">
        <v>104.24684143066401</v>
      </c>
      <c r="DU133">
        <v>306.93051147460898</v>
      </c>
      <c r="DV133">
        <v>273.54397583007801</v>
      </c>
      <c r="DW133">
        <v>189.98333740234401</v>
      </c>
      <c r="DX133">
        <v>141.01187133789099</v>
      </c>
      <c r="DY133">
        <v>385.202392578125</v>
      </c>
      <c r="DZ133">
        <v>407.73498535156301</v>
      </c>
      <c r="EA133">
        <v>983.85845947265602</v>
      </c>
      <c r="EB133">
        <v>0.342165976762772</v>
      </c>
      <c r="EC133">
        <v>1167.07666015625</v>
      </c>
      <c r="ED133">
        <v>190.68572998046901</v>
      </c>
      <c r="EE133">
        <v>341.17581176757801</v>
      </c>
      <c r="EF133">
        <v>183.753494262695</v>
      </c>
      <c r="EG133">
        <v>110.591186523438</v>
      </c>
      <c r="EH133">
        <v>574.60314941406295</v>
      </c>
      <c r="EI133">
        <v>83.544219970703097</v>
      </c>
      <c r="EJ133">
        <v>50.800697326660199</v>
      </c>
      <c r="EK133">
        <v>229.345626831055</v>
      </c>
      <c r="EL133">
        <v>678.89459228515602</v>
      </c>
      <c r="EM133">
        <v>100.965209960938</v>
      </c>
      <c r="EN133">
        <v>373.46923828125</v>
      </c>
      <c r="EO133">
        <v>252.19650268554699</v>
      </c>
      <c r="EP133">
        <v>235.23257446289099</v>
      </c>
      <c r="EQ133">
        <v>109.434204101563</v>
      </c>
      <c r="ER133">
        <v>166.03678894043</v>
      </c>
      <c r="ES133">
        <v>61.464107513427699</v>
      </c>
      <c r="ET133">
        <v>1508.30871582031</v>
      </c>
      <c r="EU133">
        <v>42.467311859130902</v>
      </c>
    </row>
    <row r="134" spans="1:151" ht="15.5" x14ac:dyDescent="0.35">
      <c r="A134" s="2">
        <v>544847</v>
      </c>
      <c r="B134">
        <v>315.17999267578102</v>
      </c>
      <c r="C134">
        <v>690.702392578125</v>
      </c>
      <c r="D134">
        <v>645.26013183593795</v>
      </c>
      <c r="E134">
        <v>721.13214111328102</v>
      </c>
      <c r="F134">
        <v>380.12731933593801</v>
      </c>
      <c r="G134">
        <v>918.37347412109398</v>
      </c>
      <c r="H134">
        <v>483.54309082031301</v>
      </c>
      <c r="I134">
        <v>330.37954711914102</v>
      </c>
      <c r="J134">
        <v>245.89302062988301</v>
      </c>
      <c r="K134">
        <v>75.015045166015597</v>
      </c>
      <c r="L134">
        <v>783.69714355468795</v>
      </c>
      <c r="M134">
        <v>849.37493896484398</v>
      </c>
      <c r="N134">
        <v>166.98789978027301</v>
      </c>
      <c r="O134">
        <v>681.28997802734398</v>
      </c>
      <c r="P134">
        <v>1977.35412597656</v>
      </c>
      <c r="Q134">
        <v>2780.966796875</v>
      </c>
      <c r="R134">
        <v>210.59205627441401</v>
      </c>
      <c r="S134">
        <v>311.85183715820301</v>
      </c>
      <c r="T134">
        <v>1315.57263183594</v>
      </c>
      <c r="U134">
        <v>907.62634277343795</v>
      </c>
      <c r="V134">
        <v>810.70764160156295</v>
      </c>
      <c r="W134">
        <v>1580.05322265625</v>
      </c>
      <c r="X134">
        <v>569.1572265625</v>
      </c>
      <c r="Y134">
        <v>1135.70239257813</v>
      </c>
      <c r="Z134">
        <v>1012.09613037109</v>
      </c>
      <c r="AA134">
        <v>2159.15747070313</v>
      </c>
      <c r="AB134">
        <v>1167.19055175781</v>
      </c>
      <c r="AC134">
        <v>1042.0166015625</v>
      </c>
      <c r="AD134">
        <v>1098.0439453125</v>
      </c>
      <c r="AE134">
        <v>1336.81872558594</v>
      </c>
      <c r="AF134">
        <v>536.418212890625</v>
      </c>
      <c r="AG134">
        <v>19.181449890136701</v>
      </c>
      <c r="AH134">
        <v>173.55555725097699</v>
      </c>
      <c r="AI134">
        <v>1261.48449707031</v>
      </c>
      <c r="AJ134">
        <v>290.99703979492199</v>
      </c>
      <c r="AK134">
        <v>293.72790527343801</v>
      </c>
      <c r="AL134">
        <v>1368.55627441406</v>
      </c>
      <c r="AM134">
        <v>1295.26721191406</v>
      </c>
      <c r="AN134">
        <v>82.292579650878906</v>
      </c>
      <c r="AO134">
        <v>32.670581817627003</v>
      </c>
      <c r="AP134">
        <v>221.604080200195</v>
      </c>
      <c r="AQ134">
        <v>1777.42980957031</v>
      </c>
      <c r="AR134">
        <v>990.020263671875</v>
      </c>
      <c r="AS134">
        <v>721.47991943359398</v>
      </c>
      <c r="AT134">
        <v>819.50518798828102</v>
      </c>
      <c r="AU134">
        <v>516.01428222656295</v>
      </c>
      <c r="AV134">
        <v>332.03350830078102</v>
      </c>
      <c r="AW134">
        <v>118.290809631348</v>
      </c>
      <c r="AX134">
        <v>420.22384643554699</v>
      </c>
      <c r="AY134">
        <v>496.38153076171898</v>
      </c>
      <c r="AZ134">
        <v>308.78115844726602</v>
      </c>
      <c r="BA134">
        <v>52.684707641601598</v>
      </c>
      <c r="BB134">
        <v>780.38128662109398</v>
      </c>
      <c r="BC134">
        <v>265.97790527343801</v>
      </c>
      <c r="BD134">
        <v>642.73565673828102</v>
      </c>
      <c r="BE134">
        <v>1.3680719137191799</v>
      </c>
      <c r="BF134">
        <v>547.19641113281295</v>
      </c>
      <c r="BG134">
        <v>237.23944091796901</v>
      </c>
      <c r="BH134">
        <v>439.64099121093801</v>
      </c>
      <c r="BI134">
        <v>312.11312866210898</v>
      </c>
      <c r="BJ134">
        <v>162.88108825683599</v>
      </c>
      <c r="BK134">
        <v>559.20745849609398</v>
      </c>
      <c r="BL134">
        <v>92.905906677246094</v>
      </c>
      <c r="BM134">
        <v>48.419620513916001</v>
      </c>
      <c r="BN134">
        <v>251.33860778808599</v>
      </c>
      <c r="BO134">
        <v>743.923583984375</v>
      </c>
      <c r="BP134">
        <v>127.386039733887</v>
      </c>
      <c r="BQ134">
        <v>631.94287109375</v>
      </c>
      <c r="BR134">
        <v>519.49322509765602</v>
      </c>
      <c r="BS134">
        <v>251.19566345214801</v>
      </c>
      <c r="BT134">
        <v>111.86093139648401</v>
      </c>
      <c r="BU134">
        <v>329.06774902343801</v>
      </c>
      <c r="BV134">
        <v>146.28439331054699</v>
      </c>
      <c r="BW134">
        <v>1381.02282714844</v>
      </c>
      <c r="BX134">
        <v>56.754688262939503</v>
      </c>
      <c r="BY134">
        <v>426.83367919921898</v>
      </c>
      <c r="BZ134">
        <v>624.62243652343795</v>
      </c>
      <c r="CA134">
        <v>609.709228515625</v>
      </c>
      <c r="CB134">
        <v>620.046630859375</v>
      </c>
      <c r="CC134">
        <v>282.07977294921898</v>
      </c>
      <c r="CD134">
        <v>960.40081787109398</v>
      </c>
      <c r="CE134">
        <v>524.02459716796898</v>
      </c>
      <c r="CF134">
        <v>442.40460205078102</v>
      </c>
      <c r="CG134">
        <v>181.16567993164099</v>
      </c>
      <c r="CH134">
        <v>76.412666320800795</v>
      </c>
      <c r="CI134">
        <v>1262.099609375</v>
      </c>
      <c r="CJ134">
        <v>721.73577880859398</v>
      </c>
      <c r="CK134">
        <v>249.74563598632801</v>
      </c>
      <c r="CL134">
        <v>581.39813232421898</v>
      </c>
      <c r="CM134">
        <v>2419.50366210938</v>
      </c>
      <c r="CN134">
        <v>2640.521484375</v>
      </c>
      <c r="CO134">
        <v>208.16049194335901</v>
      </c>
      <c r="CP134">
        <v>313.42300415039102</v>
      </c>
      <c r="CQ134">
        <v>1423.41687011719</v>
      </c>
      <c r="CR134">
        <v>1149.62109375</v>
      </c>
      <c r="CS134">
        <v>958.01806640625</v>
      </c>
      <c r="CT134">
        <v>1489.63049316406</v>
      </c>
      <c r="CU134">
        <v>621.86907958984398</v>
      </c>
      <c r="CV134">
        <v>1038.8466796875</v>
      </c>
      <c r="CW134">
        <v>1116.2919921875</v>
      </c>
      <c r="CX134">
        <v>1257.13171386719</v>
      </c>
      <c r="CY134">
        <v>1257.97497558594</v>
      </c>
      <c r="CZ134">
        <v>935.64758300781295</v>
      </c>
      <c r="DA134">
        <v>1118.96032714844</v>
      </c>
      <c r="DB134">
        <v>1059.32214355469</v>
      </c>
      <c r="DC134">
        <v>468.25079345703102</v>
      </c>
      <c r="DD134">
        <v>20.193630218505898</v>
      </c>
      <c r="DE134">
        <v>184.16516113281301</v>
      </c>
      <c r="DF134">
        <v>1184.74096679688</v>
      </c>
      <c r="DG134">
        <v>249.62249755859401</v>
      </c>
      <c r="DH134">
        <v>310.89865112304699</v>
      </c>
      <c r="DI134">
        <v>1658.92553710938</v>
      </c>
      <c r="DJ134">
        <v>1388.3349609375</v>
      </c>
      <c r="DK134">
        <v>131.01637268066401</v>
      </c>
      <c r="DL134">
        <v>55.771675109863303</v>
      </c>
      <c r="DM134">
        <v>274.90151977539102</v>
      </c>
      <c r="DN134">
        <v>1801.94311523438</v>
      </c>
      <c r="DO134">
        <v>1019.77581787109</v>
      </c>
      <c r="DP134">
        <v>969.682861328125</v>
      </c>
      <c r="DQ134">
        <v>842.03082275390602</v>
      </c>
      <c r="DR134">
        <v>607.54180908203102</v>
      </c>
      <c r="DS134">
        <v>231.89942932128901</v>
      </c>
      <c r="DT134">
        <v>102.040657043457</v>
      </c>
      <c r="DU134">
        <v>382.18359375</v>
      </c>
      <c r="DV134">
        <v>437.94354248046898</v>
      </c>
      <c r="DW134">
        <v>177.127517700195</v>
      </c>
      <c r="DX134">
        <v>101.329711914063</v>
      </c>
      <c r="DY134">
        <v>603.29901123046898</v>
      </c>
      <c r="DZ134">
        <v>594.64129638671898</v>
      </c>
      <c r="EA134">
        <v>701.0322265625</v>
      </c>
      <c r="EB134">
        <v>0.44797700643539401</v>
      </c>
      <c r="EC134">
        <v>1008.96264648438</v>
      </c>
      <c r="ED134">
        <v>197.39115905761699</v>
      </c>
      <c r="EE134">
        <v>542.22735595703102</v>
      </c>
      <c r="EF134">
        <v>230.00102233886699</v>
      </c>
      <c r="EG134">
        <v>259.68258666992199</v>
      </c>
      <c r="EH134">
        <v>557.37170410156295</v>
      </c>
      <c r="EI134">
        <v>54.690120697021499</v>
      </c>
      <c r="EJ134">
        <v>59.3075141906738</v>
      </c>
      <c r="EK134">
        <v>361.75308227539102</v>
      </c>
      <c r="EL134">
        <v>768.84045410156295</v>
      </c>
      <c r="EM134">
        <v>130.90766906738301</v>
      </c>
      <c r="EN134">
        <v>563.27398681640602</v>
      </c>
      <c r="EO134">
        <v>286.44192504882801</v>
      </c>
      <c r="EP134">
        <v>437.64279174804699</v>
      </c>
      <c r="EQ134">
        <v>96.962097167968807</v>
      </c>
      <c r="ER134">
        <v>276.48474121093801</v>
      </c>
      <c r="ES134">
        <v>68.410545349121094</v>
      </c>
      <c r="ET134">
        <v>1664.52954101563</v>
      </c>
      <c r="EU134">
        <v>52.689884185791001</v>
      </c>
    </row>
    <row r="135" spans="1:151" ht="15.5" x14ac:dyDescent="0.35">
      <c r="A135" s="2">
        <v>548690</v>
      </c>
      <c r="B135">
        <v>279.85269165039102</v>
      </c>
      <c r="C135">
        <v>416.12203979492199</v>
      </c>
      <c r="D135">
        <v>554.18518066406295</v>
      </c>
      <c r="E135">
        <v>574.07147216796898</v>
      </c>
      <c r="F135">
        <v>301.14990234375</v>
      </c>
      <c r="G135">
        <v>688.25457763671898</v>
      </c>
      <c r="H135">
        <v>454.87023925781301</v>
      </c>
      <c r="I135">
        <v>359.32528686523398</v>
      </c>
      <c r="J135">
        <v>183.87016296386699</v>
      </c>
      <c r="K135">
        <v>68.662528991699205</v>
      </c>
      <c r="L135">
        <v>591.27691650390602</v>
      </c>
      <c r="M135">
        <v>725.24822998046898</v>
      </c>
      <c r="N135">
        <v>189.356033325195</v>
      </c>
      <c r="O135">
        <v>491.68511962890602</v>
      </c>
      <c r="P135">
        <v>1611.39282226563</v>
      </c>
      <c r="Q135">
        <v>2221.94653320313</v>
      </c>
      <c r="R135">
        <v>180.47584533691401</v>
      </c>
      <c r="S135">
        <v>276.76193237304699</v>
      </c>
      <c r="T135">
        <v>813.81903076171898</v>
      </c>
      <c r="U135">
        <v>419.98483276367199</v>
      </c>
      <c r="V135">
        <v>803.56793212890602</v>
      </c>
      <c r="W135">
        <v>981.53363037109398</v>
      </c>
      <c r="X135">
        <v>568.45617675781295</v>
      </c>
      <c r="Y135">
        <v>934.28912353515602</v>
      </c>
      <c r="Z135">
        <v>1033.89587402344</v>
      </c>
      <c r="AA135">
        <v>1148.58605957031</v>
      </c>
      <c r="AB135">
        <v>1181.50280761719</v>
      </c>
      <c r="AC135">
        <v>933.5458984375</v>
      </c>
      <c r="AD135">
        <v>1098.44116210938</v>
      </c>
      <c r="AE135">
        <v>941.84631347656295</v>
      </c>
      <c r="AF135">
        <v>400.63253784179699</v>
      </c>
      <c r="AG135">
        <v>16.100458145141602</v>
      </c>
      <c r="AH135">
        <v>128.72700500488301</v>
      </c>
      <c r="AI135">
        <v>1018.21765136719</v>
      </c>
      <c r="AJ135">
        <v>250.65565490722699</v>
      </c>
      <c r="AK135">
        <v>209.123123168945</v>
      </c>
      <c r="AL135">
        <v>1261.97265625</v>
      </c>
      <c r="AM135">
        <v>1116.60070800781</v>
      </c>
      <c r="AN135">
        <v>79.723449707031307</v>
      </c>
      <c r="AO135">
        <v>27.1796360015869</v>
      </c>
      <c r="AP135">
        <v>224.05702209472699</v>
      </c>
      <c r="AQ135">
        <v>1635.8115234375</v>
      </c>
      <c r="AR135">
        <v>658.91174316406295</v>
      </c>
      <c r="AS135">
        <v>855.50238037109398</v>
      </c>
      <c r="AT135">
        <v>437.280517578125</v>
      </c>
      <c r="AU135">
        <v>527.90985107421898</v>
      </c>
      <c r="AV135">
        <v>215.92947387695301</v>
      </c>
      <c r="AW135">
        <v>112.371200561523</v>
      </c>
      <c r="AX135">
        <v>298.60354614257801</v>
      </c>
      <c r="AY135">
        <v>395.50167846679699</v>
      </c>
      <c r="AZ135">
        <v>170.101486206055</v>
      </c>
      <c r="BA135">
        <v>77.544952392578097</v>
      </c>
      <c r="BB135">
        <v>614.37603759765602</v>
      </c>
      <c r="BC135">
        <v>429.98324584960898</v>
      </c>
      <c r="BD135">
        <v>685.5302734375</v>
      </c>
      <c r="BE135">
        <v>0.84793102741241499</v>
      </c>
      <c r="BF135">
        <v>830.51263427734398</v>
      </c>
      <c r="BG135">
        <v>199.91653442382801</v>
      </c>
      <c r="BH135">
        <v>403.93539428710898</v>
      </c>
      <c r="BI135">
        <v>61.216865539550803</v>
      </c>
      <c r="BJ135">
        <v>149.83435058593801</v>
      </c>
      <c r="BK135">
        <v>466.15188598632801</v>
      </c>
      <c r="BL135">
        <v>39.640647888183601</v>
      </c>
      <c r="BM135">
        <v>46.092906951904297</v>
      </c>
      <c r="BN135">
        <v>194.51124572753901</v>
      </c>
      <c r="BO135">
        <v>456.75009155273398</v>
      </c>
      <c r="BP135">
        <v>133.86657714843801</v>
      </c>
      <c r="BQ135">
        <v>771.15960693359398</v>
      </c>
      <c r="BR135">
        <v>203.58843994140599</v>
      </c>
      <c r="BS135">
        <v>209.74644470214801</v>
      </c>
      <c r="BT135">
        <v>93.031410217285199</v>
      </c>
      <c r="BU135">
        <v>210.46034240722699</v>
      </c>
      <c r="BV135">
        <v>123.39323425293</v>
      </c>
      <c r="BW135">
        <v>1169.54406738281</v>
      </c>
      <c r="BX135">
        <v>66.563385009765597</v>
      </c>
      <c r="BY135">
        <v>406.58795166015602</v>
      </c>
      <c r="BZ135">
        <v>624.40325927734398</v>
      </c>
      <c r="CA135">
        <v>466.0849609375</v>
      </c>
      <c r="CB135">
        <v>552.45733642578102</v>
      </c>
      <c r="CC135">
        <v>550.95703125</v>
      </c>
      <c r="CD135">
        <v>727.59442138671898</v>
      </c>
      <c r="CE135">
        <v>490.39447021484398</v>
      </c>
      <c r="CF135">
        <v>426.96127319335898</v>
      </c>
      <c r="CG135">
        <v>141.15609741210901</v>
      </c>
      <c r="CH135">
        <v>63.195632934570298</v>
      </c>
      <c r="CI135">
        <v>597.46966552734398</v>
      </c>
      <c r="CJ135">
        <v>629.78277587890602</v>
      </c>
      <c r="CK135">
        <v>208.31889343261699</v>
      </c>
      <c r="CL135">
        <v>438.76223754882801</v>
      </c>
      <c r="CM135">
        <v>2146.8369140625</v>
      </c>
      <c r="CN135">
        <v>2132.48120117188</v>
      </c>
      <c r="CO135">
        <v>161.97087097168</v>
      </c>
      <c r="CP135">
        <v>255.74537658691401</v>
      </c>
      <c r="CQ135">
        <v>920.478271484375</v>
      </c>
      <c r="CR135">
        <v>601.07409667968795</v>
      </c>
      <c r="CS135">
        <v>721.59429931640602</v>
      </c>
      <c r="CT135">
        <v>926.62957763671898</v>
      </c>
      <c r="CU135">
        <v>504.32263183593801</v>
      </c>
      <c r="CV135">
        <v>970.57940673828102</v>
      </c>
      <c r="CW135">
        <v>1067.8994140625</v>
      </c>
      <c r="CX135">
        <v>1331.85815429688</v>
      </c>
      <c r="CY135">
        <v>1165.37927246094</v>
      </c>
      <c r="CZ135">
        <v>1172.90563964844</v>
      </c>
      <c r="DA135">
        <v>1119.71301269531</v>
      </c>
      <c r="DB135">
        <v>884.21783447265602</v>
      </c>
      <c r="DC135">
        <v>395.55319213867199</v>
      </c>
      <c r="DD135">
        <v>11.8450479507446</v>
      </c>
      <c r="DE135">
        <v>169.64831542968801</v>
      </c>
      <c r="DF135">
        <v>967.8330078125</v>
      </c>
      <c r="DG135">
        <v>215.93844604492199</v>
      </c>
      <c r="DH135">
        <v>244.71478271484401</v>
      </c>
      <c r="DI135">
        <v>1072.03479003906</v>
      </c>
      <c r="DJ135">
        <v>1296.02502441406</v>
      </c>
      <c r="DK135">
        <v>118.888343811035</v>
      </c>
      <c r="DL135">
        <v>42.590503692627003</v>
      </c>
      <c r="DM135">
        <v>194.37158203125</v>
      </c>
      <c r="DN135">
        <v>1630.26098632813</v>
      </c>
      <c r="DO135">
        <v>586.32977294921898</v>
      </c>
      <c r="DP135">
        <v>905.08074951171898</v>
      </c>
      <c r="DQ135">
        <v>399.60147094726602</v>
      </c>
      <c r="DR135">
        <v>561.15423583984398</v>
      </c>
      <c r="DS135">
        <v>147.13037109375</v>
      </c>
      <c r="DT135">
        <v>82.972373962402301</v>
      </c>
      <c r="DU135">
        <v>289.44039916992199</v>
      </c>
      <c r="DV135">
        <v>426.76379394531301</v>
      </c>
      <c r="DW135">
        <v>74.661506652832003</v>
      </c>
      <c r="DX135">
        <v>37.774848937988303</v>
      </c>
      <c r="DY135">
        <v>404.63870239257801</v>
      </c>
      <c r="DZ135">
        <v>359.52297973632801</v>
      </c>
      <c r="EA135">
        <v>632.79071044921898</v>
      </c>
      <c r="EB135">
        <v>1.0538740158081099</v>
      </c>
      <c r="EC135">
        <v>684.177734375</v>
      </c>
      <c r="ED135">
        <v>155.751876831055</v>
      </c>
      <c r="EE135">
        <v>277.87854003906301</v>
      </c>
      <c r="EF135">
        <v>174.74198913574199</v>
      </c>
      <c r="EG135">
        <v>180.45016479492199</v>
      </c>
      <c r="EH135">
        <v>446.65325927734398</v>
      </c>
      <c r="EI135">
        <v>43.432960510253899</v>
      </c>
      <c r="EJ135">
        <v>44.276309967041001</v>
      </c>
      <c r="EK135">
        <v>211.67202758789099</v>
      </c>
      <c r="EL135">
        <v>469.21066284179699</v>
      </c>
      <c r="EM135">
        <v>129.06375122070301</v>
      </c>
      <c r="EN135">
        <v>592.81237792968795</v>
      </c>
      <c r="EO135">
        <v>288.92297363281301</v>
      </c>
      <c r="EP135">
        <v>228.16273498535199</v>
      </c>
      <c r="EQ135">
        <v>94.540428161621094</v>
      </c>
      <c r="ER135">
        <v>172.96263122558599</v>
      </c>
      <c r="ES135">
        <v>72.564697265625</v>
      </c>
      <c r="ET135">
        <v>1319.98193359375</v>
      </c>
      <c r="EU135">
        <v>51.8554077148438</v>
      </c>
    </row>
    <row r="136" spans="1:151" ht="15.5" x14ac:dyDescent="0.35">
      <c r="A136" s="2">
        <v>549587</v>
      </c>
      <c r="B136">
        <v>385.53723144531301</v>
      </c>
      <c r="C136">
        <v>708.72277832031295</v>
      </c>
      <c r="D136">
        <v>545.91687011718795</v>
      </c>
      <c r="E136">
        <v>523.94421386718795</v>
      </c>
      <c r="F136">
        <v>238.00616455078099</v>
      </c>
      <c r="G136">
        <v>859.840087890625</v>
      </c>
      <c r="H136">
        <v>321.89105224609398</v>
      </c>
      <c r="I136">
        <v>344.621337890625</v>
      </c>
      <c r="J136">
        <v>193.57490539550801</v>
      </c>
      <c r="K136">
        <v>71.812629699707003</v>
      </c>
      <c r="L136">
        <v>694.400390625</v>
      </c>
      <c r="M136">
        <v>674.61682128906295</v>
      </c>
      <c r="N136">
        <v>248.62193298339801</v>
      </c>
      <c r="O136">
        <v>456.58154296875</v>
      </c>
      <c r="P136">
        <v>2511.58642578125</v>
      </c>
      <c r="Q136">
        <v>2434.66479492188</v>
      </c>
      <c r="R136">
        <v>162.103591918945</v>
      </c>
      <c r="S136">
        <v>235.37608337402301</v>
      </c>
      <c r="T136">
        <v>1028.91394042969</v>
      </c>
      <c r="U136">
        <v>576.22760009765602</v>
      </c>
      <c r="V136">
        <v>868.672607421875</v>
      </c>
      <c r="W136">
        <v>1123.53527832031</v>
      </c>
      <c r="X136">
        <v>578.648193359375</v>
      </c>
      <c r="Y136">
        <v>1056.17272949219</v>
      </c>
      <c r="Z136">
        <v>929.78948974609398</v>
      </c>
      <c r="AA136">
        <v>1661.92504882813</v>
      </c>
      <c r="AB136">
        <v>1631.06762695313</v>
      </c>
      <c r="AC136">
        <v>970.132568359375</v>
      </c>
      <c r="AD136">
        <v>1213.34252929688</v>
      </c>
      <c r="AE136">
        <v>1239.70861816406</v>
      </c>
      <c r="AF136">
        <v>373.71115112304699</v>
      </c>
      <c r="AG136">
        <v>14.167848587036101</v>
      </c>
      <c r="AH136">
        <v>201.94012451171901</v>
      </c>
      <c r="AI136">
        <v>1165.60803222656</v>
      </c>
      <c r="AJ136">
        <v>224.71714782714801</v>
      </c>
      <c r="AK136">
        <v>350.63623046875</v>
      </c>
      <c r="AL136">
        <v>1050.28576660156</v>
      </c>
      <c r="AM136">
        <v>1070.86328125</v>
      </c>
      <c r="AN136">
        <v>78.027694702148395</v>
      </c>
      <c r="AO136">
        <v>27.756109237670898</v>
      </c>
      <c r="AP136">
        <v>295.32077026367199</v>
      </c>
      <c r="AQ136">
        <v>1691.85571289063</v>
      </c>
      <c r="AR136">
        <v>793.25958251953102</v>
      </c>
      <c r="AS136">
        <v>743.808837890625</v>
      </c>
      <c r="AT136">
        <v>511.56536865234398</v>
      </c>
      <c r="AU136">
        <v>765.13684082031295</v>
      </c>
      <c r="AV136">
        <v>254.86935424804699</v>
      </c>
      <c r="AW136">
        <v>113.098556518555</v>
      </c>
      <c r="AX136">
        <v>336.09326171875</v>
      </c>
      <c r="AY136">
        <v>382.24206542968801</v>
      </c>
      <c r="AZ136">
        <v>147.30438232421901</v>
      </c>
      <c r="BA136">
        <v>155.05015563964801</v>
      </c>
      <c r="BB136">
        <v>434.28649902343801</v>
      </c>
      <c r="BC136">
        <v>435.96212768554699</v>
      </c>
      <c r="BD136">
        <v>543.26715087890602</v>
      </c>
      <c r="BE136">
        <v>0.56496500968933105</v>
      </c>
      <c r="BF136">
        <v>731.190673828125</v>
      </c>
      <c r="BG136">
        <v>139.947189331055</v>
      </c>
      <c r="BH136">
        <v>231.98400878906301</v>
      </c>
      <c r="BI136">
        <v>172.30581665039099</v>
      </c>
      <c r="BJ136">
        <v>202.798751831055</v>
      </c>
      <c r="BK136">
        <v>386.94140625</v>
      </c>
      <c r="BL136">
        <v>54.783370971679702</v>
      </c>
      <c r="BM136">
        <v>51.206474304199197</v>
      </c>
      <c r="BN136">
        <v>328.56594848632801</v>
      </c>
      <c r="BO136">
        <v>588.38214111328102</v>
      </c>
      <c r="BP136">
        <v>99.750518798828097</v>
      </c>
      <c r="BQ136">
        <v>688.53143310546898</v>
      </c>
      <c r="BR136">
        <v>238.48463439941401</v>
      </c>
      <c r="BS136">
        <v>306.88198852539102</v>
      </c>
      <c r="BT136">
        <v>76.542800903320298</v>
      </c>
      <c r="BU136">
        <v>207.30850219726599</v>
      </c>
      <c r="BV136">
        <v>67.989974975585895</v>
      </c>
      <c r="BW136">
        <v>1291.43591308594</v>
      </c>
      <c r="BX136">
        <v>92.167266845703097</v>
      </c>
      <c r="BY136">
        <v>408.30923461914102</v>
      </c>
      <c r="BZ136">
        <v>657.39294433593795</v>
      </c>
      <c r="CA136">
        <v>490.77938842773398</v>
      </c>
      <c r="CB136">
        <v>493.69915771484398</v>
      </c>
      <c r="CC136">
        <v>483.71429443359398</v>
      </c>
      <c r="CD136">
        <v>729.783447265625</v>
      </c>
      <c r="CE136">
        <v>410.5419921875</v>
      </c>
      <c r="CF136">
        <v>396.52688598632801</v>
      </c>
      <c r="CG136">
        <v>186.38578796386699</v>
      </c>
      <c r="CH136">
        <v>69.584747314453097</v>
      </c>
      <c r="CI136">
        <v>663.47418212890602</v>
      </c>
      <c r="CJ136">
        <v>676.96588134765602</v>
      </c>
      <c r="CK136">
        <v>218.81243896484401</v>
      </c>
      <c r="CL136">
        <v>595.86602783203102</v>
      </c>
      <c r="CM136">
        <v>1913.10546875</v>
      </c>
      <c r="CN136">
        <v>2499.40063476563</v>
      </c>
      <c r="CO136">
        <v>176.96754455566401</v>
      </c>
      <c r="CP136">
        <v>235.28715515136699</v>
      </c>
      <c r="CQ136">
        <v>1006.2001953125</v>
      </c>
      <c r="CR136">
        <v>501.02850341796898</v>
      </c>
      <c r="CS136">
        <v>701.10144042968795</v>
      </c>
      <c r="CT136">
        <v>1148.13842773438</v>
      </c>
      <c r="CU136">
        <v>537.90478515625</v>
      </c>
      <c r="CV136">
        <v>1030.20288085938</v>
      </c>
      <c r="CW136">
        <v>1193.16320800781</v>
      </c>
      <c r="CX136">
        <v>1196.08654785156</v>
      </c>
      <c r="CY136">
        <v>1346.83703613281</v>
      </c>
      <c r="CZ136">
        <v>1062.43005371094</v>
      </c>
      <c r="DA136">
        <v>1216.01452636719</v>
      </c>
      <c r="DB136">
        <v>1261.91003417969</v>
      </c>
      <c r="DC136">
        <v>361.88342285156301</v>
      </c>
      <c r="DD136">
        <v>19.374921798706101</v>
      </c>
      <c r="DE136">
        <v>194.36398315429699</v>
      </c>
      <c r="DF136">
        <v>1277.45288085938</v>
      </c>
      <c r="DG136">
        <v>258.75479125976602</v>
      </c>
      <c r="DH136">
        <v>335.089111328125</v>
      </c>
      <c r="DI136">
        <v>1223.49743652344</v>
      </c>
      <c r="DJ136">
        <v>1337.52478027344</v>
      </c>
      <c r="DK136">
        <v>62.7972412109375</v>
      </c>
      <c r="DL136">
        <v>26.4111022949219</v>
      </c>
      <c r="DM136">
        <v>219.12632751464801</v>
      </c>
      <c r="DN136">
        <v>1670.40002441406</v>
      </c>
      <c r="DO136">
        <v>932.48205566406295</v>
      </c>
      <c r="DP136">
        <v>731.83489990234398</v>
      </c>
      <c r="DQ136">
        <v>487.20892333984398</v>
      </c>
      <c r="DR136">
        <v>687.47302246093795</v>
      </c>
      <c r="DS136">
        <v>204.03517150878901</v>
      </c>
      <c r="DT136">
        <v>106.977333068848</v>
      </c>
      <c r="DU136">
        <v>368.67111206054699</v>
      </c>
      <c r="DV136">
        <v>354.40362548828102</v>
      </c>
      <c r="DW136">
        <v>111.64234161377</v>
      </c>
      <c r="DX136">
        <v>41.201709747314503</v>
      </c>
      <c r="DY136">
        <v>774.380615234375</v>
      </c>
      <c r="DZ136">
        <v>212.50527954101599</v>
      </c>
      <c r="EA136">
        <v>638.76214599609398</v>
      </c>
      <c r="EB136">
        <v>0.71578299999237105</v>
      </c>
      <c r="EC136">
        <v>839.81756591796898</v>
      </c>
      <c r="ED136">
        <v>167.83766174316401</v>
      </c>
      <c r="EE136">
        <v>225.05166625976599</v>
      </c>
      <c r="EF136">
        <v>143.12576293945301</v>
      </c>
      <c r="EG136">
        <v>172.70414733886699</v>
      </c>
      <c r="EH136">
        <v>375.11737060546898</v>
      </c>
      <c r="EI136">
        <v>90.975456237792997</v>
      </c>
      <c r="EJ136">
        <v>73.159133911132798</v>
      </c>
      <c r="EK136">
        <v>245.70909118652301</v>
      </c>
      <c r="EL136">
        <v>603.23083496093795</v>
      </c>
      <c r="EM136">
        <v>113.89036560058599</v>
      </c>
      <c r="EN136">
        <v>428.34786987304699</v>
      </c>
      <c r="EO136">
        <v>268.11877441406301</v>
      </c>
      <c r="EP136">
        <v>310.30511474609398</v>
      </c>
      <c r="EQ136">
        <v>67.372497558593807</v>
      </c>
      <c r="ER136">
        <v>197.31336975097699</v>
      </c>
      <c r="ES136">
        <v>91.830596923828097</v>
      </c>
      <c r="ET136">
        <v>1564.60473632813</v>
      </c>
      <c r="EU136">
        <v>60.112373352050803</v>
      </c>
    </row>
    <row r="137" spans="1:151" ht="15.5" x14ac:dyDescent="0.35">
      <c r="A137" s="2">
        <v>549967</v>
      </c>
      <c r="B137">
        <v>266.01971435546898</v>
      </c>
      <c r="C137">
        <v>582.827392578125</v>
      </c>
      <c r="D137">
        <v>680.2744140625</v>
      </c>
      <c r="E137">
        <v>545.374755859375</v>
      </c>
      <c r="F137">
        <v>278.66714477539102</v>
      </c>
      <c r="G137">
        <v>630.18597412109398</v>
      </c>
      <c r="H137">
        <v>423.55316162109398</v>
      </c>
      <c r="I137">
        <v>335.320068359375</v>
      </c>
      <c r="J137">
        <v>188.01878356933599</v>
      </c>
      <c r="K137">
        <v>78.690528869628906</v>
      </c>
      <c r="L137">
        <v>813.18835449218795</v>
      </c>
      <c r="M137">
        <v>683.44616699218795</v>
      </c>
      <c r="N137">
        <v>233.60630798339801</v>
      </c>
      <c r="O137">
        <v>580.61395263671898</v>
      </c>
      <c r="P137">
        <v>1699.44116210938</v>
      </c>
      <c r="Q137">
        <v>2643.87548828125</v>
      </c>
      <c r="R137">
        <v>196.808181762695</v>
      </c>
      <c r="S137">
        <v>275.64700317382801</v>
      </c>
      <c r="T137">
        <v>1123.767578125</v>
      </c>
      <c r="U137">
        <v>672.06207275390602</v>
      </c>
      <c r="V137">
        <v>689.49139404296898</v>
      </c>
      <c r="W137">
        <v>1517.22827148438</v>
      </c>
      <c r="X137">
        <v>509.98110961914102</v>
      </c>
      <c r="Y137">
        <v>942.9287109375</v>
      </c>
      <c r="Z137">
        <v>906.595703125</v>
      </c>
      <c r="AA137">
        <v>1259.29858398438</v>
      </c>
      <c r="AB137">
        <v>760.32666015625</v>
      </c>
      <c r="AC137">
        <v>1080.80737304688</v>
      </c>
      <c r="AD137">
        <v>1144.57604980469</v>
      </c>
      <c r="AE137">
        <v>1161.76220703125</v>
      </c>
      <c r="AF137">
        <v>376.72015380859398</v>
      </c>
      <c r="AG137">
        <v>15.0917720794678</v>
      </c>
      <c r="AH137">
        <v>154.10360717773401</v>
      </c>
      <c r="AI137">
        <v>1123.36645507813</v>
      </c>
      <c r="AJ137">
        <v>188.85317993164099</v>
      </c>
      <c r="AK137">
        <v>256.75100708007801</v>
      </c>
      <c r="AL137">
        <v>1059.02844238281</v>
      </c>
      <c r="AM137">
        <v>1126.0546875</v>
      </c>
      <c r="AN137">
        <v>70.051361083984403</v>
      </c>
      <c r="AO137">
        <v>29.143424987793001</v>
      </c>
      <c r="AP137">
        <v>202.67747497558599</v>
      </c>
      <c r="AQ137">
        <v>1770.25927734375</v>
      </c>
      <c r="AR137">
        <v>879.62890625</v>
      </c>
      <c r="AS137">
        <v>699.02178955078102</v>
      </c>
      <c r="AT137">
        <v>627.81872558593795</v>
      </c>
      <c r="AU137">
        <v>577.47210693359398</v>
      </c>
      <c r="AV137">
        <v>234.58648681640599</v>
      </c>
      <c r="AW137">
        <v>108.009727478027</v>
      </c>
      <c r="AX137">
        <v>343.65594482421898</v>
      </c>
      <c r="AY137">
        <v>358.81210327148398</v>
      </c>
      <c r="AZ137">
        <v>120.381401062012</v>
      </c>
      <c r="BA137">
        <v>107.763153076172</v>
      </c>
      <c r="BB137">
        <v>591.806396484375</v>
      </c>
      <c r="BC137">
        <v>216.80885314941401</v>
      </c>
      <c r="BD137">
        <v>642.33850097656295</v>
      </c>
      <c r="BE137">
        <v>0.661376953125</v>
      </c>
      <c r="BF137">
        <v>579.37542724609398</v>
      </c>
      <c r="BG137">
        <v>242.70883178710901</v>
      </c>
      <c r="BH137">
        <v>245.20394897460901</v>
      </c>
      <c r="BI137">
        <v>165.49678039550801</v>
      </c>
      <c r="BJ137">
        <v>169.59144592285199</v>
      </c>
      <c r="BK137">
        <v>389.51644897460898</v>
      </c>
      <c r="BL137">
        <v>75.006973266601605</v>
      </c>
      <c r="BM137">
        <v>33.394374847412102</v>
      </c>
      <c r="BN137">
        <v>306.30560302734398</v>
      </c>
      <c r="BO137">
        <v>538.4248046875</v>
      </c>
      <c r="BP137">
        <v>103.32936096191401</v>
      </c>
      <c r="BQ137">
        <v>626.15808105468795</v>
      </c>
      <c r="BR137">
        <v>431.17233276367199</v>
      </c>
      <c r="BS137">
        <v>278.29473876953102</v>
      </c>
      <c r="BT137">
        <v>54.987850189208999</v>
      </c>
      <c r="BU137">
        <v>202.970458984375</v>
      </c>
      <c r="BV137">
        <v>102.27463531494099</v>
      </c>
      <c r="BW137">
        <v>1193.97888183594</v>
      </c>
      <c r="BX137">
        <v>46.912811279296903</v>
      </c>
      <c r="BY137">
        <v>430.91143798828102</v>
      </c>
      <c r="BZ137">
        <v>598.88934326171898</v>
      </c>
      <c r="CA137">
        <v>440.15441894531301</v>
      </c>
      <c r="CB137">
        <v>442.28964233398398</v>
      </c>
      <c r="CC137">
        <v>252.25193786621099</v>
      </c>
      <c r="CD137">
        <v>696.302978515625</v>
      </c>
      <c r="CE137">
        <v>337.25341796875</v>
      </c>
      <c r="CF137">
        <v>334.11572265625</v>
      </c>
      <c r="CG137">
        <v>190.44692993164099</v>
      </c>
      <c r="CH137">
        <v>71.3653564453125</v>
      </c>
      <c r="CI137">
        <v>903.94476318359398</v>
      </c>
      <c r="CJ137">
        <v>745.012451171875</v>
      </c>
      <c r="CK137">
        <v>203.89811706543</v>
      </c>
      <c r="CL137">
        <v>899.10852050781295</v>
      </c>
      <c r="CM137">
        <v>1330.16979980469</v>
      </c>
      <c r="CN137">
        <v>2808.466796875</v>
      </c>
      <c r="CO137">
        <v>171.35931396484401</v>
      </c>
      <c r="CP137">
        <v>253.72056579589801</v>
      </c>
      <c r="CQ137">
        <v>1081.5361328125</v>
      </c>
      <c r="CR137">
        <v>631.7763671875</v>
      </c>
      <c r="CS137">
        <v>831.35705566406295</v>
      </c>
      <c r="CT137">
        <v>1180.51416015625</v>
      </c>
      <c r="CU137">
        <v>537.198486328125</v>
      </c>
      <c r="CV137">
        <v>1009.18237304688</v>
      </c>
      <c r="CW137">
        <v>1092.01586914063</v>
      </c>
      <c r="CX137">
        <v>1140.30554199219</v>
      </c>
      <c r="CY137">
        <v>1084.96240234375</v>
      </c>
      <c r="CZ137">
        <v>1025.52282714844</v>
      </c>
      <c r="DA137">
        <v>1082.97180175781</v>
      </c>
      <c r="DB137">
        <v>991.296142578125</v>
      </c>
      <c r="DC137">
        <v>420.23986816406301</v>
      </c>
      <c r="DD137">
        <v>13.372007369995099</v>
      </c>
      <c r="DE137">
        <v>144.08413696289099</v>
      </c>
      <c r="DF137">
        <v>933.2490234375</v>
      </c>
      <c r="DG137">
        <v>191.83125305175801</v>
      </c>
      <c r="DH137">
        <v>292.53134155273398</v>
      </c>
      <c r="DI137">
        <v>1036.55883789063</v>
      </c>
      <c r="DJ137">
        <v>1198.39526367188</v>
      </c>
      <c r="DK137">
        <v>58.202915191650398</v>
      </c>
      <c r="DL137">
        <v>14.7198495864868</v>
      </c>
      <c r="DM137">
        <v>213.49627685546901</v>
      </c>
      <c r="DN137">
        <v>1722.00891113281</v>
      </c>
      <c r="DO137">
        <v>1015.52532958984</v>
      </c>
      <c r="DP137">
        <v>784.19372558593795</v>
      </c>
      <c r="DQ137">
        <v>586.35479736328102</v>
      </c>
      <c r="DR137">
        <v>557.756103515625</v>
      </c>
      <c r="DS137">
        <v>316.442626953125</v>
      </c>
      <c r="DT137">
        <v>114.96794891357401</v>
      </c>
      <c r="DU137">
        <v>307.721923828125</v>
      </c>
      <c r="DV137">
        <v>346.57794189453102</v>
      </c>
      <c r="DW137">
        <v>327.08718872070301</v>
      </c>
      <c r="DX137">
        <v>155.659912109375</v>
      </c>
      <c r="DY137">
        <v>514.30743408203102</v>
      </c>
      <c r="DZ137">
        <v>221.14857482910199</v>
      </c>
      <c r="EA137">
        <v>722.93341064453102</v>
      </c>
      <c r="EB137">
        <v>0.83297199010848999</v>
      </c>
      <c r="EC137">
        <v>586.30731201171898</v>
      </c>
      <c r="ED137">
        <v>318.857666015625</v>
      </c>
      <c r="EE137">
        <v>292.94427490234398</v>
      </c>
      <c r="EF137">
        <v>106.284538269043</v>
      </c>
      <c r="EG137">
        <v>145.87927246093801</v>
      </c>
      <c r="EH137">
        <v>452.61151123046898</v>
      </c>
      <c r="EI137">
        <v>91.859970092773395</v>
      </c>
      <c r="EJ137">
        <v>42.526596069335902</v>
      </c>
      <c r="EK137">
        <v>264.62683105468801</v>
      </c>
      <c r="EL137">
        <v>542.25323486328102</v>
      </c>
      <c r="EM137">
        <v>89.728042602539105</v>
      </c>
      <c r="EN137">
        <v>542.52728271484398</v>
      </c>
      <c r="EO137">
        <v>405.41662597656301</v>
      </c>
      <c r="EP137">
        <v>193.477951049805</v>
      </c>
      <c r="EQ137">
        <v>90.706558227539105</v>
      </c>
      <c r="ER137">
        <v>199.23712158203099</v>
      </c>
      <c r="ES137">
        <v>82.945716857910199</v>
      </c>
      <c r="ET137">
        <v>1212.97351074219</v>
      </c>
      <c r="EU137">
        <v>40.960311889648402</v>
      </c>
    </row>
    <row r="138" spans="1:151" ht="15.5" x14ac:dyDescent="0.35">
      <c r="A138" s="2">
        <v>550077</v>
      </c>
      <c r="B138">
        <v>228.33393859863301</v>
      </c>
      <c r="C138">
        <v>451.08831787109398</v>
      </c>
      <c r="D138">
        <v>525.3447265625</v>
      </c>
      <c r="E138">
        <v>500.8544921875</v>
      </c>
      <c r="F138">
        <v>267.39828491210898</v>
      </c>
      <c r="G138">
        <v>563.96966552734398</v>
      </c>
      <c r="H138">
        <v>364.60195922851602</v>
      </c>
      <c r="I138">
        <v>308.88613891601602</v>
      </c>
      <c r="J138">
        <v>123.72240447998</v>
      </c>
      <c r="K138">
        <v>63.724407196044901</v>
      </c>
      <c r="L138">
        <v>1127.08142089844</v>
      </c>
      <c r="M138">
        <v>563.12847900390602</v>
      </c>
      <c r="N138">
        <v>201.26184082031301</v>
      </c>
      <c r="O138">
        <v>472.3740234375</v>
      </c>
      <c r="P138">
        <v>2067.8056640625</v>
      </c>
      <c r="Q138">
        <v>2123.26098632813</v>
      </c>
      <c r="R138">
        <v>167.50242614746099</v>
      </c>
      <c r="S138">
        <v>247.40936279296901</v>
      </c>
      <c r="T138">
        <v>754.140380859375</v>
      </c>
      <c r="U138">
        <v>769.035888671875</v>
      </c>
      <c r="V138">
        <v>1019.10296630859</v>
      </c>
      <c r="W138">
        <v>1183.45642089844</v>
      </c>
      <c r="X138">
        <v>485.01608276367199</v>
      </c>
      <c r="Y138">
        <v>883.56146240234398</v>
      </c>
      <c r="Z138">
        <v>1021.75549316406</v>
      </c>
      <c r="AA138">
        <v>1316.44580078125</v>
      </c>
      <c r="AB138">
        <v>1086.16333007813</v>
      </c>
      <c r="AC138">
        <v>1010.96301269531</v>
      </c>
      <c r="AD138">
        <v>1115.54418945313</v>
      </c>
      <c r="AE138">
        <v>964.65380859375</v>
      </c>
      <c r="AF138">
        <v>385.92687988281301</v>
      </c>
      <c r="AG138">
        <v>32.423007965087898</v>
      </c>
      <c r="AH138">
        <v>180.89523315429699</v>
      </c>
      <c r="AI138">
        <v>848.380615234375</v>
      </c>
      <c r="AJ138">
        <v>245.61705017089801</v>
      </c>
      <c r="AK138">
        <v>253.31234741210901</v>
      </c>
      <c r="AL138">
        <v>1074.59313964844</v>
      </c>
      <c r="AM138">
        <v>1001.09381103516</v>
      </c>
      <c r="AN138">
        <v>63.351791381835902</v>
      </c>
      <c r="AO138">
        <v>85.549964904785199</v>
      </c>
      <c r="AP138">
        <v>250.68087768554699</v>
      </c>
      <c r="AQ138">
        <v>1534.75634765625</v>
      </c>
      <c r="AR138">
        <v>1092.27783203125</v>
      </c>
      <c r="AS138">
        <v>608.07751464843795</v>
      </c>
      <c r="AT138">
        <v>728.54986572265602</v>
      </c>
      <c r="AU138">
        <v>593.23449707031295</v>
      </c>
      <c r="AV138">
        <v>211.01600646972699</v>
      </c>
      <c r="AW138">
        <v>98.39306640625</v>
      </c>
      <c r="AX138">
        <v>325.02423095703102</v>
      </c>
      <c r="AY138">
        <v>366.47451782226602</v>
      </c>
      <c r="AZ138">
        <v>229.49337768554699</v>
      </c>
      <c r="BA138">
        <v>106.88665771484401</v>
      </c>
      <c r="BB138">
        <v>416.83953857421898</v>
      </c>
      <c r="BC138">
        <v>237.11943054199199</v>
      </c>
      <c r="BD138">
        <v>463.16708374023398</v>
      </c>
      <c r="BE138">
        <v>1.1549999713897701</v>
      </c>
      <c r="BF138">
        <v>1003.30053710938</v>
      </c>
      <c r="BG138">
        <v>78.094131469726605</v>
      </c>
      <c r="BH138">
        <v>413.88662719726602</v>
      </c>
      <c r="BI138">
        <v>68.050926208496094</v>
      </c>
      <c r="BJ138">
        <v>144.75088500976599</v>
      </c>
      <c r="BK138">
        <v>482.32940673828102</v>
      </c>
      <c r="BL138">
        <v>70.010597229003906</v>
      </c>
      <c r="BM138">
        <v>32.929874420166001</v>
      </c>
      <c r="BN138">
        <v>293.71429443359398</v>
      </c>
      <c r="BO138">
        <v>502.93093872070301</v>
      </c>
      <c r="BP138">
        <v>104.351104736328</v>
      </c>
      <c r="BQ138">
        <v>664.6796875</v>
      </c>
      <c r="BR138">
        <v>189.50955200195301</v>
      </c>
      <c r="BS138">
        <v>236.23178100585901</v>
      </c>
      <c r="BT138">
        <v>48.408592224121101</v>
      </c>
      <c r="BU138">
        <v>183.82008361816401</v>
      </c>
      <c r="BV138">
        <v>89.558097839355497</v>
      </c>
      <c r="BW138">
        <v>1179.09790039063</v>
      </c>
      <c r="BX138">
        <v>39.749149322509801</v>
      </c>
      <c r="BY138">
        <v>306.56521606445301</v>
      </c>
      <c r="BZ138">
        <v>555.08599853515602</v>
      </c>
      <c r="CA138">
        <v>453.51400756835898</v>
      </c>
      <c r="CB138">
        <v>480.26525878906301</v>
      </c>
      <c r="CC138">
        <v>324.78958129882801</v>
      </c>
      <c r="CD138">
        <v>468.41436767578102</v>
      </c>
      <c r="CE138">
        <v>469.56967163085898</v>
      </c>
      <c r="CF138">
        <v>293.21453857421898</v>
      </c>
      <c r="CG138">
        <v>176.58198547363301</v>
      </c>
      <c r="CH138">
        <v>52.794757843017599</v>
      </c>
      <c r="CI138">
        <v>1002.75390625</v>
      </c>
      <c r="CJ138">
        <v>626.48370361328102</v>
      </c>
      <c r="CK138">
        <v>165.47296142578099</v>
      </c>
      <c r="CL138">
        <v>455.70639038085898</v>
      </c>
      <c r="CM138">
        <v>1669.61511230469</v>
      </c>
      <c r="CN138">
        <v>2355.09326171875</v>
      </c>
      <c r="CO138">
        <v>151.89323425293</v>
      </c>
      <c r="CP138">
        <v>221.73880004882801</v>
      </c>
      <c r="CQ138">
        <v>920.52056884765602</v>
      </c>
      <c r="CR138">
        <v>417.81198120117199</v>
      </c>
      <c r="CS138">
        <v>823.225341796875</v>
      </c>
      <c r="CT138">
        <v>1187.35852050781</v>
      </c>
      <c r="CU138">
        <v>457.78805541992199</v>
      </c>
      <c r="CV138">
        <v>879.272216796875</v>
      </c>
      <c r="CW138">
        <v>1147.98425292969</v>
      </c>
      <c r="CX138">
        <v>1125.48034667969</v>
      </c>
      <c r="CY138">
        <v>1241.84338378906</v>
      </c>
      <c r="CZ138">
        <v>850.41564941406295</v>
      </c>
      <c r="DA138">
        <v>1064.62390136719</v>
      </c>
      <c r="DB138">
        <v>1054.97863769531</v>
      </c>
      <c r="DC138">
        <v>433.59866333007801</v>
      </c>
      <c r="DD138">
        <v>19.1284484863281</v>
      </c>
      <c r="DE138">
        <v>154.97587585449199</v>
      </c>
      <c r="DF138">
        <v>995.28564453125</v>
      </c>
      <c r="DG138">
        <v>250.97027587890599</v>
      </c>
      <c r="DH138">
        <v>306.12731933593801</v>
      </c>
      <c r="DI138">
        <v>1182.42358398438</v>
      </c>
      <c r="DJ138">
        <v>1018.75347900391</v>
      </c>
      <c r="DK138">
        <v>63.968082427978501</v>
      </c>
      <c r="DL138">
        <v>15.283958435058601</v>
      </c>
      <c r="DM138">
        <v>242.657958984375</v>
      </c>
      <c r="DN138">
        <v>1463.74096679688</v>
      </c>
      <c r="DO138">
        <v>1002.01763916016</v>
      </c>
      <c r="DP138">
        <v>689.870361328125</v>
      </c>
      <c r="DQ138">
        <v>816.52624511718795</v>
      </c>
      <c r="DR138">
        <v>536.01452636718795</v>
      </c>
      <c r="DS138">
        <v>216.01873779296901</v>
      </c>
      <c r="DT138">
        <v>86.702354431152301</v>
      </c>
      <c r="DU138">
        <v>327.85995483398398</v>
      </c>
      <c r="DV138">
        <v>396.30209350585898</v>
      </c>
      <c r="DW138">
        <v>255.35365295410199</v>
      </c>
      <c r="DX138">
        <v>117.87444305419901</v>
      </c>
      <c r="DY138">
        <v>402.01382446289102</v>
      </c>
      <c r="DZ138">
        <v>272.90686035156301</v>
      </c>
      <c r="EA138">
        <v>628.34857177734398</v>
      </c>
      <c r="EB138">
        <v>0.41611498594284102</v>
      </c>
      <c r="EC138">
        <v>1220.07507324219</v>
      </c>
      <c r="ED138">
        <v>159.10333251953099</v>
      </c>
      <c r="EE138">
        <v>334.26559448242199</v>
      </c>
      <c r="EF138">
        <v>91.604232788085895</v>
      </c>
      <c r="EG138">
        <v>150.44390869140599</v>
      </c>
      <c r="EH138">
        <v>437.44888305664102</v>
      </c>
      <c r="EI138">
        <v>70.077186584472699</v>
      </c>
      <c r="EJ138">
        <v>38.380714416503899</v>
      </c>
      <c r="EK138">
        <v>177.87481689453099</v>
      </c>
      <c r="EL138">
        <v>513.443603515625</v>
      </c>
      <c r="EM138">
        <v>95.891014099121094</v>
      </c>
      <c r="EN138">
        <v>576.304443359375</v>
      </c>
      <c r="EO138">
        <v>216.848068237305</v>
      </c>
      <c r="EP138">
        <v>233.21395874023401</v>
      </c>
      <c r="EQ138">
        <v>78.197242736816406</v>
      </c>
      <c r="ER138">
        <v>218.4892578125</v>
      </c>
      <c r="ES138">
        <v>72.372337341308594</v>
      </c>
      <c r="ET138">
        <v>1600.8701171875</v>
      </c>
      <c r="EU138">
        <v>57.0015678405762</v>
      </c>
    </row>
    <row r="139" spans="1:151" ht="15.5" x14ac:dyDescent="0.35">
      <c r="A139" s="2">
        <v>550690</v>
      </c>
      <c r="B139">
        <v>339.65463256835898</v>
      </c>
      <c r="C139">
        <v>572.061279296875</v>
      </c>
      <c r="D139">
        <v>578.43231201171898</v>
      </c>
      <c r="E139">
        <v>729.177490234375</v>
      </c>
      <c r="F139">
        <v>314.89871215820301</v>
      </c>
      <c r="G139">
        <v>805.44097900390602</v>
      </c>
      <c r="H139">
        <v>449.25912475585898</v>
      </c>
      <c r="I139">
        <v>404.94342041015602</v>
      </c>
      <c r="J139">
        <v>163.43551635742199</v>
      </c>
      <c r="K139">
        <v>112.671577453613</v>
      </c>
      <c r="L139">
        <v>672.52789306640602</v>
      </c>
      <c r="M139">
        <v>648.059326171875</v>
      </c>
      <c r="N139">
        <v>208.88456726074199</v>
      </c>
      <c r="O139">
        <v>489.51614379882801</v>
      </c>
      <c r="P139">
        <v>2589.3681640625</v>
      </c>
      <c r="Q139">
        <v>2506.6943359375</v>
      </c>
      <c r="R139">
        <v>173.76678466796901</v>
      </c>
      <c r="S139">
        <v>238.53456115722699</v>
      </c>
      <c r="T139">
        <v>710.49615478515602</v>
      </c>
      <c r="U139">
        <v>737.93176269531295</v>
      </c>
      <c r="V139">
        <v>932.54534912109398</v>
      </c>
      <c r="W139">
        <v>1246.37683105469</v>
      </c>
      <c r="X139">
        <v>542.603515625</v>
      </c>
      <c r="Y139">
        <v>1116.15124511719</v>
      </c>
      <c r="Z139">
        <v>1089.68347167969</v>
      </c>
      <c r="AA139">
        <v>1612.44921875</v>
      </c>
      <c r="AB139">
        <v>1361.38696289063</v>
      </c>
      <c r="AC139">
        <v>928.29309082031295</v>
      </c>
      <c r="AD139">
        <v>1012.97668457031</v>
      </c>
      <c r="AE139">
        <v>1085.93444824219</v>
      </c>
      <c r="AF139">
        <v>524.07403564453102</v>
      </c>
      <c r="AG139">
        <v>14.9106912612915</v>
      </c>
      <c r="AH139">
        <v>175.80075073242199</v>
      </c>
      <c r="AI139">
        <v>1280.60241699219</v>
      </c>
      <c r="AJ139">
        <v>253.43409729003901</v>
      </c>
      <c r="AK139">
        <v>307.38140869140602</v>
      </c>
      <c r="AL139">
        <v>659.080322265625</v>
      </c>
      <c r="AM139">
        <v>901.34271240234398</v>
      </c>
      <c r="AN139">
        <v>143.48762512207</v>
      </c>
      <c r="AO139">
        <v>31.2309379577637</v>
      </c>
      <c r="AP139">
        <v>314.64431762695301</v>
      </c>
      <c r="AQ139">
        <v>1662.48779296875</v>
      </c>
      <c r="AR139">
        <v>898.33483886718795</v>
      </c>
      <c r="AS139">
        <v>978.22235107421898</v>
      </c>
      <c r="AT139">
        <v>753.97808837890602</v>
      </c>
      <c r="AU139">
        <v>563.81799316406295</v>
      </c>
      <c r="AV139">
        <v>255.93095397949199</v>
      </c>
      <c r="AW139">
        <v>105.708419799805</v>
      </c>
      <c r="AX139">
        <v>374.94131469726602</v>
      </c>
      <c r="AY139">
        <v>505.61328125</v>
      </c>
      <c r="AZ139">
        <v>117.507682800293</v>
      </c>
      <c r="BA139">
        <v>42.974266052246101</v>
      </c>
      <c r="BB139">
        <v>580.08428955078102</v>
      </c>
      <c r="BC139">
        <v>368.29592895507801</v>
      </c>
      <c r="BD139">
        <v>554.33917236328102</v>
      </c>
      <c r="BE139">
        <v>0.60307097434997603</v>
      </c>
      <c r="BF139">
        <v>858.42181396484398</v>
      </c>
      <c r="BG139">
        <v>124.237106323242</v>
      </c>
      <c r="BH139">
        <v>215.46342468261699</v>
      </c>
      <c r="BI139">
        <v>102.089195251465</v>
      </c>
      <c r="BJ139">
        <v>166.61276245117199</v>
      </c>
      <c r="BK139">
        <v>391.26763916015602</v>
      </c>
      <c r="BL139">
        <v>77.144515991210895</v>
      </c>
      <c r="BM139">
        <v>47.373729705810597</v>
      </c>
      <c r="BN139">
        <v>294.14486694335898</v>
      </c>
      <c r="BO139">
        <v>561.55908203125</v>
      </c>
      <c r="BP139">
        <v>109.57078552246099</v>
      </c>
      <c r="BQ139">
        <v>623.58477783203102</v>
      </c>
      <c r="BR139">
        <v>241.43975830078099</v>
      </c>
      <c r="BS139">
        <v>191.73127746582</v>
      </c>
      <c r="BT139">
        <v>74.065406799316406</v>
      </c>
      <c r="BU139">
        <v>175.640213012695</v>
      </c>
      <c r="BV139">
        <v>83.986412048339801</v>
      </c>
      <c r="BW139">
        <v>1692.75354003906</v>
      </c>
      <c r="BX139">
        <v>45.963214874267599</v>
      </c>
      <c r="BY139">
        <v>334.05780029296898</v>
      </c>
      <c r="BZ139">
        <v>633.41687011718795</v>
      </c>
      <c r="CA139">
        <v>513.36047363281295</v>
      </c>
      <c r="CB139">
        <v>445.26174926757801</v>
      </c>
      <c r="CC139">
        <v>271.75765991210898</v>
      </c>
      <c r="CD139">
        <v>969.70697021484398</v>
      </c>
      <c r="CE139">
        <v>323.39035034179699</v>
      </c>
      <c r="CF139">
        <v>374.42019653320301</v>
      </c>
      <c r="CG139">
        <v>215.50607299804699</v>
      </c>
      <c r="CH139">
        <v>75.106910705566406</v>
      </c>
      <c r="CI139">
        <v>781.91326904296898</v>
      </c>
      <c r="CJ139">
        <v>693.09942626953102</v>
      </c>
      <c r="CK139">
        <v>219.05010986328099</v>
      </c>
      <c r="CL139">
        <v>466.36944580078102</v>
      </c>
      <c r="CM139">
        <v>2335.05932617188</v>
      </c>
      <c r="CN139">
        <v>2433.96630859375</v>
      </c>
      <c r="CO139">
        <v>159.13987731933599</v>
      </c>
      <c r="CP139">
        <v>254.03999328613301</v>
      </c>
      <c r="CQ139">
        <v>1154.75231933594</v>
      </c>
      <c r="CR139">
        <v>542.9501953125</v>
      </c>
      <c r="CS139">
        <v>649.46887207031295</v>
      </c>
      <c r="CT139">
        <v>1443.91943359375</v>
      </c>
      <c r="CU139">
        <v>542.5107421875</v>
      </c>
      <c r="CV139">
        <v>949.962646484375</v>
      </c>
      <c r="CW139">
        <v>1416.34289550781</v>
      </c>
      <c r="CX139">
        <v>1047.38464355469</v>
      </c>
      <c r="CY139">
        <v>1419.74145507813</v>
      </c>
      <c r="CZ139">
        <v>958.53729248046898</v>
      </c>
      <c r="DA139">
        <v>1256.94189453125</v>
      </c>
      <c r="DB139">
        <v>1297.00231933594</v>
      </c>
      <c r="DC139">
        <v>507.14920043945301</v>
      </c>
      <c r="DD139">
        <v>18.322944641113299</v>
      </c>
      <c r="DE139">
        <v>180.87245178222699</v>
      </c>
      <c r="DF139">
        <v>1058.21569824219</v>
      </c>
      <c r="DG139">
        <v>261.40563964843801</v>
      </c>
      <c r="DH139">
        <v>204.78598022460901</v>
      </c>
      <c r="DI139">
        <v>980.208251953125</v>
      </c>
      <c r="DJ139">
        <v>1236.73596191406</v>
      </c>
      <c r="DK139">
        <v>57.551425933837898</v>
      </c>
      <c r="DL139">
        <v>45.505580902099602</v>
      </c>
      <c r="DM139">
        <v>225.19744873046901</v>
      </c>
      <c r="DN139">
        <v>1618.7490234375</v>
      </c>
      <c r="DO139">
        <v>698.1962890625</v>
      </c>
      <c r="DP139">
        <v>695.68255615234398</v>
      </c>
      <c r="DQ139">
        <v>695.44720458984398</v>
      </c>
      <c r="DR139">
        <v>539.53186035156295</v>
      </c>
      <c r="DS139">
        <v>230.019119262695</v>
      </c>
      <c r="DT139">
        <v>84.841949462890597</v>
      </c>
      <c r="DU139">
        <v>398.67080688476602</v>
      </c>
      <c r="DV139">
        <v>449.27169799804699</v>
      </c>
      <c r="DW139">
        <v>88.138893127441406</v>
      </c>
      <c r="DX139">
        <v>77.432167053222699</v>
      </c>
      <c r="DY139">
        <v>637.947265625</v>
      </c>
      <c r="DZ139">
        <v>591.19793701171898</v>
      </c>
      <c r="EA139">
        <v>684.35430908203102</v>
      </c>
      <c r="EB139">
        <v>0.637883961200714</v>
      </c>
      <c r="EC139">
        <v>1260.13110351563</v>
      </c>
      <c r="ED139">
        <v>181.06457519531301</v>
      </c>
      <c r="EE139">
        <v>209.481521606445</v>
      </c>
      <c r="EF139">
        <v>424.79074096679699</v>
      </c>
      <c r="EG139">
        <v>100.399047851563</v>
      </c>
      <c r="EH139">
        <v>471.04330444335898</v>
      </c>
      <c r="EI139">
        <v>39.305820465087898</v>
      </c>
      <c r="EJ139">
        <v>60.662303924560597</v>
      </c>
      <c r="EK139">
        <v>261.22537231445301</v>
      </c>
      <c r="EL139">
        <v>452.65493774414102</v>
      </c>
      <c r="EM139">
        <v>101.47314453125</v>
      </c>
      <c r="EN139">
        <v>690.30316162109398</v>
      </c>
      <c r="EO139">
        <v>313.08828735351602</v>
      </c>
      <c r="EP139">
        <v>199.19558715820301</v>
      </c>
      <c r="EQ139">
        <v>119.00122833252</v>
      </c>
      <c r="ER139">
        <v>235.92791748046901</v>
      </c>
      <c r="ES139">
        <v>53.807586669921903</v>
      </c>
      <c r="ET139">
        <v>1520.88330078125</v>
      </c>
      <c r="EU139">
        <v>50.618679046630902</v>
      </c>
    </row>
    <row r="140" spans="1:151" ht="15.5" x14ac:dyDescent="0.35">
      <c r="A140" s="2">
        <v>551475</v>
      </c>
      <c r="B140">
        <v>279.35537719726602</v>
      </c>
      <c r="C140">
        <v>736.9833984375</v>
      </c>
      <c r="D140">
        <v>626.33996582031295</v>
      </c>
      <c r="E140">
        <v>550.53240966796898</v>
      </c>
      <c r="F140">
        <v>322.36062622070301</v>
      </c>
      <c r="G140">
        <v>632.217041015625</v>
      </c>
      <c r="H140">
        <v>381.39953613281301</v>
      </c>
      <c r="I140">
        <v>271.77526855468801</v>
      </c>
      <c r="J140">
        <v>180.79855346679699</v>
      </c>
      <c r="K140">
        <v>63.368312835693402</v>
      </c>
      <c r="L140">
        <v>738.24255371093795</v>
      </c>
      <c r="M140">
        <v>557.05023193359398</v>
      </c>
      <c r="N140">
        <v>177.2275390625</v>
      </c>
      <c r="O140">
        <v>391.33898925781301</v>
      </c>
      <c r="P140">
        <v>2280.11401367188</v>
      </c>
      <c r="Q140">
        <v>2554.38842773438</v>
      </c>
      <c r="R140">
        <v>170.74685668945301</v>
      </c>
      <c r="S140">
        <v>227.37107849121099</v>
      </c>
      <c r="T140">
        <v>791.15130615234398</v>
      </c>
      <c r="U140">
        <v>604.65875244140602</v>
      </c>
      <c r="V140">
        <v>800.27355957031295</v>
      </c>
      <c r="W140">
        <v>1082.81689453125</v>
      </c>
      <c r="X140">
        <v>385.14685058593801</v>
      </c>
      <c r="Y140">
        <v>1017.076171875</v>
      </c>
      <c r="Z140">
        <v>741.1279296875</v>
      </c>
      <c r="AA140">
        <v>1449.19738769531</v>
      </c>
      <c r="AB140">
        <v>1148.34973144531</v>
      </c>
      <c r="AC140">
        <v>1086.12536621094</v>
      </c>
      <c r="AD140">
        <v>1053.97277832031</v>
      </c>
      <c r="AE140">
        <v>1012.28802490234</v>
      </c>
      <c r="AF140">
        <v>504.51504516601602</v>
      </c>
      <c r="AG140">
        <v>12.395316123962401</v>
      </c>
      <c r="AH140">
        <v>158.04383850097699</v>
      </c>
      <c r="AI140">
        <v>1000.58325195313</v>
      </c>
      <c r="AJ140">
        <v>255.09150695800801</v>
      </c>
      <c r="AK140">
        <v>217.59419250488301</v>
      </c>
      <c r="AL140">
        <v>1216.63317871094</v>
      </c>
      <c r="AM140">
        <v>1015.93817138672</v>
      </c>
      <c r="AN140">
        <v>60.355865478515597</v>
      </c>
      <c r="AO140">
        <v>16.246509552001999</v>
      </c>
      <c r="AP140">
        <v>164.97021484375</v>
      </c>
      <c r="AQ140">
        <v>1375.43859863281</v>
      </c>
      <c r="AR140">
        <v>777.88348388671898</v>
      </c>
      <c r="AS140">
        <v>633.33184814453102</v>
      </c>
      <c r="AT140">
        <v>628.53948974609398</v>
      </c>
      <c r="AU140">
        <v>622.26873779296898</v>
      </c>
      <c r="AV140">
        <v>261.69216918945301</v>
      </c>
      <c r="AW140">
        <v>89.450378417968807</v>
      </c>
      <c r="AX140">
        <v>371.85784912109398</v>
      </c>
      <c r="AY140">
        <v>338.50726318359398</v>
      </c>
      <c r="AZ140">
        <v>420.58361816406301</v>
      </c>
      <c r="BA140">
        <v>103.742462158203</v>
      </c>
      <c r="BB140">
        <v>397.26574707031301</v>
      </c>
      <c r="BC140">
        <v>369.91806030273398</v>
      </c>
      <c r="BD140">
        <v>695.95123291015602</v>
      </c>
      <c r="BE140">
        <v>0.27480199933052102</v>
      </c>
      <c r="BF140">
        <v>1069.74975585938</v>
      </c>
      <c r="BG140">
        <v>193.47955322265599</v>
      </c>
      <c r="BH140">
        <v>366.09799194335898</v>
      </c>
      <c r="BI140">
        <v>92.333114624023395</v>
      </c>
      <c r="BJ140">
        <v>192.84764099121099</v>
      </c>
      <c r="BK140">
        <v>341.87164306640602</v>
      </c>
      <c r="BL140">
        <v>54.996406555175803</v>
      </c>
      <c r="BM140">
        <v>58.325244903564503</v>
      </c>
      <c r="BN140">
        <v>218.35877990722699</v>
      </c>
      <c r="BO140">
        <v>596.03851318359398</v>
      </c>
      <c r="BP140">
        <v>88.874374389648395</v>
      </c>
      <c r="BQ140">
        <v>678.61798095703102</v>
      </c>
      <c r="BR140">
        <v>215.72955322265599</v>
      </c>
      <c r="BS140">
        <v>226.474533081055</v>
      </c>
      <c r="BT140">
        <v>89.647056579589801</v>
      </c>
      <c r="BU140">
        <v>203.35447692871099</v>
      </c>
      <c r="BV140">
        <v>62.124599456787102</v>
      </c>
      <c r="BW140">
        <v>1435.82885742188</v>
      </c>
      <c r="BX140">
        <v>66.373558044433594</v>
      </c>
      <c r="BY140">
        <v>425.09573364257801</v>
      </c>
      <c r="BZ140">
        <v>796.0791015625</v>
      </c>
      <c r="CA140">
        <v>461.26486206054699</v>
      </c>
      <c r="CB140">
        <v>466.62405395507801</v>
      </c>
      <c r="CC140">
        <v>219.11436462402301</v>
      </c>
      <c r="CD140">
        <v>814.92645263671898</v>
      </c>
      <c r="CE140">
        <v>416.82763671875</v>
      </c>
      <c r="CF140">
        <v>325.457275390625</v>
      </c>
      <c r="CG140">
        <v>147.34913635253901</v>
      </c>
      <c r="CH140">
        <v>90.190696716308594</v>
      </c>
      <c r="CI140">
        <v>788.82147216796898</v>
      </c>
      <c r="CJ140">
        <v>744.58282470703102</v>
      </c>
      <c r="CK140">
        <v>167.36152648925801</v>
      </c>
      <c r="CL140">
        <v>422.61734008789102</v>
      </c>
      <c r="CM140">
        <v>1858.29772949219</v>
      </c>
      <c r="CN140">
        <v>2557.17065429688</v>
      </c>
      <c r="CO140">
        <v>167.27464294433599</v>
      </c>
      <c r="CP140">
        <v>227.43482971191401</v>
      </c>
      <c r="CQ140">
        <v>1374.12524414063</v>
      </c>
      <c r="CR140">
        <v>497.37994384765602</v>
      </c>
      <c r="CS140">
        <v>1170.26538085938</v>
      </c>
      <c r="CT140">
        <v>747.32012939453102</v>
      </c>
      <c r="CU140">
        <v>413.46124267578102</v>
      </c>
      <c r="CV140">
        <v>883.392822265625</v>
      </c>
      <c r="CW140">
        <v>714.76324462890602</v>
      </c>
      <c r="CX140">
        <v>1210.39501953125</v>
      </c>
      <c r="CY140">
        <v>942.34307861328102</v>
      </c>
      <c r="CZ140">
        <v>967.24450683593795</v>
      </c>
      <c r="DA140">
        <v>1119.45776367188</v>
      </c>
      <c r="DB140">
        <v>837.38372802734398</v>
      </c>
      <c r="DC140">
        <v>447.34326171875</v>
      </c>
      <c r="DD140">
        <v>20.028392791748001</v>
      </c>
      <c r="DE140">
        <v>182.63479614257801</v>
      </c>
      <c r="DF140">
        <v>947.74597167968795</v>
      </c>
      <c r="DG140">
        <v>222.66166687011699</v>
      </c>
      <c r="DH140">
        <v>309.37191772460898</v>
      </c>
      <c r="DI140">
        <v>990.11590576171898</v>
      </c>
      <c r="DJ140">
        <v>1083.98449707031</v>
      </c>
      <c r="DK140">
        <v>72.311233520507798</v>
      </c>
      <c r="DL140">
        <v>64.057662963867202</v>
      </c>
      <c r="DM140">
        <v>244.61389160156301</v>
      </c>
      <c r="DN140">
        <v>1466.62915039063</v>
      </c>
      <c r="DO140">
        <v>1026.267578125</v>
      </c>
      <c r="DP140">
        <v>606.81072998046898</v>
      </c>
      <c r="DQ140">
        <v>593.68896484375</v>
      </c>
      <c r="DR140">
        <v>578.97711181640602</v>
      </c>
      <c r="DS140">
        <v>310.80023193359398</v>
      </c>
      <c r="DT140">
        <v>94.962562561035199</v>
      </c>
      <c r="DU140">
        <v>390.70358276367199</v>
      </c>
      <c r="DV140">
        <v>368.22421264648398</v>
      </c>
      <c r="DW140">
        <v>288.685302734375</v>
      </c>
      <c r="DX140">
        <v>71.913551330566406</v>
      </c>
      <c r="DY140">
        <v>433.89270019531301</v>
      </c>
      <c r="DZ140">
        <v>429.361572265625</v>
      </c>
      <c r="EA140">
        <v>524.93682861328102</v>
      </c>
      <c r="EB140">
        <v>0.53179198503494296</v>
      </c>
      <c r="EC140">
        <v>741.114013671875</v>
      </c>
      <c r="ED140">
        <v>206.33738708496099</v>
      </c>
      <c r="EE140">
        <v>228.90539550781301</v>
      </c>
      <c r="EF140">
        <v>250.11396789550801</v>
      </c>
      <c r="EG140">
        <v>156.03884887695301</v>
      </c>
      <c r="EH140">
        <v>374.15194702148398</v>
      </c>
      <c r="EI140">
        <v>29.060991287231399</v>
      </c>
      <c r="EJ140">
        <v>55.516571044921903</v>
      </c>
      <c r="EK140">
        <v>236.34564208984401</v>
      </c>
      <c r="EL140">
        <v>616.32867431640602</v>
      </c>
      <c r="EM140">
        <v>122.30963134765599</v>
      </c>
      <c r="EN140">
        <v>777.92279052734398</v>
      </c>
      <c r="EO140">
        <v>304.43478393554699</v>
      </c>
      <c r="EP140">
        <v>263.40490722656301</v>
      </c>
      <c r="EQ140">
        <v>59.201400756835902</v>
      </c>
      <c r="ER140">
        <v>222.21401977539099</v>
      </c>
      <c r="ES140">
        <v>90.903533935546903</v>
      </c>
      <c r="ET140">
        <v>1844.60339355469</v>
      </c>
      <c r="EU140">
        <v>46.417232513427699</v>
      </c>
    </row>
    <row r="141" spans="1:151" ht="15.5" x14ac:dyDescent="0.35">
      <c r="A141" s="2">
        <v>551837</v>
      </c>
      <c r="B141">
        <v>202.43968200683599</v>
      </c>
      <c r="C141">
        <v>492.10363769531301</v>
      </c>
      <c r="D141">
        <v>518.89739990234398</v>
      </c>
      <c r="E141">
        <v>392.89053344726602</v>
      </c>
      <c r="F141">
        <v>271.65231323242199</v>
      </c>
      <c r="G141">
        <v>489.19921875</v>
      </c>
      <c r="H141">
        <v>301.97161865234398</v>
      </c>
      <c r="I141">
        <v>305.79095458984398</v>
      </c>
      <c r="J141">
        <v>126.99469757080099</v>
      </c>
      <c r="K141">
        <v>63.051895141601598</v>
      </c>
      <c r="L141">
        <v>522.458984375</v>
      </c>
      <c r="M141">
        <v>618.73382568359398</v>
      </c>
      <c r="N141">
        <v>200.22004699707</v>
      </c>
      <c r="O141">
        <v>374.27682495117199</v>
      </c>
      <c r="P141">
        <v>1332.34484863281</v>
      </c>
      <c r="Q141">
        <v>1969.68676757813</v>
      </c>
      <c r="R141">
        <v>123.56736755371099</v>
      </c>
      <c r="S141">
        <v>211.25082397460901</v>
      </c>
      <c r="T141">
        <v>805.22637939453102</v>
      </c>
      <c r="U141">
        <v>642.01397705078102</v>
      </c>
      <c r="V141">
        <v>629.21276855468795</v>
      </c>
      <c r="W141">
        <v>647.45965576171898</v>
      </c>
      <c r="X141">
        <v>428.82177734375</v>
      </c>
      <c r="Y141">
        <v>760.44744873046898</v>
      </c>
      <c r="Z141">
        <v>893.319091796875</v>
      </c>
      <c r="AA141">
        <v>1035.89831542969</v>
      </c>
      <c r="AB141">
        <v>951.23968505859398</v>
      </c>
      <c r="AC141">
        <v>935.7822265625</v>
      </c>
      <c r="AD141">
        <v>1163.48217773438</v>
      </c>
      <c r="AE141">
        <v>752.67297363281295</v>
      </c>
      <c r="AF141">
        <v>269.75497436523398</v>
      </c>
      <c r="AG141">
        <v>12.3281497955322</v>
      </c>
      <c r="AH141">
        <v>149.456466674805</v>
      </c>
      <c r="AI141">
        <v>876.48095703125</v>
      </c>
      <c r="AJ141">
        <v>193.62945556640599</v>
      </c>
      <c r="AK141">
        <v>230.62829589843801</v>
      </c>
      <c r="AL141">
        <v>695.21728515625</v>
      </c>
      <c r="AM141">
        <v>832.43939208984398</v>
      </c>
      <c r="AN141">
        <v>78.543014526367202</v>
      </c>
      <c r="AO141">
        <v>29.866439819335898</v>
      </c>
      <c r="AP141">
        <v>197.96017456054699</v>
      </c>
      <c r="AQ141">
        <v>1307.76306152344</v>
      </c>
      <c r="AR141">
        <v>639.82843017578102</v>
      </c>
      <c r="AS141">
        <v>419.56466674804699</v>
      </c>
      <c r="AT141">
        <v>607.50134277343795</v>
      </c>
      <c r="AU141">
        <v>674.21032714843795</v>
      </c>
      <c r="AV141">
        <v>196.22885131835901</v>
      </c>
      <c r="AW141">
        <v>100.34487152099599</v>
      </c>
      <c r="AX141">
        <v>287.35336303710898</v>
      </c>
      <c r="AY141">
        <v>303.32275390625</v>
      </c>
      <c r="AZ141">
        <v>134.61056518554699</v>
      </c>
      <c r="BA141">
        <v>118.482955932617</v>
      </c>
      <c r="BB141">
        <v>379.92044067382801</v>
      </c>
      <c r="BC141">
        <v>302.91482543945301</v>
      </c>
      <c r="BD141">
        <v>804.35461425781295</v>
      </c>
      <c r="BE141">
        <v>0.61041200160980202</v>
      </c>
      <c r="BF141">
        <v>572.20556640625</v>
      </c>
      <c r="BG141">
        <v>192.46669006347699</v>
      </c>
      <c r="BH141">
        <v>206.47943115234401</v>
      </c>
      <c r="BI141">
        <v>120.004959106445</v>
      </c>
      <c r="BJ141">
        <v>83.783027648925795</v>
      </c>
      <c r="BK141">
        <v>303.10018920898398</v>
      </c>
      <c r="BL141">
        <v>59.659629821777301</v>
      </c>
      <c r="BM141">
        <v>36.423736572265597</v>
      </c>
      <c r="BN141">
        <v>220.53633117675801</v>
      </c>
      <c r="BO141">
        <v>402.57287597656301</v>
      </c>
      <c r="BP141">
        <v>73.921737670898395</v>
      </c>
      <c r="BQ141">
        <v>434.14782714843801</v>
      </c>
      <c r="BR141">
        <v>186.39465332031301</v>
      </c>
      <c r="BS141">
        <v>290.92340087890602</v>
      </c>
      <c r="BT141">
        <v>37.408748626708999</v>
      </c>
      <c r="BU141">
        <v>156.85609436035199</v>
      </c>
      <c r="BV141">
        <v>90.118156433105497</v>
      </c>
      <c r="BW141">
        <v>1177.35729980469</v>
      </c>
      <c r="BX141">
        <v>70.347122192382798</v>
      </c>
      <c r="BY141">
        <v>280.1669921875</v>
      </c>
      <c r="BZ141">
        <v>512.60394287109398</v>
      </c>
      <c r="CA141">
        <v>362.61544799804699</v>
      </c>
      <c r="CB141">
        <v>408.4541015625</v>
      </c>
      <c r="CC141">
        <v>175.19841003418</v>
      </c>
      <c r="CD141">
        <v>510.93685913085898</v>
      </c>
      <c r="CE141">
        <v>269.71502685546898</v>
      </c>
      <c r="CF141">
        <v>363.21783447265602</v>
      </c>
      <c r="CG141">
        <v>111.40707397460901</v>
      </c>
      <c r="CH141">
        <v>61.866626739502003</v>
      </c>
      <c r="CI141">
        <v>516.23193359375</v>
      </c>
      <c r="CJ141">
        <v>630.067626953125</v>
      </c>
      <c r="CK141">
        <v>207.27450561523401</v>
      </c>
      <c r="CL141">
        <v>381.52130126953102</v>
      </c>
      <c r="CM141">
        <v>1622.43176269531</v>
      </c>
      <c r="CN141">
        <v>1830.03247070313</v>
      </c>
      <c r="CO141">
        <v>93.823394775390597</v>
      </c>
      <c r="CP141">
        <v>202.591064453125</v>
      </c>
      <c r="CQ141">
        <v>695.58557128906295</v>
      </c>
      <c r="CR141">
        <v>657.930908203125</v>
      </c>
      <c r="CS141">
        <v>683.23876953125</v>
      </c>
      <c r="CT141">
        <v>698.92401123046898</v>
      </c>
      <c r="CU141">
        <v>464.98742675781301</v>
      </c>
      <c r="CV141">
        <v>768.483642578125</v>
      </c>
      <c r="CW141">
        <v>938.59027099609398</v>
      </c>
      <c r="CX141">
        <v>719.41790771484398</v>
      </c>
      <c r="CY141">
        <v>991.20263671875</v>
      </c>
      <c r="CZ141">
        <v>842.70074462890602</v>
      </c>
      <c r="DA141">
        <v>1054.50695800781</v>
      </c>
      <c r="DB141">
        <v>730.07482910156295</v>
      </c>
      <c r="DC141">
        <v>383.72903442382801</v>
      </c>
      <c r="DD141">
        <v>9.46063327789307</v>
      </c>
      <c r="DE141">
        <v>154.30966186523401</v>
      </c>
      <c r="DF141">
        <v>924.15576171875</v>
      </c>
      <c r="DG141">
        <v>175.76705932617199</v>
      </c>
      <c r="DH141">
        <v>210.68626403808599</v>
      </c>
      <c r="DI141">
        <v>807.20245361328102</v>
      </c>
      <c r="DJ141">
        <v>909.90924072265602</v>
      </c>
      <c r="DK141">
        <v>94.801239013671903</v>
      </c>
      <c r="DL141">
        <v>37.7577514648438</v>
      </c>
      <c r="DM141">
        <v>180.87434387207</v>
      </c>
      <c r="DN141">
        <v>1316.50268554688</v>
      </c>
      <c r="DO141">
        <v>818.23651123046898</v>
      </c>
      <c r="DP141">
        <v>441.37899780273398</v>
      </c>
      <c r="DQ141">
        <v>533.43206787109398</v>
      </c>
      <c r="DR141">
        <v>619.37512207031295</v>
      </c>
      <c r="DS141">
        <v>176.94410705566401</v>
      </c>
      <c r="DT141">
        <v>79.133399963378906</v>
      </c>
      <c r="DU141">
        <v>298.96981811523398</v>
      </c>
      <c r="DV141">
        <v>319.13754272460898</v>
      </c>
      <c r="DW141">
        <v>109.986808776855</v>
      </c>
      <c r="DX141">
        <v>122.3681640625</v>
      </c>
      <c r="DY141">
        <v>535.48571777343795</v>
      </c>
      <c r="DZ141">
        <v>276.63531494140602</v>
      </c>
      <c r="EA141">
        <v>493.64962768554699</v>
      </c>
      <c r="EB141">
        <v>0.40673500299453702</v>
      </c>
      <c r="EC141">
        <v>622.86120605468795</v>
      </c>
      <c r="ED141">
        <v>120.44586944580099</v>
      </c>
      <c r="EE141">
        <v>288.19189453125</v>
      </c>
      <c r="EF141">
        <v>101.526969909668</v>
      </c>
      <c r="EG141">
        <v>153.47425842285199</v>
      </c>
      <c r="EH141">
        <v>292.12100219726602</v>
      </c>
      <c r="EI141">
        <v>27.205686569213899</v>
      </c>
      <c r="EJ141">
        <v>40.646350860595703</v>
      </c>
      <c r="EK141">
        <v>193.75051879882801</v>
      </c>
      <c r="EL141">
        <v>513.34423828125</v>
      </c>
      <c r="EM141">
        <v>81.178909301757798</v>
      </c>
      <c r="EN141">
        <v>403.78890991210898</v>
      </c>
      <c r="EO141">
        <v>297.12713623046898</v>
      </c>
      <c r="EP141">
        <v>199.21691894531301</v>
      </c>
      <c r="EQ141">
        <v>51.279750823974602</v>
      </c>
      <c r="ER141">
        <v>131.26940917968801</v>
      </c>
      <c r="ES141">
        <v>88.078819274902301</v>
      </c>
      <c r="ET141">
        <v>1036.76794433594</v>
      </c>
      <c r="EU141">
        <v>55.519081115722699</v>
      </c>
    </row>
    <row r="142" spans="1:151" ht="15.5" x14ac:dyDescent="0.35">
      <c r="A142" s="2">
        <v>556563</v>
      </c>
      <c r="B142">
        <v>322.24349975585898</v>
      </c>
      <c r="C142">
        <v>545.22448730468795</v>
      </c>
      <c r="D142">
        <v>552.07171630859398</v>
      </c>
      <c r="E142">
        <v>573.83001708984398</v>
      </c>
      <c r="F142">
        <v>278.14587402343801</v>
      </c>
      <c r="G142">
        <v>733.89599609375</v>
      </c>
      <c r="H142">
        <v>460.532958984375</v>
      </c>
      <c r="I142">
        <v>277.25152587890602</v>
      </c>
      <c r="J142">
        <v>195.64636230468801</v>
      </c>
      <c r="K142">
        <v>61.189483642578097</v>
      </c>
      <c r="L142">
        <v>955.26373291015602</v>
      </c>
      <c r="M142">
        <v>808.93206787109398</v>
      </c>
      <c r="N142">
        <v>219.96665954589801</v>
      </c>
      <c r="O142">
        <v>525.52423095703102</v>
      </c>
      <c r="P142">
        <v>2086.0869140625</v>
      </c>
      <c r="Q142">
        <v>2490.21215820313</v>
      </c>
      <c r="R142">
        <v>166.92413330078099</v>
      </c>
      <c r="S142">
        <v>276.388671875</v>
      </c>
      <c r="T142">
        <v>832.88433837890602</v>
      </c>
      <c r="U142">
        <v>566.11462402343795</v>
      </c>
      <c r="V142">
        <v>857.82861328125</v>
      </c>
      <c r="W142">
        <v>1145.9365234375</v>
      </c>
      <c r="X142">
        <v>454.24166870117199</v>
      </c>
      <c r="Y142">
        <v>1092.68530273438</v>
      </c>
      <c r="Z142">
        <v>1516.5673828125</v>
      </c>
      <c r="AA142">
        <v>1295.4130859375</v>
      </c>
      <c r="AB142">
        <v>1374.82873535156</v>
      </c>
      <c r="AC142">
        <v>1030.00708007813</v>
      </c>
      <c r="AD142">
        <v>1164.71484375</v>
      </c>
      <c r="AE142">
        <v>1276.13879394531</v>
      </c>
      <c r="AF142">
        <v>428.10711669921898</v>
      </c>
      <c r="AG142">
        <v>38.255794525146499</v>
      </c>
      <c r="AH142">
        <v>207.47358703613301</v>
      </c>
      <c r="AI142">
        <v>1131.55017089844</v>
      </c>
      <c r="AJ142">
        <v>248.22912597656301</v>
      </c>
      <c r="AK142">
        <v>236.92654418945301</v>
      </c>
      <c r="AL142">
        <v>1042.93176269531</v>
      </c>
      <c r="AM142">
        <v>1036.04724121094</v>
      </c>
      <c r="AN142">
        <v>115.69490814209</v>
      </c>
      <c r="AO142">
        <v>64.391876220703097</v>
      </c>
      <c r="AP142">
        <v>237.30554199218801</v>
      </c>
      <c r="AQ142">
        <v>1603.9638671875</v>
      </c>
      <c r="AR142">
        <v>1044.03503417969</v>
      </c>
      <c r="AS142">
        <v>873.83740234375</v>
      </c>
      <c r="AT142">
        <v>656.637451171875</v>
      </c>
      <c r="AU142">
        <v>588.49993896484398</v>
      </c>
      <c r="AV142">
        <v>253.39268493652301</v>
      </c>
      <c r="AW142">
        <v>101.804122924805</v>
      </c>
      <c r="AX142">
        <v>371.7890625</v>
      </c>
      <c r="AY142">
        <v>390.88449096679699</v>
      </c>
      <c r="AZ142">
        <v>348.50271606445301</v>
      </c>
      <c r="BA142">
        <v>102.37248992919901</v>
      </c>
      <c r="BB142">
        <v>675.22186279296898</v>
      </c>
      <c r="BC142">
        <v>351.098388671875</v>
      </c>
      <c r="BD142">
        <v>649.83734130859398</v>
      </c>
      <c r="BE142">
        <v>0.56430000066757202</v>
      </c>
      <c r="BF142">
        <v>1078.23779296875</v>
      </c>
      <c r="BG142">
        <v>144.63508605957</v>
      </c>
      <c r="BH142">
        <v>264.35656738281301</v>
      </c>
      <c r="BI142">
        <v>90.527770996093807</v>
      </c>
      <c r="BJ142">
        <v>139.20642089843801</v>
      </c>
      <c r="BK142">
        <v>462.75872802734398</v>
      </c>
      <c r="BL142">
        <v>50.055652618408203</v>
      </c>
      <c r="BM142">
        <v>68.145645141601605</v>
      </c>
      <c r="BN142">
        <v>274.91067504882801</v>
      </c>
      <c r="BO142">
        <v>571.26739501953102</v>
      </c>
      <c r="BP142">
        <v>114.97975158691401</v>
      </c>
      <c r="BQ142">
        <v>506.51870727539102</v>
      </c>
      <c r="BR142">
        <v>489.44784545898398</v>
      </c>
      <c r="BS142">
        <v>218.82608032226599</v>
      </c>
      <c r="BT142">
        <v>50.8343315124512</v>
      </c>
      <c r="BU142">
        <v>211.88636779785199</v>
      </c>
      <c r="BV142">
        <v>87.694664001464801</v>
      </c>
      <c r="BW142">
        <v>1320.34375</v>
      </c>
      <c r="BX142">
        <v>45.311325073242202</v>
      </c>
      <c r="BY142">
        <v>377.49230957031301</v>
      </c>
      <c r="BZ142">
        <v>696.03070068359398</v>
      </c>
      <c r="CA142">
        <v>610.19439697265602</v>
      </c>
      <c r="CB142">
        <v>457.7626953125</v>
      </c>
      <c r="CC142">
        <v>309.4208984375</v>
      </c>
      <c r="CD142">
        <v>691.91314697265602</v>
      </c>
      <c r="CE142">
        <v>472.48370361328102</v>
      </c>
      <c r="CF142">
        <v>366.25323486328102</v>
      </c>
      <c r="CG142">
        <v>191.06021118164099</v>
      </c>
      <c r="CH142">
        <v>54.680572509765597</v>
      </c>
      <c r="CI142">
        <v>967.74200439453102</v>
      </c>
      <c r="CJ142">
        <v>711.85186767578102</v>
      </c>
      <c r="CK142">
        <v>220.65875244140599</v>
      </c>
      <c r="CL142">
        <v>612.18182373046898</v>
      </c>
      <c r="CM142">
        <v>1880.46325683594</v>
      </c>
      <c r="CN142">
        <v>3395.37084960938</v>
      </c>
      <c r="CO142">
        <v>171.51986694335901</v>
      </c>
      <c r="CP142">
        <v>294.30648803710898</v>
      </c>
      <c r="CQ142">
        <v>1033.18994140625</v>
      </c>
      <c r="CR142">
        <v>724.17718505859398</v>
      </c>
      <c r="CS142">
        <v>903.75732421875</v>
      </c>
      <c r="CT142">
        <v>1157.89575195313</v>
      </c>
      <c r="CU142">
        <v>454.55419921875</v>
      </c>
      <c r="CV142">
        <v>1159.54553222656</v>
      </c>
      <c r="CW142">
        <v>1465.23474121094</v>
      </c>
      <c r="CX142">
        <v>1497.01086425781</v>
      </c>
      <c r="CY142">
        <v>1065.3828125</v>
      </c>
      <c r="CZ142">
        <v>1029.75830078125</v>
      </c>
      <c r="DA142">
        <v>1124.09228515625</v>
      </c>
      <c r="DB142">
        <v>1156.28210449219</v>
      </c>
      <c r="DC142">
        <v>417.61892700195301</v>
      </c>
      <c r="DD142">
        <v>19.847627639770501</v>
      </c>
      <c r="DE142">
        <v>154.21469116210901</v>
      </c>
      <c r="DF142">
        <v>1189.68859863281</v>
      </c>
      <c r="DG142">
        <v>265.78887939453102</v>
      </c>
      <c r="DH142">
        <v>263.481689453125</v>
      </c>
      <c r="DI142">
        <v>1284.13403320313</v>
      </c>
      <c r="DJ142">
        <v>1433.19714355469</v>
      </c>
      <c r="DK142">
        <v>78.242919921875</v>
      </c>
      <c r="DL142">
        <v>34.274341583252003</v>
      </c>
      <c r="DM142">
        <v>207.67712402343801</v>
      </c>
      <c r="DN142">
        <v>1524.39599609375</v>
      </c>
      <c r="DO142">
        <v>978.124267578125</v>
      </c>
      <c r="DP142">
        <v>631.9970703125</v>
      </c>
      <c r="DQ142">
        <v>710.31353759765602</v>
      </c>
      <c r="DR142">
        <v>558.52526855468795</v>
      </c>
      <c r="DS142">
        <v>273.20065307617199</v>
      </c>
      <c r="DT142">
        <v>153.52033996582</v>
      </c>
      <c r="DU142">
        <v>337.23980712890602</v>
      </c>
      <c r="DV142">
        <v>392.958984375</v>
      </c>
      <c r="DW142">
        <v>316.86355590820301</v>
      </c>
      <c r="DX142">
        <v>106.033248901367</v>
      </c>
      <c r="DY142">
        <v>417.81024169921898</v>
      </c>
      <c r="DZ142">
        <v>389.88293457031301</v>
      </c>
      <c r="EA142">
        <v>634.62872314453102</v>
      </c>
      <c r="EB142">
        <v>0.72989201545715299</v>
      </c>
      <c r="EC142">
        <v>624.85711669921898</v>
      </c>
      <c r="ED142">
        <v>226.280517578125</v>
      </c>
      <c r="EE142">
        <v>250.40211486816401</v>
      </c>
      <c r="EF142">
        <v>184.09126281738301</v>
      </c>
      <c r="EG142">
        <v>190.50662231445301</v>
      </c>
      <c r="EH142">
        <v>381.91250610351602</v>
      </c>
      <c r="EI142">
        <v>55.390762329101598</v>
      </c>
      <c r="EJ142">
        <v>72.491813659667997</v>
      </c>
      <c r="EK142">
        <v>246.30796813964801</v>
      </c>
      <c r="EL142">
        <v>648.21130371093795</v>
      </c>
      <c r="EM142">
        <v>93.187210083007798</v>
      </c>
      <c r="EN142">
        <v>785.07366943359398</v>
      </c>
      <c r="EO142">
        <v>236.00961303710901</v>
      </c>
      <c r="EP142">
        <v>425.83306884765602</v>
      </c>
      <c r="EQ142">
        <v>105.12159729003901</v>
      </c>
      <c r="ER142">
        <v>242.12278747558599</v>
      </c>
      <c r="ES142">
        <v>136.04891967773401</v>
      </c>
      <c r="ET142">
        <v>1564.74841308594</v>
      </c>
      <c r="EU142">
        <v>57.819751739502003</v>
      </c>
    </row>
    <row r="143" spans="1:151" ht="15.5" x14ac:dyDescent="0.35">
      <c r="A143" s="2">
        <v>560969</v>
      </c>
      <c r="B143">
        <v>365.14978027343801</v>
      </c>
      <c r="C143">
        <v>455.07873535156301</v>
      </c>
      <c r="D143">
        <v>581.81689453125</v>
      </c>
      <c r="E143">
        <v>613.05029296875</v>
      </c>
      <c r="F143">
        <v>424.13455200195301</v>
      </c>
      <c r="G143">
        <v>499.5263671875</v>
      </c>
      <c r="H143">
        <v>374.99856567382801</v>
      </c>
      <c r="I143">
        <v>305.73953247070301</v>
      </c>
      <c r="J143">
        <v>191.13639831543</v>
      </c>
      <c r="K143">
        <v>84.671363830566406</v>
      </c>
      <c r="L143">
        <v>717.424560546875</v>
      </c>
      <c r="M143">
        <v>699.36273193359398</v>
      </c>
      <c r="N143">
        <v>143.69882202148401</v>
      </c>
      <c r="O143">
        <v>776.76556396484398</v>
      </c>
      <c r="P143">
        <v>1969.90026855469</v>
      </c>
      <c r="Q143">
        <v>2433.037109375</v>
      </c>
      <c r="R143">
        <v>190.79664611816401</v>
      </c>
      <c r="S143">
        <v>275.17108154296898</v>
      </c>
      <c r="T143">
        <v>1108.10205078125</v>
      </c>
      <c r="U143">
        <v>572.64416503906295</v>
      </c>
      <c r="V143">
        <v>880.40997314453102</v>
      </c>
      <c r="W143">
        <v>1172.15478515625</v>
      </c>
      <c r="X143">
        <v>524.89984130859398</v>
      </c>
      <c r="Y143">
        <v>945.79699707031295</v>
      </c>
      <c r="Z143">
        <v>1189.27416992188</v>
      </c>
      <c r="AA143">
        <v>1217.77770996094</v>
      </c>
      <c r="AB143">
        <v>1678.1708984375</v>
      </c>
      <c r="AC143">
        <v>1323.68249511719</v>
      </c>
      <c r="AD143">
        <v>1131.66320800781</v>
      </c>
      <c r="AE143">
        <v>1402.54077148438</v>
      </c>
      <c r="AF143">
        <v>352.87265014648398</v>
      </c>
      <c r="AG143">
        <v>14.8850870132446</v>
      </c>
      <c r="AH143">
        <v>233.63938903808599</v>
      </c>
      <c r="AI143">
        <v>1115.359375</v>
      </c>
      <c r="AJ143">
        <v>229.15446472168</v>
      </c>
      <c r="AK143">
        <v>306.32809448242199</v>
      </c>
      <c r="AL143">
        <v>1055.14038085938</v>
      </c>
      <c r="AM143">
        <v>1132.99621582031</v>
      </c>
      <c r="AN143">
        <v>59.497062683105497</v>
      </c>
      <c r="AO143">
        <v>88.178070068359403</v>
      </c>
      <c r="AP143">
        <v>294.52224731445301</v>
      </c>
      <c r="AQ143">
        <v>1798.31030273438</v>
      </c>
      <c r="AR143">
        <v>666.88903808593795</v>
      </c>
      <c r="AS143">
        <v>884.9150390625</v>
      </c>
      <c r="AT143">
        <v>669.83264160156295</v>
      </c>
      <c r="AU143">
        <v>693.70721435546898</v>
      </c>
      <c r="AV143">
        <v>254.54835510253901</v>
      </c>
      <c r="AW143">
        <v>116.798500061035</v>
      </c>
      <c r="AX143">
        <v>391.66976928710898</v>
      </c>
      <c r="AY143">
        <v>411.32040405273398</v>
      </c>
      <c r="AZ143">
        <v>269.45959472656301</v>
      </c>
      <c r="BA143">
        <v>75.309753417968807</v>
      </c>
      <c r="BB143">
        <v>516.709716796875</v>
      </c>
      <c r="BC143">
        <v>362.12713623046898</v>
      </c>
      <c r="BD143">
        <v>623.18511962890602</v>
      </c>
      <c r="BE143">
        <v>0.16125500202178999</v>
      </c>
      <c r="BF143">
        <v>1072.46337890625</v>
      </c>
      <c r="BG143">
        <v>157.05973815918</v>
      </c>
      <c r="BH143">
        <v>537.84783935546898</v>
      </c>
      <c r="BI143">
        <v>88.949996948242202</v>
      </c>
      <c r="BJ143">
        <v>154.48387145996099</v>
      </c>
      <c r="BK143">
        <v>437.66467285156301</v>
      </c>
      <c r="BL143">
        <v>62.337837219238303</v>
      </c>
      <c r="BM143">
        <v>43.596817016601598</v>
      </c>
      <c r="BN143">
        <v>288.66091918945301</v>
      </c>
      <c r="BO143">
        <v>557.54284667968795</v>
      </c>
      <c r="BP143">
        <v>100.489868164063</v>
      </c>
      <c r="BQ143">
        <v>662.63439941406295</v>
      </c>
      <c r="BR143">
        <v>237.59913635253901</v>
      </c>
      <c r="BS143">
        <v>246.73158264160199</v>
      </c>
      <c r="BT143">
        <v>41.247074127197301</v>
      </c>
      <c r="BU143">
        <v>243.45341491699199</v>
      </c>
      <c r="BV143">
        <v>85.470352172851605</v>
      </c>
      <c r="BW143">
        <v>1424.93286132813</v>
      </c>
      <c r="BX143">
        <v>90.324440002441406</v>
      </c>
      <c r="BY143">
        <v>270.28546142578102</v>
      </c>
      <c r="BZ143">
        <v>470.71490478515602</v>
      </c>
      <c r="CA143">
        <v>652.24066162109398</v>
      </c>
      <c r="CB143">
        <v>564.17034912109398</v>
      </c>
      <c r="CC143">
        <v>324.44519042968801</v>
      </c>
      <c r="CD143">
        <v>634.50549316406295</v>
      </c>
      <c r="CE143">
        <v>370.28347778320301</v>
      </c>
      <c r="CF143">
        <v>476.06628417968801</v>
      </c>
      <c r="CG143">
        <v>148.65371704101599</v>
      </c>
      <c r="CH143">
        <v>90.941390991210895</v>
      </c>
      <c r="CI143">
        <v>638.82049560546898</v>
      </c>
      <c r="CJ143">
        <v>716.76019287109398</v>
      </c>
      <c r="CK143">
        <v>221.17201232910199</v>
      </c>
      <c r="CL143">
        <v>599.79461669921898</v>
      </c>
      <c r="CM143">
        <v>2204.86987304688</v>
      </c>
      <c r="CN143">
        <v>2270.14868164063</v>
      </c>
      <c r="CO143">
        <v>185.48597717285199</v>
      </c>
      <c r="CP143">
        <v>286.79815673828102</v>
      </c>
      <c r="CQ143">
        <v>1412.14208984375</v>
      </c>
      <c r="CR143">
        <v>882.11224365234398</v>
      </c>
      <c r="CS143">
        <v>908.29931640625</v>
      </c>
      <c r="CT143">
        <v>1087.21459960938</v>
      </c>
      <c r="CU143">
        <v>435.73233032226602</v>
      </c>
      <c r="CV143">
        <v>879.12127685546898</v>
      </c>
      <c r="CW143">
        <v>1087.42211914063</v>
      </c>
      <c r="CX143">
        <v>875.92022705078102</v>
      </c>
      <c r="CY143">
        <v>1453.1171875</v>
      </c>
      <c r="CZ143">
        <v>1203.07836914063</v>
      </c>
      <c r="DA143">
        <v>1050.28405761719</v>
      </c>
      <c r="DB143">
        <v>1087.52258300781</v>
      </c>
      <c r="DC143">
        <v>422.65280151367199</v>
      </c>
      <c r="DD143">
        <v>27.491020202636701</v>
      </c>
      <c r="DE143">
        <v>163.99198913574199</v>
      </c>
      <c r="DF143">
        <v>962.52740478515602</v>
      </c>
      <c r="DG143">
        <v>249.465255737305</v>
      </c>
      <c r="DH143">
        <v>302.55709838867199</v>
      </c>
      <c r="DI143">
        <v>1367.51770019531</v>
      </c>
      <c r="DJ143">
        <v>1195.60961914063</v>
      </c>
      <c r="DK143">
        <v>70.043792724609403</v>
      </c>
      <c r="DL143">
        <v>83.965797424316406</v>
      </c>
      <c r="DM143">
        <v>220.68132019043</v>
      </c>
      <c r="DN143">
        <v>1767.25317382813</v>
      </c>
      <c r="DO143">
        <v>1074.4912109375</v>
      </c>
      <c r="DP143">
        <v>708.04479980468795</v>
      </c>
      <c r="DQ143">
        <v>752.55126953125</v>
      </c>
      <c r="DR143">
        <v>612.43408203125</v>
      </c>
      <c r="DS143">
        <v>188.71701049804699</v>
      </c>
      <c r="DT143">
        <v>116.69126129150401</v>
      </c>
      <c r="DU143">
        <v>376.54766845703102</v>
      </c>
      <c r="DV143">
        <v>403.16442871093801</v>
      </c>
      <c r="DW143">
        <v>270.06481933593801</v>
      </c>
      <c r="DX143">
        <v>171.48907470703099</v>
      </c>
      <c r="DY143">
        <v>563.43853759765602</v>
      </c>
      <c r="DZ143">
        <v>499.373291015625</v>
      </c>
      <c r="EA143">
        <v>511.90567016601602</v>
      </c>
      <c r="EB143">
        <v>0.22562600672245001</v>
      </c>
      <c r="EC143">
        <v>1270.15087890625</v>
      </c>
      <c r="ED143">
        <v>426.74862670898398</v>
      </c>
      <c r="EE143">
        <v>375.89187622070301</v>
      </c>
      <c r="EF143">
        <v>158.24913024902301</v>
      </c>
      <c r="EG143">
        <v>159.53285217285199</v>
      </c>
      <c r="EH143">
        <v>379.17861938476602</v>
      </c>
      <c r="EI143">
        <v>40.130008697509801</v>
      </c>
      <c r="EJ143">
        <v>61.134696960449197</v>
      </c>
      <c r="EK143">
        <v>183.86741638183599</v>
      </c>
      <c r="EL143">
        <v>518.54559326171898</v>
      </c>
      <c r="EM143">
        <v>143.63232421875</v>
      </c>
      <c r="EN143">
        <v>666.46783447265602</v>
      </c>
      <c r="EO143">
        <v>264.73431396484398</v>
      </c>
      <c r="EP143">
        <v>222.99957275390599</v>
      </c>
      <c r="EQ143">
        <v>69.763336181640597</v>
      </c>
      <c r="ER143">
        <v>204.36480712890599</v>
      </c>
      <c r="ES143">
        <v>97.311882019042997</v>
      </c>
      <c r="ET143">
        <v>1463.18469238281</v>
      </c>
      <c r="EU143">
        <v>55.670566558837898</v>
      </c>
    </row>
    <row r="144" spans="1:151" ht="15.5" x14ac:dyDescent="0.35">
      <c r="A144" s="2">
        <v>568175</v>
      </c>
      <c r="B144">
        <v>248.50216674804699</v>
      </c>
      <c r="C144">
        <v>467.29678344726602</v>
      </c>
      <c r="D144">
        <v>473.49380493164102</v>
      </c>
      <c r="E144">
        <v>579.759765625</v>
      </c>
      <c r="F144">
        <v>330.00213623046898</v>
      </c>
      <c r="G144">
        <v>643.63140869140602</v>
      </c>
      <c r="H144">
        <v>373.55654907226602</v>
      </c>
      <c r="I144">
        <v>311.39218139648398</v>
      </c>
      <c r="J144">
        <v>197.13488769531301</v>
      </c>
      <c r="K144">
        <v>65.456077575683594</v>
      </c>
      <c r="L144">
        <v>630.37518310546898</v>
      </c>
      <c r="M144">
        <v>635.15368652343795</v>
      </c>
      <c r="N144">
        <v>206.36116027832</v>
      </c>
      <c r="O144">
        <v>727.49462890625</v>
      </c>
      <c r="P144">
        <v>1958.00012207031</v>
      </c>
      <c r="Q144">
        <v>2302.27490234375</v>
      </c>
      <c r="R144">
        <v>169.86999511718801</v>
      </c>
      <c r="S144">
        <v>275.11416625976602</v>
      </c>
      <c r="T144">
        <v>706.75628662109398</v>
      </c>
      <c r="U144">
        <v>529.12530517578102</v>
      </c>
      <c r="V144">
        <v>1041.10778808594</v>
      </c>
      <c r="W144">
        <v>808.42761230468795</v>
      </c>
      <c r="X144">
        <v>465.27777099609398</v>
      </c>
      <c r="Y144">
        <v>1054.27380371094</v>
      </c>
      <c r="Z144">
        <v>980.23571777343795</v>
      </c>
      <c r="AA144">
        <v>1430.08312988281</v>
      </c>
      <c r="AB144">
        <v>1568.693359375</v>
      </c>
      <c r="AC144">
        <v>1030.13037109375</v>
      </c>
      <c r="AD144">
        <v>1011.08825683594</v>
      </c>
      <c r="AE144">
        <v>1100.23303222656</v>
      </c>
      <c r="AF144">
        <v>420.45983886718801</v>
      </c>
      <c r="AG144">
        <v>13.051021575927701</v>
      </c>
      <c r="AH144">
        <v>182.21760559082</v>
      </c>
      <c r="AI144">
        <v>1003.28967285156</v>
      </c>
      <c r="AJ144">
        <v>210.31797790527301</v>
      </c>
      <c r="AK144">
        <v>233.20155334472699</v>
      </c>
      <c r="AL144">
        <v>1249.47106933594</v>
      </c>
      <c r="AM144">
        <v>1197.38452148438</v>
      </c>
      <c r="AN144">
        <v>71.427139282226605</v>
      </c>
      <c r="AO144">
        <v>65.159904479980497</v>
      </c>
      <c r="AP144">
        <v>231.06112670898401</v>
      </c>
      <c r="AQ144">
        <v>1646.76867675781</v>
      </c>
      <c r="AR144">
        <v>551.792724609375</v>
      </c>
      <c r="AS144">
        <v>594.4326171875</v>
      </c>
      <c r="AT144">
        <v>546.590087890625</v>
      </c>
      <c r="AU144">
        <v>577.43280029296898</v>
      </c>
      <c r="AV144">
        <v>220.24597167968801</v>
      </c>
      <c r="AW144">
        <v>103.774551391602</v>
      </c>
      <c r="AX144">
        <v>419.17129516601602</v>
      </c>
      <c r="AY144">
        <v>438.833251953125</v>
      </c>
      <c r="AZ144">
        <v>192.742263793945</v>
      </c>
      <c r="BA144">
        <v>127.704208374023</v>
      </c>
      <c r="BB144">
        <v>749.82623291015602</v>
      </c>
      <c r="BC144">
        <v>360.70736694335898</v>
      </c>
      <c r="BD144">
        <v>402.93804931640602</v>
      </c>
      <c r="BE144">
        <v>0.43430602550506597</v>
      </c>
      <c r="BF144">
        <v>798.24322509765602</v>
      </c>
      <c r="BG144">
        <v>221.01275634765599</v>
      </c>
      <c r="BH144">
        <v>313.54281616210898</v>
      </c>
      <c r="BI144">
        <v>105.942733764648</v>
      </c>
      <c r="BJ144">
        <v>179.30580139160199</v>
      </c>
      <c r="BK144">
        <v>410.64004516601602</v>
      </c>
      <c r="BL144">
        <v>50.216453552246101</v>
      </c>
      <c r="BM144">
        <v>48.195968627929702</v>
      </c>
      <c r="BN144">
        <v>229.766677856445</v>
      </c>
      <c r="BO144">
        <v>539.50506591796898</v>
      </c>
      <c r="BP144">
        <v>107.78054046630901</v>
      </c>
      <c r="BQ144">
        <v>469.49850463867199</v>
      </c>
      <c r="BR144">
        <v>220.52426147460901</v>
      </c>
      <c r="BS144">
        <v>214.08264160156301</v>
      </c>
      <c r="BT144">
        <v>71.064704895019503</v>
      </c>
      <c r="BU144">
        <v>219.576416015625</v>
      </c>
      <c r="BV144">
        <v>111.980110168457</v>
      </c>
      <c r="BW144">
        <v>1355.26977539063</v>
      </c>
      <c r="BX144">
        <v>38.8746147155762</v>
      </c>
      <c r="BY144">
        <v>312.70748901367199</v>
      </c>
      <c r="BZ144">
        <v>621.63830566406295</v>
      </c>
      <c r="CA144">
        <v>565.90319824218795</v>
      </c>
      <c r="CB144">
        <v>457.60699462890602</v>
      </c>
      <c r="CC144">
        <v>392.168212890625</v>
      </c>
      <c r="CD144">
        <v>708.96832275390602</v>
      </c>
      <c r="CE144">
        <v>335.18759155273398</v>
      </c>
      <c r="CF144">
        <v>461.90008544921898</v>
      </c>
      <c r="CG144">
        <v>180.26921081543</v>
      </c>
      <c r="CH144">
        <v>58.4349975585938</v>
      </c>
      <c r="CI144">
        <v>749.73522949218795</v>
      </c>
      <c r="CJ144">
        <v>624.663818359375</v>
      </c>
      <c r="CK144">
        <v>189.36610412597699</v>
      </c>
      <c r="CL144">
        <v>535.76275634765602</v>
      </c>
      <c r="CM144">
        <v>2094.73852539063</v>
      </c>
      <c r="CN144">
        <v>2141.74072265625</v>
      </c>
      <c r="CO144">
        <v>176.34706115722699</v>
      </c>
      <c r="CP144">
        <v>275.73110961914102</v>
      </c>
      <c r="CQ144">
        <v>1139.77783203125</v>
      </c>
      <c r="CR144">
        <v>552.16979980468795</v>
      </c>
      <c r="CS144">
        <v>733.10070800781295</v>
      </c>
      <c r="CT144">
        <v>857.89111328125</v>
      </c>
      <c r="CU144">
        <v>398.55822753906301</v>
      </c>
      <c r="CV144">
        <v>878.46472167968795</v>
      </c>
      <c r="CW144">
        <v>1237.00256347656</v>
      </c>
      <c r="CX144">
        <v>897.565185546875</v>
      </c>
      <c r="CY144">
        <v>1113.72338867188</v>
      </c>
      <c r="CZ144">
        <v>1111.279296875</v>
      </c>
      <c r="DA144">
        <v>981.09747314453102</v>
      </c>
      <c r="DB144">
        <v>1042.74780273438</v>
      </c>
      <c r="DC144">
        <v>381.70611572265602</v>
      </c>
      <c r="DD144">
        <v>14.386080741882299</v>
      </c>
      <c r="DE144">
        <v>190.46173095703099</v>
      </c>
      <c r="DF144">
        <v>1145.244140625</v>
      </c>
      <c r="DG144">
        <v>229.80247497558599</v>
      </c>
      <c r="DH144">
        <v>276.71713256835898</v>
      </c>
      <c r="DI144">
        <v>971.157958984375</v>
      </c>
      <c r="DJ144">
        <v>1167.99133300781</v>
      </c>
      <c r="DK144">
        <v>107.30624389648401</v>
      </c>
      <c r="DL144">
        <v>38.466445922851598</v>
      </c>
      <c r="DM144">
        <v>257.47589111328102</v>
      </c>
      <c r="DN144">
        <v>1576.6689453125</v>
      </c>
      <c r="DO144">
        <v>825.93829345703102</v>
      </c>
      <c r="DP144">
        <v>559.64050292968795</v>
      </c>
      <c r="DQ144">
        <v>502.24032592773398</v>
      </c>
      <c r="DR144">
        <v>577.41131591796898</v>
      </c>
      <c r="DS144">
        <v>253.13327026367199</v>
      </c>
      <c r="DT144">
        <v>103.988960266113</v>
      </c>
      <c r="DU144">
        <v>376.39636230468801</v>
      </c>
      <c r="DV144">
        <v>449.84521484375</v>
      </c>
      <c r="DW144">
        <v>193.353591918945</v>
      </c>
      <c r="DX144">
        <v>117.316162109375</v>
      </c>
      <c r="DY144">
        <v>595.99261474609398</v>
      </c>
      <c r="DZ144">
        <v>324.939697265625</v>
      </c>
      <c r="EA144">
        <v>531.03857421875</v>
      </c>
      <c r="EB144">
        <v>0.186746001243591</v>
      </c>
      <c r="EC144">
        <v>866.77178955078102</v>
      </c>
      <c r="ED144">
        <v>188.27972412109401</v>
      </c>
      <c r="EE144">
        <v>305.58602905273398</v>
      </c>
      <c r="EF144">
        <v>180.26095581054699</v>
      </c>
      <c r="EG144">
        <v>162.01156616210901</v>
      </c>
      <c r="EH144">
        <v>369.03414916992199</v>
      </c>
      <c r="EI144">
        <v>56.237800598144503</v>
      </c>
      <c r="EJ144">
        <v>38.8174018859863</v>
      </c>
      <c r="EK144">
        <v>239.97676086425801</v>
      </c>
      <c r="EL144">
        <v>664.868896484375</v>
      </c>
      <c r="EM144">
        <v>108.59789276123</v>
      </c>
      <c r="EN144">
        <v>403.41540527343801</v>
      </c>
      <c r="EO144">
        <v>259.09411621093801</v>
      </c>
      <c r="EP144">
        <v>210.11363220214801</v>
      </c>
      <c r="EQ144">
        <v>53.245044708252003</v>
      </c>
      <c r="ER144">
        <v>173.20606994628901</v>
      </c>
      <c r="ES144">
        <v>59.001636505127003</v>
      </c>
      <c r="ET144">
        <v>1620.41259765625</v>
      </c>
      <c r="EU144">
        <v>32.777843475341797</v>
      </c>
    </row>
    <row r="145" spans="1:151" ht="15.5" x14ac:dyDescent="0.35">
      <c r="A145" s="2">
        <v>569748</v>
      </c>
      <c r="B145">
        <v>388.33648681640602</v>
      </c>
      <c r="C145">
        <v>625.06689453125</v>
      </c>
      <c r="D145">
        <v>448.64248657226602</v>
      </c>
      <c r="E145">
        <v>647.44659423828102</v>
      </c>
      <c r="F145">
        <v>421.94216918945301</v>
      </c>
      <c r="G145">
        <v>929.73571777343795</v>
      </c>
      <c r="H145">
        <v>415.991943359375</v>
      </c>
      <c r="I145">
        <v>282.14920043945301</v>
      </c>
      <c r="J145">
        <v>195.24461364746099</v>
      </c>
      <c r="K145">
        <v>100.338424682617</v>
      </c>
      <c r="L145">
        <v>787.89898681640602</v>
      </c>
      <c r="M145">
        <v>761.53338623046898</v>
      </c>
      <c r="N145">
        <v>259.14465332031301</v>
      </c>
      <c r="O145">
        <v>612.28546142578102</v>
      </c>
      <c r="P145">
        <v>1826.23962402344</v>
      </c>
      <c r="Q145">
        <v>2719.87353515625</v>
      </c>
      <c r="R145">
        <v>176.40431213378901</v>
      </c>
      <c r="S145">
        <v>268.78668212890602</v>
      </c>
      <c r="T145">
        <v>1527.89575195313</v>
      </c>
      <c r="U145">
        <v>777.01867675781295</v>
      </c>
      <c r="V145">
        <v>872.10241699218795</v>
      </c>
      <c r="W145">
        <v>1405.6923828125</v>
      </c>
      <c r="X145">
        <v>565.03375244140602</v>
      </c>
      <c r="Y145">
        <v>1114.16845703125</v>
      </c>
      <c r="Z145">
        <v>1157.93469238281</v>
      </c>
      <c r="AA145">
        <v>1651.07885742188</v>
      </c>
      <c r="AB145">
        <v>1279.75695800781</v>
      </c>
      <c r="AC145">
        <v>855.73773193359398</v>
      </c>
      <c r="AD145">
        <v>1182.33374023438</v>
      </c>
      <c r="AE145">
        <v>965.27667236328102</v>
      </c>
      <c r="AF145">
        <v>485.29531860351602</v>
      </c>
      <c r="AG145">
        <v>20.520061492919901</v>
      </c>
      <c r="AH145">
        <v>237.31922912597699</v>
      </c>
      <c r="AI145">
        <v>1135.70788574219</v>
      </c>
      <c r="AJ145">
        <v>271.78494262695301</v>
      </c>
      <c r="AK145">
        <v>338.44943237304699</v>
      </c>
      <c r="AL145">
        <v>1086.28796386719</v>
      </c>
      <c r="AM145">
        <v>1532.04284667969</v>
      </c>
      <c r="AN145">
        <v>117.87086486816401</v>
      </c>
      <c r="AO145">
        <v>21.732973098754901</v>
      </c>
      <c r="AP145">
        <v>295.17837524414102</v>
      </c>
      <c r="AQ145">
        <v>1701.94982910156</v>
      </c>
      <c r="AR145">
        <v>946.81359863281295</v>
      </c>
      <c r="AS145">
        <v>980.64825439453102</v>
      </c>
      <c r="AT145">
        <v>770.57000732421898</v>
      </c>
      <c r="AU145">
        <v>550.30316162109398</v>
      </c>
      <c r="AV145">
        <v>225.16961669921901</v>
      </c>
      <c r="AW145">
        <v>136.28125</v>
      </c>
      <c r="AX145">
        <v>419.13653564453102</v>
      </c>
      <c r="AY145">
        <v>453.42123413085898</v>
      </c>
      <c r="AZ145">
        <v>181.21446228027301</v>
      </c>
      <c r="BA145">
        <v>58.7082328796387</v>
      </c>
      <c r="BB145">
        <v>594.41223144531295</v>
      </c>
      <c r="BC145">
        <v>280.53610229492199</v>
      </c>
      <c r="BD145">
        <v>792.23834228515602</v>
      </c>
      <c r="BE145">
        <v>1.1725089550018299</v>
      </c>
      <c r="BF145">
        <v>1036.53112792969</v>
      </c>
      <c r="BG145">
        <v>184.9833984375</v>
      </c>
      <c r="BH145">
        <v>293.95086669921898</v>
      </c>
      <c r="BI145">
        <v>130.47572326660199</v>
      </c>
      <c r="BJ145">
        <v>128.91622924804699</v>
      </c>
      <c r="BK145">
        <v>624.01239013671898</v>
      </c>
      <c r="BL145">
        <v>70.832977294921903</v>
      </c>
      <c r="BM145">
        <v>62.473667144775398</v>
      </c>
      <c r="BN145">
        <v>230.092361450195</v>
      </c>
      <c r="BO145">
        <v>578.59063720703102</v>
      </c>
      <c r="BP145">
        <v>138.86364746093801</v>
      </c>
      <c r="BQ145">
        <v>551.17266845703102</v>
      </c>
      <c r="BR145">
        <v>279.56674194335898</v>
      </c>
      <c r="BS145">
        <v>267.400634765625</v>
      </c>
      <c r="BT145">
        <v>60.0898628234863</v>
      </c>
      <c r="BU145">
        <v>279.65423583984398</v>
      </c>
      <c r="BV145">
        <v>98.885765075683594</v>
      </c>
      <c r="BW145">
        <v>1674.66723632813</v>
      </c>
      <c r="BX145">
        <v>51.259098052978501</v>
      </c>
      <c r="BY145">
        <v>373.57962036132801</v>
      </c>
      <c r="BZ145">
        <v>562.849609375</v>
      </c>
      <c r="CA145">
        <v>537.57067871093795</v>
      </c>
      <c r="CB145">
        <v>494.71453857421898</v>
      </c>
      <c r="CC145">
        <v>362.82235717773398</v>
      </c>
      <c r="CD145">
        <v>773.02783203125</v>
      </c>
      <c r="CE145">
        <v>303.59878540039102</v>
      </c>
      <c r="CF145">
        <v>451.78811645507801</v>
      </c>
      <c r="CG145">
        <v>234.12109375</v>
      </c>
      <c r="CH145">
        <v>78.879806518554702</v>
      </c>
      <c r="CI145">
        <v>934.20233154296898</v>
      </c>
      <c r="CJ145">
        <v>707.48431396484398</v>
      </c>
      <c r="CK145">
        <v>301.57800292968801</v>
      </c>
      <c r="CL145">
        <v>630.93878173828102</v>
      </c>
      <c r="CM145">
        <v>1633.66625976563</v>
      </c>
      <c r="CN145">
        <v>2738.08422851563</v>
      </c>
      <c r="CO145">
        <v>167.32058715820301</v>
      </c>
      <c r="CP145">
        <v>275.40567016601602</v>
      </c>
      <c r="CQ145">
        <v>1486.80725097656</v>
      </c>
      <c r="CR145">
        <v>873.06304931640602</v>
      </c>
      <c r="CS145">
        <v>808.85144042968795</v>
      </c>
      <c r="CT145">
        <v>1370.29663085938</v>
      </c>
      <c r="CU145">
        <v>600.56805419921898</v>
      </c>
      <c r="CV145">
        <v>1110.68725585938</v>
      </c>
      <c r="CW145">
        <v>990.525390625</v>
      </c>
      <c r="CX145">
        <v>1413.71423339844</v>
      </c>
      <c r="CY145">
        <v>1076.46069335938</v>
      </c>
      <c r="CZ145">
        <v>971.783203125</v>
      </c>
      <c r="DA145">
        <v>1117.26635742188</v>
      </c>
      <c r="DB145">
        <v>1034.26391601563</v>
      </c>
      <c r="DC145">
        <v>559.93328857421898</v>
      </c>
      <c r="DD145">
        <v>16.869499206543001</v>
      </c>
      <c r="DE145">
        <v>145.53118896484401</v>
      </c>
      <c r="DF145">
        <v>1333.30151367188</v>
      </c>
      <c r="DG145">
        <v>249.69941711425801</v>
      </c>
      <c r="DH145">
        <v>301.57028198242199</v>
      </c>
      <c r="DI145">
        <v>1418.79089355469</v>
      </c>
      <c r="DJ145">
        <v>1650.07287597656</v>
      </c>
      <c r="DK145">
        <v>92.985153198242202</v>
      </c>
      <c r="DL145">
        <v>43.824436187744098</v>
      </c>
      <c r="DM145">
        <v>292.38906860351602</v>
      </c>
      <c r="DN145">
        <v>1751.40881347656</v>
      </c>
      <c r="DO145">
        <v>790.37298583984398</v>
      </c>
      <c r="DP145">
        <v>686.85760498046898</v>
      </c>
      <c r="DQ145">
        <v>855.7900390625</v>
      </c>
      <c r="DR145">
        <v>536.22033691406295</v>
      </c>
      <c r="DS145">
        <v>260.40335083007801</v>
      </c>
      <c r="DT145">
        <v>129.13241577148401</v>
      </c>
      <c r="DU145">
        <v>354.18905639648398</v>
      </c>
      <c r="DV145">
        <v>431.82308959960898</v>
      </c>
      <c r="DW145">
        <v>199.29806518554699</v>
      </c>
      <c r="DX145">
        <v>112.76579284668</v>
      </c>
      <c r="DY145">
        <v>797.974365234375</v>
      </c>
      <c r="DZ145">
        <v>403.38278198242199</v>
      </c>
      <c r="EA145">
        <v>765.40380859375</v>
      </c>
      <c r="EB145">
        <v>0.56745100021362305</v>
      </c>
      <c r="EC145">
        <v>836.117431640625</v>
      </c>
      <c r="ED145">
        <v>164.99017333984401</v>
      </c>
      <c r="EE145">
        <v>287.56375122070301</v>
      </c>
      <c r="EF145">
        <v>353.79943847656301</v>
      </c>
      <c r="EG145">
        <v>192.74063110351599</v>
      </c>
      <c r="EH145">
        <v>459.59857177734398</v>
      </c>
      <c r="EI145">
        <v>70.564262390136705</v>
      </c>
      <c r="EJ145">
        <v>71.088775634765597</v>
      </c>
      <c r="EK145">
        <v>223.97369384765599</v>
      </c>
      <c r="EL145">
        <v>568.61437988281295</v>
      </c>
      <c r="EM145">
        <v>138.32647705078099</v>
      </c>
      <c r="EN145">
        <v>688.81170654296898</v>
      </c>
      <c r="EO145">
        <v>285.30230712890602</v>
      </c>
      <c r="EP145">
        <v>230.31207275390599</v>
      </c>
      <c r="EQ145">
        <v>96.909889221191406</v>
      </c>
      <c r="ER145">
        <v>292.51541137695301</v>
      </c>
      <c r="ES145">
        <v>84.143806457519503</v>
      </c>
      <c r="ET145">
        <v>1679.64099121094</v>
      </c>
      <c r="EU145">
        <v>68.584884643554702</v>
      </c>
    </row>
    <row r="146" spans="1:151" ht="15.5" x14ac:dyDescent="0.35">
      <c r="A146" s="2">
        <v>570210</v>
      </c>
      <c r="B146">
        <v>337.002197265625</v>
      </c>
      <c r="C146">
        <v>438.308349609375</v>
      </c>
      <c r="D146">
        <v>574.21618652343795</v>
      </c>
      <c r="E146">
        <v>579.485107421875</v>
      </c>
      <c r="F146">
        <v>367.43453979492199</v>
      </c>
      <c r="G146">
        <v>752.28955078125</v>
      </c>
      <c r="H146">
        <v>412.38613891601602</v>
      </c>
      <c r="I146">
        <v>502.60552978515602</v>
      </c>
      <c r="J146">
        <v>182.47090148925801</v>
      </c>
      <c r="K146">
        <v>74.952278137207003</v>
      </c>
      <c r="L146">
        <v>755.437744140625</v>
      </c>
      <c r="M146">
        <v>641.54528808593795</v>
      </c>
      <c r="N146">
        <v>235.775802612305</v>
      </c>
      <c r="O146">
        <v>475.70111083984398</v>
      </c>
      <c r="P146">
        <v>1949.24853515625</v>
      </c>
      <c r="Q146">
        <v>2640.94384765625</v>
      </c>
      <c r="R146">
        <v>163.50144958496099</v>
      </c>
      <c r="S146">
        <v>232.28431701660199</v>
      </c>
      <c r="T146">
        <v>891.10223388671898</v>
      </c>
      <c r="U146">
        <v>618.25390625</v>
      </c>
      <c r="V146">
        <v>802.152587890625</v>
      </c>
      <c r="W146">
        <v>1198.81433105469</v>
      </c>
      <c r="X146">
        <v>466.40753173828102</v>
      </c>
      <c r="Y146">
        <v>863.208251953125</v>
      </c>
      <c r="Z146">
        <v>1192.06884765625</v>
      </c>
      <c r="AA146">
        <v>1299.65417480469</v>
      </c>
      <c r="AB146">
        <v>865.41986083984398</v>
      </c>
      <c r="AC146">
        <v>1165.92346191406</v>
      </c>
      <c r="AD146">
        <v>1098.06970214844</v>
      </c>
      <c r="AE146">
        <v>842.12188720703102</v>
      </c>
      <c r="AF146">
        <v>336.01931762695301</v>
      </c>
      <c r="AG146">
        <v>11.038658142089799</v>
      </c>
      <c r="AH146">
        <v>210.77627563476599</v>
      </c>
      <c r="AI146">
        <v>951.05841064453102</v>
      </c>
      <c r="AJ146">
        <v>222.02664184570301</v>
      </c>
      <c r="AK146">
        <v>218.91357421875</v>
      </c>
      <c r="AL146">
        <v>1177.93225097656</v>
      </c>
      <c r="AM146">
        <v>1081.74548339844</v>
      </c>
      <c r="AN146">
        <v>99.327392578125</v>
      </c>
      <c r="AO146">
        <v>19.445960998535199</v>
      </c>
      <c r="AP146">
        <v>221.07839965820301</v>
      </c>
      <c r="AQ146">
        <v>1596.57763671875</v>
      </c>
      <c r="AR146">
        <v>441.26043701171898</v>
      </c>
      <c r="AS146">
        <v>752.95330810546898</v>
      </c>
      <c r="AT146">
        <v>607.5751953125</v>
      </c>
      <c r="AU146">
        <v>652.25885009765602</v>
      </c>
      <c r="AV146">
        <v>148.70495605468801</v>
      </c>
      <c r="AW146">
        <v>107.14404296875</v>
      </c>
      <c r="AX146">
        <v>355.30224609375</v>
      </c>
      <c r="AY146">
        <v>358.09051513671898</v>
      </c>
      <c r="AZ146">
        <v>258.04055786132801</v>
      </c>
      <c r="BA146">
        <v>110.178718566895</v>
      </c>
      <c r="BB146">
        <v>577.1220703125</v>
      </c>
      <c r="BC146">
        <v>430.36029052734398</v>
      </c>
      <c r="BD146">
        <v>745.04083251953102</v>
      </c>
      <c r="BE146">
        <v>1.1485290527343801</v>
      </c>
      <c r="BF146">
        <v>674.78533935546898</v>
      </c>
      <c r="BG146">
        <v>320.85287475585898</v>
      </c>
      <c r="BH146">
        <v>321.04232788085898</v>
      </c>
      <c r="BI146">
        <v>89.979888916015597</v>
      </c>
      <c r="BJ146">
        <v>86.184402465820298</v>
      </c>
      <c r="BK146">
        <v>425.65359497070301</v>
      </c>
      <c r="BL146">
        <v>21.529525756835898</v>
      </c>
      <c r="BM146">
        <v>34.578460693359403</v>
      </c>
      <c r="BN146">
        <v>298.06838989257801</v>
      </c>
      <c r="BO146">
        <v>503.53576660156301</v>
      </c>
      <c r="BP146">
        <v>113.651969909668</v>
      </c>
      <c r="BQ146">
        <v>776.63562011718795</v>
      </c>
      <c r="BR146">
        <v>229.05091857910199</v>
      </c>
      <c r="BS146">
        <v>178.39472961425801</v>
      </c>
      <c r="BT146">
        <v>39.730537414550803</v>
      </c>
      <c r="BU146">
        <v>115.428024291992</v>
      </c>
      <c r="BV146">
        <v>91.393608093261705</v>
      </c>
      <c r="BW146">
        <v>1245.77185058594</v>
      </c>
      <c r="BX146">
        <v>50.720249176025398</v>
      </c>
      <c r="BY146">
        <v>364.49819946289102</v>
      </c>
      <c r="BZ146">
        <v>644.35467529296898</v>
      </c>
      <c r="CA146">
        <v>507.99893188476602</v>
      </c>
      <c r="CB146">
        <v>567.73931884765602</v>
      </c>
      <c r="CC146">
        <v>341.90069580078102</v>
      </c>
      <c r="CD146">
        <v>793.27551269531295</v>
      </c>
      <c r="CE146">
        <v>466.06967163085898</v>
      </c>
      <c r="CF146">
        <v>337.1796875</v>
      </c>
      <c r="CG146">
        <v>164.89015197753901</v>
      </c>
      <c r="CH146">
        <v>77.496963500976605</v>
      </c>
      <c r="CI146">
        <v>865.05987548828102</v>
      </c>
      <c r="CJ146">
        <v>588.29479980468795</v>
      </c>
      <c r="CK146">
        <v>274.82287597656301</v>
      </c>
      <c r="CL146">
        <v>330.47662353515602</v>
      </c>
      <c r="CM146">
        <v>2103.13525390625</v>
      </c>
      <c r="CN146">
        <v>2307.23413085938</v>
      </c>
      <c r="CO146">
        <v>158.36642456054699</v>
      </c>
      <c r="CP146">
        <v>190.75923156738301</v>
      </c>
      <c r="CQ146">
        <v>926.93737792968795</v>
      </c>
      <c r="CR146">
        <v>786.65301513671898</v>
      </c>
      <c r="CS146">
        <v>672.30987548828102</v>
      </c>
      <c r="CT146">
        <v>972.04943847656295</v>
      </c>
      <c r="CU146">
        <v>456.13632202148398</v>
      </c>
      <c r="CV146">
        <v>906.40283203125</v>
      </c>
      <c r="CW146">
        <v>1083.73779296875</v>
      </c>
      <c r="CX146">
        <v>1157.31164550781</v>
      </c>
      <c r="CY146">
        <v>858.28765869140602</v>
      </c>
      <c r="CZ146">
        <v>1060.12902832031</v>
      </c>
      <c r="DA146">
        <v>1105.08435058594</v>
      </c>
      <c r="DB146">
        <v>842.32696533203102</v>
      </c>
      <c r="DC146">
        <v>468.67346191406301</v>
      </c>
      <c r="DD146">
        <v>28.821083068847699</v>
      </c>
      <c r="DE146">
        <v>213.07569885253901</v>
      </c>
      <c r="DF146">
        <v>1035.13806152344</v>
      </c>
      <c r="DG146">
        <v>204.43249511718801</v>
      </c>
      <c r="DH146">
        <v>239.33937072753901</v>
      </c>
      <c r="DI146">
        <v>1099.10363769531</v>
      </c>
      <c r="DJ146">
        <v>1196.32434082031</v>
      </c>
      <c r="DK146">
        <v>85.922836303710895</v>
      </c>
      <c r="DL146">
        <v>40.373573303222699</v>
      </c>
      <c r="DM146">
        <v>226.97286987304699</v>
      </c>
      <c r="DN146">
        <v>1502.00646972656</v>
      </c>
      <c r="DO146">
        <v>703.89514160156295</v>
      </c>
      <c r="DP146">
        <v>596.345947265625</v>
      </c>
      <c r="DQ146">
        <v>564.68389892578102</v>
      </c>
      <c r="DR146">
        <v>544.031982421875</v>
      </c>
      <c r="DS146">
        <v>305.39813232421898</v>
      </c>
      <c r="DT146">
        <v>123.15558624267599</v>
      </c>
      <c r="DU146">
        <v>337.80197143554699</v>
      </c>
      <c r="DV146">
        <v>371.32315063476602</v>
      </c>
      <c r="DW146">
        <v>163.17681884765599</v>
      </c>
      <c r="DX146">
        <v>24.530117034912099</v>
      </c>
      <c r="DY146">
        <v>386.56488037109398</v>
      </c>
      <c r="DZ146">
        <v>335.91067504882801</v>
      </c>
      <c r="EA146">
        <v>750.21295166015602</v>
      </c>
      <c r="EB146">
        <v>1.0347260236740099</v>
      </c>
      <c r="EC146">
        <v>754.99493408203102</v>
      </c>
      <c r="ED146">
        <v>129.66899108886699</v>
      </c>
      <c r="EE146">
        <v>312.95980834960898</v>
      </c>
      <c r="EF146">
        <v>295.77590942382801</v>
      </c>
      <c r="EG146">
        <v>185.39480590820301</v>
      </c>
      <c r="EH146">
        <v>409.27035522460898</v>
      </c>
      <c r="EI146">
        <v>71.356399536132798</v>
      </c>
      <c r="EJ146">
        <v>46.112316131591797</v>
      </c>
      <c r="EK146">
        <v>259.410400390625</v>
      </c>
      <c r="EL146">
        <v>495.61392211914102</v>
      </c>
      <c r="EM146">
        <v>115.91990661621099</v>
      </c>
      <c r="EN146">
        <v>521.44134521484398</v>
      </c>
      <c r="EO146">
        <v>244.33267211914099</v>
      </c>
      <c r="EP146">
        <v>222.65455627441401</v>
      </c>
      <c r="EQ146">
        <v>65.325126647949205</v>
      </c>
      <c r="ER146">
        <v>149.95677185058599</v>
      </c>
      <c r="ES146">
        <v>45.475563049316399</v>
      </c>
      <c r="ET146">
        <v>1646.52416992188</v>
      </c>
      <c r="EU146">
        <v>60.077678680419901</v>
      </c>
    </row>
    <row r="147" spans="1:151" ht="15.5" x14ac:dyDescent="0.35">
      <c r="A147" s="2">
        <v>570888</v>
      </c>
      <c r="B147">
        <v>418.53332519531301</v>
      </c>
      <c r="C147">
        <v>673.43511962890602</v>
      </c>
      <c r="D147">
        <v>563.60418701171898</v>
      </c>
      <c r="E147">
        <v>471.61227416992199</v>
      </c>
      <c r="F147">
        <v>438.63317871093801</v>
      </c>
      <c r="G147">
        <v>635.73425292968795</v>
      </c>
      <c r="H147">
        <v>385.78259277343801</v>
      </c>
      <c r="I147">
        <v>420.67123413085898</v>
      </c>
      <c r="J147">
        <v>172.42355346679699</v>
      </c>
      <c r="K147">
        <v>57.786636352539098</v>
      </c>
      <c r="L147">
        <v>648.21911621093795</v>
      </c>
      <c r="M147">
        <v>676.86016845703102</v>
      </c>
      <c r="N147">
        <v>197.087814331055</v>
      </c>
      <c r="O147">
        <v>463.99130249023398</v>
      </c>
      <c r="P147">
        <v>2004.06994628906</v>
      </c>
      <c r="Q147">
        <v>2879.12280273438</v>
      </c>
      <c r="R147">
        <v>183.6201171875</v>
      </c>
      <c r="S147">
        <v>256.84344482421898</v>
      </c>
      <c r="T147">
        <v>1408.69201660156</v>
      </c>
      <c r="U147">
        <v>640.51226806640602</v>
      </c>
      <c r="V147">
        <v>1008.29040527344</v>
      </c>
      <c r="W147">
        <v>1155.8203125</v>
      </c>
      <c r="X147">
        <v>481.80084228515602</v>
      </c>
      <c r="Y147">
        <v>1072.68286132813</v>
      </c>
      <c r="Z147">
        <v>906.75177001953102</v>
      </c>
      <c r="AA147">
        <v>1221.77905273438</v>
      </c>
      <c r="AB147">
        <v>1196.2353515625</v>
      </c>
      <c r="AC147">
        <v>1017.36303710938</v>
      </c>
      <c r="AD147">
        <v>1138.99157714844</v>
      </c>
      <c r="AE147">
        <v>1202.78430175781</v>
      </c>
      <c r="AF147">
        <v>411.74746704101602</v>
      </c>
      <c r="AG147">
        <v>18.403549194335898</v>
      </c>
      <c r="AH147">
        <v>181.83111572265599</v>
      </c>
      <c r="AI147">
        <v>1251.14575195313</v>
      </c>
      <c r="AJ147">
        <v>227.830490112305</v>
      </c>
      <c r="AK147">
        <v>265.59530639648398</v>
      </c>
      <c r="AL147">
        <v>1279.93493652344</v>
      </c>
      <c r="AM147">
        <v>1253.4296875</v>
      </c>
      <c r="AN147">
        <v>100.218368530273</v>
      </c>
      <c r="AO147">
        <v>43.498172760009801</v>
      </c>
      <c r="AP147">
        <v>278.90048217773398</v>
      </c>
      <c r="AQ147">
        <v>1587.56237792969</v>
      </c>
      <c r="AR147">
        <v>846.58984375</v>
      </c>
      <c r="AS147">
        <v>578.84289550781295</v>
      </c>
      <c r="AT147">
        <v>587.04925537109398</v>
      </c>
      <c r="AU147">
        <v>620.21026611328102</v>
      </c>
      <c r="AV147">
        <v>235.84982299804699</v>
      </c>
      <c r="AW147">
        <v>124.596237182617</v>
      </c>
      <c r="AX147">
        <v>421.88873291015602</v>
      </c>
      <c r="AY147">
        <v>353.29650878906301</v>
      </c>
      <c r="AZ147">
        <v>216.617263793945</v>
      </c>
      <c r="BA147">
        <v>94.225944519042997</v>
      </c>
      <c r="BB147">
        <v>514.0341796875</v>
      </c>
      <c r="BC147">
        <v>298.96649169921898</v>
      </c>
      <c r="BD147">
        <v>526.20391845703102</v>
      </c>
      <c r="BE147">
        <v>0.33989298343658497</v>
      </c>
      <c r="BF147">
        <v>913.3671875</v>
      </c>
      <c r="BG147">
        <v>232.27330017089801</v>
      </c>
      <c r="BH147">
        <v>286.62332153320301</v>
      </c>
      <c r="BI147">
        <v>221.75335693359401</v>
      </c>
      <c r="BJ147">
        <v>295.14959716796898</v>
      </c>
      <c r="BK147">
        <v>544.502685546875</v>
      </c>
      <c r="BL147">
        <v>37.492473602294901</v>
      </c>
      <c r="BM147">
        <v>45.583274841308601</v>
      </c>
      <c r="BN147">
        <v>274.97705078125</v>
      </c>
      <c r="BO147">
        <v>664.49285888671898</v>
      </c>
      <c r="BP147">
        <v>98.072463989257798</v>
      </c>
      <c r="BQ147">
        <v>523.03991699218795</v>
      </c>
      <c r="BR147">
        <v>223.74253845214801</v>
      </c>
      <c r="BS147">
        <v>234.129959106445</v>
      </c>
      <c r="BT147">
        <v>58.803916931152301</v>
      </c>
      <c r="BU147">
        <v>196.01876831054699</v>
      </c>
      <c r="BV147">
        <v>99.106521606445298</v>
      </c>
      <c r="BW147">
        <v>1443.892578125</v>
      </c>
      <c r="BX147">
        <v>65.806747436523395</v>
      </c>
      <c r="BY147">
        <v>353.31112670898398</v>
      </c>
      <c r="BZ147">
        <v>688.58245849609398</v>
      </c>
      <c r="CA147">
        <v>502.086181640625</v>
      </c>
      <c r="CB147">
        <v>480.099609375</v>
      </c>
      <c r="CC147">
        <v>378.62490844726602</v>
      </c>
      <c r="CD147">
        <v>938.23010253906295</v>
      </c>
      <c r="CE147">
        <v>412.62261962890602</v>
      </c>
      <c r="CF147">
        <v>412.81359863281301</v>
      </c>
      <c r="CG147">
        <v>175.81788635253901</v>
      </c>
      <c r="CH147">
        <v>60.155235290527301</v>
      </c>
      <c r="CI147">
        <v>745.49835205078102</v>
      </c>
      <c r="CJ147">
        <v>705.95086669921898</v>
      </c>
      <c r="CK147">
        <v>258.94329833984398</v>
      </c>
      <c r="CL147">
        <v>588.801025390625</v>
      </c>
      <c r="CM147">
        <v>1748.64782714844</v>
      </c>
      <c r="CN147">
        <v>2510.5048828125</v>
      </c>
      <c r="CO147">
        <v>180.13348388671901</v>
      </c>
      <c r="CP147">
        <v>246.18402099609401</v>
      </c>
      <c r="CQ147">
        <v>1062.63293457031</v>
      </c>
      <c r="CR147">
        <v>560.85437011718795</v>
      </c>
      <c r="CS147">
        <v>959.14935302734398</v>
      </c>
      <c r="CT147">
        <v>1197.48193359375</v>
      </c>
      <c r="CU147">
        <v>465.32415771484398</v>
      </c>
      <c r="CV147">
        <v>1139.23388671875</v>
      </c>
      <c r="CW147">
        <v>1208.01013183594</v>
      </c>
      <c r="CX147">
        <v>1205.19848632813</v>
      </c>
      <c r="CY147">
        <v>1107.55139160156</v>
      </c>
      <c r="CZ147">
        <v>886.90521240234398</v>
      </c>
      <c r="DA147">
        <v>1180.82763671875</v>
      </c>
      <c r="DB147">
        <v>1072.60131835938</v>
      </c>
      <c r="DC147">
        <v>377.37911987304699</v>
      </c>
      <c r="DD147">
        <v>11.3672695159912</v>
      </c>
      <c r="DE147">
        <v>172.78724670410199</v>
      </c>
      <c r="DF147">
        <v>1051.9521484375</v>
      </c>
      <c r="DG147">
        <v>217.19186401367199</v>
      </c>
      <c r="DH147">
        <v>277.57122802734398</v>
      </c>
      <c r="DI147">
        <v>1142.97583007813</v>
      </c>
      <c r="DJ147">
        <v>1187.998046875</v>
      </c>
      <c r="DK147">
        <v>118.78440093994099</v>
      </c>
      <c r="DL147">
        <v>44.865123748779297</v>
      </c>
      <c r="DM147">
        <v>248.65400695800801</v>
      </c>
      <c r="DN147">
        <v>1569.28454589844</v>
      </c>
      <c r="DO147">
        <v>921.98724365234398</v>
      </c>
      <c r="DP147">
        <v>756.33660888671898</v>
      </c>
      <c r="DQ147">
        <v>663.01300048828102</v>
      </c>
      <c r="DR147">
        <v>568.56140136718795</v>
      </c>
      <c r="DS147">
        <v>241.60702514648401</v>
      </c>
      <c r="DT147">
        <v>103.86580657959</v>
      </c>
      <c r="DU147">
        <v>352.72793579101602</v>
      </c>
      <c r="DV147">
        <v>373.59509277343801</v>
      </c>
      <c r="DW147">
        <v>215.31343078613301</v>
      </c>
      <c r="DX147">
        <v>114.83302307128901</v>
      </c>
      <c r="DY147">
        <v>494.68820190429699</v>
      </c>
      <c r="DZ147">
        <v>351.221435546875</v>
      </c>
      <c r="EA147">
        <v>573.30487060546898</v>
      </c>
      <c r="EB147">
        <v>0.65055197477340698</v>
      </c>
      <c r="EC147">
        <v>852.369384765625</v>
      </c>
      <c r="ED147">
        <v>161.57661437988301</v>
      </c>
      <c r="EE147">
        <v>235.94386291503901</v>
      </c>
      <c r="EF147">
        <v>188.75845336914099</v>
      </c>
      <c r="EG147">
        <v>125.65891265869099</v>
      </c>
      <c r="EH147">
        <v>521.8359375</v>
      </c>
      <c r="EI147">
        <v>53.212600708007798</v>
      </c>
      <c r="EJ147">
        <v>50.781642913818402</v>
      </c>
      <c r="EK147">
        <v>216.11236572265599</v>
      </c>
      <c r="EL147">
        <v>694.91339111328102</v>
      </c>
      <c r="EM147">
        <v>133.91850280761699</v>
      </c>
      <c r="EN147">
        <v>460.74462890625</v>
      </c>
      <c r="EO147">
        <v>329.10928344726602</v>
      </c>
      <c r="EP147">
        <v>263.47863769531301</v>
      </c>
      <c r="EQ147">
        <v>81.833801269531307</v>
      </c>
      <c r="ER147">
        <v>191.09436035156301</v>
      </c>
      <c r="ES147">
        <v>57.941650390625</v>
      </c>
      <c r="ET147">
        <v>1578.73474121094</v>
      </c>
      <c r="EU147">
        <v>55.343235015869098</v>
      </c>
    </row>
    <row r="148" spans="1:151" ht="15.5" x14ac:dyDescent="0.35">
      <c r="A148" s="2">
        <v>572121</v>
      </c>
      <c r="B148">
        <v>372.140625</v>
      </c>
      <c r="C148">
        <v>552.977783203125</v>
      </c>
      <c r="D148">
        <v>814.32336425781295</v>
      </c>
      <c r="E148">
        <v>587.34118652343795</v>
      </c>
      <c r="F148">
        <v>425.81982421875</v>
      </c>
      <c r="G148">
        <v>846.39178466796898</v>
      </c>
      <c r="H148">
        <v>351.72250366210898</v>
      </c>
      <c r="I148">
        <v>376.68295288085898</v>
      </c>
      <c r="J148">
        <v>167.27903747558599</v>
      </c>
      <c r="K148">
        <v>69.432579040527301</v>
      </c>
      <c r="L148">
        <v>536.624267578125</v>
      </c>
      <c r="M148">
        <v>601.13311767578102</v>
      </c>
      <c r="N148">
        <v>170.53736877441401</v>
      </c>
      <c r="O148">
        <v>684.34094238281295</v>
      </c>
      <c r="P148">
        <v>2148.49340820313</v>
      </c>
      <c r="Q148">
        <v>2699.1884765625</v>
      </c>
      <c r="R148">
        <v>311.23422241210898</v>
      </c>
      <c r="S148">
        <v>245.403396606445</v>
      </c>
      <c r="T148">
        <v>946.659423828125</v>
      </c>
      <c r="U148">
        <v>516.936767578125</v>
      </c>
      <c r="V148">
        <v>806.060546875</v>
      </c>
      <c r="W148">
        <v>1084.40002441406</v>
      </c>
      <c r="X148">
        <v>480.50778198242199</v>
      </c>
      <c r="Y148">
        <v>1004.84460449219</v>
      </c>
      <c r="Z148">
        <v>819.21002197265602</v>
      </c>
      <c r="AA148">
        <v>1798.615234375</v>
      </c>
      <c r="AB148">
        <v>1030.05517578125</v>
      </c>
      <c r="AC148">
        <v>1078.29943847656</v>
      </c>
      <c r="AD148">
        <v>1986.27844238281</v>
      </c>
      <c r="AE148">
        <v>1223.19946289063</v>
      </c>
      <c r="AF148">
        <v>383.54525756835898</v>
      </c>
      <c r="AG148">
        <v>9.0945339202880895</v>
      </c>
      <c r="AH148">
        <v>263.04772949218801</v>
      </c>
      <c r="AI148">
        <v>1155.60913085938</v>
      </c>
      <c r="AJ148">
        <v>227.10556030273401</v>
      </c>
      <c r="AK148">
        <v>325.55593872070301</v>
      </c>
      <c r="AL148">
        <v>1247.47265625</v>
      </c>
      <c r="AM148">
        <v>1194.466796875</v>
      </c>
      <c r="AN148">
        <v>102.27481842041</v>
      </c>
      <c r="AO148">
        <v>23.826066970825199</v>
      </c>
      <c r="AP148">
        <v>280.85241699218801</v>
      </c>
      <c r="AQ148">
        <v>1768.58752441406</v>
      </c>
      <c r="AR148">
        <v>613.89996337890602</v>
      </c>
      <c r="AS148">
        <v>771.85510253906295</v>
      </c>
      <c r="AT148">
        <v>451.48126220703102</v>
      </c>
      <c r="AU148">
        <v>1116.39770507813</v>
      </c>
      <c r="AV148">
        <v>215.50303649902301</v>
      </c>
      <c r="AW148">
        <v>85.067695617675795</v>
      </c>
      <c r="AX148">
        <v>507.802490234375</v>
      </c>
      <c r="AY148">
        <v>454.158203125</v>
      </c>
      <c r="AZ148">
        <v>252.13449096679699</v>
      </c>
      <c r="BA148">
        <v>47.427345275878899</v>
      </c>
      <c r="BB148">
        <v>539.90869140625</v>
      </c>
      <c r="BC148">
        <v>626.38952636718795</v>
      </c>
      <c r="BD148">
        <v>832.36419677734398</v>
      </c>
      <c r="BE148">
        <v>0.47014600038528398</v>
      </c>
      <c r="BF148">
        <v>505.19982910156301</v>
      </c>
      <c r="BG148">
        <v>268.66705322265602</v>
      </c>
      <c r="BH148">
        <v>309.94949340820301</v>
      </c>
      <c r="BI148">
        <v>134.74327087402301</v>
      </c>
      <c r="BJ148">
        <v>154.61347961425801</v>
      </c>
      <c r="BK148">
        <v>335.92126464843801</v>
      </c>
      <c r="BL148">
        <v>94.884559631347699</v>
      </c>
      <c r="BM148">
        <v>53.347000122070298</v>
      </c>
      <c r="BN148">
        <v>369.47518920898398</v>
      </c>
      <c r="BO148">
        <v>381.97012329101602</v>
      </c>
      <c r="BP148">
        <v>107.75226593017599</v>
      </c>
      <c r="BQ148">
        <v>547.47760009765602</v>
      </c>
      <c r="BR148">
        <v>370.72079467773398</v>
      </c>
      <c r="BS148">
        <v>289.97296142578102</v>
      </c>
      <c r="BT148">
        <v>60.785888671875</v>
      </c>
      <c r="BU148">
        <v>202.26731872558599</v>
      </c>
      <c r="BV148">
        <v>67.857002258300795</v>
      </c>
      <c r="BW148">
        <v>1550.08996582031</v>
      </c>
      <c r="BX148">
        <v>62.214138031005902</v>
      </c>
      <c r="BY148">
        <v>417.62930297851602</v>
      </c>
      <c r="BZ148">
        <v>711.80108642578102</v>
      </c>
      <c r="CA148">
        <v>611.01849365234398</v>
      </c>
      <c r="CB148">
        <v>435.865966796875</v>
      </c>
      <c r="CC148">
        <v>607.02575683593795</v>
      </c>
      <c r="CD148">
        <v>845.444580078125</v>
      </c>
      <c r="CE148">
        <v>498.40115356445301</v>
      </c>
      <c r="CF148">
        <v>393.68765258789102</v>
      </c>
      <c r="CG148">
        <v>204.86264038085901</v>
      </c>
      <c r="CH148">
        <v>77.178657531738295</v>
      </c>
      <c r="CI148">
        <v>782.33489990234398</v>
      </c>
      <c r="CJ148">
        <v>654.19793701171898</v>
      </c>
      <c r="CK148">
        <v>291.72354125976602</v>
      </c>
      <c r="CL148">
        <v>621.80010986328102</v>
      </c>
      <c r="CM148">
        <v>2100.06005859375</v>
      </c>
      <c r="CN148">
        <v>2728.5869140625</v>
      </c>
      <c r="CO148">
        <v>155.39772033691401</v>
      </c>
      <c r="CP148">
        <v>263.27868652343801</v>
      </c>
      <c r="CQ148">
        <v>1290.04541015625</v>
      </c>
      <c r="CR148">
        <v>704.574951171875</v>
      </c>
      <c r="CS148">
        <v>643.56091308593795</v>
      </c>
      <c r="CT148">
        <v>859.068603515625</v>
      </c>
      <c r="CU148">
        <v>464.62655639648398</v>
      </c>
      <c r="CV148">
        <v>1014.26861572266</v>
      </c>
      <c r="CW148">
        <v>1265.30920410156</v>
      </c>
      <c r="CX148">
        <v>1626.6875</v>
      </c>
      <c r="CY148">
        <v>1116.79858398438</v>
      </c>
      <c r="CZ148">
        <v>1058.22338867188</v>
      </c>
      <c r="DA148">
        <v>1223.15270996094</v>
      </c>
      <c r="DB148">
        <v>929.94836425781295</v>
      </c>
      <c r="DC148">
        <v>433.43545532226602</v>
      </c>
      <c r="DD148">
        <v>12.184178352356</v>
      </c>
      <c r="DE148">
        <v>164.48123168945301</v>
      </c>
      <c r="DF148">
        <v>1003.76824951172</v>
      </c>
      <c r="DG148">
        <v>288.11312866210898</v>
      </c>
      <c r="DH148">
        <v>342.538818359375</v>
      </c>
      <c r="DI148">
        <v>1344.56701660156</v>
      </c>
      <c r="DJ148">
        <v>1038.76794433594</v>
      </c>
      <c r="DK148">
        <v>108.817024230957</v>
      </c>
      <c r="DL148">
        <v>24.931596755981399</v>
      </c>
      <c r="DM148">
        <v>297.90975952148398</v>
      </c>
      <c r="DN148">
        <v>1707.55700683594</v>
      </c>
      <c r="DO148">
        <v>712.99108886718795</v>
      </c>
      <c r="DP148">
        <v>743.905029296875</v>
      </c>
      <c r="DQ148">
        <v>554.05755615234398</v>
      </c>
      <c r="DR148">
        <v>534.11285400390602</v>
      </c>
      <c r="DS148">
        <v>226.603591918945</v>
      </c>
      <c r="DT148">
        <v>134.40658569335901</v>
      </c>
      <c r="DU148">
        <v>377.79644775390602</v>
      </c>
      <c r="DV148">
        <v>396.13903808593801</v>
      </c>
      <c r="DW148">
        <v>287.86785888671898</v>
      </c>
      <c r="DX148">
        <v>71.1556396484375</v>
      </c>
      <c r="DY148">
        <v>514.16174316406295</v>
      </c>
      <c r="DZ148">
        <v>352.89297485351602</v>
      </c>
      <c r="EA148">
        <v>774.43157958984398</v>
      </c>
      <c r="EB148">
        <v>0.73096203804016102</v>
      </c>
      <c r="EC148">
        <v>1069.435546875</v>
      </c>
      <c r="ED148">
        <v>135.10801696777301</v>
      </c>
      <c r="EE148">
        <v>343.79379272460898</v>
      </c>
      <c r="EF148">
        <v>168.29914855957</v>
      </c>
      <c r="EG148">
        <v>160.26490783691401</v>
      </c>
      <c r="EH148">
        <v>322.10311889648398</v>
      </c>
      <c r="EI148">
        <v>64.180641174316406</v>
      </c>
      <c r="EJ148">
        <v>83.982078552246094</v>
      </c>
      <c r="EK148">
        <v>274.95254516601602</v>
      </c>
      <c r="EL148">
        <v>674.35235595703102</v>
      </c>
      <c r="EM148">
        <v>128.257736206055</v>
      </c>
      <c r="EN148">
        <v>698.72802734375</v>
      </c>
      <c r="EO148">
        <v>348.44964599609398</v>
      </c>
      <c r="EP148">
        <v>222.57600402832</v>
      </c>
      <c r="EQ148">
        <v>96.0892333984375</v>
      </c>
      <c r="ER148">
        <v>245.66510009765599</v>
      </c>
      <c r="ES148">
        <v>66.234848022460895</v>
      </c>
      <c r="ET148">
        <v>1295.10437011719</v>
      </c>
      <c r="EU148">
        <v>54.124393463134801</v>
      </c>
    </row>
    <row r="149" spans="1:151" ht="15.5" x14ac:dyDescent="0.35">
      <c r="A149" s="2">
        <v>581471</v>
      </c>
      <c r="B149">
        <v>325.60214233398398</v>
      </c>
      <c r="C149">
        <v>589.49951171875</v>
      </c>
      <c r="D149">
        <v>479.11660766601602</v>
      </c>
      <c r="E149">
        <v>615.50146484375</v>
      </c>
      <c r="F149">
        <v>443.24011230468801</v>
      </c>
      <c r="G149">
        <v>808.99139404296898</v>
      </c>
      <c r="H149">
        <v>386.56869506835898</v>
      </c>
      <c r="I149">
        <v>359.21954345703102</v>
      </c>
      <c r="J149">
        <v>175.77032470703099</v>
      </c>
      <c r="K149">
        <v>69.159271240234403</v>
      </c>
      <c r="L149">
        <v>719.37017822265602</v>
      </c>
      <c r="M149">
        <v>723.09295654296898</v>
      </c>
      <c r="N149">
        <v>205.08172607421901</v>
      </c>
      <c r="O149">
        <v>552.13610839843795</v>
      </c>
      <c r="P149">
        <v>2035.62756347656</v>
      </c>
      <c r="Q149">
        <v>3184.70043945313</v>
      </c>
      <c r="R149">
        <v>169.45626831054699</v>
      </c>
      <c r="S149">
        <v>293.79092407226602</v>
      </c>
      <c r="T149">
        <v>1222.77404785156</v>
      </c>
      <c r="U149">
        <v>969.00573730468795</v>
      </c>
      <c r="V149">
        <v>661.45593261718795</v>
      </c>
      <c r="W149">
        <v>1318.2919921875</v>
      </c>
      <c r="X149">
        <v>548.16687011718795</v>
      </c>
      <c r="Y149">
        <v>1012.58020019531</v>
      </c>
      <c r="Z149">
        <v>1031.97216796875</v>
      </c>
      <c r="AA149">
        <v>1355.55297851563</v>
      </c>
      <c r="AB149">
        <v>1341.59838867188</v>
      </c>
      <c r="AC149">
        <v>926.42620849609398</v>
      </c>
      <c r="AD149">
        <v>1213.7509765625</v>
      </c>
      <c r="AE149">
        <v>1380.02001953125</v>
      </c>
      <c r="AF149">
        <v>477.610107421875</v>
      </c>
      <c r="AG149">
        <v>21.288164138793899</v>
      </c>
      <c r="AH149">
        <v>189.06091308593801</v>
      </c>
      <c r="AI149">
        <v>1401.43798828125</v>
      </c>
      <c r="AJ149">
        <v>257.87750244140602</v>
      </c>
      <c r="AK149">
        <v>268.35403442382801</v>
      </c>
      <c r="AL149">
        <v>946.46575927734398</v>
      </c>
      <c r="AM149">
        <v>1031.10266113281</v>
      </c>
      <c r="AN149">
        <v>92.626838684082003</v>
      </c>
      <c r="AO149">
        <v>23.2179470062256</v>
      </c>
      <c r="AP149">
        <v>245.29252624511699</v>
      </c>
      <c r="AQ149">
        <v>1527.06262207031</v>
      </c>
      <c r="AR149">
        <v>825.64703369140602</v>
      </c>
      <c r="AS149">
        <v>679.31085205078102</v>
      </c>
      <c r="AT149">
        <v>679.43341064453102</v>
      </c>
      <c r="AU149">
        <v>605.645263671875</v>
      </c>
      <c r="AV149">
        <v>250.80793762207</v>
      </c>
      <c r="AW149">
        <v>118.48503112793</v>
      </c>
      <c r="AX149">
        <v>371.93588256835898</v>
      </c>
      <c r="AY149">
        <v>395.53088378906301</v>
      </c>
      <c r="AZ149">
        <v>128.91624450683599</v>
      </c>
      <c r="BA149">
        <v>55.910068511962898</v>
      </c>
      <c r="BB149">
        <v>604.22692871093795</v>
      </c>
      <c r="BC149">
        <v>411.95050048828102</v>
      </c>
      <c r="BD149">
        <v>395.33810424804699</v>
      </c>
      <c r="BE149">
        <v>0.50271803140640303</v>
      </c>
      <c r="BF149">
        <v>913.48779296875</v>
      </c>
      <c r="BG149">
        <v>156.78262329101599</v>
      </c>
      <c r="BH149">
        <v>515.99108886718795</v>
      </c>
      <c r="BI149">
        <v>181.35174560546901</v>
      </c>
      <c r="BJ149">
        <v>166.90483093261699</v>
      </c>
      <c r="BK149">
        <v>493.80999755859398</v>
      </c>
      <c r="BL149">
        <v>64.800277709960895</v>
      </c>
      <c r="BM149">
        <v>98.566490173339801</v>
      </c>
      <c r="BN149">
        <v>230.02716064453099</v>
      </c>
      <c r="BO149">
        <v>703.61822509765602</v>
      </c>
      <c r="BP149">
        <v>114.778373718262</v>
      </c>
      <c r="BQ149">
        <v>557.47271728515602</v>
      </c>
      <c r="BR149">
        <v>306.09976196289102</v>
      </c>
      <c r="BS149">
        <v>210.40426635742199</v>
      </c>
      <c r="BT149">
        <v>86.789627075195298</v>
      </c>
      <c r="BU149">
        <v>261.53421020507801</v>
      </c>
      <c r="BV149">
        <v>105.08219909668</v>
      </c>
      <c r="BW149">
        <v>1507.09619140625</v>
      </c>
      <c r="BX149">
        <v>55.940494537353501</v>
      </c>
      <c r="BY149">
        <v>340.38394165039102</v>
      </c>
      <c r="BZ149">
        <v>539.16943359375</v>
      </c>
      <c r="CA149">
        <v>542.07470703125</v>
      </c>
      <c r="CB149">
        <v>570.09027099609398</v>
      </c>
      <c r="CC149">
        <v>348.41409301757801</v>
      </c>
      <c r="CD149">
        <v>872.94915771484398</v>
      </c>
      <c r="CE149">
        <v>415.96734619140602</v>
      </c>
      <c r="CF149">
        <v>400.21823120117199</v>
      </c>
      <c r="CG149">
        <v>167.98225402832</v>
      </c>
      <c r="CH149">
        <v>59.843940734863303</v>
      </c>
      <c r="CI149">
        <v>924.71813964843795</v>
      </c>
      <c r="CJ149">
        <v>504.32427978515602</v>
      </c>
      <c r="CK149">
        <v>227.70588684082</v>
      </c>
      <c r="CL149">
        <v>450.60818481445301</v>
      </c>
      <c r="CM149">
        <v>2100.4677734375</v>
      </c>
      <c r="CN149">
        <v>2868.2646484375</v>
      </c>
      <c r="CO149">
        <v>169.40408325195301</v>
      </c>
      <c r="CP149">
        <v>225.89280700683599</v>
      </c>
      <c r="CQ149">
        <v>1070.568359375</v>
      </c>
      <c r="CR149">
        <v>883.77105712890602</v>
      </c>
      <c r="CS149">
        <v>873.96661376953102</v>
      </c>
      <c r="CT149">
        <v>1214.28845214844</v>
      </c>
      <c r="CU149">
        <v>513.75091552734398</v>
      </c>
      <c r="CV149">
        <v>1086.74719238281</v>
      </c>
      <c r="CW149">
        <v>994.697265625</v>
      </c>
      <c r="CX149">
        <v>1245.33386230469</v>
      </c>
      <c r="CY149">
        <v>1342.63244628906</v>
      </c>
      <c r="CZ149">
        <v>1038.04992675781</v>
      </c>
      <c r="DA149">
        <v>1402.12341308594</v>
      </c>
      <c r="DB149">
        <v>1058.09973144531</v>
      </c>
      <c r="DC149">
        <v>432.62570190429699</v>
      </c>
      <c r="DD149">
        <v>25.621850967407202</v>
      </c>
      <c r="DE149">
        <v>159.80012512207</v>
      </c>
      <c r="DF149">
        <v>1023.98999023438</v>
      </c>
      <c r="DG149">
        <v>234.41995239257801</v>
      </c>
      <c r="DH149">
        <v>214.99443054199199</v>
      </c>
      <c r="DI149">
        <v>992.19421386718795</v>
      </c>
      <c r="DJ149">
        <v>1280.58349609375</v>
      </c>
      <c r="DK149">
        <v>65.991096496582003</v>
      </c>
      <c r="DL149">
        <v>19.206850051879901</v>
      </c>
      <c r="DM149">
        <v>241.05311584472699</v>
      </c>
      <c r="DN149">
        <v>1492.74853515625</v>
      </c>
      <c r="DO149">
        <v>1155.17663574219</v>
      </c>
      <c r="DP149">
        <v>749.299560546875</v>
      </c>
      <c r="DQ149">
        <v>634.43438720703102</v>
      </c>
      <c r="DR149">
        <v>576.52551269531295</v>
      </c>
      <c r="DS149">
        <v>308.45123291015602</v>
      </c>
      <c r="DT149">
        <v>103.09999847412099</v>
      </c>
      <c r="DU149">
        <v>340.66656494140602</v>
      </c>
      <c r="DV149">
        <v>369.99099731445301</v>
      </c>
      <c r="DW149">
        <v>110.208526611328</v>
      </c>
      <c r="DX149">
        <v>95.240890502929702</v>
      </c>
      <c r="DY149">
        <v>602.18127441406295</v>
      </c>
      <c r="DZ149">
        <v>341.16864013671898</v>
      </c>
      <c r="EA149">
        <v>625.84558105468795</v>
      </c>
      <c r="EB149">
        <v>0.287487983703613</v>
      </c>
      <c r="EC149">
        <v>693.22961425781295</v>
      </c>
      <c r="ED149">
        <v>165.61764526367199</v>
      </c>
      <c r="EE149">
        <v>419.46359252929699</v>
      </c>
      <c r="EF149">
        <v>252.54127502441401</v>
      </c>
      <c r="EG149">
        <v>180.34663391113301</v>
      </c>
      <c r="EH149">
        <v>432.78656005859398</v>
      </c>
      <c r="EI149">
        <v>42.574588775634801</v>
      </c>
      <c r="EJ149">
        <v>73.623435974121094</v>
      </c>
      <c r="EK149">
        <v>217.77963256835901</v>
      </c>
      <c r="EL149">
        <v>703.58221435546898</v>
      </c>
      <c r="EM149">
        <v>127.68041229248</v>
      </c>
      <c r="EN149">
        <v>658.2119140625</v>
      </c>
      <c r="EO149">
        <v>435.90368652343801</v>
      </c>
      <c r="EP149">
        <v>366.18002319335898</v>
      </c>
      <c r="EQ149">
        <v>66.8699951171875</v>
      </c>
      <c r="ER149">
        <v>319.95547485351602</v>
      </c>
      <c r="ES149">
        <v>59.876018524169901</v>
      </c>
      <c r="ET149">
        <v>1309.40625</v>
      </c>
      <c r="EU149">
        <v>46.138908386230497</v>
      </c>
    </row>
    <row r="150" spans="1:151" ht="15.5" x14ac:dyDescent="0.35">
      <c r="A150" s="2">
        <v>581931</v>
      </c>
      <c r="B150">
        <v>347.92126464843801</v>
      </c>
      <c r="C150">
        <v>692.71258544921898</v>
      </c>
      <c r="D150">
        <v>484.46920776367199</v>
      </c>
      <c r="E150">
        <v>439.174560546875</v>
      </c>
      <c r="F150">
        <v>366.40130615234398</v>
      </c>
      <c r="G150">
        <v>730.48468017578102</v>
      </c>
      <c r="H150">
        <v>444.0048828125</v>
      </c>
      <c r="I150">
        <v>288.06237792968801</v>
      </c>
      <c r="J150">
        <v>154.59263610839801</v>
      </c>
      <c r="K150">
        <v>69.152786254882798</v>
      </c>
      <c r="L150">
        <v>908.60791015625</v>
      </c>
      <c r="M150">
        <v>671.86126708984398</v>
      </c>
      <c r="N150">
        <v>218.55360412597699</v>
      </c>
      <c r="O150">
        <v>509.23916625976602</v>
      </c>
      <c r="P150">
        <v>1775.97546386719</v>
      </c>
      <c r="Q150">
        <v>2314.66430664063</v>
      </c>
      <c r="R150">
        <v>162.69662475585901</v>
      </c>
      <c r="S150">
        <v>256.98239135742199</v>
      </c>
      <c r="T150">
        <v>745.427978515625</v>
      </c>
      <c r="U150">
        <v>616.23028564453102</v>
      </c>
      <c r="V150">
        <v>861.628662109375</v>
      </c>
      <c r="W150">
        <v>1167.84411621094</v>
      </c>
      <c r="X150">
        <v>459.07553100585898</v>
      </c>
      <c r="Y150">
        <v>927.77429199218795</v>
      </c>
      <c r="Z150">
        <v>1260.97790527344</v>
      </c>
      <c r="AA150">
        <v>1161.49255371094</v>
      </c>
      <c r="AB150">
        <v>1270.40295410156</v>
      </c>
      <c r="AC150">
        <v>1122.16735839844</v>
      </c>
      <c r="AD150">
        <v>1057.88842773438</v>
      </c>
      <c r="AE150">
        <v>1249.92163085938</v>
      </c>
      <c r="AF150">
        <v>386.35302734375</v>
      </c>
      <c r="AG150">
        <v>17.266536712646499</v>
      </c>
      <c r="AH150">
        <v>176.64524841308599</v>
      </c>
      <c r="AI150">
        <v>1384.63879394531</v>
      </c>
      <c r="AJ150">
        <v>168.69647216796901</v>
      </c>
      <c r="AK150">
        <v>359.73074340820301</v>
      </c>
      <c r="AL150">
        <v>1040.97839355469</v>
      </c>
      <c r="AM150">
        <v>1094.92993164063</v>
      </c>
      <c r="AN150">
        <v>86.285453796386705</v>
      </c>
      <c r="AO150">
        <v>30.1546726226807</v>
      </c>
      <c r="AP150">
        <v>260.85821533203102</v>
      </c>
      <c r="AQ150">
        <v>1589.40979003906</v>
      </c>
      <c r="AR150">
        <v>808.54180908203102</v>
      </c>
      <c r="AS150">
        <v>623.17059326171898</v>
      </c>
      <c r="AT150">
        <v>654.51959228515602</v>
      </c>
      <c r="AU150">
        <v>620.51434326171898</v>
      </c>
      <c r="AV150">
        <v>186.94032287597699</v>
      </c>
      <c r="AW150">
        <v>100.943367004395</v>
      </c>
      <c r="AX150">
        <v>292.65701293945301</v>
      </c>
      <c r="AY150">
        <v>324.25598144531301</v>
      </c>
      <c r="AZ150">
        <v>160.236572265625</v>
      </c>
      <c r="BA150">
        <v>133.71160888671901</v>
      </c>
      <c r="BB150">
        <v>410.20822143554699</v>
      </c>
      <c r="BC150">
        <v>560.13311767578102</v>
      </c>
      <c r="BD150">
        <v>757.83923339843795</v>
      </c>
      <c r="BE150">
        <v>0.49633997678756703</v>
      </c>
      <c r="BF150">
        <v>841.83843994140602</v>
      </c>
      <c r="BG150">
        <v>181.50227355957</v>
      </c>
      <c r="BH150">
        <v>329.09829711914102</v>
      </c>
      <c r="BI150">
        <v>94.108489990234403</v>
      </c>
      <c r="BJ150">
        <v>118.86676788330099</v>
      </c>
      <c r="BK150">
        <v>463.74581909179699</v>
      </c>
      <c r="BL150">
        <v>53.493602752685597</v>
      </c>
      <c r="BM150">
        <v>55.173793792724602</v>
      </c>
      <c r="BN150">
        <v>288.897216796875</v>
      </c>
      <c r="BO150">
        <v>669.17755126953102</v>
      </c>
      <c r="BP150">
        <v>112.642295837402</v>
      </c>
      <c r="BQ150">
        <v>458.14822387695301</v>
      </c>
      <c r="BR150">
        <v>163.89221191406301</v>
      </c>
      <c r="BS150">
        <v>308.56314086914102</v>
      </c>
      <c r="BT150">
        <v>36.335567474365199</v>
      </c>
      <c r="BU150">
        <v>188.12002563476599</v>
      </c>
      <c r="BV150">
        <v>139.01296997070301</v>
      </c>
      <c r="BW150">
        <v>1320.30285644531</v>
      </c>
      <c r="BX150">
        <v>86.024322509765597</v>
      </c>
      <c r="BY150">
        <v>321.15878295898398</v>
      </c>
      <c r="BZ150">
        <v>592.68951416015602</v>
      </c>
      <c r="CA150">
        <v>570.53363037109398</v>
      </c>
      <c r="CB150">
        <v>395.76437377929699</v>
      </c>
      <c r="CC150">
        <v>389.82281494140602</v>
      </c>
      <c r="CD150">
        <v>745.45269775390602</v>
      </c>
      <c r="CE150">
        <v>357.02767944335898</v>
      </c>
      <c r="CF150">
        <v>285.78375244140602</v>
      </c>
      <c r="CG150">
        <v>165.49867248535199</v>
      </c>
      <c r="CH150">
        <v>69.944091796875</v>
      </c>
      <c r="CI150">
        <v>1124.9228515625</v>
      </c>
      <c r="CJ150">
        <v>560.35852050781295</v>
      </c>
      <c r="CK150">
        <v>207.84020996093801</v>
      </c>
      <c r="CL150">
        <v>728.86993408203102</v>
      </c>
      <c r="CM150">
        <v>1818.134765625</v>
      </c>
      <c r="CN150">
        <v>2632.23486328125</v>
      </c>
      <c r="CO150">
        <v>174.51954650878901</v>
      </c>
      <c r="CP150">
        <v>271.69949340820301</v>
      </c>
      <c r="CQ150">
        <v>815.51745605468795</v>
      </c>
      <c r="CR150">
        <v>700.378173828125</v>
      </c>
      <c r="CS150">
        <v>844.35565185546898</v>
      </c>
      <c r="CT150">
        <v>1303.27221679688</v>
      </c>
      <c r="CU150">
        <v>415.26046752929699</v>
      </c>
      <c r="CV150">
        <v>836.2431640625</v>
      </c>
      <c r="CW150">
        <v>1264.97302246094</v>
      </c>
      <c r="CX150">
        <v>1043.46398925781</v>
      </c>
      <c r="CY150">
        <v>1368.02990722656</v>
      </c>
      <c r="CZ150">
        <v>998.17248535156295</v>
      </c>
      <c r="DA150">
        <v>949.460205078125</v>
      </c>
      <c r="DB150">
        <v>1265.84497070313</v>
      </c>
      <c r="DC150">
        <v>472.97427368164102</v>
      </c>
      <c r="DD150">
        <v>18.761638641357401</v>
      </c>
      <c r="DE150">
        <v>156.06350708007801</v>
      </c>
      <c r="DF150">
        <v>993.51947021484398</v>
      </c>
      <c r="DG150">
        <v>213.59254455566401</v>
      </c>
      <c r="DH150">
        <v>225.99844360351599</v>
      </c>
      <c r="DI150">
        <v>1385.46899414063</v>
      </c>
      <c r="DJ150">
        <v>1153.98071289063</v>
      </c>
      <c r="DK150">
        <v>61.840042114257798</v>
      </c>
      <c r="DL150">
        <v>51.465335845947301</v>
      </c>
      <c r="DM150">
        <v>239.60801696777301</v>
      </c>
      <c r="DN150">
        <v>1510.59204101563</v>
      </c>
      <c r="DO150">
        <v>897.93646240234398</v>
      </c>
      <c r="DP150">
        <v>660.15515136718795</v>
      </c>
      <c r="DQ150">
        <v>797.10540771484398</v>
      </c>
      <c r="DR150">
        <v>545.17718505859398</v>
      </c>
      <c r="DS150">
        <v>173.98229980468801</v>
      </c>
      <c r="DT150">
        <v>105.001998901367</v>
      </c>
      <c r="DU150">
        <v>298.14437866210898</v>
      </c>
      <c r="DV150">
        <v>348.13912963867199</v>
      </c>
      <c r="DW150">
        <v>136.30729675293</v>
      </c>
      <c r="DX150">
        <v>193.60227966308599</v>
      </c>
      <c r="DY150">
        <v>536.35400390625</v>
      </c>
      <c r="DZ150">
        <v>358.43853759765602</v>
      </c>
      <c r="EA150">
        <v>596.73492431640602</v>
      </c>
      <c r="EB150">
        <v>0.92934799194335904</v>
      </c>
      <c r="EC150">
        <v>700.41497802734398</v>
      </c>
      <c r="ED150">
        <v>149.99151611328099</v>
      </c>
      <c r="EE150">
        <v>294.20712280273398</v>
      </c>
      <c r="EF150">
        <v>99.176902770996094</v>
      </c>
      <c r="EG150">
        <v>210.40835571289099</v>
      </c>
      <c r="EH150">
        <v>451.31622314453102</v>
      </c>
      <c r="EI150">
        <v>57.815872192382798</v>
      </c>
      <c r="EJ150">
        <v>68.701873779296903</v>
      </c>
      <c r="EK150">
        <v>222.88401794433599</v>
      </c>
      <c r="EL150">
        <v>697.950439453125</v>
      </c>
      <c r="EM150">
        <v>86.888778686523395</v>
      </c>
      <c r="EN150">
        <v>568.56335449218795</v>
      </c>
      <c r="EO150">
        <v>185.56379699707</v>
      </c>
      <c r="EP150">
        <v>259.92971801757801</v>
      </c>
      <c r="EQ150">
        <v>65.672576904296903</v>
      </c>
      <c r="ER150">
        <v>217.250076293945</v>
      </c>
      <c r="ES150">
        <v>91.880943298339801</v>
      </c>
      <c r="ET150">
        <v>1464.49743652344</v>
      </c>
      <c r="EU150">
        <v>71.252517700195298</v>
      </c>
    </row>
    <row r="151" spans="1:151" ht="15.5" x14ac:dyDescent="0.35">
      <c r="A151" s="2">
        <v>583392</v>
      </c>
      <c r="B151">
        <v>238.61863708496099</v>
      </c>
      <c r="C151">
        <v>624.81689453125</v>
      </c>
      <c r="D151">
        <v>561.54864501953102</v>
      </c>
      <c r="E151">
        <v>602.75549316406295</v>
      </c>
      <c r="F151">
        <v>344.75125122070301</v>
      </c>
      <c r="G151">
        <v>852.06646728515602</v>
      </c>
      <c r="H151">
        <v>246.59126281738301</v>
      </c>
      <c r="I151">
        <v>470.11947631835898</v>
      </c>
      <c r="J151">
        <v>219.00735473632801</v>
      </c>
      <c r="K151">
        <v>72.755828857421903</v>
      </c>
      <c r="L151">
        <v>676.96331787109398</v>
      </c>
      <c r="M151">
        <v>617.56842041015602</v>
      </c>
      <c r="N151">
        <v>208.44920349121099</v>
      </c>
      <c r="O151">
        <v>456.46823120117199</v>
      </c>
      <c r="P151">
        <v>1792.71765136719</v>
      </c>
      <c r="Q151">
        <v>2044.5888671875</v>
      </c>
      <c r="R151">
        <v>157.02024841308599</v>
      </c>
      <c r="S151">
        <v>210.45104980468801</v>
      </c>
      <c r="T151">
        <v>861.392333984375</v>
      </c>
      <c r="U151">
        <v>553.04650878906295</v>
      </c>
      <c r="V151">
        <v>941.53631591796898</v>
      </c>
      <c r="W151">
        <v>832.87164306640602</v>
      </c>
      <c r="X151">
        <v>536.15289306640602</v>
      </c>
      <c r="Y151">
        <v>988.77697753906295</v>
      </c>
      <c r="Z151">
        <v>1152.80749511719</v>
      </c>
      <c r="AA151">
        <v>1574.38598632813</v>
      </c>
      <c r="AB151">
        <v>1153.02160644531</v>
      </c>
      <c r="AC151">
        <v>1100.59033203125</v>
      </c>
      <c r="AD151">
        <v>1208.96325683594</v>
      </c>
      <c r="AE151">
        <v>1142.33679199219</v>
      </c>
      <c r="AF151">
        <v>403.55966186523398</v>
      </c>
      <c r="AG151">
        <v>20.139289855956999</v>
      </c>
      <c r="AH151">
        <v>151.89416503906301</v>
      </c>
      <c r="AI151">
        <v>1091.13220214844</v>
      </c>
      <c r="AJ151">
        <v>214.34721374511699</v>
      </c>
      <c r="AK151">
        <v>332.24261474609398</v>
      </c>
      <c r="AL151">
        <v>1164.21484375</v>
      </c>
      <c r="AM151">
        <v>1195.91381835938</v>
      </c>
      <c r="AN151">
        <v>73.742538452148395</v>
      </c>
      <c r="AO151">
        <v>28.5873622894287</v>
      </c>
      <c r="AP151">
        <v>266.02447509765602</v>
      </c>
      <c r="AQ151">
        <v>1631.61279296875</v>
      </c>
      <c r="AR151">
        <v>832.852294921875</v>
      </c>
      <c r="AS151">
        <v>713.57861328125</v>
      </c>
      <c r="AT151">
        <v>457.92092895507801</v>
      </c>
      <c r="AU151">
        <v>653.86267089843795</v>
      </c>
      <c r="AV151">
        <v>251.11766052246099</v>
      </c>
      <c r="AW151">
        <v>79.881019592285199</v>
      </c>
      <c r="AX151">
        <v>328.84414672851602</v>
      </c>
      <c r="AY151">
        <v>366.43978881835898</v>
      </c>
      <c r="AZ151">
        <v>157.45382690429699</v>
      </c>
      <c r="BA151">
        <v>135.76889038085901</v>
      </c>
      <c r="BB151">
        <v>430.68508911132801</v>
      </c>
      <c r="BC151">
        <v>339.92050170898398</v>
      </c>
      <c r="BD151">
        <v>720.72662353515602</v>
      </c>
      <c r="BE151">
        <v>1.9004310369491599</v>
      </c>
      <c r="BF151">
        <v>615.46710205078102</v>
      </c>
      <c r="BG151">
        <v>133.04635620117199</v>
      </c>
      <c r="BH151">
        <v>278.41021728515602</v>
      </c>
      <c r="BI151">
        <v>147.40222167968801</v>
      </c>
      <c r="BJ151">
        <v>186.45535278320301</v>
      </c>
      <c r="BK151">
        <v>405.07971191406301</v>
      </c>
      <c r="BL151">
        <v>62.939479827880902</v>
      </c>
      <c r="BM151">
        <v>57.986488342285199</v>
      </c>
      <c r="BN151">
        <v>245.59208679199199</v>
      </c>
      <c r="BO151">
        <v>457.78524780273398</v>
      </c>
      <c r="BP151">
        <v>114.880180358887</v>
      </c>
      <c r="BQ151">
        <v>505.53411865234398</v>
      </c>
      <c r="BR151">
        <v>350.06628417968801</v>
      </c>
      <c r="BS151">
        <v>242.54357910156301</v>
      </c>
      <c r="BT151">
        <v>59.660842895507798</v>
      </c>
      <c r="BU151">
        <v>252.22557067871099</v>
      </c>
      <c r="BV151">
        <v>104.81999206543</v>
      </c>
      <c r="BW151">
        <v>1693.04553222656</v>
      </c>
      <c r="BX151">
        <v>50.659503936767599</v>
      </c>
      <c r="BY151">
        <v>319.88229370117199</v>
      </c>
      <c r="BZ151">
        <v>569.39074707031295</v>
      </c>
      <c r="CA151">
        <v>518.92663574218795</v>
      </c>
      <c r="CB151">
        <v>340.98400878906301</v>
      </c>
      <c r="CC151">
        <v>362.18814086914102</v>
      </c>
      <c r="CD151">
        <v>673.111083984375</v>
      </c>
      <c r="CE151">
        <v>327.60430908203102</v>
      </c>
      <c r="CF151">
        <v>324.88214111328102</v>
      </c>
      <c r="CG151">
        <v>168.07537841796901</v>
      </c>
      <c r="CH151">
        <v>70.024520874023395</v>
      </c>
      <c r="CI151">
        <v>700.78607177734398</v>
      </c>
      <c r="CJ151">
        <v>581.55517578125</v>
      </c>
      <c r="CK151">
        <v>148.17498779296901</v>
      </c>
      <c r="CL151">
        <v>369.397216796875</v>
      </c>
      <c r="CM151">
        <v>1846.57104492188</v>
      </c>
      <c r="CN151">
        <v>2064.08178710938</v>
      </c>
      <c r="CO151">
        <v>142.10061645507801</v>
      </c>
      <c r="CP151">
        <v>219.05732727050801</v>
      </c>
      <c r="CQ151">
        <v>1236.39428710938</v>
      </c>
      <c r="CR151">
        <v>563.20880126953102</v>
      </c>
      <c r="CS151">
        <v>894.37463378906295</v>
      </c>
      <c r="CT151">
        <v>784.70635986328102</v>
      </c>
      <c r="CU151">
        <v>470.27960205078102</v>
      </c>
      <c r="CV151">
        <v>917.76788330078102</v>
      </c>
      <c r="CW151">
        <v>1323.40246582031</v>
      </c>
      <c r="CX151">
        <v>881.65637207031295</v>
      </c>
      <c r="CY151">
        <v>1270.56848144531</v>
      </c>
      <c r="CZ151">
        <v>1043.16003417969</v>
      </c>
      <c r="DA151">
        <v>1418.52233886719</v>
      </c>
      <c r="DB151">
        <v>1081.94616699219</v>
      </c>
      <c r="DC151">
        <v>479.40994262695301</v>
      </c>
      <c r="DD151">
        <v>20.071517944335898</v>
      </c>
      <c r="DE151">
        <v>142.81655883789099</v>
      </c>
      <c r="DF151">
        <v>1055.25146484375</v>
      </c>
      <c r="DG151">
        <v>247.72380065918</v>
      </c>
      <c r="DH151">
        <v>272.642333984375</v>
      </c>
      <c r="DI151">
        <v>1178.34448242188</v>
      </c>
      <c r="DJ151">
        <v>1738.775390625</v>
      </c>
      <c r="DK151">
        <v>94.348892211914105</v>
      </c>
      <c r="DL151">
        <v>20.677680969238299</v>
      </c>
      <c r="DM151">
        <v>242.03724670410199</v>
      </c>
      <c r="DN151">
        <v>1622.50402832031</v>
      </c>
      <c r="DO151">
        <v>877.47497558593795</v>
      </c>
      <c r="DP151">
        <v>589.96667480468795</v>
      </c>
      <c r="DQ151">
        <v>465.47613525390602</v>
      </c>
      <c r="DR151">
        <v>674.75238037109398</v>
      </c>
      <c r="DS151">
        <v>322.79058837890602</v>
      </c>
      <c r="DT151">
        <v>90.998039245605497</v>
      </c>
      <c r="DU151">
        <v>333.17544555664102</v>
      </c>
      <c r="DV151">
        <v>305.97317504882801</v>
      </c>
      <c r="DW151">
        <v>171.62210083007801</v>
      </c>
      <c r="DX151">
        <v>167.66767883300801</v>
      </c>
      <c r="DY151">
        <v>501.41497802734398</v>
      </c>
      <c r="DZ151">
        <v>348.18905639648398</v>
      </c>
      <c r="EA151">
        <v>800.63531494140602</v>
      </c>
      <c r="EB151">
        <v>0.53481996059417702</v>
      </c>
      <c r="EC151">
        <v>789.95489501953102</v>
      </c>
      <c r="ED151">
        <v>255.25933837890599</v>
      </c>
      <c r="EE151">
        <v>249.646484375</v>
      </c>
      <c r="EF151">
        <v>282.05294799804699</v>
      </c>
      <c r="EG151">
        <v>168.18083190918</v>
      </c>
      <c r="EH151">
        <v>394.76904296875</v>
      </c>
      <c r="EI151">
        <v>38.228748321533203</v>
      </c>
      <c r="EJ151">
        <v>59.5609321594238</v>
      </c>
      <c r="EK151">
        <v>233.94447326660199</v>
      </c>
      <c r="EL151">
        <v>521.63757324218795</v>
      </c>
      <c r="EM151">
        <v>95.896560668945298</v>
      </c>
      <c r="EN151">
        <v>464.07498168945301</v>
      </c>
      <c r="EO151">
        <v>286.07415771484398</v>
      </c>
      <c r="EP151">
        <v>331.601806640625</v>
      </c>
      <c r="EQ151">
        <v>115.63249969482401</v>
      </c>
      <c r="ER151">
        <v>291.84002685546898</v>
      </c>
      <c r="ES151">
        <v>79.353431701660199</v>
      </c>
      <c r="ET151">
        <v>1515.76416015625</v>
      </c>
      <c r="EU151">
        <v>58.346843719482401</v>
      </c>
    </row>
    <row r="152" spans="1:151" ht="15.5" x14ac:dyDescent="0.35">
      <c r="A152" s="2">
        <v>583629</v>
      </c>
      <c r="B152">
        <v>394.38134765625</v>
      </c>
      <c r="C152">
        <v>559.76306152343795</v>
      </c>
      <c r="D152">
        <v>457.32723999023398</v>
      </c>
      <c r="E152">
        <v>572.9599609375</v>
      </c>
      <c r="F152">
        <v>316.25720214843801</v>
      </c>
      <c r="G152">
        <v>740.842529296875</v>
      </c>
      <c r="H152">
        <v>458.77902221679699</v>
      </c>
      <c r="I152">
        <v>446.18258666992199</v>
      </c>
      <c r="J152">
        <v>202.261962890625</v>
      </c>
      <c r="K152">
        <v>74.434181213378906</v>
      </c>
      <c r="L152">
        <v>907.84173583984398</v>
      </c>
      <c r="M152">
        <v>664.988037109375</v>
      </c>
      <c r="N152">
        <v>228.76106262207</v>
      </c>
      <c r="O152">
        <v>725.50286865234398</v>
      </c>
      <c r="P152">
        <v>2156.41479492188</v>
      </c>
      <c r="Q152">
        <v>2744.78002929688</v>
      </c>
      <c r="R152">
        <v>163.535888671875</v>
      </c>
      <c r="S152">
        <v>291.51165771484398</v>
      </c>
      <c r="T152">
        <v>1118.82568359375</v>
      </c>
      <c r="U152">
        <v>632.681884765625</v>
      </c>
      <c r="V152">
        <v>1130.76550292969</v>
      </c>
      <c r="W152">
        <v>1011.93896484375</v>
      </c>
      <c r="X152">
        <v>497.63031005859398</v>
      </c>
      <c r="Y152">
        <v>1008.27508544922</v>
      </c>
      <c r="Z152">
        <v>1111.29077148438</v>
      </c>
      <c r="AA152">
        <v>1263.19738769531</v>
      </c>
      <c r="AB152">
        <v>1154.03955078125</v>
      </c>
      <c r="AC152">
        <v>1006.60858154297</v>
      </c>
      <c r="AD152">
        <v>1241.26403808594</v>
      </c>
      <c r="AE152">
        <v>1170.67907714844</v>
      </c>
      <c r="AF152">
        <v>460.21786499023398</v>
      </c>
      <c r="AG152">
        <v>26.4862251281738</v>
      </c>
      <c r="AH152">
        <v>163.26467895507801</v>
      </c>
      <c r="AI152">
        <v>1158.50744628906</v>
      </c>
      <c r="AJ152">
        <v>270.198974609375</v>
      </c>
      <c r="AK152">
        <v>406.14212036132801</v>
      </c>
      <c r="AL152">
        <v>983.60894775390602</v>
      </c>
      <c r="AM152">
        <v>1435.2978515625</v>
      </c>
      <c r="AN152">
        <v>90.958473205566406</v>
      </c>
      <c r="AO152">
        <v>25.885189056396499</v>
      </c>
      <c r="AP152">
        <v>252.29664611816401</v>
      </c>
      <c r="AQ152">
        <v>1570.81896972656</v>
      </c>
      <c r="AR152">
        <v>795.47998046875</v>
      </c>
      <c r="AS152">
        <v>877.27496337890602</v>
      </c>
      <c r="AT152">
        <v>654.86334228515602</v>
      </c>
      <c r="AU152">
        <v>566.53991699218795</v>
      </c>
      <c r="AV152">
        <v>212.86114501953099</v>
      </c>
      <c r="AW152">
        <v>125.348686218262</v>
      </c>
      <c r="AX152">
        <v>350.332275390625</v>
      </c>
      <c r="AY152">
        <v>395.21798706054699</v>
      </c>
      <c r="AZ152">
        <v>127.645149230957</v>
      </c>
      <c r="BA152">
        <v>208.41444396972699</v>
      </c>
      <c r="BB152">
        <v>586.42224121093795</v>
      </c>
      <c r="BC152">
        <v>450.64501953125</v>
      </c>
      <c r="BD152">
        <v>876.92224121093795</v>
      </c>
      <c r="BE152">
        <v>0.741616010665894</v>
      </c>
      <c r="BF152">
        <v>1064.29992675781</v>
      </c>
      <c r="BG152">
        <v>188.74099731445301</v>
      </c>
      <c r="BH152">
        <v>376.97750854492199</v>
      </c>
      <c r="BI152">
        <v>209.21768188476599</v>
      </c>
      <c r="BJ152">
        <v>203.85250854492199</v>
      </c>
      <c r="BK152">
        <v>477.87579345703102</v>
      </c>
      <c r="BL152">
        <v>75.853271484375</v>
      </c>
      <c r="BM152">
        <v>68.925758361816406</v>
      </c>
      <c r="BN152">
        <v>218.05320739746099</v>
      </c>
      <c r="BO152">
        <v>665.475341796875</v>
      </c>
      <c r="BP152">
        <v>154.24867248535199</v>
      </c>
      <c r="BQ152">
        <v>509.76596069335898</v>
      </c>
      <c r="BR152">
        <v>285.09930419921898</v>
      </c>
      <c r="BS152">
        <v>293.59182739257801</v>
      </c>
      <c r="BT152">
        <v>102.43529510498</v>
      </c>
      <c r="BU152">
        <v>155.24365234375</v>
      </c>
      <c r="BV152">
        <v>60.311813354492202</v>
      </c>
      <c r="BW152">
        <v>1567.74182128906</v>
      </c>
      <c r="BX152">
        <v>93.923156738281307</v>
      </c>
      <c r="BY152">
        <v>336.57025146484398</v>
      </c>
      <c r="BZ152">
        <v>759.60070800781295</v>
      </c>
      <c r="CA152">
        <v>477.95062255859398</v>
      </c>
      <c r="CB152">
        <v>518.68591308593795</v>
      </c>
      <c r="CC152">
        <v>446.87054443359398</v>
      </c>
      <c r="CD152">
        <v>706.81103515625</v>
      </c>
      <c r="CE152">
        <v>367.80807495117199</v>
      </c>
      <c r="CF152">
        <v>484.37371826171898</v>
      </c>
      <c r="CG152">
        <v>154.57612609863301</v>
      </c>
      <c r="CH152">
        <v>59.138965606689503</v>
      </c>
      <c r="CI152">
        <v>1012.41375732422</v>
      </c>
      <c r="CJ152">
        <v>642.72845458984398</v>
      </c>
      <c r="CK152">
        <v>172.23930358886699</v>
      </c>
      <c r="CL152">
        <v>492.92935180664102</v>
      </c>
      <c r="CM152">
        <v>2157.61743164063</v>
      </c>
      <c r="CN152">
        <v>3061.50244140625</v>
      </c>
      <c r="CO152">
        <v>197.01623535156301</v>
      </c>
      <c r="CP152">
        <v>219.42013549804699</v>
      </c>
      <c r="CQ152">
        <v>1476.87182617188</v>
      </c>
      <c r="CR152">
        <v>1037.95361328125</v>
      </c>
      <c r="CS152">
        <v>978.803955078125</v>
      </c>
      <c r="CT152">
        <v>852.22821044921898</v>
      </c>
      <c r="CU152">
        <v>480.24990844726602</v>
      </c>
      <c r="CV152">
        <v>918.19683837890602</v>
      </c>
      <c r="CW152">
        <v>946.21844482421898</v>
      </c>
      <c r="CX152">
        <v>1555.69152832031</v>
      </c>
      <c r="CY152">
        <v>1126.46301269531</v>
      </c>
      <c r="CZ152">
        <v>973.82879638671898</v>
      </c>
      <c r="DA152">
        <v>1244.14892578125</v>
      </c>
      <c r="DB152">
        <v>1137.36511230469</v>
      </c>
      <c r="DC152">
        <v>496.99160766601602</v>
      </c>
      <c r="DD152">
        <v>22.566328048706101</v>
      </c>
      <c r="DE152">
        <v>152.76138305664099</v>
      </c>
      <c r="DF152">
        <v>1079.74035644531</v>
      </c>
      <c r="DG152">
        <v>256.01013183593801</v>
      </c>
      <c r="DH152">
        <v>251.83145141601599</v>
      </c>
      <c r="DI152">
        <v>983.62408447265602</v>
      </c>
      <c r="DJ152">
        <v>1566.54187011719</v>
      </c>
      <c r="DK152">
        <v>60.3424263000488</v>
      </c>
      <c r="DL152">
        <v>12.5074195861816</v>
      </c>
      <c r="DM152">
        <v>215.19920349121099</v>
      </c>
      <c r="DN152">
        <v>1483.51696777344</v>
      </c>
      <c r="DO152">
        <v>956.95642089843795</v>
      </c>
      <c r="DP152">
        <v>724.40301513671898</v>
      </c>
      <c r="DQ152">
        <v>588.75793457031295</v>
      </c>
      <c r="DR152">
        <v>570.92498779296898</v>
      </c>
      <c r="DS152">
        <v>263.95892333984398</v>
      </c>
      <c r="DT152">
        <v>101.687553405762</v>
      </c>
      <c r="DU152">
        <v>376.85540771484398</v>
      </c>
      <c r="DV152">
        <v>386.44723510742199</v>
      </c>
      <c r="DW152">
        <v>128.12460327148401</v>
      </c>
      <c r="DX152">
        <v>214.26167297363301</v>
      </c>
      <c r="DY152">
        <v>633.78607177734398</v>
      </c>
      <c r="DZ152">
        <v>413.81005859375</v>
      </c>
      <c r="EA152">
        <v>1046.50952148438</v>
      </c>
      <c r="EB152">
        <v>1.71475505828857</v>
      </c>
      <c r="EC152">
        <v>573.36712646484398</v>
      </c>
      <c r="ED152">
        <v>191.24522399902301</v>
      </c>
      <c r="EE152">
        <v>520.86413574218795</v>
      </c>
      <c r="EF152">
        <v>202.16087341308599</v>
      </c>
      <c r="EG152">
        <v>157.16932678222699</v>
      </c>
      <c r="EH152">
        <v>439.55667114257801</v>
      </c>
      <c r="EI152">
        <v>58.088336944580099</v>
      </c>
      <c r="EJ152">
        <v>64.3079833984375</v>
      </c>
      <c r="EK152">
        <v>215.56994628906301</v>
      </c>
      <c r="EL152">
        <v>838.01593017578102</v>
      </c>
      <c r="EM152">
        <v>89.449172973632798</v>
      </c>
      <c r="EN152">
        <v>536.07098388671898</v>
      </c>
      <c r="EO152">
        <v>432.59747314453102</v>
      </c>
      <c r="EP152">
        <v>214.33770751953099</v>
      </c>
      <c r="EQ152">
        <v>79.464027404785199</v>
      </c>
      <c r="ER152">
        <v>292.40911865234398</v>
      </c>
      <c r="ES152">
        <v>85.062362670898395</v>
      </c>
      <c r="ET152">
        <v>1613.32189941406</v>
      </c>
      <c r="EU152">
        <v>87.994491577148395</v>
      </c>
    </row>
    <row r="153" spans="1:151" ht="15.5" x14ac:dyDescent="0.35">
      <c r="A153" s="2">
        <v>588132</v>
      </c>
      <c r="B153">
        <v>366.17852783203102</v>
      </c>
      <c r="C153">
        <v>460.95736694335898</v>
      </c>
      <c r="D153">
        <v>564.1982421875</v>
      </c>
      <c r="E153">
        <v>545.10968017578102</v>
      </c>
      <c r="F153">
        <v>210.66954040527301</v>
      </c>
      <c r="G153">
        <v>665.23236083984398</v>
      </c>
      <c r="H153">
        <v>398.79885864257801</v>
      </c>
      <c r="I153">
        <v>437.49639892578102</v>
      </c>
      <c r="J153">
        <v>183.66964721679699</v>
      </c>
      <c r="K153">
        <v>87.867347717285199</v>
      </c>
      <c r="L153">
        <v>666.17272949218795</v>
      </c>
      <c r="M153">
        <v>734.634521484375</v>
      </c>
      <c r="N153">
        <v>229.75497436523401</v>
      </c>
      <c r="O153">
        <v>440.10470581054699</v>
      </c>
      <c r="P153">
        <v>1606.71008300781</v>
      </c>
      <c r="Q153">
        <v>2531.47485351563</v>
      </c>
      <c r="R153">
        <v>148.58714294433599</v>
      </c>
      <c r="S153">
        <v>241.75471496582</v>
      </c>
      <c r="T153">
        <v>645.04962158203102</v>
      </c>
      <c r="U153">
        <v>452.20907592773398</v>
      </c>
      <c r="V153">
        <v>690.45520019531295</v>
      </c>
      <c r="W153">
        <v>1107.3251953125</v>
      </c>
      <c r="X153">
        <v>505.07287597656301</v>
      </c>
      <c r="Y153">
        <v>1003.90191650391</v>
      </c>
      <c r="Z153">
        <v>972.62542724609398</v>
      </c>
      <c r="AA153">
        <v>1521.85229492188</v>
      </c>
      <c r="AB153">
        <v>1119.13562011719</v>
      </c>
      <c r="AC153">
        <v>1004.03521728516</v>
      </c>
      <c r="AD153">
        <v>1201.66394042969</v>
      </c>
      <c r="AE153">
        <v>919.7041015625</v>
      </c>
      <c r="AF153">
        <v>410.14749145507801</v>
      </c>
      <c r="AG153">
        <v>33.087577819824197</v>
      </c>
      <c r="AH153">
        <v>188.52813720703099</v>
      </c>
      <c r="AI153">
        <v>1034.42443847656</v>
      </c>
      <c r="AJ153">
        <v>232.54846191406301</v>
      </c>
      <c r="AK153">
        <v>264.24761962890602</v>
      </c>
      <c r="AL153">
        <v>742.18341064453102</v>
      </c>
      <c r="AM153">
        <v>1169.13220214844</v>
      </c>
      <c r="AN153">
        <v>94.977378845214801</v>
      </c>
      <c r="AO153">
        <v>32.729171752929702</v>
      </c>
      <c r="AP153">
        <v>241.57118225097699</v>
      </c>
      <c r="AQ153">
        <v>1496.32250976563</v>
      </c>
      <c r="AR153">
        <v>817.324462890625</v>
      </c>
      <c r="AS153">
        <v>773.63134765625</v>
      </c>
      <c r="AT153">
        <v>685.36712646484398</v>
      </c>
      <c r="AU153">
        <v>620.184326171875</v>
      </c>
      <c r="AV153">
        <v>269.06109619140602</v>
      </c>
      <c r="AW153">
        <v>97.215576171875</v>
      </c>
      <c r="AX153">
        <v>377.42956542968801</v>
      </c>
      <c r="AY153">
        <v>377.76296997070301</v>
      </c>
      <c r="AZ153">
        <v>83.857147216796903</v>
      </c>
      <c r="BA153">
        <v>79.598594665527301</v>
      </c>
      <c r="BB153">
        <v>602.67254638671898</v>
      </c>
      <c r="BC153">
        <v>241.02255249023401</v>
      </c>
      <c r="BD153">
        <v>821.27728271484398</v>
      </c>
      <c r="BE153">
        <v>0.71461701393127397</v>
      </c>
      <c r="BF153">
        <v>1326.83605957031</v>
      </c>
      <c r="BG153">
        <v>164.68553161621099</v>
      </c>
      <c r="BH153">
        <v>123.100875854492</v>
      </c>
      <c r="BI153">
        <v>109.753791809082</v>
      </c>
      <c r="BJ153">
        <v>163.08479309082</v>
      </c>
      <c r="BK153">
        <v>397.65277099609398</v>
      </c>
      <c r="BL153">
        <v>51.975124359130902</v>
      </c>
      <c r="BM153">
        <v>48.450794219970703</v>
      </c>
      <c r="BN153">
        <v>243.41436767578099</v>
      </c>
      <c r="BO153">
        <v>432.73648071289102</v>
      </c>
      <c r="BP153">
        <v>105.84595489502</v>
      </c>
      <c r="BQ153">
        <v>626.85009765625</v>
      </c>
      <c r="BR153">
        <v>381.22406005859398</v>
      </c>
      <c r="BS153">
        <v>193.44746398925801</v>
      </c>
      <c r="BT153">
        <v>83.280975341796903</v>
      </c>
      <c r="BU153">
        <v>220.71221923828099</v>
      </c>
      <c r="BV153">
        <v>64.605842590332003</v>
      </c>
      <c r="BW153">
        <v>1416.20349121094</v>
      </c>
      <c r="BX153">
        <v>68.313026428222699</v>
      </c>
      <c r="BY153">
        <v>291.24551391601602</v>
      </c>
      <c r="BZ153">
        <v>830.09796142578102</v>
      </c>
      <c r="CA153">
        <v>491.09069824218801</v>
      </c>
      <c r="CB153">
        <v>527.66583251953102</v>
      </c>
      <c r="CC153">
        <v>260.96719360351602</v>
      </c>
      <c r="CD153">
        <v>755.31982421875</v>
      </c>
      <c r="CE153">
        <v>374.00991821289102</v>
      </c>
      <c r="CF153">
        <v>496.75961303710898</v>
      </c>
      <c r="CG153">
        <v>116.929878234863</v>
      </c>
      <c r="CH153">
        <v>65.089973449707003</v>
      </c>
      <c r="CI153">
        <v>698.523681640625</v>
      </c>
      <c r="CJ153">
        <v>620.667236328125</v>
      </c>
      <c r="CK153">
        <v>256.96862792968801</v>
      </c>
      <c r="CL153">
        <v>486.61669921875</v>
      </c>
      <c r="CM153">
        <v>1805.09289550781</v>
      </c>
      <c r="CN153">
        <v>2405.77685546875</v>
      </c>
      <c r="CO153">
        <v>139.47602844238301</v>
      </c>
      <c r="CP153">
        <v>224.523361206055</v>
      </c>
      <c r="CQ153">
        <v>929.00323486328102</v>
      </c>
      <c r="CR153">
        <v>618.03814697265602</v>
      </c>
      <c r="CS153">
        <v>623.424072265625</v>
      </c>
      <c r="CT153">
        <v>1132.91491699219</v>
      </c>
      <c r="CU153">
        <v>457.76791381835898</v>
      </c>
      <c r="CV153">
        <v>948.15075683593795</v>
      </c>
      <c r="CW153">
        <v>1338.53649902344</v>
      </c>
      <c r="CX153">
        <v>1074.1796875</v>
      </c>
      <c r="CY153">
        <v>1284.81518554688</v>
      </c>
      <c r="CZ153">
        <v>1029.36181640625</v>
      </c>
      <c r="DA153">
        <v>1076.30981445313</v>
      </c>
      <c r="DB153">
        <v>910.71954345703102</v>
      </c>
      <c r="DC153">
        <v>570.58532714843795</v>
      </c>
      <c r="DD153">
        <v>24.150342941284201</v>
      </c>
      <c r="DE153">
        <v>187.68264770507801</v>
      </c>
      <c r="DF153">
        <v>1025.98706054688</v>
      </c>
      <c r="DG153">
        <v>262.02548217773398</v>
      </c>
      <c r="DH153">
        <v>215.26869201660199</v>
      </c>
      <c r="DI153">
        <v>1005.54650878906</v>
      </c>
      <c r="DJ153">
        <v>1158.62121582031</v>
      </c>
      <c r="DK153">
        <v>105.615509033203</v>
      </c>
      <c r="DL153">
        <v>26.679294586181602</v>
      </c>
      <c r="DM153">
        <v>187.016525268555</v>
      </c>
      <c r="DN153">
        <v>1508.65698242188</v>
      </c>
      <c r="DO153">
        <v>1005.98120117188</v>
      </c>
      <c r="DP153">
        <v>724.04974365234398</v>
      </c>
      <c r="DQ153">
        <v>681.65289306640602</v>
      </c>
      <c r="DR153">
        <v>578.18218994140602</v>
      </c>
      <c r="DS153">
        <v>267.806884765625</v>
      </c>
      <c r="DT153">
        <v>101.43775939941401</v>
      </c>
      <c r="DU153">
        <v>366.50765991210898</v>
      </c>
      <c r="DV153">
        <v>355.92495727539102</v>
      </c>
      <c r="DW153">
        <v>159.225173950195</v>
      </c>
      <c r="DX153">
        <v>77.037338256835895</v>
      </c>
      <c r="DY153">
        <v>684.85614013671898</v>
      </c>
      <c r="DZ153">
        <v>484.29904174804699</v>
      </c>
      <c r="EA153">
        <v>726.11651611328102</v>
      </c>
      <c r="EB153">
        <v>0.49981799721717801</v>
      </c>
      <c r="EC153">
        <v>972.25335693359398</v>
      </c>
      <c r="ED153">
        <v>151.96862792968801</v>
      </c>
      <c r="EE153">
        <v>148.703689575195</v>
      </c>
      <c r="EF153">
        <v>169.90159606933599</v>
      </c>
      <c r="EG153">
        <v>130.09922790527301</v>
      </c>
      <c r="EH153">
        <v>384.05419921875</v>
      </c>
      <c r="EI153">
        <v>79.058929443359403</v>
      </c>
      <c r="EJ153">
        <v>64.157493591308594</v>
      </c>
      <c r="EK153">
        <v>259.16278076171898</v>
      </c>
      <c r="EL153">
        <v>599.181884765625</v>
      </c>
      <c r="EM153">
        <v>96.747200012207003</v>
      </c>
      <c r="EN153">
        <v>611.328857421875</v>
      </c>
      <c r="EO153">
        <v>292.08914184570301</v>
      </c>
      <c r="EP153">
        <v>245.15130615234401</v>
      </c>
      <c r="EQ153">
        <v>119.206756591797</v>
      </c>
      <c r="ER153">
        <v>146.78129577636699</v>
      </c>
      <c r="ES153">
        <v>59.358238220214801</v>
      </c>
      <c r="ET153">
        <v>1370.15490722656</v>
      </c>
      <c r="EU153">
        <v>64.068992614746094</v>
      </c>
    </row>
    <row r="154" spans="1:151" ht="15.5" x14ac:dyDescent="0.35">
      <c r="A154" s="2">
        <v>589344</v>
      </c>
      <c r="B154">
        <v>384.92102050781301</v>
      </c>
      <c r="C154">
        <v>561.31213378906295</v>
      </c>
      <c r="D154">
        <v>572.41094970703102</v>
      </c>
      <c r="E154">
        <v>607.85675048828102</v>
      </c>
      <c r="F154">
        <v>451.74044799804699</v>
      </c>
      <c r="G154">
        <v>859.65368652343795</v>
      </c>
      <c r="H154">
        <v>470.00289916992199</v>
      </c>
      <c r="I154">
        <v>399.97155761718801</v>
      </c>
      <c r="J154">
        <v>197.74859619140599</v>
      </c>
      <c r="K154">
        <v>66.250907897949205</v>
      </c>
      <c r="L154">
        <v>806.59875488281295</v>
      </c>
      <c r="M154">
        <v>696.986572265625</v>
      </c>
      <c r="N154">
        <v>232.97868347168</v>
      </c>
      <c r="O154">
        <v>637.53424072265602</v>
      </c>
      <c r="P154">
        <v>2244.9638671875</v>
      </c>
      <c r="Q154">
        <v>2587.8779296875</v>
      </c>
      <c r="R154">
        <v>179.92987060546901</v>
      </c>
      <c r="S154">
        <v>251.68635559082</v>
      </c>
      <c r="T154">
        <v>1133.18176269531</v>
      </c>
      <c r="U154">
        <v>508.30126953125</v>
      </c>
      <c r="V154">
        <v>871.09234619140602</v>
      </c>
      <c r="W154">
        <v>1367.68627929688</v>
      </c>
      <c r="X154">
        <v>545.46209716796898</v>
      </c>
      <c r="Y154">
        <v>1102.43493652344</v>
      </c>
      <c r="Z154">
        <v>1409.63452148438</v>
      </c>
      <c r="AA154">
        <v>1361.15991210938</v>
      </c>
      <c r="AB154">
        <v>1303.85668945313</v>
      </c>
      <c r="AC154">
        <v>1145.89953613281</v>
      </c>
      <c r="AD154">
        <v>1310.25573730469</v>
      </c>
      <c r="AE154">
        <v>1125.91870117188</v>
      </c>
      <c r="AF154">
        <v>462.74148559570301</v>
      </c>
      <c r="AG154">
        <v>18.4502773284912</v>
      </c>
      <c r="AH154">
        <v>164.85029602050801</v>
      </c>
      <c r="AI154">
        <v>1378.07092285156</v>
      </c>
      <c r="AJ154">
        <v>229.79898071289099</v>
      </c>
      <c r="AK154">
        <v>416.90145874023398</v>
      </c>
      <c r="AL154">
        <v>1390.33044433594</v>
      </c>
      <c r="AM154">
        <v>1427.98278808594</v>
      </c>
      <c r="AN154">
        <v>84.816635131835895</v>
      </c>
      <c r="AO154">
        <v>56.453056335449197</v>
      </c>
      <c r="AP154">
        <v>285.98986816406301</v>
      </c>
      <c r="AQ154">
        <v>1578.56140136719</v>
      </c>
      <c r="AR154">
        <v>735.04797363281295</v>
      </c>
      <c r="AS154">
        <v>722.69873046875</v>
      </c>
      <c r="AT154">
        <v>468.44332885742199</v>
      </c>
      <c r="AU154">
        <v>684.634521484375</v>
      </c>
      <c r="AV154">
        <v>309.42105102539102</v>
      </c>
      <c r="AW154">
        <v>96.533615112304702</v>
      </c>
      <c r="AX154">
        <v>384.87838745117199</v>
      </c>
      <c r="AY154">
        <v>467.08245849609398</v>
      </c>
      <c r="AZ154">
        <v>188.68948364257801</v>
      </c>
      <c r="BA154">
        <v>90.136375427246094</v>
      </c>
      <c r="BB154">
        <v>639.03363037109398</v>
      </c>
      <c r="BC154">
        <v>289.02084350585898</v>
      </c>
      <c r="BD154">
        <v>848.85687255859398</v>
      </c>
      <c r="BE154">
        <v>0.74565303325653098</v>
      </c>
      <c r="BF154">
        <v>1127.43603515625</v>
      </c>
      <c r="BG154">
        <v>373.78192138671898</v>
      </c>
      <c r="BH154">
        <v>258.41494750976602</v>
      </c>
      <c r="BI154">
        <v>218.12373352050801</v>
      </c>
      <c r="BJ154">
        <v>203.52282714843801</v>
      </c>
      <c r="BK154">
        <v>477.46487426757801</v>
      </c>
      <c r="BL154">
        <v>87.380378723144503</v>
      </c>
      <c r="BM154">
        <v>70.204086303710895</v>
      </c>
      <c r="BN154">
        <v>201.45869445800801</v>
      </c>
      <c r="BO154">
        <v>563.33319091796898</v>
      </c>
      <c r="BP154">
        <v>117.208602905273</v>
      </c>
      <c r="BQ154">
        <v>546.02014160156295</v>
      </c>
      <c r="BR154">
        <v>390.74560546875</v>
      </c>
      <c r="BS154">
        <v>289.81076049804699</v>
      </c>
      <c r="BT154">
        <v>95.685638427734403</v>
      </c>
      <c r="BU154">
        <v>352.55960083007801</v>
      </c>
      <c r="BV154">
        <v>137.33511352539099</v>
      </c>
      <c r="BW154">
        <v>1622.93432617188</v>
      </c>
      <c r="BX154">
        <v>61.515487670898402</v>
      </c>
      <c r="BY154">
        <v>355.344970703125</v>
      </c>
      <c r="BZ154">
        <v>809.62298583984398</v>
      </c>
      <c r="CA154">
        <v>584.06799316406295</v>
      </c>
      <c r="CB154">
        <v>670.79943847656295</v>
      </c>
      <c r="CC154">
        <v>269.86477661132801</v>
      </c>
      <c r="CD154">
        <v>764.629638671875</v>
      </c>
      <c r="CE154">
        <v>408.61318969726602</v>
      </c>
      <c r="CF154">
        <v>453.09561157226602</v>
      </c>
      <c r="CG154">
        <v>209.76832580566401</v>
      </c>
      <c r="CH154">
        <v>74.079109191894503</v>
      </c>
      <c r="CI154">
        <v>813.24450683593795</v>
      </c>
      <c r="CJ154">
        <v>680.121337890625</v>
      </c>
      <c r="CK154">
        <v>221.17156982421901</v>
      </c>
      <c r="CL154">
        <v>638.3857421875</v>
      </c>
      <c r="CM154">
        <v>2445.751953125</v>
      </c>
      <c r="CN154">
        <v>3095.61840820313</v>
      </c>
      <c r="CO154">
        <v>194.09487915039099</v>
      </c>
      <c r="CP154">
        <v>276.94085693359398</v>
      </c>
      <c r="CQ154">
        <v>1024.09753417969</v>
      </c>
      <c r="CR154">
        <v>820.09729003906295</v>
      </c>
      <c r="CS154">
        <v>1075.90161132813</v>
      </c>
      <c r="CT154">
        <v>1030.828125</v>
      </c>
      <c r="CU154">
        <v>469.99694824218801</v>
      </c>
      <c r="CV154">
        <v>949.02667236328102</v>
      </c>
      <c r="CW154">
        <v>1048.05004882813</v>
      </c>
      <c r="CX154">
        <v>1430.55053710938</v>
      </c>
      <c r="CY154">
        <v>1331.552734375</v>
      </c>
      <c r="CZ154">
        <v>1122.82958984375</v>
      </c>
      <c r="DA154">
        <v>1152.40283203125</v>
      </c>
      <c r="DB154">
        <v>1178.12707519531</v>
      </c>
      <c r="DC154">
        <v>545.390625</v>
      </c>
      <c r="DD154">
        <v>15.969963073730501</v>
      </c>
      <c r="DE154">
        <v>162.69554138183599</v>
      </c>
      <c r="DF154">
        <v>1204.53344726563</v>
      </c>
      <c r="DG154">
        <v>249.80703735351599</v>
      </c>
      <c r="DH154">
        <v>285.63610839843801</v>
      </c>
      <c r="DI154">
        <v>1627.07373046875</v>
      </c>
      <c r="DJ154">
        <v>1128.71960449219</v>
      </c>
      <c r="DK154">
        <v>88.016151428222699</v>
      </c>
      <c r="DL154">
        <v>76.497352600097699</v>
      </c>
      <c r="DM154">
        <v>236.41777038574199</v>
      </c>
      <c r="DN154">
        <v>1610.21069335938</v>
      </c>
      <c r="DO154">
        <v>987.74725341796898</v>
      </c>
      <c r="DP154">
        <v>828.61090087890602</v>
      </c>
      <c r="DQ154">
        <v>597.57165527343795</v>
      </c>
      <c r="DR154">
        <v>612.10650634765602</v>
      </c>
      <c r="DS154">
        <v>187.21992492675801</v>
      </c>
      <c r="DT154">
        <v>104.821014404297</v>
      </c>
      <c r="DU154">
        <v>373.18905639648398</v>
      </c>
      <c r="DV154">
        <v>417.740478515625</v>
      </c>
      <c r="DW154">
        <v>244.89065551757801</v>
      </c>
      <c r="DX154">
        <v>159.91387939453099</v>
      </c>
      <c r="DY154">
        <v>694.2958984375</v>
      </c>
      <c r="DZ154">
        <v>339.177001953125</v>
      </c>
      <c r="EA154">
        <v>884.77197265625</v>
      </c>
      <c r="EB154">
        <v>1.22097504138947</v>
      </c>
      <c r="EC154">
        <v>625.86553955078102</v>
      </c>
      <c r="ED154">
        <v>199.67445373535199</v>
      </c>
      <c r="EE154">
        <v>250.19157409668</v>
      </c>
      <c r="EF154">
        <v>141.67427062988301</v>
      </c>
      <c r="EG154">
        <v>246.60324096679699</v>
      </c>
      <c r="EH154">
        <v>543.8134765625</v>
      </c>
      <c r="EI154">
        <v>48.771240234375</v>
      </c>
      <c r="EJ154">
        <v>62.509658813476598</v>
      </c>
      <c r="EK154">
        <v>232.76921081543</v>
      </c>
      <c r="EL154">
        <v>873.79833984375</v>
      </c>
      <c r="EM154">
        <v>110.12775421142599</v>
      </c>
      <c r="EN154">
        <v>869.21081542968795</v>
      </c>
      <c r="EO154">
        <v>418.025390625</v>
      </c>
      <c r="EP154">
        <v>334.46105957031301</v>
      </c>
      <c r="EQ154">
        <v>86.110145568847699</v>
      </c>
      <c r="ER154">
        <v>334.16732788085898</v>
      </c>
      <c r="ES154">
        <v>85.744956970214801</v>
      </c>
      <c r="ET154">
        <v>1642.10095214844</v>
      </c>
      <c r="EU154">
        <v>70.588333129882798</v>
      </c>
    </row>
    <row r="155" spans="1:151" ht="15.5" x14ac:dyDescent="0.35">
      <c r="A155" s="2">
        <v>595729</v>
      </c>
      <c r="B155">
        <v>278.86709594726602</v>
      </c>
      <c r="C155">
        <v>645.69372558593795</v>
      </c>
      <c r="D155">
        <v>528.27117919921898</v>
      </c>
      <c r="E155">
        <v>568.41052246093795</v>
      </c>
      <c r="F155">
        <v>354.74032592773398</v>
      </c>
      <c r="G155">
        <v>708.564697265625</v>
      </c>
      <c r="H155">
        <v>216.85575866699199</v>
      </c>
      <c r="I155">
        <v>389.32257080078102</v>
      </c>
      <c r="J155">
        <v>136.32890319824199</v>
      </c>
      <c r="K155">
        <v>76.098075866699205</v>
      </c>
      <c r="L155">
        <v>914.713623046875</v>
      </c>
      <c r="M155">
        <v>680.01470947265602</v>
      </c>
      <c r="N155">
        <v>161.16749572753901</v>
      </c>
      <c r="O155">
        <v>557.18707275390602</v>
      </c>
      <c r="P155">
        <v>2260.97998046875</v>
      </c>
      <c r="Q155">
        <v>2510.22290039063</v>
      </c>
      <c r="R155">
        <v>163.30073547363301</v>
      </c>
      <c r="S155">
        <v>227.53608703613301</v>
      </c>
      <c r="T155">
        <v>779.324462890625</v>
      </c>
      <c r="U155">
        <v>844.31982421875</v>
      </c>
      <c r="V155">
        <v>1285.77685546875</v>
      </c>
      <c r="W155">
        <v>1194.71435546875</v>
      </c>
      <c r="X155">
        <v>450.46981811523398</v>
      </c>
      <c r="Y155">
        <v>835.87615966796898</v>
      </c>
      <c r="Z155">
        <v>948.90637207031295</v>
      </c>
      <c r="AA155">
        <v>1176.78979492188</v>
      </c>
      <c r="AB155">
        <v>900.836669921875</v>
      </c>
      <c r="AC155">
        <v>916.77795410156295</v>
      </c>
      <c r="AD155">
        <v>1232.27807617188</v>
      </c>
      <c r="AE155">
        <v>905.20275878906295</v>
      </c>
      <c r="AF155">
        <v>327.56677246093801</v>
      </c>
      <c r="AG155">
        <v>12.544126510620099</v>
      </c>
      <c r="AH155">
        <v>165.25238037109401</v>
      </c>
      <c r="AI155">
        <v>1111.4482421875</v>
      </c>
      <c r="AJ155">
        <v>235.60690307617199</v>
      </c>
      <c r="AK155">
        <v>197.66619873046901</v>
      </c>
      <c r="AL155">
        <v>851.84283447265602</v>
      </c>
      <c r="AM155">
        <v>1260.89782714844</v>
      </c>
      <c r="AN155">
        <v>66.730918884277301</v>
      </c>
      <c r="AO155">
        <v>45.791671752929702</v>
      </c>
      <c r="AP155">
        <v>202.93894958496099</v>
      </c>
      <c r="AQ155">
        <v>1659.41845703125</v>
      </c>
      <c r="AR155">
        <v>866.58776855468795</v>
      </c>
      <c r="AS155">
        <v>673.87384033203102</v>
      </c>
      <c r="AT155">
        <v>656.59893798828102</v>
      </c>
      <c r="AU155">
        <v>546.78607177734398</v>
      </c>
      <c r="AV155">
        <v>250.53355407714801</v>
      </c>
      <c r="AW155">
        <v>85.888954162597699</v>
      </c>
      <c r="AX155">
        <v>328.31356811523398</v>
      </c>
      <c r="AY155">
        <v>371.42324829101602</v>
      </c>
      <c r="AZ155">
        <v>194.32508850097699</v>
      </c>
      <c r="BA155">
        <v>241.38638305664099</v>
      </c>
      <c r="BB155">
        <v>394.64581298828102</v>
      </c>
      <c r="BC155">
        <v>327.80386352539102</v>
      </c>
      <c r="BD155">
        <v>755.33392333984398</v>
      </c>
      <c r="BE155">
        <v>0.58192503452301003</v>
      </c>
      <c r="BF155">
        <v>725.666259765625</v>
      </c>
      <c r="BG155">
        <v>250.98275756835901</v>
      </c>
      <c r="BH155">
        <v>360.419921875</v>
      </c>
      <c r="BI155">
        <v>183.78169250488301</v>
      </c>
      <c r="BJ155">
        <v>162.18510437011699</v>
      </c>
      <c r="BK155">
        <v>583.12371826171898</v>
      </c>
      <c r="BL155">
        <v>30.5550441741943</v>
      </c>
      <c r="BM155">
        <v>38.127487182617202</v>
      </c>
      <c r="BN155">
        <v>220.06373596191401</v>
      </c>
      <c r="BO155">
        <v>634.166748046875</v>
      </c>
      <c r="BP155">
        <v>97.030006408691406</v>
      </c>
      <c r="BQ155">
        <v>530.211669921875</v>
      </c>
      <c r="BR155">
        <v>235.77029418945301</v>
      </c>
      <c r="BS155">
        <v>239.232986450195</v>
      </c>
      <c r="BT155">
        <v>53.056186676025398</v>
      </c>
      <c r="BU155">
        <v>214.95465087890599</v>
      </c>
      <c r="BV155">
        <v>75.318885803222699</v>
      </c>
      <c r="BW155">
        <v>1417.76013183594</v>
      </c>
      <c r="BX155">
        <v>79.916114807128906</v>
      </c>
      <c r="BY155">
        <v>329.29275512695301</v>
      </c>
      <c r="BZ155">
        <v>491.44592285156301</v>
      </c>
      <c r="CA155">
        <v>572.17083740234398</v>
      </c>
      <c r="CB155">
        <v>583.03430175781295</v>
      </c>
      <c r="CC155">
        <v>325.39230346679699</v>
      </c>
      <c r="CD155">
        <v>745.183837890625</v>
      </c>
      <c r="CE155">
        <v>373.31460571289102</v>
      </c>
      <c r="CF155">
        <v>365.55242919921898</v>
      </c>
      <c r="CG155">
        <v>148.105392456055</v>
      </c>
      <c r="CH155">
        <v>74.287605285644503</v>
      </c>
      <c r="CI155">
        <v>875.480224609375</v>
      </c>
      <c r="CJ155">
        <v>676.83697509765602</v>
      </c>
      <c r="CK155">
        <v>208.93629455566401</v>
      </c>
      <c r="CL155">
        <v>374.73205566406301</v>
      </c>
      <c r="CM155">
        <v>1980.11767578125</v>
      </c>
      <c r="CN155">
        <v>2373.98876953125</v>
      </c>
      <c r="CO155">
        <v>144.85743713378901</v>
      </c>
      <c r="CP155">
        <v>217.49668884277301</v>
      </c>
      <c r="CQ155">
        <v>863.349609375</v>
      </c>
      <c r="CR155">
        <v>718.35516357421898</v>
      </c>
      <c r="CS155">
        <v>670.20294189453102</v>
      </c>
      <c r="CT155">
        <v>1522.68737792969</v>
      </c>
      <c r="CU155">
        <v>424.15664672851602</v>
      </c>
      <c r="CV155">
        <v>852.07086181640602</v>
      </c>
      <c r="CW155">
        <v>1177.431640625</v>
      </c>
      <c r="CX155">
        <v>1073.01452636719</v>
      </c>
      <c r="CY155">
        <v>969.99627685546898</v>
      </c>
      <c r="CZ155">
        <v>840.427734375</v>
      </c>
      <c r="DA155">
        <v>1306.29833984375</v>
      </c>
      <c r="DB155">
        <v>883.63122558593795</v>
      </c>
      <c r="DC155">
        <v>326.69924926757801</v>
      </c>
      <c r="DD155">
        <v>9.0263214111328107</v>
      </c>
      <c r="DE155">
        <v>178.810546875</v>
      </c>
      <c r="DF155">
        <v>1073.22448730469</v>
      </c>
      <c r="DG155">
        <v>206.82882690429699</v>
      </c>
      <c r="DH155">
        <v>224.22221374511699</v>
      </c>
      <c r="DI155">
        <v>1007.14123535156</v>
      </c>
      <c r="DJ155">
        <v>1223.16381835938</v>
      </c>
      <c r="DK155">
        <v>108.08521270752</v>
      </c>
      <c r="DL155">
        <v>28.2927761077881</v>
      </c>
      <c r="DM155">
        <v>224.14505004882801</v>
      </c>
      <c r="DN155">
        <v>1672.2509765625</v>
      </c>
      <c r="DO155">
        <v>1009.38671875</v>
      </c>
      <c r="DP155">
        <v>688.43646240234398</v>
      </c>
      <c r="DQ155">
        <v>613.58502197265602</v>
      </c>
      <c r="DR155">
        <v>500.12194824218801</v>
      </c>
      <c r="DS155">
        <v>251.83401489257801</v>
      </c>
      <c r="DT155">
        <v>102.902137756348</v>
      </c>
      <c r="DU155">
        <v>294.80017089843801</v>
      </c>
      <c r="DV155">
        <v>346.64266967773398</v>
      </c>
      <c r="DW155">
        <v>226.75582885742199</v>
      </c>
      <c r="DX155">
        <v>56.805446624755902</v>
      </c>
      <c r="DY155">
        <v>516.769775390625</v>
      </c>
      <c r="DZ155">
        <v>391.56573486328102</v>
      </c>
      <c r="EA155">
        <v>505.01162719726602</v>
      </c>
      <c r="EB155">
        <v>0.53507000207901001</v>
      </c>
      <c r="EC155">
        <v>750.51385498046898</v>
      </c>
      <c r="ED155">
        <v>312.20803833007801</v>
      </c>
      <c r="EE155">
        <v>334.31500244140602</v>
      </c>
      <c r="EF155">
        <v>162.02699279785199</v>
      </c>
      <c r="EG155">
        <v>144.73362731933599</v>
      </c>
      <c r="EH155">
        <v>385.16281127929699</v>
      </c>
      <c r="EI155">
        <v>41.090244293212898</v>
      </c>
      <c r="EJ155">
        <v>37.742698669433601</v>
      </c>
      <c r="EK155">
        <v>228.70622253418</v>
      </c>
      <c r="EL155">
        <v>719.89886474609398</v>
      </c>
      <c r="EM155">
        <v>101.79962158203099</v>
      </c>
      <c r="EN155">
        <v>476.82974243164102</v>
      </c>
      <c r="EO155">
        <v>265.27783203125</v>
      </c>
      <c r="EP155">
        <v>226.02485656738301</v>
      </c>
      <c r="EQ155">
        <v>41.521770477294901</v>
      </c>
      <c r="ER155">
        <v>179.43603515625</v>
      </c>
      <c r="ES155">
        <v>70.952995300292997</v>
      </c>
      <c r="ET155">
        <v>1680.18615722656</v>
      </c>
      <c r="EU155">
        <v>60.311916351318402</v>
      </c>
    </row>
    <row r="156" spans="1:151" ht="15.5" x14ac:dyDescent="0.35">
      <c r="A156" s="2">
        <v>598710</v>
      </c>
      <c r="B156">
        <v>263.11514282226602</v>
      </c>
      <c r="C156">
        <v>683.8212890625</v>
      </c>
      <c r="D156">
        <v>608.02868652343795</v>
      </c>
      <c r="E156">
        <v>517.56475830078102</v>
      </c>
      <c r="F156">
        <v>286.81240844726602</v>
      </c>
      <c r="G156">
        <v>854.39459228515602</v>
      </c>
      <c r="H156">
        <v>256.45166015625</v>
      </c>
      <c r="I156">
        <v>435.95455932617199</v>
      </c>
      <c r="J156">
        <v>175.108963012695</v>
      </c>
      <c r="K156">
        <v>84.352157592773395</v>
      </c>
      <c r="L156">
        <v>941.3095703125</v>
      </c>
      <c r="M156">
        <v>480.66619873046898</v>
      </c>
      <c r="N156">
        <v>258.91665649414102</v>
      </c>
      <c r="O156">
        <v>436.76858520507801</v>
      </c>
      <c r="P156">
        <v>1803.73388671875</v>
      </c>
      <c r="Q156">
        <v>2526.900390625</v>
      </c>
      <c r="R156">
        <v>201.52352905273401</v>
      </c>
      <c r="S156">
        <v>287.83941650390602</v>
      </c>
      <c r="T156">
        <v>1034.11254882813</v>
      </c>
      <c r="U156">
        <v>609.317138671875</v>
      </c>
      <c r="V156">
        <v>892.62774658203102</v>
      </c>
      <c r="W156">
        <v>1242.08508300781</v>
      </c>
      <c r="X156">
        <v>492.23544311523398</v>
      </c>
      <c r="Y156">
        <v>1022.76080322266</v>
      </c>
      <c r="Z156">
        <v>1259.41394042969</v>
      </c>
      <c r="AA156">
        <v>1750.10388183594</v>
      </c>
      <c r="AB156">
        <v>1286.78173828125</v>
      </c>
      <c r="AC156">
        <v>1185.14660644531</v>
      </c>
      <c r="AD156">
        <v>1264.58728027344</v>
      </c>
      <c r="AE156">
        <v>1152.9677734375</v>
      </c>
      <c r="AF156">
        <v>377.20388793945301</v>
      </c>
      <c r="AG156">
        <v>16.5918159484863</v>
      </c>
      <c r="AH156">
        <v>171.99807739257801</v>
      </c>
      <c r="AI156">
        <v>1066.02783203125</v>
      </c>
      <c r="AJ156">
        <v>245.90687561035199</v>
      </c>
      <c r="AK156">
        <v>272.70690917968801</v>
      </c>
      <c r="AL156">
        <v>1400.68225097656</v>
      </c>
      <c r="AM156">
        <v>1302.24438476563</v>
      </c>
      <c r="AN156">
        <v>88.898513793945298</v>
      </c>
      <c r="AO156">
        <v>20.073493957519499</v>
      </c>
      <c r="AP156">
        <v>248.66279602050801</v>
      </c>
      <c r="AQ156">
        <v>1664.53540039063</v>
      </c>
      <c r="AR156">
        <v>902.60412597656295</v>
      </c>
      <c r="AS156">
        <v>729.9560546875</v>
      </c>
      <c r="AT156">
        <v>752.33630371093795</v>
      </c>
      <c r="AU156">
        <v>665.85028076171898</v>
      </c>
      <c r="AV156">
        <v>274.07949829101602</v>
      </c>
      <c r="AW156">
        <v>118.215522766113</v>
      </c>
      <c r="AX156">
        <v>371.43106079101602</v>
      </c>
      <c r="AY156">
        <v>358.93463134765602</v>
      </c>
      <c r="AZ156">
        <v>291.86627197265602</v>
      </c>
      <c r="BA156">
        <v>107.515144348145</v>
      </c>
      <c r="BB156">
        <v>364.10696411132801</v>
      </c>
      <c r="BC156">
        <v>386.48660278320301</v>
      </c>
      <c r="BD156">
        <v>1140.46069335938</v>
      </c>
      <c r="BE156">
        <v>1.32862997055054</v>
      </c>
      <c r="BF156">
        <v>669.29345703125</v>
      </c>
      <c r="BG156">
        <v>215.57582092285199</v>
      </c>
      <c r="BH156">
        <v>341.70346069335898</v>
      </c>
      <c r="BI156">
        <v>235.23416137695301</v>
      </c>
      <c r="BJ156">
        <v>190.16613769531301</v>
      </c>
      <c r="BK156">
        <v>529.89630126953102</v>
      </c>
      <c r="BL156">
        <v>113.154083251953</v>
      </c>
      <c r="BM156">
        <v>48.637516021728501</v>
      </c>
      <c r="BN156">
        <v>270.87106323242199</v>
      </c>
      <c r="BO156">
        <v>545.21160888671898</v>
      </c>
      <c r="BP156">
        <v>114.80466461181599</v>
      </c>
      <c r="BQ156">
        <v>554.60900878906295</v>
      </c>
      <c r="BR156">
        <v>427.19793701171898</v>
      </c>
      <c r="BS156">
        <v>246.74911499023401</v>
      </c>
      <c r="BT156">
        <v>44.053256988525398</v>
      </c>
      <c r="BU156">
        <v>217.80409240722699</v>
      </c>
      <c r="BV156">
        <v>117.044921875</v>
      </c>
      <c r="BW156">
        <v>1836.59948730469</v>
      </c>
      <c r="BX156">
        <v>66.767684936523395</v>
      </c>
      <c r="BY156">
        <v>433.24298095703102</v>
      </c>
      <c r="BZ156">
        <v>807.79559326171898</v>
      </c>
      <c r="CA156">
        <v>714.81188964843795</v>
      </c>
      <c r="CB156">
        <v>475.78253173828102</v>
      </c>
      <c r="CC156">
        <v>370.63864135742199</v>
      </c>
      <c r="CD156">
        <v>745.65124511718795</v>
      </c>
      <c r="CE156">
        <v>316.77404785156301</v>
      </c>
      <c r="CF156">
        <v>438.16784667968801</v>
      </c>
      <c r="CG156">
        <v>181.03065490722699</v>
      </c>
      <c r="CH156">
        <v>63.398670196533203</v>
      </c>
      <c r="CI156">
        <v>899.28137207031295</v>
      </c>
      <c r="CJ156">
        <v>628.05480957031295</v>
      </c>
      <c r="CK156">
        <v>184.91925048828099</v>
      </c>
      <c r="CL156">
        <v>317.91387939453102</v>
      </c>
      <c r="CM156">
        <v>2088.23046875</v>
      </c>
      <c r="CN156">
        <v>2418.5908203125</v>
      </c>
      <c r="CO156">
        <v>179.59568786621099</v>
      </c>
      <c r="CP156">
        <v>258.61920166015602</v>
      </c>
      <c r="CQ156">
        <v>1237.72985839844</v>
      </c>
      <c r="CR156">
        <v>745.96478271484398</v>
      </c>
      <c r="CS156">
        <v>965.08978271484398</v>
      </c>
      <c r="CT156">
        <v>1236.28820800781</v>
      </c>
      <c r="CU156">
        <v>434.71176147460898</v>
      </c>
      <c r="CV156">
        <v>965.319580078125</v>
      </c>
      <c r="CW156">
        <v>1305.61450195313</v>
      </c>
      <c r="CX156">
        <v>1848.86474609375</v>
      </c>
      <c r="CY156">
        <v>1045.45153808594</v>
      </c>
      <c r="CZ156">
        <v>1099.10534667969</v>
      </c>
      <c r="DA156">
        <v>1260.7978515625</v>
      </c>
      <c r="DB156">
        <v>1027.08898925781</v>
      </c>
      <c r="DC156">
        <v>477.21423339843801</v>
      </c>
      <c r="DD156">
        <v>23.426355361938501</v>
      </c>
      <c r="DE156">
        <v>149.18771362304699</v>
      </c>
      <c r="DF156">
        <v>988.49102783203102</v>
      </c>
      <c r="DG156">
        <v>226.05393981933599</v>
      </c>
      <c r="DH156">
        <v>259.58554077148398</v>
      </c>
      <c r="DI156">
        <v>1260.25939941406</v>
      </c>
      <c r="DJ156">
        <v>1413.69506835938</v>
      </c>
      <c r="DK156">
        <v>55.395126342773402</v>
      </c>
      <c r="DL156">
        <v>20.4017848968506</v>
      </c>
      <c r="DM156">
        <v>234.27339172363301</v>
      </c>
      <c r="DN156">
        <v>1557.27722167969</v>
      </c>
      <c r="DO156">
        <v>900.421630859375</v>
      </c>
      <c r="DP156">
        <v>735.769287109375</v>
      </c>
      <c r="DQ156">
        <v>723.03771972656295</v>
      </c>
      <c r="DR156">
        <v>690.86309814453102</v>
      </c>
      <c r="DS156">
        <v>304.94363403320301</v>
      </c>
      <c r="DT156">
        <v>96.270889282226605</v>
      </c>
      <c r="DU156">
        <v>353.71878051757801</v>
      </c>
      <c r="DV156">
        <v>415.47097778320301</v>
      </c>
      <c r="DW156">
        <v>293.42013549804699</v>
      </c>
      <c r="DX156">
        <v>76.661323547363295</v>
      </c>
      <c r="DY156">
        <v>294.86196899414102</v>
      </c>
      <c r="DZ156">
        <v>626.73150634765602</v>
      </c>
      <c r="EA156">
        <v>608.901611328125</v>
      </c>
      <c r="EB156">
        <v>1.67656898498535</v>
      </c>
      <c r="EC156">
        <v>890.488525390625</v>
      </c>
      <c r="ED156">
        <v>227.10778808593801</v>
      </c>
      <c r="EE156">
        <v>311.64639282226602</v>
      </c>
      <c r="EF156">
        <v>213.92254638671901</v>
      </c>
      <c r="EG156">
        <v>125.999839782715</v>
      </c>
      <c r="EH156">
        <v>533.66741943359398</v>
      </c>
      <c r="EI156">
        <v>32.472160339355497</v>
      </c>
      <c r="EJ156">
        <v>58.360885620117202</v>
      </c>
      <c r="EK156">
        <v>233.56373596191401</v>
      </c>
      <c r="EL156">
        <v>842.314453125</v>
      </c>
      <c r="EM156">
        <v>88.056495666503906</v>
      </c>
      <c r="EN156">
        <v>658.77435302734398</v>
      </c>
      <c r="EO156">
        <v>347.01324462890602</v>
      </c>
      <c r="EP156">
        <v>184.04487609863301</v>
      </c>
      <c r="EQ156">
        <v>95.0584716796875</v>
      </c>
      <c r="ER156">
        <v>267.598388671875</v>
      </c>
      <c r="ES156">
        <v>133.35266113281301</v>
      </c>
      <c r="ET156">
        <v>1771.53869628906</v>
      </c>
      <c r="EU156">
        <v>69.988471984863295</v>
      </c>
    </row>
    <row r="157" spans="1:151" ht="15.5" x14ac:dyDescent="0.35">
      <c r="A157" s="2">
        <v>600014</v>
      </c>
      <c r="B157">
        <v>435.86056518554699</v>
      </c>
      <c r="C157">
        <v>547.53314208984398</v>
      </c>
      <c r="D157">
        <v>451.86614990234398</v>
      </c>
      <c r="E157">
        <v>586.65393066406295</v>
      </c>
      <c r="F157">
        <v>421.55804443359398</v>
      </c>
      <c r="G157">
        <v>700.676025390625</v>
      </c>
      <c r="H157">
        <v>412.22186279296898</v>
      </c>
      <c r="I157">
        <v>391.61419677734398</v>
      </c>
      <c r="J157">
        <v>214.225997924805</v>
      </c>
      <c r="K157">
        <v>82.804946899414105</v>
      </c>
      <c r="L157">
        <v>814.94964599609398</v>
      </c>
      <c r="M157">
        <v>603.07049560546898</v>
      </c>
      <c r="N157">
        <v>165.06750488281301</v>
      </c>
      <c r="O157">
        <v>690.61688232421898</v>
      </c>
      <c r="P157">
        <v>1926.8662109375</v>
      </c>
      <c r="Q157">
        <v>2436.17504882813</v>
      </c>
      <c r="R157">
        <v>150.98876953125</v>
      </c>
      <c r="S157">
        <v>265.35366821289102</v>
      </c>
      <c r="T157">
        <v>893.31750488281295</v>
      </c>
      <c r="U157">
        <v>563.638671875</v>
      </c>
      <c r="V157">
        <v>850.79718017578102</v>
      </c>
      <c r="W157">
        <v>1362.47705078125</v>
      </c>
      <c r="X157">
        <v>534.40966796875</v>
      </c>
      <c r="Y157">
        <v>936.80480957031295</v>
      </c>
      <c r="Z157">
        <v>1325.869140625</v>
      </c>
      <c r="AA157">
        <v>1064.81494140625</v>
      </c>
      <c r="AB157">
        <v>876.83306884765602</v>
      </c>
      <c r="AC157">
        <v>1081.27673339844</v>
      </c>
      <c r="AD157">
        <v>1129.59826660156</v>
      </c>
      <c r="AE157">
        <v>1050.52087402344</v>
      </c>
      <c r="AF157">
        <v>470.09173583984398</v>
      </c>
      <c r="AG157">
        <v>42.231922149658203</v>
      </c>
      <c r="AH157">
        <v>267.16641235351602</v>
      </c>
      <c r="AI157">
        <v>1262.95861816406</v>
      </c>
      <c r="AJ157">
        <v>246.77218627929699</v>
      </c>
      <c r="AK157">
        <v>295.23498535156301</v>
      </c>
      <c r="AL157">
        <v>1195.41479492188</v>
      </c>
      <c r="AM157">
        <v>988.44744873046898</v>
      </c>
      <c r="AN157">
        <v>78.755577087402301</v>
      </c>
      <c r="AO157">
        <v>74.399719238281307</v>
      </c>
      <c r="AP157">
        <v>272.61785888671898</v>
      </c>
      <c r="AQ157">
        <v>1622.4033203125</v>
      </c>
      <c r="AR157">
        <v>1015.81488037109</v>
      </c>
      <c r="AS157">
        <v>687.91540527343795</v>
      </c>
      <c r="AT157">
        <v>778.95172119140602</v>
      </c>
      <c r="AU157">
        <v>632.82977294921898</v>
      </c>
      <c r="AV157">
        <v>226.11126708984401</v>
      </c>
      <c r="AW157">
        <v>100.909782409668</v>
      </c>
      <c r="AX157">
        <v>386.42990112304699</v>
      </c>
      <c r="AY157">
        <v>427.08883666992199</v>
      </c>
      <c r="AZ157">
        <v>375.92642211914102</v>
      </c>
      <c r="BA157">
        <v>86.734146118164105</v>
      </c>
      <c r="BB157">
        <v>426.10333251953102</v>
      </c>
      <c r="BC157">
        <v>330.74206542968801</v>
      </c>
      <c r="BD157">
        <v>636.72863769531295</v>
      </c>
      <c r="BE157">
        <v>0.54906201362609897</v>
      </c>
      <c r="BF157">
        <v>696.91082763671898</v>
      </c>
      <c r="BG157">
        <v>200.58343505859401</v>
      </c>
      <c r="BH157">
        <v>244.71353149414099</v>
      </c>
      <c r="BI157">
        <v>112.24753570556599</v>
      </c>
      <c r="BJ157">
        <v>121.78435516357401</v>
      </c>
      <c r="BK157">
        <v>503.49371337890602</v>
      </c>
      <c r="BL157">
        <v>44.856048583984403</v>
      </c>
      <c r="BM157">
        <v>96.011642456054702</v>
      </c>
      <c r="BN157">
        <v>220.30773925781301</v>
      </c>
      <c r="BO157">
        <v>564.7275390625</v>
      </c>
      <c r="BP157">
        <v>117.24509429931599</v>
      </c>
      <c r="BQ157">
        <v>737.34405517578102</v>
      </c>
      <c r="BR157">
        <v>167.89863586425801</v>
      </c>
      <c r="BS157">
        <v>323.76965332031301</v>
      </c>
      <c r="BT157">
        <v>64.242118835449205</v>
      </c>
      <c r="BU157">
        <v>279.97940063476602</v>
      </c>
      <c r="BV157">
        <v>78.163169860839801</v>
      </c>
      <c r="BW157">
        <v>1424.66662597656</v>
      </c>
      <c r="BX157">
        <v>52.745655059814503</v>
      </c>
      <c r="BY157">
        <v>279.02145385742199</v>
      </c>
      <c r="BZ157">
        <v>741.30969238281295</v>
      </c>
      <c r="CA157">
        <v>496.95877075195301</v>
      </c>
      <c r="CB157">
        <v>591.49017333984398</v>
      </c>
      <c r="CC157">
        <v>519.359619140625</v>
      </c>
      <c r="CD157">
        <v>733.28820800781295</v>
      </c>
      <c r="CE157">
        <v>330.62643432617199</v>
      </c>
      <c r="CF157">
        <v>458.98126220703102</v>
      </c>
      <c r="CG157">
        <v>243.08462524414099</v>
      </c>
      <c r="CH157">
        <v>81.884857177734403</v>
      </c>
      <c r="CI157">
        <v>777.44140625</v>
      </c>
      <c r="CJ157">
        <v>535.05310058593795</v>
      </c>
      <c r="CK157">
        <v>196.13845825195301</v>
      </c>
      <c r="CL157">
        <v>507.99566650390602</v>
      </c>
      <c r="CM157">
        <v>1883.97021484375</v>
      </c>
      <c r="CN157">
        <v>2520.62377929688</v>
      </c>
      <c r="CO157">
        <v>206.07353210449199</v>
      </c>
      <c r="CP157">
        <v>237.30401611328099</v>
      </c>
      <c r="CQ157">
        <v>1286.08056640625</v>
      </c>
      <c r="CR157">
        <v>695.890380859375</v>
      </c>
      <c r="CS157">
        <v>873.94128417968795</v>
      </c>
      <c r="CT157">
        <v>1167.91784667969</v>
      </c>
      <c r="CU157">
        <v>477.94589233398398</v>
      </c>
      <c r="CV157">
        <v>876.53045654296898</v>
      </c>
      <c r="CW157">
        <v>888.23101806640602</v>
      </c>
      <c r="CX157">
        <v>1335.65893554688</v>
      </c>
      <c r="CY157">
        <v>1063.11694335938</v>
      </c>
      <c r="CZ157">
        <v>897.40563964843795</v>
      </c>
      <c r="DA157">
        <v>1058.77197265625</v>
      </c>
      <c r="DB157">
        <v>976.81335449218795</v>
      </c>
      <c r="DC157">
        <v>393.84973144531301</v>
      </c>
      <c r="DD157">
        <v>15.368929862976101</v>
      </c>
      <c r="DE157">
        <v>194.10507202148401</v>
      </c>
      <c r="DF157">
        <v>1200.8388671875</v>
      </c>
      <c r="DG157">
        <v>305.6552734375</v>
      </c>
      <c r="DH157">
        <v>305.40582275390602</v>
      </c>
      <c r="DI157">
        <v>1472.53405761719</v>
      </c>
      <c r="DJ157">
        <v>1175.41003417969</v>
      </c>
      <c r="DK157">
        <v>59.769210815429702</v>
      </c>
      <c r="DL157">
        <v>13.175408363342299</v>
      </c>
      <c r="DM157">
        <v>254.275390625</v>
      </c>
      <c r="DN157">
        <v>1596.06030273438</v>
      </c>
      <c r="DO157">
        <v>866.66986083984398</v>
      </c>
      <c r="DP157">
        <v>828.671630859375</v>
      </c>
      <c r="DQ157">
        <v>633.66046142578102</v>
      </c>
      <c r="DR157">
        <v>538.31866455078102</v>
      </c>
      <c r="DS157">
        <v>255.45802307128901</v>
      </c>
      <c r="DT157">
        <v>91.006675720214801</v>
      </c>
      <c r="DU157">
        <v>449.08078002929699</v>
      </c>
      <c r="DV157">
        <v>390.69647216796898</v>
      </c>
      <c r="DW157">
        <v>113.12720489502</v>
      </c>
      <c r="DX157">
        <v>43.759292602539098</v>
      </c>
      <c r="DY157">
        <v>389.04409790039102</v>
      </c>
      <c r="DZ157">
        <v>331.45486450195301</v>
      </c>
      <c r="EA157">
        <v>1065.75085449219</v>
      </c>
      <c r="EB157">
        <v>0.96653705835342396</v>
      </c>
      <c r="EC157">
        <v>845.15399169921898</v>
      </c>
      <c r="ED157">
        <v>369.82794189453102</v>
      </c>
      <c r="EE157">
        <v>388.673828125</v>
      </c>
      <c r="EF157">
        <v>139.54832458496099</v>
      </c>
      <c r="EG157">
        <v>164.73335266113301</v>
      </c>
      <c r="EH157">
        <v>488.45104980468801</v>
      </c>
      <c r="EI157">
        <v>70.2056884765625</v>
      </c>
      <c r="EJ157">
        <v>99.912376403808594</v>
      </c>
      <c r="EK157">
        <v>200.59689331054699</v>
      </c>
      <c r="EL157">
        <v>567.96014404296898</v>
      </c>
      <c r="EM157">
        <v>118.28237915039099</v>
      </c>
      <c r="EN157">
        <v>539.802001953125</v>
      </c>
      <c r="EO157">
        <v>242.15933227539099</v>
      </c>
      <c r="EP157">
        <v>163.43084716796901</v>
      </c>
      <c r="EQ157">
        <v>102.76213836669901</v>
      </c>
      <c r="ER157">
        <v>255.37690734863301</v>
      </c>
      <c r="ES157">
        <v>143.18096923828099</v>
      </c>
      <c r="ET157">
        <v>1452.34692382813</v>
      </c>
      <c r="EU157">
        <v>67.718292236328097</v>
      </c>
    </row>
    <row r="158" spans="1:151" ht="15.5" x14ac:dyDescent="0.35">
      <c r="A158" s="2">
        <v>600902</v>
      </c>
      <c r="B158">
        <v>280.1884765625</v>
      </c>
      <c r="C158">
        <v>644.53515625</v>
      </c>
      <c r="D158">
        <v>603.42578125</v>
      </c>
      <c r="E158">
        <v>523.16302490234398</v>
      </c>
      <c r="F158">
        <v>436.43984985351602</v>
      </c>
      <c r="G158">
        <v>817.58410644531295</v>
      </c>
      <c r="H158">
        <v>445.11370849609398</v>
      </c>
      <c r="I158">
        <v>477.12405395507801</v>
      </c>
      <c r="J158">
        <v>175.83291625976599</v>
      </c>
      <c r="K158">
        <v>92.980804443359403</v>
      </c>
      <c r="L158">
        <v>632.6064453125</v>
      </c>
      <c r="M158">
        <v>705.63421630859398</v>
      </c>
      <c r="N158">
        <v>272.58456420898398</v>
      </c>
      <c r="O158">
        <v>860.64178466796898</v>
      </c>
      <c r="P158">
        <v>2086.13256835938</v>
      </c>
      <c r="Q158">
        <v>2630.56323242188</v>
      </c>
      <c r="R158">
        <v>179.42701721191401</v>
      </c>
      <c r="S158">
        <v>248.55813598632801</v>
      </c>
      <c r="T158">
        <v>1527.44885253906</v>
      </c>
      <c r="U158">
        <v>557.77288818359398</v>
      </c>
      <c r="V158">
        <v>685.449951171875</v>
      </c>
      <c r="W158">
        <v>1220.19189453125</v>
      </c>
      <c r="X158">
        <v>596.34112548828102</v>
      </c>
      <c r="Y158">
        <v>1115.92834472656</v>
      </c>
      <c r="Z158">
        <v>1027.04321289063</v>
      </c>
      <c r="AA158">
        <v>1096.56213378906</v>
      </c>
      <c r="AB158">
        <v>1334.14953613281</v>
      </c>
      <c r="AC158">
        <v>911.324462890625</v>
      </c>
      <c r="AD158">
        <v>1224.18884277344</v>
      </c>
      <c r="AE158">
        <v>1305.10278320313</v>
      </c>
      <c r="AF158">
        <v>324.47058105468801</v>
      </c>
      <c r="AG158">
        <v>16.408882141113299</v>
      </c>
      <c r="AH158">
        <v>290.66943359375</v>
      </c>
      <c r="AI158">
        <v>971.61297607421898</v>
      </c>
      <c r="AJ158">
        <v>275.73773193359398</v>
      </c>
      <c r="AK158">
        <v>328.70050048828102</v>
      </c>
      <c r="AL158">
        <v>923.41052246093795</v>
      </c>
      <c r="AM158">
        <v>1070.037109375</v>
      </c>
      <c r="AN158">
        <v>108.160278320313</v>
      </c>
      <c r="AO158">
        <v>74.905136108398395</v>
      </c>
      <c r="AP158">
        <v>294.59637451171898</v>
      </c>
      <c r="AQ158">
        <v>1968.29418945313</v>
      </c>
      <c r="AR158">
        <v>798.0830078125</v>
      </c>
      <c r="AS158">
        <v>897.64050292968795</v>
      </c>
      <c r="AT158">
        <v>693.99743652343795</v>
      </c>
      <c r="AU158">
        <v>688.38995361328102</v>
      </c>
      <c r="AV158">
        <v>264.659912109375</v>
      </c>
      <c r="AW158">
        <v>117.293022155762</v>
      </c>
      <c r="AX158">
        <v>364.77801513671898</v>
      </c>
      <c r="AY158">
        <v>431.98684692382801</v>
      </c>
      <c r="AZ158">
        <v>283.72958374023398</v>
      </c>
      <c r="BA158">
        <v>148.62966918945301</v>
      </c>
      <c r="BB158">
        <v>527.21142578125</v>
      </c>
      <c r="BC158">
        <v>345.88186645507801</v>
      </c>
      <c r="BD158">
        <v>692.57751464843795</v>
      </c>
      <c r="BE158">
        <v>0.87901699542999301</v>
      </c>
      <c r="BF158">
        <v>727.729248046875</v>
      </c>
      <c r="BG158">
        <v>531.72625732421898</v>
      </c>
      <c r="BH158">
        <v>236.46556091308599</v>
      </c>
      <c r="BI158">
        <v>250.38023376464801</v>
      </c>
      <c r="BJ158">
        <v>165.66102600097699</v>
      </c>
      <c r="BK158">
        <v>380.31710815429699</v>
      </c>
      <c r="BL158">
        <v>157.54776000976599</v>
      </c>
      <c r="BM158">
        <v>56.583507537841797</v>
      </c>
      <c r="BN158">
        <v>152.84083557128901</v>
      </c>
      <c r="BO158">
        <v>520.404052734375</v>
      </c>
      <c r="BP158">
        <v>130.69818115234401</v>
      </c>
      <c r="BQ158">
        <v>422.936767578125</v>
      </c>
      <c r="BR158">
        <v>459.72579956054699</v>
      </c>
      <c r="BS158">
        <v>283.69976806640602</v>
      </c>
      <c r="BT158">
        <v>61.675823211669901</v>
      </c>
      <c r="BU158">
        <v>232.36489868164099</v>
      </c>
      <c r="BV158">
        <v>91.510528564453097</v>
      </c>
      <c r="BW158">
        <v>1211.59777832031</v>
      </c>
      <c r="BX158">
        <v>43.054370880127003</v>
      </c>
      <c r="BY158">
        <v>382.45178222656301</v>
      </c>
      <c r="BZ158">
        <v>658.259765625</v>
      </c>
      <c r="CA158">
        <v>685.47607421875</v>
      </c>
      <c r="CB158">
        <v>528.83709716796898</v>
      </c>
      <c r="CC158">
        <v>494.42581176757801</v>
      </c>
      <c r="CD158">
        <v>788.94616699218795</v>
      </c>
      <c r="CE158">
        <v>322.25466918945301</v>
      </c>
      <c r="CF158">
        <v>322.658935546875</v>
      </c>
      <c r="CG158">
        <v>177.14964294433599</v>
      </c>
      <c r="CH158">
        <v>82.0096435546875</v>
      </c>
      <c r="CI158">
        <v>1058.37731933594</v>
      </c>
      <c r="CJ158">
        <v>647.73492431640602</v>
      </c>
      <c r="CK158">
        <v>152.12223815918</v>
      </c>
      <c r="CL158">
        <v>516.20318603515602</v>
      </c>
      <c r="CM158">
        <v>2359.15576171875</v>
      </c>
      <c r="CN158">
        <v>2918.47241210938</v>
      </c>
      <c r="CO158">
        <v>167.25172424316401</v>
      </c>
      <c r="CP158">
        <v>217.63471984863301</v>
      </c>
      <c r="CQ158">
        <v>1500.017578125</v>
      </c>
      <c r="CR158">
        <v>424.91564941406301</v>
      </c>
      <c r="CS158">
        <v>737.85479736328102</v>
      </c>
      <c r="CT158">
        <v>1046.880859375</v>
      </c>
      <c r="CU158">
        <v>560.77380371093795</v>
      </c>
      <c r="CV158">
        <v>899.58831787109398</v>
      </c>
      <c r="CW158">
        <v>792.02795410156295</v>
      </c>
      <c r="CX158">
        <v>1378.13171386719</v>
      </c>
      <c r="CY158">
        <v>1303.97375488281</v>
      </c>
      <c r="CZ158">
        <v>1012.44165039063</v>
      </c>
      <c r="DA158">
        <v>1461.19226074219</v>
      </c>
      <c r="DB158">
        <v>1102.53479003906</v>
      </c>
      <c r="DC158">
        <v>400.23171997070301</v>
      </c>
      <c r="DD158">
        <v>12.437549591064499</v>
      </c>
      <c r="DE158">
        <v>227.58874511718801</v>
      </c>
      <c r="DF158">
        <v>1093.07824707031</v>
      </c>
      <c r="DG158">
        <v>267.088134765625</v>
      </c>
      <c r="DH158">
        <v>259.80136108398398</v>
      </c>
      <c r="DI158">
        <v>863.48181152343795</v>
      </c>
      <c r="DJ158">
        <v>1180.29467773438</v>
      </c>
      <c r="DK158">
        <v>74.5693359375</v>
      </c>
      <c r="DL158">
        <v>20.693252563476602</v>
      </c>
      <c r="DM158">
        <v>268.09042358398398</v>
      </c>
      <c r="DN158">
        <v>1936.02844238281</v>
      </c>
      <c r="DO158">
        <v>633.399658203125</v>
      </c>
      <c r="DP158">
        <v>651.315185546875</v>
      </c>
      <c r="DQ158">
        <v>1001.22045898438</v>
      </c>
      <c r="DR158">
        <v>689.28271484375</v>
      </c>
      <c r="DS158">
        <v>224.66720581054699</v>
      </c>
      <c r="DT158">
        <v>121.741424560547</v>
      </c>
      <c r="DU158">
        <v>381.2431640625</v>
      </c>
      <c r="DV158">
        <v>401.01062011718801</v>
      </c>
      <c r="DW158">
        <v>181.42512512207</v>
      </c>
      <c r="DX158">
        <v>182.11642456054699</v>
      </c>
      <c r="DY158">
        <v>505.60836791992199</v>
      </c>
      <c r="DZ158">
        <v>501.82482910156301</v>
      </c>
      <c r="EA158">
        <v>812.49273681640602</v>
      </c>
      <c r="EB158">
        <v>0.30022799968719499</v>
      </c>
      <c r="EC158">
        <v>650.78631591796898</v>
      </c>
      <c r="ED158">
        <v>347.09725952148398</v>
      </c>
      <c r="EE158">
        <v>274.23651123046898</v>
      </c>
      <c r="EF158">
        <v>186.36233520507801</v>
      </c>
      <c r="EG158">
        <v>120.992065429688</v>
      </c>
      <c r="EH158">
        <v>375.71051025390602</v>
      </c>
      <c r="EI158">
        <v>49.084991455078097</v>
      </c>
      <c r="EJ158">
        <v>40.904369354248097</v>
      </c>
      <c r="EK158">
        <v>142.491622924805</v>
      </c>
      <c r="EL158">
        <v>631.68505859375</v>
      </c>
      <c r="EM158">
        <v>105.77703094482401</v>
      </c>
      <c r="EN158">
        <v>470.49008178710898</v>
      </c>
      <c r="EO158">
        <v>612.93835449218795</v>
      </c>
      <c r="EP158">
        <v>331.46524047851602</v>
      </c>
      <c r="EQ158">
        <v>68.0933837890625</v>
      </c>
      <c r="ER158">
        <v>208.74591064453099</v>
      </c>
      <c r="ES158">
        <v>72.493370056152301</v>
      </c>
      <c r="ET158">
        <v>1534.30358886719</v>
      </c>
      <c r="EU158">
        <v>78.649345397949205</v>
      </c>
    </row>
    <row r="159" spans="1:151" ht="15.5" x14ac:dyDescent="0.35">
      <c r="A159" s="2">
        <v>604440</v>
      </c>
      <c r="B159">
        <v>342.38772583007801</v>
      </c>
      <c r="C159">
        <v>605.02752685546898</v>
      </c>
      <c r="D159">
        <v>413.48406982421898</v>
      </c>
      <c r="E159">
        <v>419.537109375</v>
      </c>
      <c r="F159">
        <v>415.87069702148398</v>
      </c>
      <c r="G159">
        <v>700.39215087890602</v>
      </c>
      <c r="H159">
        <v>382.41165161132801</v>
      </c>
      <c r="I159">
        <v>345.55017089843801</v>
      </c>
      <c r="J159">
        <v>147.49484252929699</v>
      </c>
      <c r="K159">
        <v>57.756717681884801</v>
      </c>
      <c r="L159">
        <v>671.889404296875</v>
      </c>
      <c r="M159">
        <v>598.857177734375</v>
      </c>
      <c r="N159">
        <v>180.41885375976599</v>
      </c>
      <c r="O159">
        <v>504.94616699218801</v>
      </c>
      <c r="P159">
        <v>1808.84033203125</v>
      </c>
      <c r="Q159">
        <v>2575.34545898438</v>
      </c>
      <c r="R159">
        <v>157.8681640625</v>
      </c>
      <c r="S159">
        <v>242.68159484863301</v>
      </c>
      <c r="T159">
        <v>999.27294921875</v>
      </c>
      <c r="U159">
        <v>791.17626953125</v>
      </c>
      <c r="V159">
        <v>933.34405517578102</v>
      </c>
      <c r="W159">
        <v>980.88580322265602</v>
      </c>
      <c r="X159">
        <v>538.391357421875</v>
      </c>
      <c r="Y159">
        <v>985.75653076171898</v>
      </c>
      <c r="Z159">
        <v>1432.97509765625</v>
      </c>
      <c r="AA159">
        <v>1112.01586914063</v>
      </c>
      <c r="AB159">
        <v>1009.94104003906</v>
      </c>
      <c r="AC159">
        <v>1042.9697265625</v>
      </c>
      <c r="AD159">
        <v>1390.54736328125</v>
      </c>
      <c r="AE159">
        <v>1101.49230957031</v>
      </c>
      <c r="AF159">
        <v>369.05139160156301</v>
      </c>
      <c r="AG159">
        <v>15.006349563598601</v>
      </c>
      <c r="AH159">
        <v>168.428955078125</v>
      </c>
      <c r="AI159">
        <v>902.27117919921898</v>
      </c>
      <c r="AJ159">
        <v>249.68096923828099</v>
      </c>
      <c r="AK159">
        <v>204.482986450195</v>
      </c>
      <c r="AL159">
        <v>1088.50024414063</v>
      </c>
      <c r="AM159">
        <v>1229.08544921875</v>
      </c>
      <c r="AN159">
        <v>77.860466003417997</v>
      </c>
      <c r="AO159">
        <v>43.175544738769503</v>
      </c>
      <c r="AP159">
        <v>210.24920654296901</v>
      </c>
      <c r="AQ159">
        <v>1549.5859375</v>
      </c>
      <c r="AR159">
        <v>786.83630371093795</v>
      </c>
      <c r="AS159">
        <v>723.38049316406295</v>
      </c>
      <c r="AT159">
        <v>468.30822753906301</v>
      </c>
      <c r="AU159">
        <v>620.57159423828102</v>
      </c>
      <c r="AV159">
        <v>213.34449768066401</v>
      </c>
      <c r="AW159">
        <v>106.411186218262</v>
      </c>
      <c r="AX159">
        <v>375.58142089843801</v>
      </c>
      <c r="AY159">
        <v>415.25997924804699</v>
      </c>
      <c r="AZ159">
        <v>172.85394287109401</v>
      </c>
      <c r="BA159">
        <v>111.18000030517599</v>
      </c>
      <c r="BB159">
        <v>669.53082275390602</v>
      </c>
      <c r="BC159">
        <v>337.40432739257801</v>
      </c>
      <c r="BD159">
        <v>571.11193847656295</v>
      </c>
      <c r="BE159">
        <v>0.39100998640060403</v>
      </c>
      <c r="BF159">
        <v>660.22283935546898</v>
      </c>
      <c r="BG159">
        <v>169.508224487305</v>
      </c>
      <c r="BH159">
        <v>407.159423828125</v>
      </c>
      <c r="BI159">
        <v>273.80148315429699</v>
      </c>
      <c r="BJ159">
        <v>176.49337768554699</v>
      </c>
      <c r="BK159">
        <v>364.63101196289102</v>
      </c>
      <c r="BL159">
        <v>82.5220947265625</v>
      </c>
      <c r="BM159">
        <v>52.286457061767599</v>
      </c>
      <c r="BN159">
        <v>229.24679565429699</v>
      </c>
      <c r="BO159">
        <v>781.759765625</v>
      </c>
      <c r="BP159">
        <v>149.77000427246099</v>
      </c>
      <c r="BQ159">
        <v>609.94134521484398</v>
      </c>
      <c r="BR159">
        <v>255.31072998046901</v>
      </c>
      <c r="BS159">
        <v>547.70477294921898</v>
      </c>
      <c r="BT159">
        <v>52.141029357910199</v>
      </c>
      <c r="BU159">
        <v>221.76065063476599</v>
      </c>
      <c r="BV159">
        <v>95.313034057617202</v>
      </c>
      <c r="BW159">
        <v>1471.83764648438</v>
      </c>
      <c r="BX159">
        <v>38.065567016601598</v>
      </c>
      <c r="BY159">
        <v>385.6201171875</v>
      </c>
      <c r="BZ159">
        <v>553.71917724609398</v>
      </c>
      <c r="CA159">
        <v>710.43914794921898</v>
      </c>
      <c r="CB159">
        <v>329.92578125</v>
      </c>
      <c r="CC159">
        <v>431.64718627929699</v>
      </c>
      <c r="CD159">
        <v>791.30584716796898</v>
      </c>
      <c r="CE159">
        <v>366.40563964843801</v>
      </c>
      <c r="CF159">
        <v>366.53182983398398</v>
      </c>
      <c r="CG159">
        <v>197.74996948242199</v>
      </c>
      <c r="CH159">
        <v>65.707191467285199</v>
      </c>
      <c r="CI159">
        <v>755.62951660156295</v>
      </c>
      <c r="CJ159">
        <v>531.51898193359398</v>
      </c>
      <c r="CK159">
        <v>185.80644226074199</v>
      </c>
      <c r="CL159">
        <v>492.63461303710898</v>
      </c>
      <c r="CM159">
        <v>1681.08532714844</v>
      </c>
      <c r="CN159">
        <v>2522.89086914063</v>
      </c>
      <c r="CO159">
        <v>147.22779846191401</v>
      </c>
      <c r="CP159">
        <v>240.61392211914099</v>
      </c>
      <c r="CQ159">
        <v>966.85870361328102</v>
      </c>
      <c r="CR159">
        <v>795.10852050781295</v>
      </c>
      <c r="CS159">
        <v>789.86407470703102</v>
      </c>
      <c r="CT159">
        <v>999.60260009765602</v>
      </c>
      <c r="CU159">
        <v>538.90093994140602</v>
      </c>
      <c r="CV159">
        <v>1050.36303710938</v>
      </c>
      <c r="CW159">
        <v>1413.81005859375</v>
      </c>
      <c r="CX159">
        <v>1305.38391113281</v>
      </c>
      <c r="CY159">
        <v>1145.71630859375</v>
      </c>
      <c r="CZ159">
        <v>1206.39819335938</v>
      </c>
      <c r="DA159">
        <v>1183.50415039063</v>
      </c>
      <c r="DB159">
        <v>837.65643310546898</v>
      </c>
      <c r="DC159">
        <v>441.365966796875</v>
      </c>
      <c r="DD159">
        <v>15.5987348556519</v>
      </c>
      <c r="DE159">
        <v>134.71809387207</v>
      </c>
      <c r="DF159">
        <v>989.87530517578102</v>
      </c>
      <c r="DG159">
        <v>205.45703125</v>
      </c>
      <c r="DH159">
        <v>299.57138061523398</v>
      </c>
      <c r="DI159">
        <v>781.75634765625</v>
      </c>
      <c r="DJ159">
        <v>1115.0693359375</v>
      </c>
      <c r="DK159">
        <v>95.485404968261705</v>
      </c>
      <c r="DL159">
        <v>19.501924514770501</v>
      </c>
      <c r="DM159">
        <v>228.86737060546901</v>
      </c>
      <c r="DN159">
        <v>1441.67272949219</v>
      </c>
      <c r="DO159">
        <v>729.98077392578102</v>
      </c>
      <c r="DP159">
        <v>791.158935546875</v>
      </c>
      <c r="DQ159">
        <v>541.17443847656295</v>
      </c>
      <c r="DR159">
        <v>744.22180175781295</v>
      </c>
      <c r="DS159">
        <v>206.87634277343801</v>
      </c>
      <c r="DT159">
        <v>110.08689117431599</v>
      </c>
      <c r="DU159">
        <v>332.74334716796898</v>
      </c>
      <c r="DV159">
        <v>390.707275390625</v>
      </c>
      <c r="DW159">
        <v>114.14003753662099</v>
      </c>
      <c r="DX159">
        <v>83.700279235839801</v>
      </c>
      <c r="DY159">
        <v>633.4736328125</v>
      </c>
      <c r="DZ159">
        <v>264.61239624023398</v>
      </c>
      <c r="EA159">
        <v>846.60015869140602</v>
      </c>
      <c r="EB159">
        <v>1.4453649520873999</v>
      </c>
      <c r="EC159">
        <v>881.732666015625</v>
      </c>
      <c r="ED159">
        <v>191.67448425293</v>
      </c>
      <c r="EE159">
        <v>255.97134399414099</v>
      </c>
      <c r="EF159">
        <v>203.28663635253901</v>
      </c>
      <c r="EG159">
        <v>166.06309509277301</v>
      </c>
      <c r="EH159">
        <v>362.20642089843801</v>
      </c>
      <c r="EI159">
        <v>83.341598510742202</v>
      </c>
      <c r="EJ159">
        <v>49.545963287353501</v>
      </c>
      <c r="EK159">
        <v>317.19940185546898</v>
      </c>
      <c r="EL159">
        <v>560.05163574218795</v>
      </c>
      <c r="EM159">
        <v>103.83871459960901</v>
      </c>
      <c r="EN159">
        <v>727.83709716796898</v>
      </c>
      <c r="EO159">
        <v>199.65615844726599</v>
      </c>
      <c r="EP159">
        <v>393.18377685546898</v>
      </c>
      <c r="EQ159">
        <v>57.656410217285199</v>
      </c>
      <c r="ER159">
        <v>159.19235229492199</v>
      </c>
      <c r="ES159">
        <v>41.926826477050803</v>
      </c>
      <c r="ET159">
        <v>1569.95690917969</v>
      </c>
      <c r="EU159">
        <v>46.3902587890625</v>
      </c>
    </row>
    <row r="160" spans="1:151" ht="15.5" x14ac:dyDescent="0.35">
      <c r="A160" s="2">
        <v>605018</v>
      </c>
      <c r="B160">
        <v>457.502197265625</v>
      </c>
      <c r="C160">
        <v>471.42141723632801</v>
      </c>
      <c r="D160">
        <v>622.86389160156295</v>
      </c>
      <c r="E160">
        <v>483.08172607421898</v>
      </c>
      <c r="F160">
        <v>225.21160888671901</v>
      </c>
      <c r="G160">
        <v>755.00555419921898</v>
      </c>
      <c r="H160">
        <v>353.64434814453102</v>
      </c>
      <c r="I160">
        <v>473.57095336914102</v>
      </c>
      <c r="J160">
        <v>193.366622924805</v>
      </c>
      <c r="K160">
        <v>63.8864135742188</v>
      </c>
      <c r="L160">
        <v>687.02526855468795</v>
      </c>
      <c r="M160">
        <v>724.05401611328102</v>
      </c>
      <c r="N160">
        <v>259.27615356445301</v>
      </c>
      <c r="O160">
        <v>459.51306152343801</v>
      </c>
      <c r="P160">
        <v>2178.38037109375</v>
      </c>
      <c r="Q160">
        <v>2112.31494140625</v>
      </c>
      <c r="R160">
        <v>158.11788940429699</v>
      </c>
      <c r="S160">
        <v>240.00140380859401</v>
      </c>
      <c r="T160">
        <v>937.240234375</v>
      </c>
      <c r="U160">
        <v>677.10888671875</v>
      </c>
      <c r="V160">
        <v>966.00408935546898</v>
      </c>
      <c r="W160">
        <v>1072.12805175781</v>
      </c>
      <c r="X160">
        <v>493.87603759765602</v>
      </c>
      <c r="Y160">
        <v>961.80694580078102</v>
      </c>
      <c r="Z160">
        <v>1328.29309082031</v>
      </c>
      <c r="AA160">
        <v>1563.68383789063</v>
      </c>
      <c r="AB160">
        <v>1444.43762207031</v>
      </c>
      <c r="AC160">
        <v>860.22839355468795</v>
      </c>
      <c r="AD160">
        <v>1186.34069824219</v>
      </c>
      <c r="AE160">
        <v>1205.58911132813</v>
      </c>
      <c r="AF160">
        <v>390.82028198242199</v>
      </c>
      <c r="AG160">
        <v>21.707817077636701</v>
      </c>
      <c r="AH160">
        <v>200.58030700683599</v>
      </c>
      <c r="AI160">
        <v>1029.50695800781</v>
      </c>
      <c r="AJ160">
        <v>234.163650512695</v>
      </c>
      <c r="AK160">
        <v>406.61627197265602</v>
      </c>
      <c r="AL160">
        <v>1137.73876953125</v>
      </c>
      <c r="AM160">
        <v>1162.21923828125</v>
      </c>
      <c r="AN160">
        <v>85.168891906738295</v>
      </c>
      <c r="AO160">
        <v>28.8641052246094</v>
      </c>
      <c r="AP160">
        <v>254.464111328125</v>
      </c>
      <c r="AQ160">
        <v>1513.12976074219</v>
      </c>
      <c r="AR160">
        <v>628.02307128906295</v>
      </c>
      <c r="AS160">
        <v>984.434326171875</v>
      </c>
      <c r="AT160">
        <v>496.04702758789102</v>
      </c>
      <c r="AU160">
        <v>597.78765869140602</v>
      </c>
      <c r="AV160">
        <v>286.81979370117199</v>
      </c>
      <c r="AW160">
        <v>117.80396270752</v>
      </c>
      <c r="AX160">
        <v>347.76162719726602</v>
      </c>
      <c r="AY160">
        <v>371.63662719726602</v>
      </c>
      <c r="AZ160">
        <v>212.583984375</v>
      </c>
      <c r="BA160">
        <v>97.713104248046903</v>
      </c>
      <c r="BB160">
        <v>553.23590087890602</v>
      </c>
      <c r="BC160">
        <v>457.04693603515602</v>
      </c>
      <c r="BD160">
        <v>515.62811279296898</v>
      </c>
      <c r="BE160">
        <v>1.6401330232620199</v>
      </c>
      <c r="BF160">
        <v>765.42083740234398</v>
      </c>
      <c r="BG160">
        <v>255.35856628418</v>
      </c>
      <c r="BH160">
        <v>315.42739868164102</v>
      </c>
      <c r="BI160">
        <v>94.114509582519503</v>
      </c>
      <c r="BJ160">
        <v>211.7119140625</v>
      </c>
      <c r="BK160">
        <v>442.10409545898398</v>
      </c>
      <c r="BL160">
        <v>44.620651245117202</v>
      </c>
      <c r="BM160">
        <v>47.771800994873097</v>
      </c>
      <c r="BN160">
        <v>277.64559936523398</v>
      </c>
      <c r="BO160">
        <v>625.15588378906295</v>
      </c>
      <c r="BP160">
        <v>109.589111328125</v>
      </c>
      <c r="BQ160">
        <v>485.79092407226602</v>
      </c>
      <c r="BR160">
        <v>373.75500488281301</v>
      </c>
      <c r="BS160">
        <v>240.17420959472699</v>
      </c>
      <c r="BT160">
        <v>63.146236419677699</v>
      </c>
      <c r="BU160">
        <v>275.33047485351602</v>
      </c>
      <c r="BV160">
        <v>96.381889343261705</v>
      </c>
      <c r="BW160">
        <v>1675.70764160156</v>
      </c>
      <c r="BX160">
        <v>65.653045654296903</v>
      </c>
      <c r="BY160">
        <v>343.52868652343801</v>
      </c>
      <c r="BZ160">
        <v>580.891357421875</v>
      </c>
      <c r="CA160">
        <v>446.86877441406301</v>
      </c>
      <c r="CB160">
        <v>382.72625732421898</v>
      </c>
      <c r="CC160">
        <v>351.85177612304699</v>
      </c>
      <c r="CD160">
        <v>675.50079345703102</v>
      </c>
      <c r="CE160">
        <v>407.79745483398398</v>
      </c>
      <c r="CF160">
        <v>358.14450073242199</v>
      </c>
      <c r="CG160">
        <v>214.46884155273401</v>
      </c>
      <c r="CH160">
        <v>69.050750732421903</v>
      </c>
      <c r="CI160">
        <v>748.51202392578102</v>
      </c>
      <c r="CJ160">
        <v>656.53826904296898</v>
      </c>
      <c r="CK160">
        <v>154.18453979492199</v>
      </c>
      <c r="CL160">
        <v>566.76123046875</v>
      </c>
      <c r="CM160">
        <v>2002.42163085938</v>
      </c>
      <c r="CN160">
        <v>2721.04638671875</v>
      </c>
      <c r="CO160">
        <v>190.72805786132801</v>
      </c>
      <c r="CP160">
        <v>236.31214904785199</v>
      </c>
      <c r="CQ160">
        <v>1100.46520996094</v>
      </c>
      <c r="CR160">
        <v>895.68218994140602</v>
      </c>
      <c r="CS160">
        <v>816.71185302734398</v>
      </c>
      <c r="CT160">
        <v>1129.01306152344</v>
      </c>
      <c r="CU160">
        <v>430.52590942382801</v>
      </c>
      <c r="CV160">
        <v>898.67572021484398</v>
      </c>
      <c r="CW160">
        <v>1518.59948730469</v>
      </c>
      <c r="CX160">
        <v>1295.22802734375</v>
      </c>
      <c r="CY160">
        <v>1110.99597167969</v>
      </c>
      <c r="CZ160">
        <v>892.87091064453102</v>
      </c>
      <c r="DA160">
        <v>1297.8525390625</v>
      </c>
      <c r="DB160">
        <v>1171.53686523438</v>
      </c>
      <c r="DC160">
        <v>412.94631958007801</v>
      </c>
      <c r="DD160">
        <v>9.5583515167236293</v>
      </c>
      <c r="DE160">
        <v>146.96275329589801</v>
      </c>
      <c r="DF160">
        <v>932.86944580078102</v>
      </c>
      <c r="DG160">
        <v>229.67182922363301</v>
      </c>
      <c r="DH160">
        <v>268.27780151367199</v>
      </c>
      <c r="DI160">
        <v>1301.63049316406</v>
      </c>
      <c r="DJ160">
        <v>1464.6328125</v>
      </c>
      <c r="DK160">
        <v>93.792549133300795</v>
      </c>
      <c r="DL160">
        <v>68.709922790527301</v>
      </c>
      <c r="DM160">
        <v>247.96029663085901</v>
      </c>
      <c r="DN160">
        <v>1540.33459472656</v>
      </c>
      <c r="DO160">
        <v>912.4150390625</v>
      </c>
      <c r="DP160">
        <v>697.71252441406295</v>
      </c>
      <c r="DQ160">
        <v>540.30023193359398</v>
      </c>
      <c r="DR160">
        <v>579.40386962890602</v>
      </c>
      <c r="DS160">
        <v>254.72880554199199</v>
      </c>
      <c r="DT160">
        <v>75.357810974121094</v>
      </c>
      <c r="DU160">
        <v>355.50845336914102</v>
      </c>
      <c r="DV160">
        <v>405.959716796875</v>
      </c>
      <c r="DW160">
        <v>170.84251403808599</v>
      </c>
      <c r="DX160">
        <v>60.212615966796903</v>
      </c>
      <c r="DY160">
        <v>635.822021484375</v>
      </c>
      <c r="DZ160">
        <v>316.07583618164102</v>
      </c>
      <c r="EA160">
        <v>624.20819091796898</v>
      </c>
      <c r="EB160">
        <v>2.21982002258301</v>
      </c>
      <c r="EC160">
        <v>1040.80981445313</v>
      </c>
      <c r="ED160">
        <v>143.58930969238301</v>
      </c>
      <c r="EE160">
        <v>476.30850219726602</v>
      </c>
      <c r="EF160">
        <v>320.61093139648398</v>
      </c>
      <c r="EG160">
        <v>176.21675109863301</v>
      </c>
      <c r="EH160">
        <v>431.81671142578102</v>
      </c>
      <c r="EI160">
        <v>55.852581024169901</v>
      </c>
      <c r="EJ160">
        <v>57.925746917724602</v>
      </c>
      <c r="EK160">
        <v>231.93615722656301</v>
      </c>
      <c r="EL160">
        <v>694.97412109375</v>
      </c>
      <c r="EM160">
        <v>105.638664245605</v>
      </c>
      <c r="EN160">
        <v>419.80484008789102</v>
      </c>
      <c r="EO160">
        <v>204.91453552246099</v>
      </c>
      <c r="EP160">
        <v>274.78988647460898</v>
      </c>
      <c r="EQ160">
        <v>136.45687866210901</v>
      </c>
      <c r="ER160">
        <v>203.05612182617199</v>
      </c>
      <c r="ES160">
        <v>60.6673774719238</v>
      </c>
      <c r="ET160">
        <v>1399.36340332031</v>
      </c>
      <c r="EU160">
        <v>59.959957122802699</v>
      </c>
    </row>
    <row r="161" spans="1:151" ht="15.5" x14ac:dyDescent="0.35">
      <c r="A161" s="2">
        <v>618672</v>
      </c>
      <c r="B161">
        <v>423.061767578125</v>
      </c>
      <c r="C161">
        <v>582.05242919921898</v>
      </c>
      <c r="D161">
        <v>475.79522705078102</v>
      </c>
      <c r="E161">
        <v>404.82241821289102</v>
      </c>
      <c r="F161">
        <v>390.40185546875</v>
      </c>
      <c r="G161">
        <v>660.29284667968795</v>
      </c>
      <c r="H161">
        <v>400.62725830078102</v>
      </c>
      <c r="I161">
        <v>320.79748535156301</v>
      </c>
      <c r="J161">
        <v>164.76068115234401</v>
      </c>
      <c r="K161">
        <v>72.311027526855497</v>
      </c>
      <c r="L161">
        <v>767.57733154296898</v>
      </c>
      <c r="M161">
        <v>623.34454345703102</v>
      </c>
      <c r="N161">
        <v>205.11511230468801</v>
      </c>
      <c r="O161">
        <v>731.553955078125</v>
      </c>
      <c r="P161">
        <v>2161.876953125</v>
      </c>
      <c r="Q161">
        <v>2189.58154296875</v>
      </c>
      <c r="R161">
        <v>177.610595703125</v>
      </c>
      <c r="S161">
        <v>252.97470092773401</v>
      </c>
      <c r="T161">
        <v>1100.02819824219</v>
      </c>
      <c r="U161">
        <v>692.368408203125</v>
      </c>
      <c r="V161">
        <v>671.41180419921898</v>
      </c>
      <c r="W161">
        <v>1210.81713867188</v>
      </c>
      <c r="X161">
        <v>447.03527832031301</v>
      </c>
      <c r="Y161">
        <v>966.76751708984398</v>
      </c>
      <c r="Z161">
        <v>1498.58825683594</v>
      </c>
      <c r="AA161">
        <v>1290.94262695313</v>
      </c>
      <c r="AB161">
        <v>930.30987548828102</v>
      </c>
      <c r="AC161">
        <v>1166.357421875</v>
      </c>
      <c r="AD161">
        <v>1174.56433105469</v>
      </c>
      <c r="AE161">
        <v>1122.79675292969</v>
      </c>
      <c r="AF161">
        <v>379.30795288085898</v>
      </c>
      <c r="AG161">
        <v>18.618833541870099</v>
      </c>
      <c r="AH161">
        <v>184.17311096191401</v>
      </c>
      <c r="AI161">
        <v>1039.85815429688</v>
      </c>
      <c r="AJ161">
        <v>229.01751708984401</v>
      </c>
      <c r="AK161">
        <v>312.66519165039102</v>
      </c>
      <c r="AL161">
        <v>1013.79821777344</v>
      </c>
      <c r="AM161">
        <v>1132.13232421875</v>
      </c>
      <c r="AN161">
        <v>108.30666351318401</v>
      </c>
      <c r="AO161">
        <v>47.464199066162102</v>
      </c>
      <c r="AP161">
        <v>250.80104064941401</v>
      </c>
      <c r="AQ161">
        <v>1581.62268066406</v>
      </c>
      <c r="AR161">
        <v>799.1220703125</v>
      </c>
      <c r="AS161">
        <v>705.18988037109398</v>
      </c>
      <c r="AT161">
        <v>581.97576904296898</v>
      </c>
      <c r="AU161">
        <v>620.75531005859398</v>
      </c>
      <c r="AV161">
        <v>254.01240539550801</v>
      </c>
      <c r="AW161">
        <v>105.19960784912099</v>
      </c>
      <c r="AX161">
        <v>369.45065307617199</v>
      </c>
      <c r="AY161">
        <v>418.17501831054699</v>
      </c>
      <c r="AZ161">
        <v>313.26123046875</v>
      </c>
      <c r="BA161">
        <v>98.554374694824205</v>
      </c>
      <c r="BB161">
        <v>564.89373779296898</v>
      </c>
      <c r="BC161">
        <v>563.18603515625</v>
      </c>
      <c r="BD161">
        <v>618.04681396484398</v>
      </c>
      <c r="BE161">
        <v>0.33619099855423001</v>
      </c>
      <c r="BF161">
        <v>985.83123779296898</v>
      </c>
      <c r="BG161">
        <v>210.25035095214801</v>
      </c>
      <c r="BH161">
        <v>283.946044921875</v>
      </c>
      <c r="BI161">
        <v>136.29087829589801</v>
      </c>
      <c r="BJ161">
        <v>149.43101501464801</v>
      </c>
      <c r="BK161">
        <v>445.34963989257801</v>
      </c>
      <c r="BL161">
        <v>111.70143127441401</v>
      </c>
      <c r="BM161">
        <v>48.620540618896499</v>
      </c>
      <c r="BN161">
        <v>228.20018005371099</v>
      </c>
      <c r="BO161">
        <v>434.97009277343801</v>
      </c>
      <c r="BP161">
        <v>99.129386901855497</v>
      </c>
      <c r="BQ161">
        <v>621.94152832031295</v>
      </c>
      <c r="BR161">
        <v>249.38996887207</v>
      </c>
      <c r="BS161">
        <v>383.10470581054699</v>
      </c>
      <c r="BT161">
        <v>72.750907897949205</v>
      </c>
      <c r="BU161">
        <v>174.62043762207</v>
      </c>
      <c r="BV161">
        <v>83.895179748535199</v>
      </c>
      <c r="BW161">
        <v>1597.54223632813</v>
      </c>
      <c r="BX161">
        <v>59.128250122070298</v>
      </c>
      <c r="BY161">
        <v>371.98361206054699</v>
      </c>
      <c r="BZ161">
        <v>617.66516113281295</v>
      </c>
      <c r="CA161">
        <v>422.73391723632801</v>
      </c>
      <c r="CB161">
        <v>501.61343383789102</v>
      </c>
      <c r="CC161">
        <v>317.26071166992199</v>
      </c>
      <c r="CD161">
        <v>643.962158203125</v>
      </c>
      <c r="CE161">
        <v>465.1298828125</v>
      </c>
      <c r="CF161">
        <v>331.80120849609398</v>
      </c>
      <c r="CG161">
        <v>125.685218811035</v>
      </c>
      <c r="CH161">
        <v>68.569602966308594</v>
      </c>
      <c r="CI161">
        <v>713.35925292968795</v>
      </c>
      <c r="CJ161">
        <v>744.21588134765602</v>
      </c>
      <c r="CK161">
        <v>195.81431579589801</v>
      </c>
      <c r="CL161">
        <v>641.70660400390602</v>
      </c>
      <c r="CM161">
        <v>1795.81286621094</v>
      </c>
      <c r="CN161">
        <v>2258.888671875</v>
      </c>
      <c r="CO161">
        <v>132.42076110839801</v>
      </c>
      <c r="CP161">
        <v>261.48944091796898</v>
      </c>
      <c r="CQ161">
        <v>1396.57409667969</v>
      </c>
      <c r="CR161">
        <v>602.42810058593795</v>
      </c>
      <c r="CS161">
        <v>890.25933837890602</v>
      </c>
      <c r="CT161">
        <v>1085.78466796875</v>
      </c>
      <c r="CU161">
        <v>436.172119140625</v>
      </c>
      <c r="CV161">
        <v>838.71466064453102</v>
      </c>
      <c r="CW161">
        <v>1067.07006835938</v>
      </c>
      <c r="CX161">
        <v>1258.86145019531</v>
      </c>
      <c r="CY161">
        <v>1533.80285644531</v>
      </c>
      <c r="CZ161">
        <v>1015.11480712891</v>
      </c>
      <c r="DA161">
        <v>1318.59875488281</v>
      </c>
      <c r="DB161">
        <v>1268.46826171875</v>
      </c>
      <c r="DC161">
        <v>439.13290405273398</v>
      </c>
      <c r="DD161">
        <v>15.8406887054443</v>
      </c>
      <c r="DE161">
        <v>194.45729064941401</v>
      </c>
      <c r="DF161">
        <v>802.02966308593795</v>
      </c>
      <c r="DG161">
        <v>182.39958190918</v>
      </c>
      <c r="DH161">
        <v>182.61714172363301</v>
      </c>
      <c r="DI161">
        <v>1303.96081542969</v>
      </c>
      <c r="DJ161">
        <v>1107.50305175781</v>
      </c>
      <c r="DK161">
        <v>63.854373931884801</v>
      </c>
      <c r="DL161">
        <v>45.822940826416001</v>
      </c>
      <c r="DM161">
        <v>334.73776245117199</v>
      </c>
      <c r="DN161">
        <v>1641.77514648438</v>
      </c>
      <c r="DO161">
        <v>802.87420654296898</v>
      </c>
      <c r="DP161">
        <v>645.43682861328102</v>
      </c>
      <c r="DQ161">
        <v>582.76953125</v>
      </c>
      <c r="DR161">
        <v>647.06042480468795</v>
      </c>
      <c r="DS161">
        <v>190.50852966308599</v>
      </c>
      <c r="DT161">
        <v>101.59652709960901</v>
      </c>
      <c r="DU161">
        <v>283.29724121093801</v>
      </c>
      <c r="DV161">
        <v>423.25808715820301</v>
      </c>
      <c r="DW161">
        <v>288.01843261718801</v>
      </c>
      <c r="DX161">
        <v>82.061294555664105</v>
      </c>
      <c r="DY161">
        <v>668.22937011718795</v>
      </c>
      <c r="DZ161">
        <v>298.64505004882801</v>
      </c>
      <c r="EA161">
        <v>684.39068603515602</v>
      </c>
      <c r="EB161">
        <v>1.18571996688843</v>
      </c>
      <c r="EC161">
        <v>642.51409912109398</v>
      </c>
      <c r="ED161">
        <v>388.63314819335898</v>
      </c>
      <c r="EE161">
        <v>293.29315185546898</v>
      </c>
      <c r="EF161">
        <v>185.87965393066401</v>
      </c>
      <c r="EG161">
        <v>138.71600341796901</v>
      </c>
      <c r="EH161">
        <v>419.74557495117199</v>
      </c>
      <c r="EI161">
        <v>56.977554321289098</v>
      </c>
      <c r="EJ161">
        <v>31.370094299316399</v>
      </c>
      <c r="EK161">
        <v>197.099609375</v>
      </c>
      <c r="EL161">
        <v>554.67663574218795</v>
      </c>
      <c r="EM161">
        <v>123.98585510253901</v>
      </c>
      <c r="EN161">
        <v>615.77490234375</v>
      </c>
      <c r="EO161">
        <v>308.05239868164102</v>
      </c>
      <c r="EP161">
        <v>310.22299194335898</v>
      </c>
      <c r="EQ161">
        <v>55.243515014648402</v>
      </c>
      <c r="ER161">
        <v>170.85682678222699</v>
      </c>
      <c r="ES161">
        <v>65.083488464355497</v>
      </c>
      <c r="ET161">
        <v>1588.45520019531</v>
      </c>
      <c r="EU161">
        <v>64.323295593261705</v>
      </c>
    </row>
    <row r="162" spans="1:151" ht="15.5" x14ac:dyDescent="0.35">
      <c r="A162" s="2">
        <v>618875</v>
      </c>
      <c r="B162">
        <v>318.20339965820301</v>
      </c>
      <c r="C162">
        <v>577.013427734375</v>
      </c>
      <c r="D162">
        <v>426.43484497070301</v>
      </c>
      <c r="E162">
        <v>539.30572509765602</v>
      </c>
      <c r="F162">
        <v>332.03457641601602</v>
      </c>
      <c r="G162">
        <v>667.92510986328102</v>
      </c>
      <c r="H162">
        <v>336.881591796875</v>
      </c>
      <c r="I162">
        <v>432.73236083984398</v>
      </c>
      <c r="J162">
        <v>180.39335632324199</v>
      </c>
      <c r="K162">
        <v>79.078750610351605</v>
      </c>
      <c r="L162">
        <v>701.69323730468795</v>
      </c>
      <c r="M162">
        <v>683.57702636718795</v>
      </c>
      <c r="N162">
        <v>204.79090881347699</v>
      </c>
      <c r="O162">
        <v>489.42337036132801</v>
      </c>
      <c r="P162">
        <v>1989.77404785156</v>
      </c>
      <c r="Q162">
        <v>2512.32495117188</v>
      </c>
      <c r="R162">
        <v>183.11021423339801</v>
      </c>
      <c r="S162">
        <v>277.91201782226602</v>
      </c>
      <c r="T162">
        <v>1191.2822265625</v>
      </c>
      <c r="U162">
        <v>643.52325439453102</v>
      </c>
      <c r="V162">
        <v>669.15350341796898</v>
      </c>
      <c r="W162">
        <v>1260.24145507813</v>
      </c>
      <c r="X162">
        <v>554.94036865234398</v>
      </c>
      <c r="Y162">
        <v>1049.91101074219</v>
      </c>
      <c r="Z162">
        <v>985.41900634765602</v>
      </c>
      <c r="AA162">
        <v>1386.93579101563</v>
      </c>
      <c r="AB162">
        <v>912.836669921875</v>
      </c>
      <c r="AC162">
        <v>1168.634765625</v>
      </c>
      <c r="AD162">
        <v>1135.57397460938</v>
      </c>
      <c r="AE162">
        <v>931.72576904296898</v>
      </c>
      <c r="AF162">
        <v>395.56573486328102</v>
      </c>
      <c r="AG162">
        <v>15.0829000473022</v>
      </c>
      <c r="AH162">
        <v>186.65702819824199</v>
      </c>
      <c r="AI162">
        <v>1084.66162109375</v>
      </c>
      <c r="AJ162">
        <v>253.79260253906301</v>
      </c>
      <c r="AK162">
        <v>341.61947631835898</v>
      </c>
      <c r="AL162">
        <v>1390.66552734375</v>
      </c>
      <c r="AM162">
        <v>1278.45739746094</v>
      </c>
      <c r="AN162">
        <v>98.882232666015597</v>
      </c>
      <c r="AO162">
        <v>26.242603302001999</v>
      </c>
      <c r="AP162">
        <v>297.67691040039102</v>
      </c>
      <c r="AQ162">
        <v>1652.90380859375</v>
      </c>
      <c r="AR162">
        <v>906.57019042968795</v>
      </c>
      <c r="AS162">
        <v>535.12677001953102</v>
      </c>
      <c r="AT162">
        <v>690.6875</v>
      </c>
      <c r="AU162">
        <v>655.96887207031295</v>
      </c>
      <c r="AV162">
        <v>239.195877075195</v>
      </c>
      <c r="AW162">
        <v>109.84880065918</v>
      </c>
      <c r="AX162">
        <v>402.12631225585898</v>
      </c>
      <c r="AY162">
        <v>384.63247680664102</v>
      </c>
      <c r="AZ162">
        <v>229.08592224121099</v>
      </c>
      <c r="BA162">
        <v>91.483924865722699</v>
      </c>
      <c r="BB162">
        <v>475.730712890625</v>
      </c>
      <c r="BC162">
        <v>302.46057128906301</v>
      </c>
      <c r="BD162">
        <v>613.92327880859398</v>
      </c>
      <c r="BE162">
        <v>0.68020498752594005</v>
      </c>
      <c r="BF162">
        <v>823.96545410156295</v>
      </c>
      <c r="BG162">
        <v>236.83892822265599</v>
      </c>
      <c r="BH162">
        <v>339.22958374023398</v>
      </c>
      <c r="BI162">
        <v>144.88572692871099</v>
      </c>
      <c r="BJ162">
        <v>215.05259704589801</v>
      </c>
      <c r="BK162">
        <v>381.93469238281301</v>
      </c>
      <c r="BL162">
        <v>52.302543640136697</v>
      </c>
      <c r="BM162">
        <v>40.881843566894503</v>
      </c>
      <c r="BN162">
        <v>240.71788024902301</v>
      </c>
      <c r="BO162">
        <v>473.00439453125</v>
      </c>
      <c r="BP162">
        <v>128.30355834960901</v>
      </c>
      <c r="BQ162">
        <v>734.41082763671898</v>
      </c>
      <c r="BR162">
        <v>200.02168273925801</v>
      </c>
      <c r="BS162">
        <v>306.13119506835898</v>
      </c>
      <c r="BT162">
        <v>47.853878021240199</v>
      </c>
      <c r="BU162">
        <v>165.97389221191401</v>
      </c>
      <c r="BV162">
        <v>133.37051391601599</v>
      </c>
      <c r="BW162">
        <v>1373.8955078125</v>
      </c>
      <c r="BX162">
        <v>80.860244750976605</v>
      </c>
      <c r="BY162">
        <v>324.47360229492199</v>
      </c>
      <c r="BZ162">
        <v>567.9599609375</v>
      </c>
      <c r="CA162">
        <v>555.67053222656295</v>
      </c>
      <c r="CB162">
        <v>609.54278564453102</v>
      </c>
      <c r="CC162">
        <v>251.81349182128901</v>
      </c>
      <c r="CD162">
        <v>888.04498291015602</v>
      </c>
      <c r="CE162">
        <v>388.67092895507801</v>
      </c>
      <c r="CF162">
        <v>476.98092651367199</v>
      </c>
      <c r="CG162">
        <v>168.74201965332</v>
      </c>
      <c r="CH162">
        <v>83.757026672363295</v>
      </c>
      <c r="CI162">
        <v>853.81109619140602</v>
      </c>
      <c r="CJ162">
        <v>654.37811279296898</v>
      </c>
      <c r="CK162">
        <v>196.07620239257801</v>
      </c>
      <c r="CL162">
        <v>363.91561889648398</v>
      </c>
      <c r="CM162">
        <v>1535.20495605469</v>
      </c>
      <c r="CN162">
        <v>2775.43237304688</v>
      </c>
      <c r="CO162">
        <v>163.63122558593801</v>
      </c>
      <c r="CP162">
        <v>256.62701416015602</v>
      </c>
      <c r="CQ162">
        <v>1265.85974121094</v>
      </c>
      <c r="CR162">
        <v>600.01934814453102</v>
      </c>
      <c r="CS162">
        <v>913.892822265625</v>
      </c>
      <c r="CT162">
        <v>1232.98767089844</v>
      </c>
      <c r="CU162">
        <v>404.06506347656301</v>
      </c>
      <c r="CV162">
        <v>1012.55975341797</v>
      </c>
      <c r="CW162">
        <v>1150.45336914063</v>
      </c>
      <c r="CX162">
        <v>1287.03198242188</v>
      </c>
      <c r="CY162">
        <v>1173.59826660156</v>
      </c>
      <c r="CZ162">
        <v>981.57867431640602</v>
      </c>
      <c r="DA162">
        <v>1182.48815917969</v>
      </c>
      <c r="DB162">
        <v>863.54986572265602</v>
      </c>
      <c r="DC162">
        <v>378.84320068359398</v>
      </c>
      <c r="DD162">
        <v>12.839427947998001</v>
      </c>
      <c r="DE162">
        <v>178.98165893554699</v>
      </c>
      <c r="DF162">
        <v>1074.32080078125</v>
      </c>
      <c r="DG162">
        <v>234.89468383789099</v>
      </c>
      <c r="DH162">
        <v>415.66336059570301</v>
      </c>
      <c r="DI162">
        <v>1221.46508789063</v>
      </c>
      <c r="DJ162">
        <v>1208.845703125</v>
      </c>
      <c r="DK162">
        <v>114.481033325195</v>
      </c>
      <c r="DL162">
        <v>13.560585975646999</v>
      </c>
      <c r="DM162">
        <v>231.96903991699199</v>
      </c>
      <c r="DN162">
        <v>1624.60302734375</v>
      </c>
      <c r="DO162">
        <v>821.52978515625</v>
      </c>
      <c r="DP162">
        <v>678.45086669921898</v>
      </c>
      <c r="DQ162">
        <v>697.449951171875</v>
      </c>
      <c r="DR162">
        <v>607.35479736328102</v>
      </c>
      <c r="DS162">
        <v>261.70513916015602</v>
      </c>
      <c r="DT162">
        <v>100.39315795898401</v>
      </c>
      <c r="DU162">
        <v>375.49041748046898</v>
      </c>
      <c r="DV162">
        <v>401.30136108398398</v>
      </c>
      <c r="DW162">
        <v>362.38455200195301</v>
      </c>
      <c r="DX162">
        <v>51.429126739502003</v>
      </c>
      <c r="DY162">
        <v>635.13348388671898</v>
      </c>
      <c r="DZ162">
        <v>293.64605712890602</v>
      </c>
      <c r="EA162">
        <v>804.94903564453102</v>
      </c>
      <c r="EB162">
        <v>0.55422198772430398</v>
      </c>
      <c r="EC162">
        <v>749.13568115234398</v>
      </c>
      <c r="ED162">
        <v>301.93096923828102</v>
      </c>
      <c r="EE162">
        <v>284.66192626953102</v>
      </c>
      <c r="EF162">
        <v>148.600662231445</v>
      </c>
      <c r="EG162">
        <v>218.77339172363301</v>
      </c>
      <c r="EH162">
        <v>414.21316528320301</v>
      </c>
      <c r="EI162">
        <v>49.960578918457003</v>
      </c>
      <c r="EJ162">
        <v>44.441253662109403</v>
      </c>
      <c r="EK162">
        <v>280.06018066406301</v>
      </c>
      <c r="EL162">
        <v>555.99499511718795</v>
      </c>
      <c r="EM162">
        <v>129.42538452148401</v>
      </c>
      <c r="EN162">
        <v>466.00210571289102</v>
      </c>
      <c r="EO162">
        <v>393.09365844726602</v>
      </c>
      <c r="EP162">
        <v>290.949951171875</v>
      </c>
      <c r="EQ162">
        <v>69.275672912597699</v>
      </c>
      <c r="ER162">
        <v>141.93414306640599</v>
      </c>
      <c r="ES162">
        <v>95.605140686035199</v>
      </c>
      <c r="ET162">
        <v>1528.62658691406</v>
      </c>
      <c r="EU162">
        <v>81.873794555664105</v>
      </c>
    </row>
    <row r="163" spans="1:151" ht="15.5" x14ac:dyDescent="0.35">
      <c r="A163" s="2">
        <v>621892</v>
      </c>
      <c r="B163">
        <v>394.348388671875</v>
      </c>
      <c r="C163">
        <v>635.395751953125</v>
      </c>
      <c r="D163">
        <v>387.056884765625</v>
      </c>
      <c r="E163">
        <v>573.11871337890602</v>
      </c>
      <c r="F163">
        <v>425.59457397460898</v>
      </c>
      <c r="G163">
        <v>787.909912109375</v>
      </c>
      <c r="H163">
        <v>372.33663940429699</v>
      </c>
      <c r="I163">
        <v>460.37789916992199</v>
      </c>
      <c r="J163">
        <v>184.84762573242199</v>
      </c>
      <c r="K163">
        <v>67.920440673828097</v>
      </c>
      <c r="L163">
        <v>749.49523925781295</v>
      </c>
      <c r="M163">
        <v>812.24639892578102</v>
      </c>
      <c r="N163">
        <v>195.75622558593801</v>
      </c>
      <c r="O163">
        <v>389.734375</v>
      </c>
      <c r="P163">
        <v>1997.03381347656</v>
      </c>
      <c r="Q163">
        <v>2824.30493164063</v>
      </c>
      <c r="R163">
        <v>187.92005920410199</v>
      </c>
      <c r="S163">
        <v>278.81307983398398</v>
      </c>
      <c r="T163">
        <v>780.86981201171898</v>
      </c>
      <c r="U163">
        <v>483.43661499023398</v>
      </c>
      <c r="V163">
        <v>971.247314453125</v>
      </c>
      <c r="W163">
        <v>930.55389404296898</v>
      </c>
      <c r="X163">
        <v>556.48199462890602</v>
      </c>
      <c r="Y163">
        <v>1048.83935546875</v>
      </c>
      <c r="Z163">
        <v>1174.39624023438</v>
      </c>
      <c r="AA163">
        <v>1624.60498046875</v>
      </c>
      <c r="AB163">
        <v>1407.98217773438</v>
      </c>
      <c r="AC163">
        <v>1086.74877929688</v>
      </c>
      <c r="AD163">
        <v>1166.81884765625</v>
      </c>
      <c r="AE163">
        <v>1119.38049316406</v>
      </c>
      <c r="AF163">
        <v>398.625244140625</v>
      </c>
      <c r="AG163">
        <v>13.8241052627563</v>
      </c>
      <c r="AH163">
        <v>148.78147888183599</v>
      </c>
      <c r="AI163">
        <v>1121.67663574219</v>
      </c>
      <c r="AJ163">
        <v>259.14480590820301</v>
      </c>
      <c r="AK163">
        <v>216.61738586425801</v>
      </c>
      <c r="AL163">
        <v>1213.95104980469</v>
      </c>
      <c r="AM163">
        <v>1304.7568359375</v>
      </c>
      <c r="AN163">
        <v>102.324111938477</v>
      </c>
      <c r="AO163">
        <v>25.458131790161101</v>
      </c>
      <c r="AP163">
        <v>241.13478088378901</v>
      </c>
      <c r="AQ163">
        <v>1498.76501464844</v>
      </c>
      <c r="AR163">
        <v>738.22985839843795</v>
      </c>
      <c r="AS163">
        <v>507.52194213867199</v>
      </c>
      <c r="AT163">
        <v>495.53204345703102</v>
      </c>
      <c r="AU163">
        <v>553.2041015625</v>
      </c>
      <c r="AV163">
        <v>233.05453491210901</v>
      </c>
      <c r="AW163">
        <v>106.883819580078</v>
      </c>
      <c r="AX163">
        <v>368.49539184570301</v>
      </c>
      <c r="AY163">
        <v>392.60977172851602</v>
      </c>
      <c r="AZ163">
        <v>258.39559936523398</v>
      </c>
      <c r="BA163">
        <v>107.07976531982401</v>
      </c>
      <c r="BB163">
        <v>573.6513671875</v>
      </c>
      <c r="BC163">
        <v>355.50570678710898</v>
      </c>
      <c r="BD163">
        <v>613.75634765625</v>
      </c>
      <c r="BE163">
        <v>0.63325399160385099</v>
      </c>
      <c r="BF163">
        <v>875.06878662109398</v>
      </c>
      <c r="BG163">
        <v>131.94206237793</v>
      </c>
      <c r="BH163">
        <v>218.89710998535199</v>
      </c>
      <c r="BI163">
        <v>300.35144042968801</v>
      </c>
      <c r="BJ163">
        <v>181.27938842773401</v>
      </c>
      <c r="BK163">
        <v>451.158203125</v>
      </c>
      <c r="BL163">
        <v>56.167690277099602</v>
      </c>
      <c r="BM163">
        <v>76.582511901855497</v>
      </c>
      <c r="BN163">
        <v>241.02340698242199</v>
      </c>
      <c r="BO163">
        <v>675.890869140625</v>
      </c>
      <c r="BP163">
        <v>125.74855804443401</v>
      </c>
      <c r="BQ163">
        <v>694.65802001953102</v>
      </c>
      <c r="BR163">
        <v>331.20156860351602</v>
      </c>
      <c r="BS163">
        <v>242.48799133300801</v>
      </c>
      <c r="BT163">
        <v>92.402748107910199</v>
      </c>
      <c r="BU163">
        <v>231.04902648925801</v>
      </c>
      <c r="BV163">
        <v>170.23854064941401</v>
      </c>
      <c r="BW163">
        <v>1652.33166503906</v>
      </c>
      <c r="BX163">
        <v>74.726707458496094</v>
      </c>
      <c r="BY163">
        <v>336.76968383789102</v>
      </c>
      <c r="BZ163">
        <v>657.13562011718795</v>
      </c>
      <c r="CA163">
        <v>520.68157958984398</v>
      </c>
      <c r="CB163">
        <v>616.16259765625</v>
      </c>
      <c r="CC163">
        <v>320.18939208984398</v>
      </c>
      <c r="CD163">
        <v>865.78411865234398</v>
      </c>
      <c r="CE163">
        <v>442.85629272460898</v>
      </c>
      <c r="CF163">
        <v>445.234375</v>
      </c>
      <c r="CG163">
        <v>161.84576416015599</v>
      </c>
      <c r="CH163">
        <v>73.579643249511705</v>
      </c>
      <c r="CI163">
        <v>812.465087890625</v>
      </c>
      <c r="CJ163">
        <v>617.20275878906295</v>
      </c>
      <c r="CK163">
        <v>179.002517700195</v>
      </c>
      <c r="CL163">
        <v>426.81033325195301</v>
      </c>
      <c r="CM163">
        <v>2126.52661132813</v>
      </c>
      <c r="CN163">
        <v>2627.02954101563</v>
      </c>
      <c r="CO163">
        <v>187.30836486816401</v>
      </c>
      <c r="CP163">
        <v>261.97967529296898</v>
      </c>
      <c r="CQ163">
        <v>1252.5302734375</v>
      </c>
      <c r="CR163">
        <v>596.35095214843795</v>
      </c>
      <c r="CS163">
        <v>890.16534423828102</v>
      </c>
      <c r="CT163">
        <v>1122.86279296875</v>
      </c>
      <c r="CU163">
        <v>539.48797607421898</v>
      </c>
      <c r="CV163">
        <v>998.20855712890602</v>
      </c>
      <c r="CW163">
        <v>1704.00610351563</v>
      </c>
      <c r="CX163">
        <v>1066.10498046875</v>
      </c>
      <c r="CY163">
        <v>1085.94409179688</v>
      </c>
      <c r="CZ163">
        <v>1066.86853027344</v>
      </c>
      <c r="DA163">
        <v>1245.87646484375</v>
      </c>
      <c r="DB163">
        <v>1066.41223144531</v>
      </c>
      <c r="DC163">
        <v>407.93905639648398</v>
      </c>
      <c r="DD163">
        <v>19.668735504150401</v>
      </c>
      <c r="DE163">
        <v>173.21984863281301</v>
      </c>
      <c r="DF163">
        <v>1018.40258789063</v>
      </c>
      <c r="DG163">
        <v>256.23944091796898</v>
      </c>
      <c r="DH163">
        <v>268.39727783203102</v>
      </c>
      <c r="DI163">
        <v>1166.60205078125</v>
      </c>
      <c r="DJ163">
        <v>1123.1337890625</v>
      </c>
      <c r="DK163">
        <v>64.131095886230497</v>
      </c>
      <c r="DL163">
        <v>39.270957946777301</v>
      </c>
      <c r="DM163">
        <v>232.84230041503901</v>
      </c>
      <c r="DN163">
        <v>1479.71630859375</v>
      </c>
      <c r="DO163">
        <v>784.164306640625</v>
      </c>
      <c r="DP163">
        <v>789.13360595703102</v>
      </c>
      <c r="DQ163">
        <v>475.55624389648398</v>
      </c>
      <c r="DR163">
        <v>573.44342041015602</v>
      </c>
      <c r="DS163">
        <v>309.77725219726602</v>
      </c>
      <c r="DT163">
        <v>99.950157165527301</v>
      </c>
      <c r="DU163">
        <v>369.01339721679699</v>
      </c>
      <c r="DV163">
        <v>392.52435302734398</v>
      </c>
      <c r="DW163">
        <v>192.57208251953099</v>
      </c>
      <c r="DX163">
        <v>93.592437744140597</v>
      </c>
      <c r="DY163">
        <v>698.27185058593795</v>
      </c>
      <c r="DZ163">
        <v>525.5224609375</v>
      </c>
      <c r="EA163">
        <v>383.69287109375</v>
      </c>
      <c r="EB163">
        <v>0.60169601440429699</v>
      </c>
      <c r="EC163">
        <v>760.17236328125</v>
      </c>
      <c r="ED163">
        <v>408.60614013671898</v>
      </c>
      <c r="EE163">
        <v>259.68740844726602</v>
      </c>
      <c r="EF163">
        <v>124.21150970459</v>
      </c>
      <c r="EG163">
        <v>180.36839294433599</v>
      </c>
      <c r="EH163">
        <v>380.3984375</v>
      </c>
      <c r="EI163">
        <v>41.766269683837898</v>
      </c>
      <c r="EJ163">
        <v>69.899482727050795</v>
      </c>
      <c r="EK163">
        <v>283.94125366210898</v>
      </c>
      <c r="EL163">
        <v>824.97741699218795</v>
      </c>
      <c r="EM163">
        <v>98.391082763671903</v>
      </c>
      <c r="EN163">
        <v>563.01513671875</v>
      </c>
      <c r="EO163">
        <v>313.47528076171898</v>
      </c>
      <c r="EP163">
        <v>230.497802734375</v>
      </c>
      <c r="EQ163">
        <v>75.016563415527301</v>
      </c>
      <c r="ER163">
        <v>212.970626831055</v>
      </c>
      <c r="ES163">
        <v>50.724231719970703</v>
      </c>
      <c r="ET163">
        <v>1661.16076660156</v>
      </c>
      <c r="EU163">
        <v>40.524814605712898</v>
      </c>
    </row>
    <row r="164" spans="1:151" ht="15.5" x14ac:dyDescent="0.35">
      <c r="A164" s="2">
        <v>622437</v>
      </c>
      <c r="B164">
        <v>321.87637329101602</v>
      </c>
      <c r="C164">
        <v>621.42034912109398</v>
      </c>
      <c r="D164">
        <v>560.00372314453102</v>
      </c>
      <c r="E164">
        <v>444.57070922851602</v>
      </c>
      <c r="F164">
        <v>279.27456665039102</v>
      </c>
      <c r="G164">
        <v>639.19793701171898</v>
      </c>
      <c r="H164">
        <v>337.03781127929699</v>
      </c>
      <c r="I164">
        <v>373.13674926757801</v>
      </c>
      <c r="J164">
        <v>179.00054931640599</v>
      </c>
      <c r="K164">
        <v>80.703262329101605</v>
      </c>
      <c r="L164">
        <v>673.23052978515602</v>
      </c>
      <c r="M164">
        <v>558.755615234375</v>
      </c>
      <c r="N164">
        <v>190.46102905273401</v>
      </c>
      <c r="O164">
        <v>451.56314086914102</v>
      </c>
      <c r="P164">
        <v>1430.61975097656</v>
      </c>
      <c r="Q164">
        <v>2046.62145996094</v>
      </c>
      <c r="R164">
        <v>168.54235839843801</v>
      </c>
      <c r="S164">
        <v>252.74116516113301</v>
      </c>
      <c r="T164">
        <v>1352.13549804688</v>
      </c>
      <c r="U164">
        <v>592.928466796875</v>
      </c>
      <c r="V164">
        <v>680.16766357421898</v>
      </c>
      <c r="W164">
        <v>1072.27587890625</v>
      </c>
      <c r="X164">
        <v>416.91366577148398</v>
      </c>
      <c r="Y164">
        <v>844.88720703125</v>
      </c>
      <c r="Z164">
        <v>1009.69525146484</v>
      </c>
      <c r="AA164">
        <v>891.35729980468795</v>
      </c>
      <c r="AB164">
        <v>1093.72338867188</v>
      </c>
      <c r="AC164">
        <v>1028.60607910156</v>
      </c>
      <c r="AD164">
        <v>1151.9892578125</v>
      </c>
      <c r="AE164">
        <v>1067.05114746094</v>
      </c>
      <c r="AF164">
        <v>392.34210205078102</v>
      </c>
      <c r="AG164">
        <v>13.9573202133179</v>
      </c>
      <c r="AH164">
        <v>140.65653991699199</v>
      </c>
      <c r="AI164">
        <v>941.13073730468795</v>
      </c>
      <c r="AJ164">
        <v>248.34400939941401</v>
      </c>
      <c r="AK164">
        <v>200.75883483886699</v>
      </c>
      <c r="AL164">
        <v>999.09259033203102</v>
      </c>
      <c r="AM164">
        <v>1154.26306152344</v>
      </c>
      <c r="AN164">
        <v>57.872623443603501</v>
      </c>
      <c r="AO164">
        <v>52.019092559814503</v>
      </c>
      <c r="AP164">
        <v>191.25794982910199</v>
      </c>
      <c r="AQ164">
        <v>1762.61975097656</v>
      </c>
      <c r="AR164">
        <v>679.33172607421898</v>
      </c>
      <c r="AS164">
        <v>676.0908203125</v>
      </c>
      <c r="AT164">
        <v>674.13751220703102</v>
      </c>
      <c r="AU164">
        <v>597.12030029296898</v>
      </c>
      <c r="AV164">
        <v>137.076904296875</v>
      </c>
      <c r="AW164">
        <v>88.117042541503906</v>
      </c>
      <c r="AX164">
        <v>334.359619140625</v>
      </c>
      <c r="AY164">
        <v>331.48507690429699</v>
      </c>
      <c r="AZ164">
        <v>145.307373046875</v>
      </c>
      <c r="BA164">
        <v>130.74284362793</v>
      </c>
      <c r="BB164">
        <v>398.061279296875</v>
      </c>
      <c r="BC164">
        <v>347.67999267578102</v>
      </c>
      <c r="BD164">
        <v>660.89898681640602</v>
      </c>
      <c r="BE164">
        <v>0.178908005356789</v>
      </c>
      <c r="BF164">
        <v>796.65643310546898</v>
      </c>
      <c r="BG164">
        <v>173.586181640625</v>
      </c>
      <c r="BH164">
        <v>312.66702270507801</v>
      </c>
      <c r="BI164">
        <v>192.16726684570301</v>
      </c>
      <c r="BJ164">
        <v>241.1064453125</v>
      </c>
      <c r="BK164">
        <v>384.25738525390602</v>
      </c>
      <c r="BL164">
        <v>36.122493743896499</v>
      </c>
      <c r="BM164">
        <v>33.183845520019503</v>
      </c>
      <c r="BN164">
        <v>229.56671142578099</v>
      </c>
      <c r="BO164">
        <v>450.21859741210898</v>
      </c>
      <c r="BP164">
        <v>136.91667175293</v>
      </c>
      <c r="BQ164">
        <v>441.92251586914102</v>
      </c>
      <c r="BR164">
        <v>325.80218505859398</v>
      </c>
      <c r="BS164">
        <v>195.14471435546901</v>
      </c>
      <c r="BT164">
        <v>69.365295410156307</v>
      </c>
      <c r="BU164">
        <v>151.95527648925801</v>
      </c>
      <c r="BV164">
        <v>66.204277038574205</v>
      </c>
      <c r="BW164">
        <v>1228.92321777344</v>
      </c>
      <c r="BX164">
        <v>60.909408569335902</v>
      </c>
      <c r="BY164">
        <v>333.15469360351602</v>
      </c>
      <c r="BZ164">
        <v>395.27731323242199</v>
      </c>
      <c r="CA164">
        <v>496.23162841796898</v>
      </c>
      <c r="CB164">
        <v>518.79071044921898</v>
      </c>
      <c r="CC164">
        <v>271.43063354492199</v>
      </c>
      <c r="CD164">
        <v>691.87493896484398</v>
      </c>
      <c r="CE164">
        <v>348.93734741210898</v>
      </c>
      <c r="CF164">
        <v>258.07806396484398</v>
      </c>
      <c r="CG164">
        <v>185.79602050781301</v>
      </c>
      <c r="CH164">
        <v>90.168807983398395</v>
      </c>
      <c r="CI164">
        <v>710.83111572265602</v>
      </c>
      <c r="CJ164">
        <v>589.14196777343795</v>
      </c>
      <c r="CK164">
        <v>153.22084045410199</v>
      </c>
      <c r="CL164">
        <v>443.90768432617199</v>
      </c>
      <c r="CM164">
        <v>1541.27941894531</v>
      </c>
      <c r="CN164">
        <v>2012.14880371094</v>
      </c>
      <c r="CO164">
        <v>151.56512451171901</v>
      </c>
      <c r="CP164">
        <v>204.85974121093801</v>
      </c>
      <c r="CQ164">
        <v>955.40948486328102</v>
      </c>
      <c r="CR164">
        <v>674.328125</v>
      </c>
      <c r="CS164">
        <v>612.71667480468795</v>
      </c>
      <c r="CT164">
        <v>1174.11401367188</v>
      </c>
      <c r="CU164">
        <v>366.44992065429699</v>
      </c>
      <c r="CV164">
        <v>764.53460693359398</v>
      </c>
      <c r="CW164">
        <v>1292.32470703125</v>
      </c>
      <c r="CX164">
        <v>1061.88818359375</v>
      </c>
      <c r="CY164">
        <v>1047.79162597656</v>
      </c>
      <c r="CZ164">
        <v>955.30242919921898</v>
      </c>
      <c r="DA164">
        <v>962.40594482421898</v>
      </c>
      <c r="DB164">
        <v>926.96636962890602</v>
      </c>
      <c r="DC164">
        <v>445.26467895507801</v>
      </c>
      <c r="DD164">
        <v>16.257566452026399</v>
      </c>
      <c r="DE164">
        <v>163.23622131347699</v>
      </c>
      <c r="DF164">
        <v>862.95257568359398</v>
      </c>
      <c r="DG164">
        <v>218.402420043945</v>
      </c>
      <c r="DH164">
        <v>218.35722351074199</v>
      </c>
      <c r="DI164">
        <v>1077.7314453125</v>
      </c>
      <c r="DJ164">
        <v>1129.28369140625</v>
      </c>
      <c r="DK164">
        <v>57.072498321533203</v>
      </c>
      <c r="DL164">
        <v>36.476833343505902</v>
      </c>
      <c r="DM164">
        <v>149.35160827636699</v>
      </c>
      <c r="DN164">
        <v>1729.38525390625</v>
      </c>
      <c r="DO164">
        <v>780.0126953125</v>
      </c>
      <c r="DP164">
        <v>653.51904296875</v>
      </c>
      <c r="DQ164">
        <v>733.10632324218795</v>
      </c>
      <c r="DR164">
        <v>567.23333740234398</v>
      </c>
      <c r="DS164">
        <v>162.929275512695</v>
      </c>
      <c r="DT164">
        <v>87.942817687988295</v>
      </c>
      <c r="DU164">
        <v>289.28958129882801</v>
      </c>
      <c r="DV164">
        <v>307.77813720703102</v>
      </c>
      <c r="DW164">
        <v>159.74493408203099</v>
      </c>
      <c r="DX164">
        <v>41.954032897949197</v>
      </c>
      <c r="DY164">
        <v>307.90319824218801</v>
      </c>
      <c r="DZ164">
        <v>474.91104125976602</v>
      </c>
      <c r="EA164">
        <v>902.40533447265602</v>
      </c>
      <c r="EB164">
        <v>0.54052698612213101</v>
      </c>
      <c r="EC164">
        <v>872.31683349609398</v>
      </c>
      <c r="ED164">
        <v>233.85581970214801</v>
      </c>
      <c r="EE164">
        <v>272.828125</v>
      </c>
      <c r="EF164">
        <v>142.44247436523401</v>
      </c>
      <c r="EG164">
        <v>243.363693237305</v>
      </c>
      <c r="EH164">
        <v>405.357666015625</v>
      </c>
      <c r="EI164">
        <v>32.356491088867202</v>
      </c>
      <c r="EJ164">
        <v>37.513515472412102</v>
      </c>
      <c r="EK164">
        <v>259.262939453125</v>
      </c>
      <c r="EL164">
        <v>455.69973754882801</v>
      </c>
      <c r="EM164">
        <v>113.324432373047</v>
      </c>
      <c r="EN164">
        <v>476.37652587890602</v>
      </c>
      <c r="EO164">
        <v>269.67233276367199</v>
      </c>
      <c r="EP164">
        <v>147.32252502441401</v>
      </c>
      <c r="EQ164">
        <v>94.37939453125</v>
      </c>
      <c r="ER164">
        <v>216.33409118652301</v>
      </c>
      <c r="ES164">
        <v>86.035972595214801</v>
      </c>
      <c r="ET164">
        <v>1213.90625</v>
      </c>
      <c r="EU164">
        <v>33.059738159179702</v>
      </c>
    </row>
    <row r="165" spans="1:151" ht="15.5" x14ac:dyDescent="0.35">
      <c r="A165" s="2">
        <v>623831</v>
      </c>
      <c r="B165">
        <v>334.31924438476602</v>
      </c>
      <c r="C165">
        <v>658.93792724609398</v>
      </c>
      <c r="D165">
        <v>510.68466186523398</v>
      </c>
      <c r="E165">
        <v>572.75238037109398</v>
      </c>
      <c r="F165">
        <v>270.74996948242199</v>
      </c>
      <c r="G165">
        <v>959.05108642578102</v>
      </c>
      <c r="H165">
        <v>422.76770019531301</v>
      </c>
      <c r="I165">
        <v>365.40731811523398</v>
      </c>
      <c r="J165">
        <v>217.87371826171901</v>
      </c>
      <c r="K165">
        <v>81.694435119628906</v>
      </c>
      <c r="L165">
        <v>937.66693115234398</v>
      </c>
      <c r="M165">
        <v>588.92340087890602</v>
      </c>
      <c r="N165">
        <v>198.13917541503901</v>
      </c>
      <c r="O165">
        <v>528.06652832031295</v>
      </c>
      <c r="P165">
        <v>2532.03955078125</v>
      </c>
      <c r="Q165">
        <v>3390.87109375</v>
      </c>
      <c r="R165">
        <v>156.13461303710901</v>
      </c>
      <c r="S165">
        <v>253.32858276367199</v>
      </c>
      <c r="T165">
        <v>787.13623046875</v>
      </c>
      <c r="U165">
        <v>856.51605224609398</v>
      </c>
      <c r="V165">
        <v>742.68927001953102</v>
      </c>
      <c r="W165">
        <v>1508.62524414063</v>
      </c>
      <c r="X165">
        <v>504.84091186523398</v>
      </c>
      <c r="Y165">
        <v>1035.71875</v>
      </c>
      <c r="Z165">
        <v>836.44769287109398</v>
      </c>
      <c r="AA165">
        <v>1624.15747070313</v>
      </c>
      <c r="AB165">
        <v>1414.86389160156</v>
      </c>
      <c r="AC165">
        <v>1079.44812011719</v>
      </c>
      <c r="AD165">
        <v>1258.74938964844</v>
      </c>
      <c r="AE165">
        <v>1254.62670898438</v>
      </c>
      <c r="AF165">
        <v>488.68316650390602</v>
      </c>
      <c r="AG165">
        <v>13.3177289962769</v>
      </c>
      <c r="AH165">
        <v>241.70407104492199</v>
      </c>
      <c r="AI165">
        <v>1062.62109375</v>
      </c>
      <c r="AJ165">
        <v>258.27117919921898</v>
      </c>
      <c r="AK165">
        <v>276.64935302734398</v>
      </c>
      <c r="AL165">
        <v>1077.58557128906</v>
      </c>
      <c r="AM165">
        <v>1287.19689941406</v>
      </c>
      <c r="AN165">
        <v>82.875747680664105</v>
      </c>
      <c r="AO165">
        <v>69.963417053222699</v>
      </c>
      <c r="AP165">
        <v>243.09977722168</v>
      </c>
      <c r="AQ165">
        <v>1608.26782226563</v>
      </c>
      <c r="AR165">
        <v>964.223876953125</v>
      </c>
      <c r="AS165">
        <v>1077.85290527344</v>
      </c>
      <c r="AT165">
        <v>936.54229736328102</v>
      </c>
      <c r="AU165">
        <v>619.20880126953102</v>
      </c>
      <c r="AV165">
        <v>330.7900390625</v>
      </c>
      <c r="AW165">
        <v>107.934219360352</v>
      </c>
      <c r="AX165">
        <v>342.35552978515602</v>
      </c>
      <c r="AY165">
        <v>402.75250244140602</v>
      </c>
      <c r="AZ165">
        <v>226.61653137207</v>
      </c>
      <c r="BA165">
        <v>124.93293762207</v>
      </c>
      <c r="BB165">
        <v>517.40515136718795</v>
      </c>
      <c r="BC165">
        <v>173.96299743652301</v>
      </c>
      <c r="BD165">
        <v>744.39544677734398</v>
      </c>
      <c r="BE165">
        <v>0.37957400083541898</v>
      </c>
      <c r="BF165">
        <v>659.73229980468795</v>
      </c>
      <c r="BG165">
        <v>140.95637512207</v>
      </c>
      <c r="BH165">
        <v>364.99472045898398</v>
      </c>
      <c r="BI165">
        <v>258.16641235351602</v>
      </c>
      <c r="BJ165">
        <v>181.46485900878901</v>
      </c>
      <c r="BK165">
        <v>478.42733764648398</v>
      </c>
      <c r="BL165">
        <v>44.679954528808601</v>
      </c>
      <c r="BM165">
        <v>45.681179046630902</v>
      </c>
      <c r="BN165">
        <v>308.30746459960898</v>
      </c>
      <c r="BO165">
        <v>611.86572265625</v>
      </c>
      <c r="BP165">
        <v>154.895751953125</v>
      </c>
      <c r="BQ165">
        <v>820.340576171875</v>
      </c>
      <c r="BR165">
        <v>380.44543457031301</v>
      </c>
      <c r="BS165">
        <v>290.97784423828102</v>
      </c>
      <c r="BT165">
        <v>87.175209045410199</v>
      </c>
      <c r="BU165">
        <v>256.97598266601602</v>
      </c>
      <c r="BV165">
        <v>110.72451782226599</v>
      </c>
      <c r="BW165">
        <v>1326.81860351563</v>
      </c>
      <c r="BX165">
        <v>68.948722839355497</v>
      </c>
      <c r="BY165">
        <v>345.32373046875</v>
      </c>
      <c r="BZ165">
        <v>584.63610839843795</v>
      </c>
      <c r="CA165">
        <v>493.64764404296898</v>
      </c>
      <c r="CB165">
        <v>657.59368896484398</v>
      </c>
      <c r="CC165">
        <v>312.98956298828102</v>
      </c>
      <c r="CD165">
        <v>1117.55517578125</v>
      </c>
      <c r="CE165">
        <v>372.04476928710898</v>
      </c>
      <c r="CF165">
        <v>414.04934692382801</v>
      </c>
      <c r="CG165">
        <v>179.62095642089801</v>
      </c>
      <c r="CH165">
        <v>80.8040771484375</v>
      </c>
      <c r="CI165">
        <v>1107.07556152344</v>
      </c>
      <c r="CJ165">
        <v>548.1650390625</v>
      </c>
      <c r="CK165">
        <v>215.34681701660199</v>
      </c>
      <c r="CL165">
        <v>578.63952636718795</v>
      </c>
      <c r="CM165">
        <v>2819.33911132813</v>
      </c>
      <c r="CN165">
        <v>2713.79760742188</v>
      </c>
      <c r="CO165">
        <v>160.77314758300801</v>
      </c>
      <c r="CP165">
        <v>244.58345031738301</v>
      </c>
      <c r="CQ165">
        <v>1257.35876464844</v>
      </c>
      <c r="CR165">
        <v>1194.88037109375</v>
      </c>
      <c r="CS165">
        <v>763.37420654296898</v>
      </c>
      <c r="CT165">
        <v>1425.09020996094</v>
      </c>
      <c r="CU165">
        <v>555.10321044921898</v>
      </c>
      <c r="CV165">
        <v>1016.86260986328</v>
      </c>
      <c r="CW165">
        <v>1090.85070800781</v>
      </c>
      <c r="CX165">
        <v>1125.8994140625</v>
      </c>
      <c r="CY165">
        <v>1272.71862792969</v>
      </c>
      <c r="CZ165">
        <v>1114.71594238281</v>
      </c>
      <c r="DA165">
        <v>1198.10632324219</v>
      </c>
      <c r="DB165">
        <v>1235.5322265625</v>
      </c>
      <c r="DC165">
        <v>427.83462524414102</v>
      </c>
      <c r="DD165">
        <v>14.512560844421399</v>
      </c>
      <c r="DE165">
        <v>246.26776123046901</v>
      </c>
      <c r="DF165">
        <v>986.655029296875</v>
      </c>
      <c r="DG165">
        <v>236.06265258789099</v>
      </c>
      <c r="DH165">
        <v>272.26086425781301</v>
      </c>
      <c r="DI165">
        <v>1162.54565429688</v>
      </c>
      <c r="DJ165">
        <v>1196.35107421875</v>
      </c>
      <c r="DK165">
        <v>102.167617797852</v>
      </c>
      <c r="DL165">
        <v>60.0619087219238</v>
      </c>
      <c r="DM165">
        <v>286.20285034179699</v>
      </c>
      <c r="DN165">
        <v>1520.94299316406</v>
      </c>
      <c r="DO165">
        <v>727.069580078125</v>
      </c>
      <c r="DP165">
        <v>918.39276123046898</v>
      </c>
      <c r="DQ165">
        <v>1025.0478515625</v>
      </c>
      <c r="DR165">
        <v>623.32440185546898</v>
      </c>
      <c r="DS165">
        <v>302.20184326171898</v>
      </c>
      <c r="DT165">
        <v>100.52097320556599</v>
      </c>
      <c r="DU165">
        <v>344.31790161132801</v>
      </c>
      <c r="DV165">
        <v>394.16070556640602</v>
      </c>
      <c r="DW165">
        <v>208.09014892578099</v>
      </c>
      <c r="DX165">
        <v>62.087215423583999</v>
      </c>
      <c r="DY165">
        <v>562.54107666015602</v>
      </c>
      <c r="DZ165">
        <v>452.00714111328102</v>
      </c>
      <c r="EA165">
        <v>705.80047607421898</v>
      </c>
      <c r="EB165">
        <v>0.72073197364807096</v>
      </c>
      <c r="EC165">
        <v>637.13262939453102</v>
      </c>
      <c r="ED165">
        <v>125.350379943848</v>
      </c>
      <c r="EE165">
        <v>513.78900146484398</v>
      </c>
      <c r="EF165">
        <v>290.68588256835898</v>
      </c>
      <c r="EG165">
        <v>253.30152893066401</v>
      </c>
      <c r="EH165">
        <v>435.62191772460898</v>
      </c>
      <c r="EI165">
        <v>44.151687622070298</v>
      </c>
      <c r="EJ165">
        <v>49.099887847900398</v>
      </c>
      <c r="EK165">
        <v>269.79983520507801</v>
      </c>
      <c r="EL165">
        <v>606.819580078125</v>
      </c>
      <c r="EM165">
        <v>99.923736572265597</v>
      </c>
      <c r="EN165">
        <v>561.13427734375</v>
      </c>
      <c r="EO165">
        <v>386.23193359375</v>
      </c>
      <c r="EP165">
        <v>324.89300537109398</v>
      </c>
      <c r="EQ165">
        <v>112.514640808105</v>
      </c>
      <c r="ER165">
        <v>220.58450317382801</v>
      </c>
      <c r="ES165">
        <v>133.65699768066401</v>
      </c>
      <c r="ET165">
        <v>1747.37109375</v>
      </c>
      <c r="EU165">
        <v>46.085323333740199</v>
      </c>
    </row>
    <row r="166" spans="1:151" ht="15.5" x14ac:dyDescent="0.35">
      <c r="A166" s="2">
        <v>631202</v>
      </c>
      <c r="B166">
        <v>347.23458862304699</v>
      </c>
      <c r="C166">
        <v>709.72204589843795</v>
      </c>
      <c r="D166">
        <v>482.87326049804699</v>
      </c>
      <c r="E166">
        <v>533.55828857421898</v>
      </c>
      <c r="F166">
        <v>435.26751708984398</v>
      </c>
      <c r="G166">
        <v>855.02111816406295</v>
      </c>
      <c r="H166">
        <v>430.08026123046898</v>
      </c>
      <c r="I166">
        <v>304.297607421875</v>
      </c>
      <c r="J166">
        <v>170.97409057617199</v>
      </c>
      <c r="K166">
        <v>99.625213623046903</v>
      </c>
      <c r="L166">
        <v>697.66802978515602</v>
      </c>
      <c r="M166">
        <v>640.51770019531295</v>
      </c>
      <c r="N166">
        <v>232.31935119628901</v>
      </c>
      <c r="O166">
        <v>576.24963378906295</v>
      </c>
      <c r="P166">
        <v>2217.13623046875</v>
      </c>
      <c r="Q166">
        <v>2419.38232421875</v>
      </c>
      <c r="R166">
        <v>152.86503601074199</v>
      </c>
      <c r="S166">
        <v>236.50205993652301</v>
      </c>
      <c r="T166">
        <v>883.36065673828102</v>
      </c>
      <c r="U166">
        <v>604.16680908203102</v>
      </c>
      <c r="V166">
        <v>813.19714355468795</v>
      </c>
      <c r="W166">
        <v>1131.50744628906</v>
      </c>
      <c r="X166">
        <v>508.55734252929699</v>
      </c>
      <c r="Y166">
        <v>948.21014404296898</v>
      </c>
      <c r="Z166">
        <v>1278.81384277344</v>
      </c>
      <c r="AA166">
        <v>1600.7568359375</v>
      </c>
      <c r="AB166">
        <v>1306.53991699219</v>
      </c>
      <c r="AC166">
        <v>1148.58422851563</v>
      </c>
      <c r="AD166">
        <v>1173.626953125</v>
      </c>
      <c r="AE166">
        <v>1198.03393554688</v>
      </c>
      <c r="AF166">
        <v>378.92630004882801</v>
      </c>
      <c r="AG166">
        <v>26.6897487640381</v>
      </c>
      <c r="AH166">
        <v>172.63330078125</v>
      </c>
      <c r="AI166">
        <v>1050.33618164063</v>
      </c>
      <c r="AJ166">
        <v>257.98516845703102</v>
      </c>
      <c r="AK166">
        <v>335.89642333984398</v>
      </c>
      <c r="AL166">
        <v>1291.94567871094</v>
      </c>
      <c r="AM166">
        <v>1106.10095214844</v>
      </c>
      <c r="AN166">
        <v>93.323432922363295</v>
      </c>
      <c r="AO166">
        <v>15.4199161529541</v>
      </c>
      <c r="AP166">
        <v>267.52639770507801</v>
      </c>
      <c r="AQ166">
        <v>1582.29138183594</v>
      </c>
      <c r="AR166">
        <v>699.63439941406295</v>
      </c>
      <c r="AS166">
        <v>676.63385009765602</v>
      </c>
      <c r="AT166">
        <v>676.3779296875</v>
      </c>
      <c r="AU166">
        <v>602.27392578125</v>
      </c>
      <c r="AV166">
        <v>225.33738708496099</v>
      </c>
      <c r="AW166">
        <v>113.364067077637</v>
      </c>
      <c r="AX166">
        <v>348.85110473632801</v>
      </c>
      <c r="AY166">
        <v>375.94302368164102</v>
      </c>
      <c r="AZ166">
        <v>248.1357421875</v>
      </c>
      <c r="BA166">
        <v>46.234039306640597</v>
      </c>
      <c r="BB166">
        <v>549.26934814453102</v>
      </c>
      <c r="BC166">
        <v>405.73272705078102</v>
      </c>
      <c r="BD166">
        <v>665.91662597656295</v>
      </c>
      <c r="BE166">
        <v>1.0775300264358501</v>
      </c>
      <c r="BF166">
        <v>761.28259277343795</v>
      </c>
      <c r="BG166">
        <v>138.41818237304699</v>
      </c>
      <c r="BH166">
        <v>278.11880493164102</v>
      </c>
      <c r="BI166">
        <v>114.85727691650401</v>
      </c>
      <c r="BJ166">
        <v>300.82064819335898</v>
      </c>
      <c r="BK166">
        <v>445.06564331054699</v>
      </c>
      <c r="BL166">
        <v>90.600639343261705</v>
      </c>
      <c r="BM166">
        <v>43.634590148925803</v>
      </c>
      <c r="BN166">
        <v>330.80578613281301</v>
      </c>
      <c r="BO166">
        <v>462.42068481445301</v>
      </c>
      <c r="BP166">
        <v>132.06724548339801</v>
      </c>
      <c r="BQ166">
        <v>637.48736572265602</v>
      </c>
      <c r="BR166">
        <v>340.70001220703102</v>
      </c>
      <c r="BS166">
        <v>305.859375</v>
      </c>
      <c r="BT166">
        <v>60.762405395507798</v>
      </c>
      <c r="BU166">
        <v>304.927734375</v>
      </c>
      <c r="BV166">
        <v>97.418769836425795</v>
      </c>
      <c r="BW166">
        <v>1246.78735351563</v>
      </c>
      <c r="BX166">
        <v>91.662261962890597</v>
      </c>
      <c r="BY166">
        <v>338.77941894531301</v>
      </c>
      <c r="BZ166">
        <v>768.07141113281295</v>
      </c>
      <c r="CA166">
        <v>421.01385498046898</v>
      </c>
      <c r="CB166">
        <v>376.66232299804699</v>
      </c>
      <c r="CC166">
        <v>407.46771240234398</v>
      </c>
      <c r="CD166">
        <v>697.88067626953102</v>
      </c>
      <c r="CE166">
        <v>552.9208984375</v>
      </c>
      <c r="CF166">
        <v>464.12521362304699</v>
      </c>
      <c r="CG166">
        <v>161.06100463867199</v>
      </c>
      <c r="CH166">
        <v>73.730575561523395</v>
      </c>
      <c r="CI166">
        <v>863.27447509765602</v>
      </c>
      <c r="CJ166">
        <v>642.06158447265602</v>
      </c>
      <c r="CK166">
        <v>196.00909423828099</v>
      </c>
      <c r="CL166">
        <v>562.16638183593795</v>
      </c>
      <c r="CM166">
        <v>2527.3916015625</v>
      </c>
      <c r="CN166">
        <v>2396.76879882813</v>
      </c>
      <c r="CO166">
        <v>146.93801879882801</v>
      </c>
      <c r="CP166">
        <v>251.98983764648401</v>
      </c>
      <c r="CQ166">
        <v>917.06451416015602</v>
      </c>
      <c r="CR166">
        <v>601.993896484375</v>
      </c>
      <c r="CS166">
        <v>1084.78857421875</v>
      </c>
      <c r="CT166">
        <v>1021.56237792969</v>
      </c>
      <c r="CU166">
        <v>449.72912597656301</v>
      </c>
      <c r="CV166">
        <v>942.23040771484398</v>
      </c>
      <c r="CW166">
        <v>1238.4306640625</v>
      </c>
      <c r="CX166">
        <v>1255.71362304688</v>
      </c>
      <c r="CY166">
        <v>1212.58837890625</v>
      </c>
      <c r="CZ166">
        <v>944.83459472656295</v>
      </c>
      <c r="DA166">
        <v>1030.96472167969</v>
      </c>
      <c r="DB166">
        <v>1128.9951171875</v>
      </c>
      <c r="DC166">
        <v>478.76425170898398</v>
      </c>
      <c r="DD166">
        <v>17.268669128418001</v>
      </c>
      <c r="DE166">
        <v>136.18684387207</v>
      </c>
      <c r="DF166">
        <v>1059.5615234375</v>
      </c>
      <c r="DG166">
        <v>279.92791748046898</v>
      </c>
      <c r="DH166">
        <v>199.21044921875</v>
      </c>
      <c r="DI166">
        <v>1298.31604003906</v>
      </c>
      <c r="DJ166">
        <v>1257.83251953125</v>
      </c>
      <c r="DK166">
        <v>75.175392150878906</v>
      </c>
      <c r="DL166">
        <v>29.967357635498001</v>
      </c>
      <c r="DM166">
        <v>183.78486633300801</v>
      </c>
      <c r="DN166">
        <v>1620.66955566406</v>
      </c>
      <c r="DO166">
        <v>653.55120849609398</v>
      </c>
      <c r="DP166">
        <v>572.83721923828102</v>
      </c>
      <c r="DQ166">
        <v>617.35406494140602</v>
      </c>
      <c r="DR166">
        <v>559.35797119140602</v>
      </c>
      <c r="DS166">
        <v>211.98797607421901</v>
      </c>
      <c r="DT166">
        <v>94.005363464355497</v>
      </c>
      <c r="DU166">
        <v>333.29489135742199</v>
      </c>
      <c r="DV166">
        <v>382.01834106445301</v>
      </c>
      <c r="DW166">
        <v>201.73260498046901</v>
      </c>
      <c r="DX166">
        <v>114.182121276855</v>
      </c>
      <c r="DY166">
        <v>717.75372314453102</v>
      </c>
      <c r="DZ166">
        <v>421.23330688476602</v>
      </c>
      <c r="EA166">
        <v>585.39855957031295</v>
      </c>
      <c r="EB166">
        <v>0.87846195697784402</v>
      </c>
      <c r="EC166">
        <v>1078.42199707031</v>
      </c>
      <c r="ED166">
        <v>118.080490112305</v>
      </c>
      <c r="EE166">
        <v>269.62832641601602</v>
      </c>
      <c r="EF166">
        <v>128.58534240722699</v>
      </c>
      <c r="EG166">
        <v>148.78147888183599</v>
      </c>
      <c r="EH166">
        <v>394.01919555664102</v>
      </c>
      <c r="EI166">
        <v>46.972984313964801</v>
      </c>
      <c r="EJ166">
        <v>54.527305603027301</v>
      </c>
      <c r="EK166">
        <v>211.44860839843801</v>
      </c>
      <c r="EL166">
        <v>537.12396240234398</v>
      </c>
      <c r="EM166">
        <v>126.085739135742</v>
      </c>
      <c r="EN166">
        <v>637.44030761718795</v>
      </c>
      <c r="EO166">
        <v>351.56246948242199</v>
      </c>
      <c r="EP166">
        <v>189.25437927246099</v>
      </c>
      <c r="EQ166">
        <v>98.760871887207003</v>
      </c>
      <c r="ER166">
        <v>209.17204284668</v>
      </c>
      <c r="ES166">
        <v>66.449607849121094</v>
      </c>
      <c r="ET166">
        <v>1744.810546875</v>
      </c>
      <c r="EU166">
        <v>56.091403961181598</v>
      </c>
    </row>
    <row r="167" spans="1:151" ht="15.5" x14ac:dyDescent="0.35">
      <c r="A167" s="2">
        <v>633804</v>
      </c>
      <c r="B167">
        <v>283.55947875976602</v>
      </c>
      <c r="C167">
        <v>591.58770751953102</v>
      </c>
      <c r="D167">
        <v>470.212890625</v>
      </c>
      <c r="E167">
        <v>564.76354980468795</v>
      </c>
      <c r="F167">
        <v>403.58743286132801</v>
      </c>
      <c r="G167">
        <v>817.98297119140602</v>
      </c>
      <c r="H167">
        <v>416.63290405273398</v>
      </c>
      <c r="I167">
        <v>479.57568359375</v>
      </c>
      <c r="J167">
        <v>200.46858215332</v>
      </c>
      <c r="K167">
        <v>82.566154479980497</v>
      </c>
      <c r="L167">
        <v>667.980224609375</v>
      </c>
      <c r="M167">
        <v>732.19830322265602</v>
      </c>
      <c r="N167">
        <v>235.30653381347699</v>
      </c>
      <c r="O167">
        <v>795.038818359375</v>
      </c>
      <c r="P167">
        <v>1915.21166992188</v>
      </c>
      <c r="Q167">
        <v>2366.74755859375</v>
      </c>
      <c r="R167">
        <v>180.38157653808599</v>
      </c>
      <c r="S167">
        <v>287.45516967773398</v>
      </c>
      <c r="T167">
        <v>1079.84765625</v>
      </c>
      <c r="U167">
        <v>620.08972167968795</v>
      </c>
      <c r="V167">
        <v>1002.33233642578</v>
      </c>
      <c r="W167">
        <v>1072.38891601563</v>
      </c>
      <c r="X167">
        <v>437.01345825195301</v>
      </c>
      <c r="Y167">
        <v>860.91082763671898</v>
      </c>
      <c r="Z167">
        <v>879.53381347656295</v>
      </c>
      <c r="AA167">
        <v>1812.75402832031</v>
      </c>
      <c r="AB167">
        <v>1364.60522460938</v>
      </c>
      <c r="AC167">
        <v>1057.59582519531</v>
      </c>
      <c r="AD167">
        <v>1100.34033203125</v>
      </c>
      <c r="AE167">
        <v>1166.75720214844</v>
      </c>
      <c r="AF167">
        <v>358.49462890625</v>
      </c>
      <c r="AG167">
        <v>17.063005447387699</v>
      </c>
      <c r="AH167">
        <v>292.46682739257801</v>
      </c>
      <c r="AI167">
        <v>1244.32165527344</v>
      </c>
      <c r="AJ167">
        <v>258.87814331054699</v>
      </c>
      <c r="AK167">
        <v>376.14089965820301</v>
      </c>
      <c r="AL167">
        <v>1168.60668945313</v>
      </c>
      <c r="AM167">
        <v>1236.23620605469</v>
      </c>
      <c r="AN167">
        <v>89.541328430175795</v>
      </c>
      <c r="AO167">
        <v>43.013275146484403</v>
      </c>
      <c r="AP167">
        <v>308.44674682617199</v>
      </c>
      <c r="AQ167">
        <v>1567.640625</v>
      </c>
      <c r="AR167">
        <v>1000.14587402344</v>
      </c>
      <c r="AS167">
        <v>815.20062255859398</v>
      </c>
      <c r="AT167">
        <v>577.03924560546898</v>
      </c>
      <c r="AU167">
        <v>565.0830078125</v>
      </c>
      <c r="AV167">
        <v>215.01942443847699</v>
      </c>
      <c r="AW167">
        <v>113.265167236328</v>
      </c>
      <c r="AX167">
        <v>409.65219116210898</v>
      </c>
      <c r="AY167">
        <v>405.41390991210898</v>
      </c>
      <c r="AZ167">
        <v>184.85537719726599</v>
      </c>
      <c r="BA167">
        <v>69.471694946289105</v>
      </c>
      <c r="BB167">
        <v>666.55133056640602</v>
      </c>
      <c r="BC167">
        <v>318.017578125</v>
      </c>
      <c r="BD167">
        <v>695.55340576171898</v>
      </c>
      <c r="BE167">
        <v>0.37310999631881703</v>
      </c>
      <c r="BF167">
        <v>782.14410400390602</v>
      </c>
      <c r="BG167">
        <v>273.24343872070301</v>
      </c>
      <c r="BH167">
        <v>273.99011230468801</v>
      </c>
      <c r="BI167">
        <v>291.48428344726602</v>
      </c>
      <c r="BJ167">
        <v>201.08050537109401</v>
      </c>
      <c r="BK167">
        <v>459.30056762695301</v>
      </c>
      <c r="BL167">
        <v>44.438854217529297</v>
      </c>
      <c r="BM167">
        <v>41.048698425292997</v>
      </c>
      <c r="BN167">
        <v>296.46636962890602</v>
      </c>
      <c r="BO167">
        <v>683.74182128906295</v>
      </c>
      <c r="BP167">
        <v>148.34696960449199</v>
      </c>
      <c r="BQ167">
        <v>573.88677978515602</v>
      </c>
      <c r="BR167">
        <v>309.56094360351602</v>
      </c>
      <c r="BS167">
        <v>262.344482421875</v>
      </c>
      <c r="BT167">
        <v>69.363418579101605</v>
      </c>
      <c r="BU167">
        <v>175.25988769531301</v>
      </c>
      <c r="BV167">
        <v>71.754455566406307</v>
      </c>
      <c r="BW167">
        <v>1066.59729003906</v>
      </c>
      <c r="BX167">
        <v>72.29248046875</v>
      </c>
      <c r="BY167">
        <v>301.15606689453102</v>
      </c>
      <c r="BZ167">
        <v>626.84069824218795</v>
      </c>
      <c r="CA167">
        <v>450.12887573242199</v>
      </c>
      <c r="CB167">
        <v>442.03485107421898</v>
      </c>
      <c r="CC167">
        <v>326.17449951171898</v>
      </c>
      <c r="CD167">
        <v>735.35919189453102</v>
      </c>
      <c r="CE167">
        <v>410.91607666015602</v>
      </c>
      <c r="CF167">
        <v>448.07354736328102</v>
      </c>
      <c r="CG167">
        <v>243.42427062988301</v>
      </c>
      <c r="CH167">
        <v>77.180435180664105</v>
      </c>
      <c r="CI167">
        <v>853.96337890625</v>
      </c>
      <c r="CJ167">
        <v>825.74560546875</v>
      </c>
      <c r="CK167">
        <v>171.57133483886699</v>
      </c>
      <c r="CL167">
        <v>501.53210449218801</v>
      </c>
      <c r="CM167">
        <v>2257.04565429688</v>
      </c>
      <c r="CN167">
        <v>2380.197265625</v>
      </c>
      <c r="CO167">
        <v>158.11491394043</v>
      </c>
      <c r="CP167">
        <v>241.68379211425801</v>
      </c>
      <c r="CQ167">
        <v>1144.33850097656</v>
      </c>
      <c r="CR167">
        <v>786.71765136718795</v>
      </c>
      <c r="CS167">
        <v>818.09478759765602</v>
      </c>
      <c r="CT167">
        <v>1094.53686523438</v>
      </c>
      <c r="CU167">
        <v>457.76947021484398</v>
      </c>
      <c r="CV167">
        <v>995.49572753906295</v>
      </c>
      <c r="CW167">
        <v>1367.11999511719</v>
      </c>
      <c r="CX167">
        <v>1327.18969726563</v>
      </c>
      <c r="CY167">
        <v>1297.28369140625</v>
      </c>
      <c r="CZ167">
        <v>868.17346191406295</v>
      </c>
      <c r="DA167">
        <v>1164.86645507813</v>
      </c>
      <c r="DB167">
        <v>1037.25305175781</v>
      </c>
      <c r="DC167">
        <v>468.82003784179699</v>
      </c>
      <c r="DD167">
        <v>23.289566040039102</v>
      </c>
      <c r="DE167">
        <v>176.65986633300801</v>
      </c>
      <c r="DF167">
        <v>1134.04846191406</v>
      </c>
      <c r="DG167">
        <v>248.72642517089801</v>
      </c>
      <c r="DH167">
        <v>338.75021362304699</v>
      </c>
      <c r="DI167">
        <v>1379.82019042969</v>
      </c>
      <c r="DJ167">
        <v>1272.98217773438</v>
      </c>
      <c r="DK167">
        <v>100.930877685547</v>
      </c>
      <c r="DL167">
        <v>55.770908355712898</v>
      </c>
      <c r="DM167">
        <v>230.82992553710901</v>
      </c>
      <c r="DN167">
        <v>1512.80505371094</v>
      </c>
      <c r="DO167">
        <v>849.88000488281295</v>
      </c>
      <c r="DP167">
        <v>806.66827392578102</v>
      </c>
      <c r="DQ167">
        <v>623.76037597656295</v>
      </c>
      <c r="DR167">
        <v>623.05065917968795</v>
      </c>
      <c r="DS167">
        <v>247.27308654785199</v>
      </c>
      <c r="DT167">
        <v>93.8790283203125</v>
      </c>
      <c r="DU167">
        <v>379.74285888671898</v>
      </c>
      <c r="DV167">
        <v>418.49884033203102</v>
      </c>
      <c r="DW167">
        <v>207.97402954101599</v>
      </c>
      <c r="DX167">
        <v>110.605224609375</v>
      </c>
      <c r="DY167">
        <v>506.78167724609398</v>
      </c>
      <c r="DZ167">
        <v>346.33712768554699</v>
      </c>
      <c r="EA167">
        <v>677.38604736328102</v>
      </c>
      <c r="EB167">
        <v>1.6537001132965099</v>
      </c>
      <c r="EC167">
        <v>745.340087890625</v>
      </c>
      <c r="ED167">
        <v>181.74899291992199</v>
      </c>
      <c r="EE167">
        <v>333.21365356445301</v>
      </c>
      <c r="EF167">
        <v>207.11210632324199</v>
      </c>
      <c r="EG167">
        <v>271.35525512695301</v>
      </c>
      <c r="EH167">
        <v>435.37850952148398</v>
      </c>
      <c r="EI167">
        <v>34.1226997375488</v>
      </c>
      <c r="EJ167">
        <v>40.402576446533203</v>
      </c>
      <c r="EK167">
        <v>211.788650512695</v>
      </c>
      <c r="EL167">
        <v>913.411376953125</v>
      </c>
      <c r="EM167">
        <v>122.061073303223</v>
      </c>
      <c r="EN167">
        <v>648.44110107421898</v>
      </c>
      <c r="EO167">
        <v>314.26815795898398</v>
      </c>
      <c r="EP167">
        <v>203.26377868652301</v>
      </c>
      <c r="EQ167">
        <v>65.102775573730497</v>
      </c>
      <c r="ER167">
        <v>204.03742980957</v>
      </c>
      <c r="ES167">
        <v>69.273612976074205</v>
      </c>
      <c r="ET167">
        <v>1266.09020996094</v>
      </c>
      <c r="EU167">
        <v>79.460342407226605</v>
      </c>
    </row>
    <row r="168" spans="1:151" ht="15.5" x14ac:dyDescent="0.35">
      <c r="A168" s="2">
        <v>636817</v>
      </c>
      <c r="B168">
        <v>341.71160888671898</v>
      </c>
      <c r="C168">
        <v>852.12292480468795</v>
      </c>
      <c r="D168">
        <v>604.660888671875</v>
      </c>
      <c r="E168">
        <v>506.85885620117199</v>
      </c>
      <c r="F168">
        <v>355.4990234375</v>
      </c>
      <c r="G168">
        <v>594.244384765625</v>
      </c>
      <c r="H168">
        <v>366.70358276367199</v>
      </c>
      <c r="I168">
        <v>315.03219604492199</v>
      </c>
      <c r="J168">
        <v>189.31640625</v>
      </c>
      <c r="K168">
        <v>62.369651794433601</v>
      </c>
      <c r="L168">
        <v>706.89691162109398</v>
      </c>
      <c r="M168">
        <v>738.39935302734398</v>
      </c>
      <c r="N168">
        <v>273.68161010742199</v>
      </c>
      <c r="O168">
        <v>623.02447509765602</v>
      </c>
      <c r="P168">
        <v>1874.88488769531</v>
      </c>
      <c r="Q168">
        <v>2406.93872070313</v>
      </c>
      <c r="R168">
        <v>165.80355834960901</v>
      </c>
      <c r="S168">
        <v>267.55755615234398</v>
      </c>
      <c r="T168">
        <v>1124.80554199219</v>
      </c>
      <c r="U168">
        <v>644.19128417968795</v>
      </c>
      <c r="V168">
        <v>948.08197021484398</v>
      </c>
      <c r="W168">
        <v>1369.22875976563</v>
      </c>
      <c r="X168">
        <v>563.75842285156295</v>
      </c>
      <c r="Y168">
        <v>930.810546875</v>
      </c>
      <c r="Z168">
        <v>999.64562988281295</v>
      </c>
      <c r="AA168">
        <v>1380.90979003906</v>
      </c>
      <c r="AB168">
        <v>1207.99011230469</v>
      </c>
      <c r="AC168">
        <v>1226.81616210938</v>
      </c>
      <c r="AD168">
        <v>1060.62634277344</v>
      </c>
      <c r="AE168">
        <v>1167.90478515625</v>
      </c>
      <c r="AF168">
        <v>437.49221801757801</v>
      </c>
      <c r="AG168">
        <v>11.52747631073</v>
      </c>
      <c r="AH168">
        <v>180.44494628906301</v>
      </c>
      <c r="AI168">
        <v>1033.8408203125</v>
      </c>
      <c r="AJ168">
        <v>236.686767578125</v>
      </c>
      <c r="AK168">
        <v>266.09753417968801</v>
      </c>
      <c r="AL168">
        <v>1071.16918945313</v>
      </c>
      <c r="AM168">
        <v>1171.97241210938</v>
      </c>
      <c r="AN168">
        <v>120.90740966796901</v>
      </c>
      <c r="AO168">
        <v>23.8516445159912</v>
      </c>
      <c r="AP168">
        <v>254.00901794433599</v>
      </c>
      <c r="AQ168">
        <v>1606.81909179688</v>
      </c>
      <c r="AR168">
        <v>826.02020263671898</v>
      </c>
      <c r="AS168">
        <v>851.364990234375</v>
      </c>
      <c r="AT168">
        <v>545.30413818359398</v>
      </c>
      <c r="AU168">
        <v>717.73193359375</v>
      </c>
      <c r="AV168">
        <v>239.90951538085901</v>
      </c>
      <c r="AW168">
        <v>89.289611816406307</v>
      </c>
      <c r="AX168">
        <v>358.03652954101602</v>
      </c>
      <c r="AY168">
        <v>407.36502075195301</v>
      </c>
      <c r="AZ168">
        <v>222.77648925781301</v>
      </c>
      <c r="BA168">
        <v>120.542358398438</v>
      </c>
      <c r="BB168">
        <v>596.20953369140602</v>
      </c>
      <c r="BC168">
        <v>319.40570068359398</v>
      </c>
      <c r="BD168">
        <v>794.44470214843795</v>
      </c>
      <c r="BE168">
        <v>0.56634104251861594</v>
      </c>
      <c r="BF168">
        <v>636.88580322265602</v>
      </c>
      <c r="BG168">
        <v>207.29605102539099</v>
      </c>
      <c r="BH168">
        <v>305.97665405273398</v>
      </c>
      <c r="BI168">
        <v>287.02764892578102</v>
      </c>
      <c r="BJ168">
        <v>128.00790405273401</v>
      </c>
      <c r="BK168">
        <v>449.33908081054699</v>
      </c>
      <c r="BL168">
        <v>19.256801605224599</v>
      </c>
      <c r="BM168">
        <v>41.655509948730497</v>
      </c>
      <c r="BN168">
        <v>214.333984375</v>
      </c>
      <c r="BO168">
        <v>684.99481201171898</v>
      </c>
      <c r="BP168">
        <v>91.538963317871094</v>
      </c>
      <c r="BQ168">
        <v>636.58587646484398</v>
      </c>
      <c r="BR168">
        <v>251.02909851074199</v>
      </c>
      <c r="BS168">
        <v>224.95021057128901</v>
      </c>
      <c r="BT168">
        <v>107.030723571777</v>
      </c>
      <c r="BU168">
        <v>245.38691711425801</v>
      </c>
      <c r="BV168">
        <v>89.646965026855497</v>
      </c>
      <c r="BW168">
        <v>1582.45678710938</v>
      </c>
      <c r="BX168">
        <v>57.666801452636697</v>
      </c>
      <c r="BY168">
        <v>371.94689941406301</v>
      </c>
      <c r="BZ168">
        <v>566.672119140625</v>
      </c>
      <c r="CA168">
        <v>515.876953125</v>
      </c>
      <c r="CB168">
        <v>497.28265380859398</v>
      </c>
      <c r="CC168">
        <v>369.63970947265602</v>
      </c>
      <c r="CD168">
        <v>670.09912109375</v>
      </c>
      <c r="CE168">
        <v>421.42599487304699</v>
      </c>
      <c r="CF168">
        <v>450.84704589843801</v>
      </c>
      <c r="CG168">
        <v>193.994140625</v>
      </c>
      <c r="CH168">
        <v>72.974700927734403</v>
      </c>
      <c r="CI168">
        <v>636.71301269531295</v>
      </c>
      <c r="CJ168">
        <v>832.643310546875</v>
      </c>
      <c r="CK168">
        <v>233.12971496582</v>
      </c>
      <c r="CL168">
        <v>353.59426879882801</v>
      </c>
      <c r="CM168">
        <v>1851.96362304688</v>
      </c>
      <c r="CN168">
        <v>2403.16235351563</v>
      </c>
      <c r="CO168">
        <v>134.93394470214801</v>
      </c>
      <c r="CP168">
        <v>250.45051574707</v>
      </c>
      <c r="CQ168">
        <v>1268.32470703125</v>
      </c>
      <c r="CR168">
        <v>655.47381591796898</v>
      </c>
      <c r="CS168">
        <v>901.01129150390602</v>
      </c>
      <c r="CT168">
        <v>964.49774169921898</v>
      </c>
      <c r="CU168">
        <v>478.46810913085898</v>
      </c>
      <c r="CV168">
        <v>983.04791259765602</v>
      </c>
      <c r="CW168">
        <v>1126.34057617188</v>
      </c>
      <c r="CX168">
        <v>934.25134277343795</v>
      </c>
      <c r="CY168">
        <v>1347.08020019531</v>
      </c>
      <c r="CZ168">
        <v>1075.82360839844</v>
      </c>
      <c r="DA168">
        <v>1032.92504882813</v>
      </c>
      <c r="DB168">
        <v>1002.36590576172</v>
      </c>
      <c r="DC168">
        <v>426.59915161132801</v>
      </c>
      <c r="DD168">
        <v>16.308998107910199</v>
      </c>
      <c r="DE168">
        <v>151.15507507324199</v>
      </c>
      <c r="DF168">
        <v>893.22979736328102</v>
      </c>
      <c r="DG168">
        <v>220.09593200683599</v>
      </c>
      <c r="DH168">
        <v>303.68914794921898</v>
      </c>
      <c r="DI168">
        <v>1076.76208496094</v>
      </c>
      <c r="DJ168">
        <v>1129.1767578125</v>
      </c>
      <c r="DK168">
        <v>95.133720397949205</v>
      </c>
      <c r="DL168">
        <v>17.981986999511701</v>
      </c>
      <c r="DM168">
        <v>237.87745666503901</v>
      </c>
      <c r="DN168">
        <v>1674.30517578125</v>
      </c>
      <c r="DO168">
        <v>848.85400390625</v>
      </c>
      <c r="DP168">
        <v>808.98620605468795</v>
      </c>
      <c r="DQ168">
        <v>473.53594970703102</v>
      </c>
      <c r="DR168">
        <v>642.5361328125</v>
      </c>
      <c r="DS168">
        <v>268.75772094726602</v>
      </c>
      <c r="DT168">
        <v>94.326850891113295</v>
      </c>
      <c r="DU168">
        <v>304.39767456054699</v>
      </c>
      <c r="DV168">
        <v>385.65301513671898</v>
      </c>
      <c r="DW168">
        <v>235.367919921875</v>
      </c>
      <c r="DX168">
        <v>114.802688598633</v>
      </c>
      <c r="DY168">
        <v>428.99588012695301</v>
      </c>
      <c r="DZ168">
        <v>498.89791870117199</v>
      </c>
      <c r="EA168">
        <v>708.96252441406295</v>
      </c>
      <c r="EB168">
        <v>0.58506399393081698</v>
      </c>
      <c r="EC168">
        <v>952.39605712890602</v>
      </c>
      <c r="ED168">
        <v>482.45989990234398</v>
      </c>
      <c r="EE168">
        <v>251.92317199707</v>
      </c>
      <c r="EF168">
        <v>134.02366638183599</v>
      </c>
      <c r="EG168">
        <v>269.46600341796898</v>
      </c>
      <c r="EH168">
        <v>535.50506591796898</v>
      </c>
      <c r="EI168">
        <v>41.9503173828125</v>
      </c>
      <c r="EJ168">
        <v>52.033687591552699</v>
      </c>
      <c r="EK168">
        <v>225.865310668945</v>
      </c>
      <c r="EL168">
        <v>843.45098876953102</v>
      </c>
      <c r="EM168">
        <v>135.23780822753901</v>
      </c>
      <c r="EN168">
        <v>582.36651611328102</v>
      </c>
      <c r="EO168">
        <v>243.50222778320301</v>
      </c>
      <c r="EP168">
        <v>217.20021057128901</v>
      </c>
      <c r="EQ168">
        <v>140.75881958007801</v>
      </c>
      <c r="ER168">
        <v>182.45294189453099</v>
      </c>
      <c r="ES168">
        <v>59.232051849365199</v>
      </c>
      <c r="ET168">
        <v>1883.39501953125</v>
      </c>
      <c r="EU168">
        <v>60.930812835693402</v>
      </c>
    </row>
    <row r="169" spans="1:151" ht="15.5" x14ac:dyDescent="0.35">
      <c r="A169" s="2">
        <v>638999</v>
      </c>
      <c r="B169">
        <v>423.37115478515602</v>
      </c>
      <c r="C169">
        <v>717.07073974609398</v>
      </c>
      <c r="D169">
        <v>460.55236816406301</v>
      </c>
      <c r="E169">
        <v>616.62548828125</v>
      </c>
      <c r="F169">
        <v>438.25430297851602</v>
      </c>
      <c r="G169">
        <v>1009.38385009766</v>
      </c>
      <c r="H169">
        <v>371.84732055664102</v>
      </c>
      <c r="I169">
        <v>462.60980224609398</v>
      </c>
      <c r="J169">
        <v>211.74986267089801</v>
      </c>
      <c r="K169">
        <v>79.387390136718807</v>
      </c>
      <c r="L169">
        <v>578.20257568359398</v>
      </c>
      <c r="M169">
        <v>665.08282470703102</v>
      </c>
      <c r="N169">
        <v>276.72463989257801</v>
      </c>
      <c r="O169">
        <v>510.82183837890602</v>
      </c>
      <c r="P169">
        <v>2512.75</v>
      </c>
      <c r="Q169">
        <v>2810.55419921875</v>
      </c>
      <c r="R169">
        <v>192.24885559082</v>
      </c>
      <c r="S169">
        <v>292.85794067382801</v>
      </c>
      <c r="T169">
        <v>967.77569580078102</v>
      </c>
      <c r="U169">
        <v>612.10705566406295</v>
      </c>
      <c r="V169">
        <v>772.10400390625</v>
      </c>
      <c r="W169">
        <v>1286.38195800781</v>
      </c>
      <c r="X169">
        <v>552.09271240234398</v>
      </c>
      <c r="Y169">
        <v>1039.04895019531</v>
      </c>
      <c r="Z169">
        <v>1274.7548828125</v>
      </c>
      <c r="AA169">
        <v>2412.69458007813</v>
      </c>
      <c r="AB169">
        <v>1180.45227050781</v>
      </c>
      <c r="AC169">
        <v>1027.97717285156</v>
      </c>
      <c r="AD169">
        <v>1090.03869628906</v>
      </c>
      <c r="AE169">
        <v>1135.70166015625</v>
      </c>
      <c r="AF169">
        <v>494.77081298828102</v>
      </c>
      <c r="AG169">
        <v>29.620073318481399</v>
      </c>
      <c r="AH169">
        <v>224.15121459960901</v>
      </c>
      <c r="AI169">
        <v>1209.04772949219</v>
      </c>
      <c r="AJ169">
        <v>303.55596923828102</v>
      </c>
      <c r="AK169">
        <v>241.35746765136699</v>
      </c>
      <c r="AL169">
        <v>1355.82250976563</v>
      </c>
      <c r="AM169">
        <v>1498.35168457031</v>
      </c>
      <c r="AN169">
        <v>131.48690795898401</v>
      </c>
      <c r="AO169">
        <v>45.197715759277301</v>
      </c>
      <c r="AP169">
        <v>256.85650634765602</v>
      </c>
      <c r="AQ169">
        <v>1779.47509765625</v>
      </c>
      <c r="AR169">
        <v>769.93597412109398</v>
      </c>
      <c r="AS169">
        <v>683.19873046875</v>
      </c>
      <c r="AT169">
        <v>531.36328125</v>
      </c>
      <c r="AU169">
        <v>608.90338134765602</v>
      </c>
      <c r="AV169">
        <v>205.096267700195</v>
      </c>
      <c r="AW169">
        <v>148.17344665527301</v>
      </c>
      <c r="AX169">
        <v>435.5390625</v>
      </c>
      <c r="AY169">
        <v>462.62048339843801</v>
      </c>
      <c r="AZ169">
        <v>187.30679321289099</v>
      </c>
      <c r="BA169">
        <v>107.43161773681599</v>
      </c>
      <c r="BB169">
        <v>635.28057861328102</v>
      </c>
      <c r="BC169">
        <v>645.57800292968795</v>
      </c>
      <c r="BD169">
        <v>633.12713623046898</v>
      </c>
      <c r="BE169">
        <v>2.0499510765075701</v>
      </c>
      <c r="BF169">
        <v>1146.5029296875</v>
      </c>
      <c r="BG169">
        <v>167.32737731933599</v>
      </c>
      <c r="BH169">
        <v>317.01028442382801</v>
      </c>
      <c r="BI169">
        <v>168.88369750976599</v>
      </c>
      <c r="BJ169">
        <v>275.81060791015602</v>
      </c>
      <c r="BK169">
        <v>457.37203979492199</v>
      </c>
      <c r="BL169">
        <v>44.728450775146499</v>
      </c>
      <c r="BM169">
        <v>64.296310424804702</v>
      </c>
      <c r="BN169">
        <v>273.17190551757801</v>
      </c>
      <c r="BO169">
        <v>594.794189453125</v>
      </c>
      <c r="BP169">
        <v>119.610389709473</v>
      </c>
      <c r="BQ169">
        <v>718.16278076171898</v>
      </c>
      <c r="BR169">
        <v>182.02864074707</v>
      </c>
      <c r="BS169">
        <v>315.83972167968801</v>
      </c>
      <c r="BT169">
        <v>90.75439453125</v>
      </c>
      <c r="BU169">
        <v>277.22131347656301</v>
      </c>
      <c r="BV169">
        <v>140.75727844238301</v>
      </c>
      <c r="BW169">
        <v>1448.89282226563</v>
      </c>
      <c r="BX169">
        <v>59.374374389648402</v>
      </c>
      <c r="BY169">
        <v>362.04541015625</v>
      </c>
      <c r="BZ169">
        <v>817.293701171875</v>
      </c>
      <c r="CA169">
        <v>490.08877563476602</v>
      </c>
      <c r="CB169">
        <v>626.98107910156295</v>
      </c>
      <c r="CC169">
        <v>474.783935546875</v>
      </c>
      <c r="CD169">
        <v>935.93499755859398</v>
      </c>
      <c r="CE169">
        <v>496.87933349609398</v>
      </c>
      <c r="CF169">
        <v>371.46481323242199</v>
      </c>
      <c r="CG169">
        <v>204.55882263183599</v>
      </c>
      <c r="CH169">
        <v>77.211517333984403</v>
      </c>
      <c r="CI169">
        <v>757.51110839843795</v>
      </c>
      <c r="CJ169">
        <v>631.38201904296898</v>
      </c>
      <c r="CK169">
        <v>193.10159301757801</v>
      </c>
      <c r="CL169">
        <v>631.88525390625</v>
      </c>
      <c r="CM169">
        <v>2595.23999023438</v>
      </c>
      <c r="CN169">
        <v>2677.23168945313</v>
      </c>
      <c r="CO169">
        <v>196.25071716308599</v>
      </c>
      <c r="CP169">
        <v>250.49980163574199</v>
      </c>
      <c r="CQ169">
        <v>935.58642578125</v>
      </c>
      <c r="CR169">
        <v>573.80633544921898</v>
      </c>
      <c r="CS169">
        <v>908.82312011718795</v>
      </c>
      <c r="CT169">
        <v>1384.01843261719</v>
      </c>
      <c r="CU169">
        <v>515.00012207031295</v>
      </c>
      <c r="CV169">
        <v>1011.81121826172</v>
      </c>
      <c r="CW169">
        <v>1947.1982421875</v>
      </c>
      <c r="CX169">
        <v>1580.02795410156</v>
      </c>
      <c r="CY169">
        <v>1073.04479980469</v>
      </c>
      <c r="CZ169">
        <v>988.1279296875</v>
      </c>
      <c r="DA169">
        <v>1096.494140625</v>
      </c>
      <c r="DB169">
        <v>1184.97338867188</v>
      </c>
      <c r="DC169">
        <v>525.16680908203102</v>
      </c>
      <c r="DD169">
        <v>34.269886016845703</v>
      </c>
      <c r="DE169">
        <v>158.66397094726599</v>
      </c>
      <c r="DF169">
        <v>1184.09741210938</v>
      </c>
      <c r="DG169">
        <v>266.44082641601602</v>
      </c>
      <c r="DH169">
        <v>193.09458923339801</v>
      </c>
      <c r="DI169">
        <v>1541.482421875</v>
      </c>
      <c r="DJ169">
        <v>1719.89318847656</v>
      </c>
      <c r="DK169">
        <v>95.111320495605497</v>
      </c>
      <c r="DL169">
        <v>14.50475025177</v>
      </c>
      <c r="DM169">
        <v>188.46080017089801</v>
      </c>
      <c r="DN169">
        <v>1805.54052734375</v>
      </c>
      <c r="DO169">
        <v>658.82458496093795</v>
      </c>
      <c r="DP169">
        <v>725.597412109375</v>
      </c>
      <c r="DQ169">
        <v>501.66882324218801</v>
      </c>
      <c r="DR169">
        <v>654.28375244140602</v>
      </c>
      <c r="DS169">
        <v>214.401779174805</v>
      </c>
      <c r="DT169">
        <v>95.874366760253906</v>
      </c>
      <c r="DU169">
        <v>398.40191650390602</v>
      </c>
      <c r="DV169">
        <v>394.76547241210898</v>
      </c>
      <c r="DW169">
        <v>156.32107543945301</v>
      </c>
      <c r="DX169">
        <v>69.969413757324205</v>
      </c>
      <c r="DY169">
        <v>456.455322265625</v>
      </c>
      <c r="DZ169">
        <v>363.52676391601602</v>
      </c>
      <c r="EA169">
        <v>1043.95593261719</v>
      </c>
      <c r="EB169">
        <v>0.67340999841690097</v>
      </c>
      <c r="EC169">
        <v>1107.82446289063</v>
      </c>
      <c r="ED169">
        <v>232.65023803710901</v>
      </c>
      <c r="EE169">
        <v>366.21109008789102</v>
      </c>
      <c r="EF169">
        <v>131.33802795410199</v>
      </c>
      <c r="EG169">
        <v>144.22856140136699</v>
      </c>
      <c r="EH169">
        <v>549.25048828125</v>
      </c>
      <c r="EI169">
        <v>37.408218383789098</v>
      </c>
      <c r="EJ169">
        <v>66.167312622070298</v>
      </c>
      <c r="EK169">
        <v>200.60214233398401</v>
      </c>
      <c r="EL169">
        <v>785.93078613281295</v>
      </c>
      <c r="EM169">
        <v>118.07419586181599</v>
      </c>
      <c r="EN169">
        <v>905.890869140625</v>
      </c>
      <c r="EO169">
        <v>264.29196166992199</v>
      </c>
      <c r="EP169">
        <v>231.02418518066401</v>
      </c>
      <c r="EQ169">
        <v>125.03108215332</v>
      </c>
      <c r="ER169">
        <v>274.22891235351602</v>
      </c>
      <c r="ES169">
        <v>71.282653808593807</v>
      </c>
      <c r="ET169">
        <v>1368.03747558594</v>
      </c>
      <c r="EU169">
        <v>81.065559387207003</v>
      </c>
    </row>
    <row r="170" spans="1:151" ht="15.5" x14ac:dyDescent="0.35">
      <c r="A170" s="2">
        <v>639315</v>
      </c>
      <c r="B170">
        <v>253.5771484375</v>
      </c>
      <c r="C170">
        <v>796.68811035156295</v>
      </c>
      <c r="D170">
        <v>484.72366333007801</v>
      </c>
      <c r="E170">
        <v>449.39212036132801</v>
      </c>
      <c r="F170">
        <v>360.23208618164102</v>
      </c>
      <c r="G170">
        <v>688.57989501953102</v>
      </c>
      <c r="H170">
        <v>518.20959472656295</v>
      </c>
      <c r="I170">
        <v>267.55276489257801</v>
      </c>
      <c r="J170">
        <v>212.24256896972699</v>
      </c>
      <c r="K170">
        <v>77.891769409179702</v>
      </c>
      <c r="L170">
        <v>924.94134521484398</v>
      </c>
      <c r="M170">
        <v>740.56115722656295</v>
      </c>
      <c r="N170">
        <v>201.69747924804699</v>
      </c>
      <c r="O170">
        <v>785.30670166015602</v>
      </c>
      <c r="P170">
        <v>1766.28662109375</v>
      </c>
      <c r="Q170">
        <v>2145.15795898438</v>
      </c>
      <c r="R170">
        <v>165.21211242675801</v>
      </c>
      <c r="S170">
        <v>270.13858032226602</v>
      </c>
      <c r="T170">
        <v>964.98681640625</v>
      </c>
      <c r="U170">
        <v>637.36340332031295</v>
      </c>
      <c r="V170">
        <v>812.42425537109398</v>
      </c>
      <c r="W170">
        <v>1171.86828613281</v>
      </c>
      <c r="X170">
        <v>432.88262939453102</v>
      </c>
      <c r="Y170">
        <v>1124.23156738281</v>
      </c>
      <c r="Z170">
        <v>1339.41967773438</v>
      </c>
      <c r="AA170">
        <v>1164.00207519531</v>
      </c>
      <c r="AB170">
        <v>920.30224609375</v>
      </c>
      <c r="AC170">
        <v>1144.22631835938</v>
      </c>
      <c r="AD170">
        <v>1204.89038085938</v>
      </c>
      <c r="AE170">
        <v>830.039306640625</v>
      </c>
      <c r="AF170">
        <v>399.99011230468801</v>
      </c>
      <c r="AG170">
        <v>13.9498233795166</v>
      </c>
      <c r="AH170">
        <v>193.04969787597699</v>
      </c>
      <c r="AI170">
        <v>978.19879150390602</v>
      </c>
      <c r="AJ170">
        <v>259.603759765625</v>
      </c>
      <c r="AK170">
        <v>224.70059204101599</v>
      </c>
      <c r="AL170">
        <v>1087.70812988281</v>
      </c>
      <c r="AM170">
        <v>1129.94665527344</v>
      </c>
      <c r="AN170">
        <v>83.159446716308594</v>
      </c>
      <c r="AO170">
        <v>59.183383941650398</v>
      </c>
      <c r="AP170">
        <v>325.22442626953102</v>
      </c>
      <c r="AQ170">
        <v>1746.16943359375</v>
      </c>
      <c r="AR170">
        <v>853.22552490234398</v>
      </c>
      <c r="AS170">
        <v>482.97943115234398</v>
      </c>
      <c r="AT170">
        <v>643.88677978515602</v>
      </c>
      <c r="AU170">
        <v>675.16754150390602</v>
      </c>
      <c r="AV170">
        <v>189.05413818359401</v>
      </c>
      <c r="AW170">
        <v>105.234977722168</v>
      </c>
      <c r="AX170">
        <v>389.90017700195301</v>
      </c>
      <c r="AY170">
        <v>407.47686767578102</v>
      </c>
      <c r="AZ170">
        <v>309.88781738281301</v>
      </c>
      <c r="BA170">
        <v>48.0955200195313</v>
      </c>
      <c r="BB170">
        <v>541.79669189453102</v>
      </c>
      <c r="BC170">
        <v>301.70379638671898</v>
      </c>
      <c r="BD170">
        <v>853.25500488281295</v>
      </c>
      <c r="BE170">
        <v>1.1236040592193599</v>
      </c>
      <c r="BF170">
        <v>798.260009765625</v>
      </c>
      <c r="BG170">
        <v>243.574295043945</v>
      </c>
      <c r="BH170">
        <v>188.81919860839801</v>
      </c>
      <c r="BI170">
        <v>96.628288269042997</v>
      </c>
      <c r="BJ170">
        <v>178.68768310546901</v>
      </c>
      <c r="BK170">
        <v>379.41171264648398</v>
      </c>
      <c r="BL170">
        <v>77.626075744628906</v>
      </c>
      <c r="BM170">
        <v>43.057350158691399</v>
      </c>
      <c r="BN170">
        <v>256.43630981445301</v>
      </c>
      <c r="BO170">
        <v>621.94580078125</v>
      </c>
      <c r="BP170">
        <v>138.41217041015599</v>
      </c>
      <c r="BQ170">
        <v>772.63507080078102</v>
      </c>
      <c r="BR170">
        <v>264.22543334960898</v>
      </c>
      <c r="BS170">
        <v>440.12686157226602</v>
      </c>
      <c r="BT170">
        <v>80.560607910156307</v>
      </c>
      <c r="BU170">
        <v>100.086700439453</v>
      </c>
      <c r="BV170">
        <v>174.13734436035199</v>
      </c>
      <c r="BW170">
        <v>1132.5078125</v>
      </c>
      <c r="BX170">
        <v>37.372066497802699</v>
      </c>
      <c r="BY170">
        <v>345.494873046875</v>
      </c>
      <c r="BZ170">
        <v>448.33544921875</v>
      </c>
      <c r="CA170">
        <v>509.72537231445301</v>
      </c>
      <c r="CB170">
        <v>384.25421142578102</v>
      </c>
      <c r="CC170">
        <v>406.49072265625</v>
      </c>
      <c r="CD170">
        <v>753.32360839843795</v>
      </c>
      <c r="CE170">
        <v>536.33337402343795</v>
      </c>
      <c r="CF170">
        <v>360.42041015625</v>
      </c>
      <c r="CG170">
        <v>187.84930419921901</v>
      </c>
      <c r="CH170">
        <v>87.568878173828097</v>
      </c>
      <c r="CI170">
        <v>810.61456298828102</v>
      </c>
      <c r="CJ170">
        <v>675.13903808593795</v>
      </c>
      <c r="CK170">
        <v>186.30888366699199</v>
      </c>
      <c r="CL170">
        <v>594.83776855468795</v>
      </c>
      <c r="CM170">
        <v>1828.46325683594</v>
      </c>
      <c r="CN170">
        <v>2236.84375</v>
      </c>
      <c r="CO170">
        <v>159.22828674316401</v>
      </c>
      <c r="CP170">
        <v>266.00744628906301</v>
      </c>
      <c r="CQ170">
        <v>1543.71704101563</v>
      </c>
      <c r="CR170">
        <v>486.98043823242199</v>
      </c>
      <c r="CS170">
        <v>979.019775390625</v>
      </c>
      <c r="CT170">
        <v>1010.71960449219</v>
      </c>
      <c r="CU170">
        <v>530.19860839843795</v>
      </c>
      <c r="CV170">
        <v>984.80871582031295</v>
      </c>
      <c r="CW170">
        <v>935.97302246093795</v>
      </c>
      <c r="CX170">
        <v>1596.12414550781</v>
      </c>
      <c r="CY170">
        <v>1112.40783691406</v>
      </c>
      <c r="CZ170">
        <v>1010.98986816406</v>
      </c>
      <c r="DA170">
        <v>1277.08508300781</v>
      </c>
      <c r="DB170">
        <v>1095.62939453125</v>
      </c>
      <c r="DC170">
        <v>457.53106689453102</v>
      </c>
      <c r="DD170">
        <v>42.303768157958999</v>
      </c>
      <c r="DE170">
        <v>138.32383728027301</v>
      </c>
      <c r="DF170">
        <v>919.10064697265602</v>
      </c>
      <c r="DG170">
        <v>233.43116760253901</v>
      </c>
      <c r="DH170">
        <v>302.28967285156301</v>
      </c>
      <c r="DI170">
        <v>943.8935546875</v>
      </c>
      <c r="DJ170">
        <v>930.57080078125</v>
      </c>
      <c r="DK170">
        <v>108.416946411133</v>
      </c>
      <c r="DL170">
        <v>30.420579910278299</v>
      </c>
      <c r="DM170">
        <v>386.18591308593801</v>
      </c>
      <c r="DN170">
        <v>1654.11462402344</v>
      </c>
      <c r="DO170">
        <v>935.99658203125</v>
      </c>
      <c r="DP170">
        <v>753.65966796875</v>
      </c>
      <c r="DQ170">
        <v>586.890869140625</v>
      </c>
      <c r="DR170">
        <v>635.17816162109398</v>
      </c>
      <c r="DS170">
        <v>195.75614929199199</v>
      </c>
      <c r="DT170">
        <v>109.64479827880901</v>
      </c>
      <c r="DU170">
        <v>380.96105957031301</v>
      </c>
      <c r="DV170">
        <v>378.37585449218801</v>
      </c>
      <c r="DW170">
        <v>230.51173400878901</v>
      </c>
      <c r="DX170">
        <v>70.247230529785199</v>
      </c>
      <c r="DY170">
        <v>982.39837646484398</v>
      </c>
      <c r="DZ170">
        <v>312.95587158203102</v>
      </c>
      <c r="EA170">
        <v>683.61553955078102</v>
      </c>
      <c r="EB170">
        <v>0.44570699334144598</v>
      </c>
      <c r="EC170">
        <v>455.53848266601602</v>
      </c>
      <c r="ED170">
        <v>286.20687866210898</v>
      </c>
      <c r="EE170">
        <v>152.90753173828099</v>
      </c>
      <c r="EF170">
        <v>70.508087158203097</v>
      </c>
      <c r="EG170">
        <v>169.35394287109401</v>
      </c>
      <c r="EH170">
        <v>621.795654296875</v>
      </c>
      <c r="EI170">
        <v>32.1561889648438</v>
      </c>
      <c r="EJ170">
        <v>45.615684509277301</v>
      </c>
      <c r="EK170">
        <v>215.21826171875</v>
      </c>
      <c r="EL170">
        <v>604.36260986328102</v>
      </c>
      <c r="EM170">
        <v>115.315719604492</v>
      </c>
      <c r="EN170">
        <v>597.88055419921898</v>
      </c>
      <c r="EO170">
        <v>369.62979125976602</v>
      </c>
      <c r="EP170">
        <v>216.52398681640599</v>
      </c>
      <c r="EQ170">
        <v>73.515914916992202</v>
      </c>
      <c r="ER170">
        <v>186.14533996582</v>
      </c>
      <c r="ES170">
        <v>84.907119750976605</v>
      </c>
      <c r="ET170">
        <v>1476.22399902344</v>
      </c>
      <c r="EU170">
        <v>22.120723724365199</v>
      </c>
    </row>
    <row r="171" spans="1:151" ht="15.5" x14ac:dyDescent="0.35">
      <c r="A171" s="2">
        <v>641078</v>
      </c>
      <c r="B171">
        <v>401.96090698242199</v>
      </c>
      <c r="C171">
        <v>871.96716308593795</v>
      </c>
      <c r="D171">
        <v>607.5498046875</v>
      </c>
      <c r="E171">
        <v>678.42083740234398</v>
      </c>
      <c r="F171">
        <v>642.87335205078102</v>
      </c>
      <c r="G171">
        <v>818.376220703125</v>
      </c>
      <c r="H171">
        <v>546.85748291015602</v>
      </c>
      <c r="I171">
        <v>331.30780029296898</v>
      </c>
      <c r="J171">
        <v>191.80372619628901</v>
      </c>
      <c r="K171">
        <v>84.641456604003906</v>
      </c>
      <c r="L171">
        <v>1019.74096679688</v>
      </c>
      <c r="M171">
        <v>698.50567626953102</v>
      </c>
      <c r="N171">
        <v>247.57846069335901</v>
      </c>
      <c r="O171">
        <v>392.77328491210898</v>
      </c>
      <c r="P171">
        <v>2251.6103515625</v>
      </c>
      <c r="Q171">
        <v>2820.45532226563</v>
      </c>
      <c r="R171">
        <v>169.852294921875</v>
      </c>
      <c r="S171">
        <v>275.46795654296898</v>
      </c>
      <c r="T171">
        <v>1398.86743164063</v>
      </c>
      <c r="U171">
        <v>749.57110595703102</v>
      </c>
      <c r="V171">
        <v>791.71728515625</v>
      </c>
      <c r="W171">
        <v>1308.92944335938</v>
      </c>
      <c r="X171">
        <v>603.52038574218795</v>
      </c>
      <c r="Y171">
        <v>1171.68469238281</v>
      </c>
      <c r="Z171">
        <v>1120.0146484375</v>
      </c>
      <c r="AA171">
        <v>1167.29565429688</v>
      </c>
      <c r="AB171">
        <v>1446.23742675781</v>
      </c>
      <c r="AC171">
        <v>1084.60949707031</v>
      </c>
      <c r="AD171">
        <v>1456.56994628906</v>
      </c>
      <c r="AE171">
        <v>1286.72595214844</v>
      </c>
      <c r="AF171">
        <v>399.28463745117199</v>
      </c>
      <c r="AG171">
        <v>19.981916427612301</v>
      </c>
      <c r="AH171">
        <v>153.07388305664099</v>
      </c>
      <c r="AI171">
        <v>1084.43078613281</v>
      </c>
      <c r="AJ171">
        <v>256.50686645507801</v>
      </c>
      <c r="AK171">
        <v>230.25541687011699</v>
      </c>
      <c r="AL171">
        <v>1354.93273925781</v>
      </c>
      <c r="AM171">
        <v>1569.53735351563</v>
      </c>
      <c r="AN171">
        <v>84.752464294433594</v>
      </c>
      <c r="AO171">
        <v>25.927902221679702</v>
      </c>
      <c r="AP171">
        <v>286.73004150390602</v>
      </c>
      <c r="AQ171">
        <v>1718.77941894531</v>
      </c>
      <c r="AR171">
        <v>858.23669433593795</v>
      </c>
      <c r="AS171">
        <v>1040.57922363281</v>
      </c>
      <c r="AT171">
        <v>767.64587402343795</v>
      </c>
      <c r="AU171">
        <v>620.45147705078102</v>
      </c>
      <c r="AV171">
        <v>284.25601196289102</v>
      </c>
      <c r="AW171">
        <v>96.511711120605497</v>
      </c>
      <c r="AX171">
        <v>331.80438232421898</v>
      </c>
      <c r="AY171">
        <v>381.39785766601602</v>
      </c>
      <c r="AZ171">
        <v>114.80930328369099</v>
      </c>
      <c r="BA171">
        <v>43.463092803955099</v>
      </c>
      <c r="BB171">
        <v>437.09826660156301</v>
      </c>
      <c r="BC171">
        <v>319.39599609375</v>
      </c>
      <c r="BD171">
        <v>702.99426269531295</v>
      </c>
      <c r="BE171">
        <v>0.56528997421264704</v>
      </c>
      <c r="BF171">
        <v>1160.88696289063</v>
      </c>
      <c r="BG171">
        <v>173.68951416015599</v>
      </c>
      <c r="BH171">
        <v>251.32415771484401</v>
      </c>
      <c r="BI171">
        <v>374.07510375976602</v>
      </c>
      <c r="BJ171">
        <v>189.735916137695</v>
      </c>
      <c r="BK171">
        <v>537.18890380859398</v>
      </c>
      <c r="BL171">
        <v>29.5745754241943</v>
      </c>
      <c r="BM171">
        <v>67.461196899414105</v>
      </c>
      <c r="BN171">
        <v>336.73507690429699</v>
      </c>
      <c r="BO171">
        <v>625.48431396484398</v>
      </c>
      <c r="BP171">
        <v>134.41487121582</v>
      </c>
      <c r="BQ171">
        <v>581.40283203125</v>
      </c>
      <c r="BR171">
        <v>905.71105957031295</v>
      </c>
      <c r="BS171">
        <v>240.35153198242199</v>
      </c>
      <c r="BT171">
        <v>74.996635437011705</v>
      </c>
      <c r="BU171">
        <v>258.33535766601602</v>
      </c>
      <c r="BV171">
        <v>168.56161499023401</v>
      </c>
      <c r="BW171">
        <v>1434.18273925781</v>
      </c>
      <c r="BX171">
        <v>88.529350280761705</v>
      </c>
      <c r="BY171">
        <v>405.13522338867199</v>
      </c>
      <c r="BZ171">
        <v>633.67156982421898</v>
      </c>
      <c r="CA171">
        <v>500.22232055664102</v>
      </c>
      <c r="CB171">
        <v>598.25634765625</v>
      </c>
      <c r="CC171">
        <v>747.14532470703102</v>
      </c>
      <c r="CD171">
        <v>874.918701171875</v>
      </c>
      <c r="CE171">
        <v>485.28036499023398</v>
      </c>
      <c r="CF171">
        <v>388.23785400390602</v>
      </c>
      <c r="CG171">
        <v>230.14654541015599</v>
      </c>
      <c r="CH171">
        <v>86.150611877441406</v>
      </c>
      <c r="CI171">
        <v>870.81213378906295</v>
      </c>
      <c r="CJ171">
        <v>615.96917724609398</v>
      </c>
      <c r="CK171">
        <v>206.01225280761699</v>
      </c>
      <c r="CL171">
        <v>605.05657958984398</v>
      </c>
      <c r="CM171">
        <v>2826.97607421875</v>
      </c>
      <c r="CN171">
        <v>2510.99169921875</v>
      </c>
      <c r="CO171">
        <v>187.62171936035199</v>
      </c>
      <c r="CP171">
        <v>254.00643920898401</v>
      </c>
      <c r="CQ171">
        <v>1279.099609375</v>
      </c>
      <c r="CR171">
        <v>880.37158203125</v>
      </c>
      <c r="CS171">
        <v>1196.29711914063</v>
      </c>
      <c r="CT171">
        <v>1477.40905761719</v>
      </c>
      <c r="CU171">
        <v>499.69244384765602</v>
      </c>
      <c r="CV171">
        <v>1106.26782226563</v>
      </c>
      <c r="CW171">
        <v>1057.75830078125</v>
      </c>
      <c r="CX171">
        <v>1464.24291992188</v>
      </c>
      <c r="CY171">
        <v>1356.62707519531</v>
      </c>
      <c r="CZ171">
        <v>1165.55126953125</v>
      </c>
      <c r="DA171">
        <v>1228.8193359375</v>
      </c>
      <c r="DB171">
        <v>1270.24914550781</v>
      </c>
      <c r="DC171">
        <v>565.72076416015602</v>
      </c>
      <c r="DD171">
        <v>28.026849746704102</v>
      </c>
      <c r="DE171">
        <v>157.27816772460901</v>
      </c>
      <c r="DF171">
        <v>1083.56127929688</v>
      </c>
      <c r="DG171">
        <v>255.72177124023401</v>
      </c>
      <c r="DH171">
        <v>322.09774780273398</v>
      </c>
      <c r="DI171">
        <v>1025.50146484375</v>
      </c>
      <c r="DJ171">
        <v>1370.58703613281</v>
      </c>
      <c r="DK171">
        <v>109.38613891601599</v>
      </c>
      <c r="DL171">
        <v>85.465072631835895</v>
      </c>
      <c r="DM171">
        <v>228.33412170410199</v>
      </c>
      <c r="DN171">
        <v>1785.13928222656</v>
      </c>
      <c r="DO171">
        <v>889.25964355468795</v>
      </c>
      <c r="DP171">
        <v>1132.68188476563</v>
      </c>
      <c r="DQ171">
        <v>762.39178466796898</v>
      </c>
      <c r="DR171">
        <v>653.42193603515602</v>
      </c>
      <c r="DS171">
        <v>211.04345703125</v>
      </c>
      <c r="DT171">
        <v>127.661262512207</v>
      </c>
      <c r="DU171">
        <v>361.94110107421898</v>
      </c>
      <c r="DV171">
        <v>502.05169677734398</v>
      </c>
      <c r="DW171">
        <v>198.95866394043</v>
      </c>
      <c r="DX171">
        <v>141.361404418945</v>
      </c>
      <c r="DY171">
        <v>434.06716918945301</v>
      </c>
      <c r="DZ171">
        <v>801.744140625</v>
      </c>
      <c r="EA171">
        <v>790.736328125</v>
      </c>
      <c r="EB171">
        <v>0.31095400452613797</v>
      </c>
      <c r="EC171">
        <v>1083.09912109375</v>
      </c>
      <c r="ED171">
        <v>269.34112548828102</v>
      </c>
      <c r="EE171">
        <v>295.19378662109398</v>
      </c>
      <c r="EF171">
        <v>236.91502380371099</v>
      </c>
      <c r="EG171">
        <v>204.72041320800801</v>
      </c>
      <c r="EH171">
        <v>487.42739868164102</v>
      </c>
      <c r="EI171">
        <v>90.493576049804702</v>
      </c>
      <c r="EJ171">
        <v>76.697601318359403</v>
      </c>
      <c r="EK171">
        <v>182.92446899414099</v>
      </c>
      <c r="EL171">
        <v>676.72668457031295</v>
      </c>
      <c r="EM171">
        <v>172.07110595703099</v>
      </c>
      <c r="EN171">
        <v>736.16687011718795</v>
      </c>
      <c r="EO171">
        <v>204.053955078125</v>
      </c>
      <c r="EP171">
        <v>191.58042907714801</v>
      </c>
      <c r="EQ171">
        <v>92.156875610351605</v>
      </c>
      <c r="ER171">
        <v>252.58682250976599</v>
      </c>
      <c r="ES171">
        <v>113.506729125977</v>
      </c>
      <c r="ET171">
        <v>1545.74609375</v>
      </c>
      <c r="EU171">
        <v>78.493698120117202</v>
      </c>
    </row>
    <row r="172" spans="1:151" ht="15.5" x14ac:dyDescent="0.35">
      <c r="A172" s="2">
        <v>641247</v>
      </c>
      <c r="B172">
        <v>311.8154296875</v>
      </c>
      <c r="C172">
        <v>674.18841552734398</v>
      </c>
      <c r="D172">
        <v>477.11233520507801</v>
      </c>
      <c r="E172">
        <v>425.60705566406301</v>
      </c>
      <c r="F172">
        <v>314.37078857421898</v>
      </c>
      <c r="G172">
        <v>605.843505859375</v>
      </c>
      <c r="H172">
        <v>356.71444702148398</v>
      </c>
      <c r="I172">
        <v>286.44891357421898</v>
      </c>
      <c r="J172">
        <v>179.26298522949199</v>
      </c>
      <c r="K172">
        <v>74.968109130859403</v>
      </c>
      <c r="L172">
        <v>747.56524658203102</v>
      </c>
      <c r="M172">
        <v>669.84765625</v>
      </c>
      <c r="N172">
        <v>200.77777099609401</v>
      </c>
      <c r="O172">
        <v>700.613525390625</v>
      </c>
      <c r="P172">
        <v>1643.10974121094</v>
      </c>
      <c r="Q172">
        <v>2755.91259765625</v>
      </c>
      <c r="R172">
        <v>169.02120971679699</v>
      </c>
      <c r="S172">
        <v>284.63146972656301</v>
      </c>
      <c r="T172">
        <v>1206.1875</v>
      </c>
      <c r="U172">
        <v>721.40759277343795</v>
      </c>
      <c r="V172">
        <v>695.23114013671898</v>
      </c>
      <c r="W172">
        <v>1443.63037109375</v>
      </c>
      <c r="X172">
        <v>488.415771484375</v>
      </c>
      <c r="Y172">
        <v>839.88726806640602</v>
      </c>
      <c r="Z172">
        <v>812.51843261718795</v>
      </c>
      <c r="AA172">
        <v>1044.74182128906</v>
      </c>
      <c r="AB172">
        <v>1089.44177246094</v>
      </c>
      <c r="AC172">
        <v>898.93176269531295</v>
      </c>
      <c r="AD172">
        <v>1076.99035644531</v>
      </c>
      <c r="AE172">
        <v>935.97204589843795</v>
      </c>
      <c r="AF172">
        <v>378.28448486328102</v>
      </c>
      <c r="AG172">
        <v>13.854164123535201</v>
      </c>
      <c r="AH172">
        <v>183.85646057128901</v>
      </c>
      <c r="AI172">
        <v>1005.00518798828</v>
      </c>
      <c r="AJ172">
        <v>286.44308471679699</v>
      </c>
      <c r="AK172">
        <v>261.47640991210898</v>
      </c>
      <c r="AL172">
        <v>1453.27172851563</v>
      </c>
      <c r="AM172">
        <v>1109.11401367188</v>
      </c>
      <c r="AN172">
        <v>80.604545593261705</v>
      </c>
      <c r="AO172">
        <v>39.625213623046903</v>
      </c>
      <c r="AP172">
        <v>228.0263671875</v>
      </c>
      <c r="AQ172">
        <v>1684.46435546875</v>
      </c>
      <c r="AR172">
        <v>885.99932861328102</v>
      </c>
      <c r="AS172">
        <v>687.624267578125</v>
      </c>
      <c r="AT172">
        <v>571.37103271484398</v>
      </c>
      <c r="AU172">
        <v>571.85845947265602</v>
      </c>
      <c r="AV172">
        <v>252.63172912597699</v>
      </c>
      <c r="AW172">
        <v>107.184532165527</v>
      </c>
      <c r="AX172">
        <v>354.27975463867199</v>
      </c>
      <c r="AY172">
        <v>367.11758422851602</v>
      </c>
      <c r="AZ172">
        <v>188.71414184570301</v>
      </c>
      <c r="BA172">
        <v>98.181167602539105</v>
      </c>
      <c r="BB172">
        <v>550.92987060546898</v>
      </c>
      <c r="BC172">
        <v>188.70860290527301</v>
      </c>
      <c r="BD172">
        <v>875.90484619140602</v>
      </c>
      <c r="BE172">
        <v>0.54600501060485795</v>
      </c>
      <c r="BF172">
        <v>775.09539794921898</v>
      </c>
      <c r="BG172">
        <v>512.77868652343795</v>
      </c>
      <c r="BH172">
        <v>280.54629516601602</v>
      </c>
      <c r="BI172">
        <v>165.74263000488301</v>
      </c>
      <c r="BJ172">
        <v>234.62701416015599</v>
      </c>
      <c r="BK172">
        <v>406.07339477539102</v>
      </c>
      <c r="BL172">
        <v>52.3113403320313</v>
      </c>
      <c r="BM172">
        <v>45.299983978271499</v>
      </c>
      <c r="BN172">
        <v>330.06674194335898</v>
      </c>
      <c r="BO172">
        <v>657.28375244140602</v>
      </c>
      <c r="BP172">
        <v>126.704666137695</v>
      </c>
      <c r="BQ172">
        <v>663.768798828125</v>
      </c>
      <c r="BR172">
        <v>239.94886779785199</v>
      </c>
      <c r="BS172">
        <v>233.16450500488301</v>
      </c>
      <c r="BT172">
        <v>33.403675079345703</v>
      </c>
      <c r="BU172">
        <v>202.86895751953099</v>
      </c>
      <c r="BV172">
        <v>91.644134521484403</v>
      </c>
      <c r="BW172">
        <v>1428.48657226563</v>
      </c>
      <c r="BX172">
        <v>83.295875549316406</v>
      </c>
      <c r="BY172">
        <v>381.76837158203102</v>
      </c>
      <c r="BZ172">
        <v>726.03778076171898</v>
      </c>
      <c r="CA172">
        <v>382.67669677734398</v>
      </c>
      <c r="CB172">
        <v>506.0810546875</v>
      </c>
      <c r="CC172">
        <v>407.90509033203102</v>
      </c>
      <c r="CD172">
        <v>809.12530517578102</v>
      </c>
      <c r="CE172">
        <v>398.83932495117199</v>
      </c>
      <c r="CF172">
        <v>354.50302124023398</v>
      </c>
      <c r="CG172">
        <v>189.57810974121099</v>
      </c>
      <c r="CH172">
        <v>78.454162597656307</v>
      </c>
      <c r="CI172">
        <v>824.35656738281295</v>
      </c>
      <c r="CJ172">
        <v>938.21325683593795</v>
      </c>
      <c r="CK172">
        <v>147.02920532226599</v>
      </c>
      <c r="CL172">
        <v>599.50476074218795</v>
      </c>
      <c r="CM172">
        <v>1917.68225097656</v>
      </c>
      <c r="CN172">
        <v>2368.8193359375</v>
      </c>
      <c r="CO172">
        <v>189.59521484375</v>
      </c>
      <c r="CP172">
        <v>262.79437255859398</v>
      </c>
      <c r="CQ172">
        <v>1142.02294921875</v>
      </c>
      <c r="CR172">
        <v>747.90325927734398</v>
      </c>
      <c r="CS172">
        <v>905.16766357421898</v>
      </c>
      <c r="CT172">
        <v>1291.96105957031</v>
      </c>
      <c r="CU172">
        <v>412.35037231445301</v>
      </c>
      <c r="CV172">
        <v>796.54284667968795</v>
      </c>
      <c r="CW172">
        <v>879.21301269531295</v>
      </c>
      <c r="CX172">
        <v>1290.19860839844</v>
      </c>
      <c r="CY172">
        <v>1144.22778320313</v>
      </c>
      <c r="CZ172">
        <v>976.91778564453102</v>
      </c>
      <c r="DA172">
        <v>1122.29943847656</v>
      </c>
      <c r="DB172">
        <v>1032.69970703125</v>
      </c>
      <c r="DC172">
        <v>394.56222534179699</v>
      </c>
      <c r="DD172">
        <v>18.583713531494102</v>
      </c>
      <c r="DE172">
        <v>149.27685546875</v>
      </c>
      <c r="DF172">
        <v>1031.80090332031</v>
      </c>
      <c r="DG172">
        <v>276.55026245117199</v>
      </c>
      <c r="DH172">
        <v>262.08224487304699</v>
      </c>
      <c r="DI172">
        <v>1233.728515625</v>
      </c>
      <c r="DJ172">
        <v>1342.28527832031</v>
      </c>
      <c r="DK172">
        <v>80.698745727539105</v>
      </c>
      <c r="DL172">
        <v>42.540679931640597</v>
      </c>
      <c r="DM172">
        <v>244.486328125</v>
      </c>
      <c r="DN172">
        <v>1693.39697265625</v>
      </c>
      <c r="DO172">
        <v>786.366943359375</v>
      </c>
      <c r="DP172">
        <v>584.708251953125</v>
      </c>
      <c r="DQ172">
        <v>820.44677734375</v>
      </c>
      <c r="DR172">
        <v>581.983154296875</v>
      </c>
      <c r="DS172">
        <v>210.24131774902301</v>
      </c>
      <c r="DT172">
        <v>85.936073303222699</v>
      </c>
      <c r="DU172">
        <v>367.969482421875</v>
      </c>
      <c r="DV172">
        <v>379.03604125976602</v>
      </c>
      <c r="DW172">
        <v>271.24822998046898</v>
      </c>
      <c r="DX172">
        <v>150.34564208984401</v>
      </c>
      <c r="DY172">
        <v>453.61904907226602</v>
      </c>
      <c r="DZ172">
        <v>400.31936645507801</v>
      </c>
      <c r="EA172">
        <v>553.63067626953102</v>
      </c>
      <c r="EB172">
        <v>0.688679039478302</v>
      </c>
      <c r="EC172">
        <v>641.14752197265602</v>
      </c>
      <c r="ED172">
        <v>249.11933898925801</v>
      </c>
      <c r="EE172">
        <v>445.30090332031301</v>
      </c>
      <c r="EF172">
        <v>284.37811279296898</v>
      </c>
      <c r="EG172">
        <v>146.24246215820301</v>
      </c>
      <c r="EH172">
        <v>399.02755737304699</v>
      </c>
      <c r="EI172">
        <v>44.486782073974602</v>
      </c>
      <c r="EJ172">
        <v>50.574417114257798</v>
      </c>
      <c r="EK172">
        <v>313.45416259765602</v>
      </c>
      <c r="EL172">
        <v>632.38635253906295</v>
      </c>
      <c r="EM172">
        <v>111.87124633789099</v>
      </c>
      <c r="EN172">
        <v>492.89620971679699</v>
      </c>
      <c r="EO172">
        <v>276.33609008789102</v>
      </c>
      <c r="EP172">
        <v>310.20394897460898</v>
      </c>
      <c r="EQ172">
        <v>112.22242736816401</v>
      </c>
      <c r="ER172">
        <v>248.72772216796901</v>
      </c>
      <c r="ES172">
        <v>60.6600341796875</v>
      </c>
      <c r="ET172">
        <v>1537.54113769531</v>
      </c>
      <c r="EU172">
        <v>79.246986389160199</v>
      </c>
    </row>
    <row r="173" spans="1:151" ht="15.5" x14ac:dyDescent="0.35">
      <c r="A173" s="2">
        <v>641585</v>
      </c>
      <c r="B173">
        <v>321.13613891601602</v>
      </c>
      <c r="C173">
        <v>566.43505859375</v>
      </c>
      <c r="D173">
        <v>430.01071166992199</v>
      </c>
      <c r="E173">
        <v>634.47644042968795</v>
      </c>
      <c r="F173">
        <v>450.78347778320301</v>
      </c>
      <c r="G173">
        <v>908.30993652343795</v>
      </c>
      <c r="H173">
        <v>368.90655517578102</v>
      </c>
      <c r="I173">
        <v>496.59338378906301</v>
      </c>
      <c r="J173">
        <v>170.76387023925801</v>
      </c>
      <c r="K173">
        <v>76.649925231933594</v>
      </c>
      <c r="L173">
        <v>620.46826171875</v>
      </c>
      <c r="M173">
        <v>759.53961181640602</v>
      </c>
      <c r="N173">
        <v>186.43267822265599</v>
      </c>
      <c r="O173">
        <v>525.19073486328102</v>
      </c>
      <c r="P173">
        <v>2250.73803710938</v>
      </c>
      <c r="Q173">
        <v>2926.91064453125</v>
      </c>
      <c r="R173">
        <v>226.04725646972699</v>
      </c>
      <c r="S173">
        <v>307.91174316406301</v>
      </c>
      <c r="T173">
        <v>1194.849609375</v>
      </c>
      <c r="U173">
        <v>580.931640625</v>
      </c>
      <c r="V173">
        <v>729.97454833984398</v>
      </c>
      <c r="W173">
        <v>1235.76403808594</v>
      </c>
      <c r="X173">
        <v>548.17919921875</v>
      </c>
      <c r="Y173">
        <v>1022.2568359375</v>
      </c>
      <c r="Z173">
        <v>1249.8193359375</v>
      </c>
      <c r="AA173">
        <v>1581.42126464844</v>
      </c>
      <c r="AB173">
        <v>1261.72961425781</v>
      </c>
      <c r="AC173">
        <v>1028.22583007813</v>
      </c>
      <c r="AD173">
        <v>1311.99975585938</v>
      </c>
      <c r="AE173">
        <v>856.0625</v>
      </c>
      <c r="AF173">
        <v>403.16610717773398</v>
      </c>
      <c r="AG173">
        <v>13.4321184158325</v>
      </c>
      <c r="AH173">
        <v>238.48551940918</v>
      </c>
      <c r="AI173">
        <v>1031.55822753906</v>
      </c>
      <c r="AJ173">
        <v>308.47854614257801</v>
      </c>
      <c r="AK173">
        <v>255.18290710449199</v>
      </c>
      <c r="AL173">
        <v>1174.77185058594</v>
      </c>
      <c r="AM173">
        <v>1395.43176269531</v>
      </c>
      <c r="AN173">
        <v>117.992263793945</v>
      </c>
      <c r="AO173">
        <v>60.152336120605497</v>
      </c>
      <c r="AP173">
        <v>277.30703735351602</v>
      </c>
      <c r="AQ173">
        <v>1691.34204101563</v>
      </c>
      <c r="AR173">
        <v>848.81408691406295</v>
      </c>
      <c r="AS173">
        <v>814.50958251953102</v>
      </c>
      <c r="AT173">
        <v>727.31024169921898</v>
      </c>
      <c r="AU173">
        <v>665.06243896484398</v>
      </c>
      <c r="AV173">
        <v>229.61782836914099</v>
      </c>
      <c r="AW173">
        <v>114.07602691650401</v>
      </c>
      <c r="AX173">
        <v>426.54327392578102</v>
      </c>
      <c r="AY173">
        <v>495.990478515625</v>
      </c>
      <c r="AZ173">
        <v>240.80897521972699</v>
      </c>
      <c r="BA173">
        <v>67.961372375488295</v>
      </c>
      <c r="BB173">
        <v>505.34075927734398</v>
      </c>
      <c r="BC173">
        <v>335.31781005859398</v>
      </c>
      <c r="BD173">
        <v>645.57800292968795</v>
      </c>
      <c r="BE173">
        <v>0.70168799161911</v>
      </c>
      <c r="BF173">
        <v>823.30145263671898</v>
      </c>
      <c r="BG173">
        <v>214.46412658691401</v>
      </c>
      <c r="BH173">
        <v>249.598709106445</v>
      </c>
      <c r="BI173">
        <v>447.76477050781301</v>
      </c>
      <c r="BJ173">
        <v>226.28218078613301</v>
      </c>
      <c r="BK173">
        <v>410.00137329101602</v>
      </c>
      <c r="BL173">
        <v>30.022274017333999</v>
      </c>
      <c r="BM173">
        <v>46.057731628417997</v>
      </c>
      <c r="BN173">
        <v>223.42474365234401</v>
      </c>
      <c r="BO173">
        <v>617.91082763671898</v>
      </c>
      <c r="BP173">
        <v>152.01025390625</v>
      </c>
      <c r="BQ173">
        <v>739.32629394531295</v>
      </c>
      <c r="BR173">
        <v>444.28436279296898</v>
      </c>
      <c r="BS173">
        <v>289.45986938476602</v>
      </c>
      <c r="BT173">
        <v>68.549331665039105</v>
      </c>
      <c r="BU173">
        <v>152.29051208496099</v>
      </c>
      <c r="BV173">
        <v>115.302131652832</v>
      </c>
      <c r="BW173">
        <v>1836.30456542969</v>
      </c>
      <c r="BX173">
        <v>53.191871643066399</v>
      </c>
      <c r="BY173">
        <v>405.89956665039102</v>
      </c>
      <c r="BZ173">
        <v>738.00140380859398</v>
      </c>
      <c r="CA173">
        <v>634.830810546875</v>
      </c>
      <c r="CB173">
        <v>886.80560302734398</v>
      </c>
      <c r="CC173">
        <v>364.21405029296898</v>
      </c>
      <c r="CD173">
        <v>1080.51818847656</v>
      </c>
      <c r="CE173">
        <v>530.67083740234398</v>
      </c>
      <c r="CF173">
        <v>345.31246948242199</v>
      </c>
      <c r="CG173">
        <v>155.67526245117199</v>
      </c>
      <c r="CH173">
        <v>69.041290283203097</v>
      </c>
      <c r="CI173">
        <v>918.18591308593795</v>
      </c>
      <c r="CJ173">
        <v>798.41833496093795</v>
      </c>
      <c r="CK173">
        <v>175.40072631835901</v>
      </c>
      <c r="CL173">
        <v>636.72845458984398</v>
      </c>
      <c r="CM173">
        <v>2074.62109375</v>
      </c>
      <c r="CN173">
        <v>2996.98852539063</v>
      </c>
      <c r="CO173">
        <v>230.25450134277301</v>
      </c>
      <c r="CP173">
        <v>291.95040893554699</v>
      </c>
      <c r="CQ173">
        <v>1116.27392578125</v>
      </c>
      <c r="CR173">
        <v>520.77893066406295</v>
      </c>
      <c r="CS173">
        <v>747.52294921875</v>
      </c>
      <c r="CT173">
        <v>1411.83679199219</v>
      </c>
      <c r="CU173">
        <v>449.60781860351602</v>
      </c>
      <c r="CV173">
        <v>1016.82305908203</v>
      </c>
      <c r="CW173">
        <v>1247.06372070313</v>
      </c>
      <c r="CX173">
        <v>1400.32104492188</v>
      </c>
      <c r="CY173">
        <v>1346.63586425781</v>
      </c>
      <c r="CZ173">
        <v>914.62188720703102</v>
      </c>
      <c r="DA173">
        <v>1219.33825683594</v>
      </c>
      <c r="DB173">
        <v>1146.42358398438</v>
      </c>
      <c r="DC173">
        <v>492.294189453125</v>
      </c>
      <c r="DD173">
        <v>18.026170730590799</v>
      </c>
      <c r="DE173">
        <v>234.16305541992199</v>
      </c>
      <c r="DF173">
        <v>1244.62243652344</v>
      </c>
      <c r="DG173">
        <v>277.08557128906301</v>
      </c>
      <c r="DH173">
        <v>269.27252197265602</v>
      </c>
      <c r="DI173">
        <v>1341.91174316406</v>
      </c>
      <c r="DJ173">
        <v>1219.84362792969</v>
      </c>
      <c r="DK173">
        <v>71.800926208496094</v>
      </c>
      <c r="DL173">
        <v>79.805809020996094</v>
      </c>
      <c r="DM173">
        <v>228.33462524414099</v>
      </c>
      <c r="DN173">
        <v>1553.07629394531</v>
      </c>
      <c r="DO173">
        <v>865.441162109375</v>
      </c>
      <c r="DP173">
        <v>888.01379394531295</v>
      </c>
      <c r="DQ173">
        <v>833.09246826171898</v>
      </c>
      <c r="DR173">
        <v>629.40032958984398</v>
      </c>
      <c r="DS173">
        <v>262.06692504882801</v>
      </c>
      <c r="DT173">
        <v>142.95547485351599</v>
      </c>
      <c r="DU173">
        <v>409.14620971679699</v>
      </c>
      <c r="DV173">
        <v>456.96838378906301</v>
      </c>
      <c r="DW173">
        <v>162.69187927246099</v>
      </c>
      <c r="DX173">
        <v>87.564498901367202</v>
      </c>
      <c r="DY173">
        <v>594.96179199218795</v>
      </c>
      <c r="DZ173">
        <v>291.72125244140602</v>
      </c>
      <c r="EA173">
        <v>895.47491455078102</v>
      </c>
      <c r="EB173">
        <v>0.76089698076248202</v>
      </c>
      <c r="EC173">
        <v>1004.83776855469</v>
      </c>
      <c r="ED173">
        <v>305.95712280273398</v>
      </c>
      <c r="EE173">
        <v>228.43667602539099</v>
      </c>
      <c r="EF173">
        <v>152.014083862305</v>
      </c>
      <c r="EG173">
        <v>215.48513793945301</v>
      </c>
      <c r="EH173">
        <v>404.69854736328102</v>
      </c>
      <c r="EI173">
        <v>35.822147369384801</v>
      </c>
      <c r="EJ173">
        <v>58.066738128662102</v>
      </c>
      <c r="EK173">
        <v>238.17657470703099</v>
      </c>
      <c r="EL173">
        <v>567.55010986328102</v>
      </c>
      <c r="EM173">
        <v>94.334075927734403</v>
      </c>
      <c r="EN173">
        <v>569.93640136718795</v>
      </c>
      <c r="EO173">
        <v>417.50186157226602</v>
      </c>
      <c r="EP173">
        <v>204.14758300781301</v>
      </c>
      <c r="EQ173">
        <v>79.768531799316406</v>
      </c>
      <c r="ER173">
        <v>205.37355041503901</v>
      </c>
      <c r="ES173">
        <v>81.887359619140597</v>
      </c>
      <c r="ET173">
        <v>1506.93298339844</v>
      </c>
      <c r="EU173">
        <v>86.040214538574205</v>
      </c>
    </row>
    <row r="174" spans="1:151" ht="15.5" x14ac:dyDescent="0.35">
      <c r="A174" s="2">
        <v>649639</v>
      </c>
      <c r="B174">
        <v>256.09927368164102</v>
      </c>
      <c r="C174">
        <v>407.32183837890602</v>
      </c>
      <c r="D174">
        <v>390.11209106445301</v>
      </c>
      <c r="E174">
        <v>493.80718994140602</v>
      </c>
      <c r="F174">
        <v>340.878173828125</v>
      </c>
      <c r="G174">
        <v>615.21307373046898</v>
      </c>
      <c r="H174">
        <v>316.77673339843801</v>
      </c>
      <c r="I174">
        <v>273.34854125976602</v>
      </c>
      <c r="J174">
        <v>162.21109008789099</v>
      </c>
      <c r="K174">
        <v>77.949134826660199</v>
      </c>
      <c r="L174">
        <v>811.45220947265602</v>
      </c>
      <c r="M174">
        <v>737.85101318359398</v>
      </c>
      <c r="N174">
        <v>166.910568237305</v>
      </c>
      <c r="O174">
        <v>670.83941650390602</v>
      </c>
      <c r="P174">
        <v>2237.0244140625</v>
      </c>
      <c r="Q174">
        <v>2172.4248046875</v>
      </c>
      <c r="R174">
        <v>150.88497924804699</v>
      </c>
      <c r="S174">
        <v>213.61787414550801</v>
      </c>
      <c r="T174">
        <v>876.751953125</v>
      </c>
      <c r="U174">
        <v>744.33380126953102</v>
      </c>
      <c r="V174">
        <v>868.26306152343795</v>
      </c>
      <c r="W174">
        <v>1316.01123046875</v>
      </c>
      <c r="X174">
        <v>438.73056030273398</v>
      </c>
      <c r="Y174">
        <v>833.92169189453102</v>
      </c>
      <c r="Z174">
        <v>1035.79711914063</v>
      </c>
      <c r="AA174">
        <v>809.75378417968795</v>
      </c>
      <c r="AB174">
        <v>1310.60034179688</v>
      </c>
      <c r="AC174">
        <v>783.19079589843795</v>
      </c>
      <c r="AD174">
        <v>1055.92846679688</v>
      </c>
      <c r="AE174">
        <v>1090.62341308594</v>
      </c>
      <c r="AF174">
        <v>391.38433837890602</v>
      </c>
      <c r="AG174">
        <v>11.737184524536101</v>
      </c>
      <c r="AH174">
        <v>222.44186401367199</v>
      </c>
      <c r="AI174">
        <v>930.54632568359398</v>
      </c>
      <c r="AJ174">
        <v>261.72109985351602</v>
      </c>
      <c r="AK174">
        <v>250.10665893554699</v>
      </c>
      <c r="AL174">
        <v>1152.31079101563</v>
      </c>
      <c r="AM174">
        <v>1197.81237792969</v>
      </c>
      <c r="AN174">
        <v>61.131824493408203</v>
      </c>
      <c r="AO174">
        <v>68.979965209960895</v>
      </c>
      <c r="AP174">
        <v>212.27957153320301</v>
      </c>
      <c r="AQ174">
        <v>1575.47412109375</v>
      </c>
      <c r="AR174">
        <v>747.70477294921898</v>
      </c>
      <c r="AS174">
        <v>666.6103515625</v>
      </c>
      <c r="AT174">
        <v>710.19384765625</v>
      </c>
      <c r="AU174">
        <v>508.97106933593801</v>
      </c>
      <c r="AV174">
        <v>209.34271240234401</v>
      </c>
      <c r="AW174">
        <v>87.564834594726605</v>
      </c>
      <c r="AX174">
        <v>379.35610961914102</v>
      </c>
      <c r="AY174">
        <v>399.43426513671898</v>
      </c>
      <c r="AZ174">
        <v>146.00839233398401</v>
      </c>
      <c r="BA174">
        <v>74.684440612792997</v>
      </c>
      <c r="BB174">
        <v>616.68560791015602</v>
      </c>
      <c r="BC174">
        <v>304.87432861328102</v>
      </c>
      <c r="BD174">
        <v>696.95593261718795</v>
      </c>
      <c r="BE174">
        <v>0.47670599818229697</v>
      </c>
      <c r="BF174">
        <v>1133.34643554688</v>
      </c>
      <c r="BG174">
        <v>139.56759643554699</v>
      </c>
      <c r="BH174">
        <v>256.63681030273398</v>
      </c>
      <c r="BI174">
        <v>66.788879394531307</v>
      </c>
      <c r="BJ174">
        <v>251.473388671875</v>
      </c>
      <c r="BK174">
        <v>400.21905517578102</v>
      </c>
      <c r="BL174">
        <v>44.333740234375</v>
      </c>
      <c r="BM174">
        <v>36.646598815917997</v>
      </c>
      <c r="BN174">
        <v>278.31140136718801</v>
      </c>
      <c r="BO174">
        <v>548.99951171875</v>
      </c>
      <c r="BP174">
        <v>122.26584625244099</v>
      </c>
      <c r="BQ174">
        <v>552.04168701171898</v>
      </c>
      <c r="BR174">
        <v>240.983474731445</v>
      </c>
      <c r="BS174">
        <v>224.93748474121099</v>
      </c>
      <c r="BT174">
        <v>98.076171875</v>
      </c>
      <c r="BU174">
        <v>179.58427429199199</v>
      </c>
      <c r="BV174">
        <v>69.426155090332003</v>
      </c>
      <c r="BW174">
        <v>1368.76391601563</v>
      </c>
      <c r="BX174">
        <v>51.796211242675803</v>
      </c>
      <c r="BY174">
        <v>280.85086059570301</v>
      </c>
      <c r="BZ174">
        <v>592.023193359375</v>
      </c>
      <c r="CA174">
        <v>473.93145751953102</v>
      </c>
      <c r="CB174">
        <v>433.95712280273398</v>
      </c>
      <c r="CC174">
        <v>328.79479980468801</v>
      </c>
      <c r="CD174">
        <v>678.95367431640602</v>
      </c>
      <c r="CE174">
        <v>419.61138916015602</v>
      </c>
      <c r="CF174">
        <v>388.12530517578102</v>
      </c>
      <c r="CG174">
        <v>171.02766418457</v>
      </c>
      <c r="CH174">
        <v>60.714023590087898</v>
      </c>
      <c r="CI174">
        <v>758.18017578125</v>
      </c>
      <c r="CJ174">
        <v>628.452392578125</v>
      </c>
      <c r="CK174">
        <v>173.00546264648401</v>
      </c>
      <c r="CL174">
        <v>632.12298583984398</v>
      </c>
      <c r="CM174">
        <v>2101.95678710938</v>
      </c>
      <c r="CN174">
        <v>2127.38232421875</v>
      </c>
      <c r="CO174">
        <v>148.21772766113301</v>
      </c>
      <c r="CP174">
        <v>208.203689575195</v>
      </c>
      <c r="CQ174">
        <v>613.372802734375</v>
      </c>
      <c r="CR174">
        <v>592.70367431640602</v>
      </c>
      <c r="CS174">
        <v>821.93298339843795</v>
      </c>
      <c r="CT174">
        <v>1436.92895507813</v>
      </c>
      <c r="CU174">
        <v>428.45199584960898</v>
      </c>
      <c r="CV174">
        <v>891.38818359375</v>
      </c>
      <c r="CW174">
        <v>1012.564453125</v>
      </c>
      <c r="CX174">
        <v>1408.57873535156</v>
      </c>
      <c r="CY174">
        <v>1096.58020019531</v>
      </c>
      <c r="CZ174">
        <v>1484.60375976563</v>
      </c>
      <c r="DA174">
        <v>1020.72479248047</v>
      </c>
      <c r="DB174">
        <v>984.72344970703102</v>
      </c>
      <c r="DC174">
        <v>332.90066528320301</v>
      </c>
      <c r="DD174">
        <v>9.5016336441040004</v>
      </c>
      <c r="DE174">
        <v>164.75233459472699</v>
      </c>
      <c r="DF174">
        <v>781.15411376953102</v>
      </c>
      <c r="DG174">
        <v>203.47959899902301</v>
      </c>
      <c r="DH174">
        <v>190.38249206543</v>
      </c>
      <c r="DI174">
        <v>951.90667724609398</v>
      </c>
      <c r="DJ174">
        <v>1369.04187011719</v>
      </c>
      <c r="DK174">
        <v>92.390228271484403</v>
      </c>
      <c r="DL174">
        <v>49.640388488769503</v>
      </c>
      <c r="DM174">
        <v>164.00657653808599</v>
      </c>
      <c r="DN174">
        <v>1576.34423828125</v>
      </c>
      <c r="DO174">
        <v>906.14996337890602</v>
      </c>
      <c r="DP174">
        <v>713.137451171875</v>
      </c>
      <c r="DQ174">
        <v>663.875244140625</v>
      </c>
      <c r="DR174">
        <v>510.73376464843801</v>
      </c>
      <c r="DS174">
        <v>270.66671752929699</v>
      </c>
      <c r="DT174">
        <v>89.985305786132798</v>
      </c>
      <c r="DU174">
        <v>350.33361816406301</v>
      </c>
      <c r="DV174">
        <v>360.071044921875</v>
      </c>
      <c r="DW174">
        <v>155.51461791992199</v>
      </c>
      <c r="DX174">
        <v>69.887283325195298</v>
      </c>
      <c r="DY174">
        <v>537.464111328125</v>
      </c>
      <c r="DZ174">
        <v>254.90473937988301</v>
      </c>
      <c r="EA174">
        <v>730.79638671875</v>
      </c>
      <c r="EB174">
        <v>1.5588800907135001</v>
      </c>
      <c r="EC174">
        <v>388.81625366210898</v>
      </c>
      <c r="ED174">
        <v>180.46810913085901</v>
      </c>
      <c r="EE174">
        <v>232.71792602539099</v>
      </c>
      <c r="EF174">
        <v>77.837028503417997</v>
      </c>
      <c r="EG174">
        <v>114.035293579102</v>
      </c>
      <c r="EH174">
        <v>411.325439453125</v>
      </c>
      <c r="EI174">
        <v>72.791046142578097</v>
      </c>
      <c r="EJ174">
        <v>39.094844818115199</v>
      </c>
      <c r="EK174">
        <v>267.74673461914102</v>
      </c>
      <c r="EL174">
        <v>596.61968994140602</v>
      </c>
      <c r="EM174">
        <v>121.65648651123</v>
      </c>
      <c r="EN174">
        <v>734.462890625</v>
      </c>
      <c r="EO174">
        <v>286.43734741210898</v>
      </c>
      <c r="EP174">
        <v>360.03387451171898</v>
      </c>
      <c r="EQ174">
        <v>86.133331298828097</v>
      </c>
      <c r="ER174">
        <v>224.65251159668</v>
      </c>
      <c r="ES174">
        <v>102.263595581055</v>
      </c>
      <c r="ET174">
        <v>1245.09313964844</v>
      </c>
      <c r="EU174">
        <v>21.5294799804688</v>
      </c>
    </row>
    <row r="175" spans="1:151" ht="15.5" x14ac:dyDescent="0.35">
      <c r="A175" s="2">
        <v>649998</v>
      </c>
      <c r="B175">
        <v>308.42874145507801</v>
      </c>
      <c r="C175">
        <v>526.80511474609398</v>
      </c>
      <c r="D175">
        <v>482.1494140625</v>
      </c>
      <c r="E175">
        <v>492.51300048828102</v>
      </c>
      <c r="F175">
        <v>468.59893798828102</v>
      </c>
      <c r="G175">
        <v>675.67919921875</v>
      </c>
      <c r="H175">
        <v>342.62347412109398</v>
      </c>
      <c r="I175">
        <v>436.14004516601602</v>
      </c>
      <c r="J175">
        <v>193.84410095214801</v>
      </c>
      <c r="K175">
        <v>64.523948669433594</v>
      </c>
      <c r="L175">
        <v>620.23937988281295</v>
      </c>
      <c r="M175">
        <v>556.88677978515602</v>
      </c>
      <c r="N175">
        <v>213.85098266601599</v>
      </c>
      <c r="O175">
        <v>545.05651855468795</v>
      </c>
      <c r="P175">
        <v>1668.00134277344</v>
      </c>
      <c r="Q175">
        <v>2260.61645507813</v>
      </c>
      <c r="R175">
        <v>147.40998840332</v>
      </c>
      <c r="S175">
        <v>260.363037109375</v>
      </c>
      <c r="T175">
        <v>794.90637207031295</v>
      </c>
      <c r="U175">
        <v>552.33837890625</v>
      </c>
      <c r="V175">
        <v>617.63983154296898</v>
      </c>
      <c r="W175">
        <v>1155.44079589844</v>
      </c>
      <c r="X175">
        <v>406.02114868164102</v>
      </c>
      <c r="Y175">
        <v>933.75030517578102</v>
      </c>
      <c r="Z175">
        <v>842.10339355468795</v>
      </c>
      <c r="AA175">
        <v>1070.55078125</v>
      </c>
      <c r="AB175">
        <v>1133.25158691406</v>
      </c>
      <c r="AC175">
        <v>944.31982421875</v>
      </c>
      <c r="AD175">
        <v>1009.57977294922</v>
      </c>
      <c r="AE175">
        <v>884.98651123046898</v>
      </c>
      <c r="AF175">
        <v>346.017333984375</v>
      </c>
      <c r="AG175">
        <v>27.163835525512699</v>
      </c>
      <c r="AH175">
        <v>205.68019104003901</v>
      </c>
      <c r="AI175">
        <v>944.56781005859398</v>
      </c>
      <c r="AJ175">
        <v>204.27212524414099</v>
      </c>
      <c r="AK175">
        <v>234.51184082031301</v>
      </c>
      <c r="AL175">
        <v>1156.20703125</v>
      </c>
      <c r="AM175">
        <v>769.43768310546898</v>
      </c>
      <c r="AN175">
        <v>136.12030029296901</v>
      </c>
      <c r="AO175">
        <v>59.505336761474602</v>
      </c>
      <c r="AP175">
        <v>238.460037231445</v>
      </c>
      <c r="AQ175">
        <v>1419.40051269531</v>
      </c>
      <c r="AR175">
        <v>771.67413330078102</v>
      </c>
      <c r="AS175">
        <v>531.35534667968795</v>
      </c>
      <c r="AT175">
        <v>562.57238769531295</v>
      </c>
      <c r="AU175">
        <v>489.35244750976602</v>
      </c>
      <c r="AV175">
        <v>193.46293640136699</v>
      </c>
      <c r="AW175">
        <v>96.123825073242202</v>
      </c>
      <c r="AX175">
        <v>327.24566650390602</v>
      </c>
      <c r="AY175">
        <v>353.72692871093801</v>
      </c>
      <c r="AZ175">
        <v>251.23696899414099</v>
      </c>
      <c r="BA175">
        <v>46.736179351806598</v>
      </c>
      <c r="BB175">
        <v>374.29782104492199</v>
      </c>
      <c r="BC175">
        <v>256.40866088867199</v>
      </c>
      <c r="BD175">
        <v>596.54119873046898</v>
      </c>
      <c r="BE175">
        <v>0.41385099291801503</v>
      </c>
      <c r="BF175">
        <v>485.36148071289102</v>
      </c>
      <c r="BG175">
        <v>127.26023864746099</v>
      </c>
      <c r="BH175">
        <v>175.39369201660199</v>
      </c>
      <c r="BI175">
        <v>150.10282897949199</v>
      </c>
      <c r="BJ175">
        <v>194.702880859375</v>
      </c>
      <c r="BK175">
        <v>327.41961669921898</v>
      </c>
      <c r="BL175">
        <v>51.629596710205099</v>
      </c>
      <c r="BM175">
        <v>47.240463256835902</v>
      </c>
      <c r="BN175">
        <v>234.69924926757801</v>
      </c>
      <c r="BO175">
        <v>490.36944580078102</v>
      </c>
      <c r="BP175">
        <v>94.977043151855497</v>
      </c>
      <c r="BQ175">
        <v>459.14880371093801</v>
      </c>
      <c r="BR175">
        <v>190.13067626953099</v>
      </c>
      <c r="BS175">
        <v>215.70097351074199</v>
      </c>
      <c r="BT175">
        <v>73.895721435546903</v>
      </c>
      <c r="BU175">
        <v>148.13621520996099</v>
      </c>
      <c r="BV175">
        <v>64.433486938476605</v>
      </c>
      <c r="BW175">
        <v>1026.953125</v>
      </c>
      <c r="BX175">
        <v>59.979179382324197</v>
      </c>
      <c r="BY175">
        <v>373.54364013671898</v>
      </c>
      <c r="BZ175">
        <v>537.49768066406295</v>
      </c>
      <c r="CA175">
        <v>467.83029174804699</v>
      </c>
      <c r="CB175">
        <v>653.04748535156295</v>
      </c>
      <c r="CC175">
        <v>308.88980102539102</v>
      </c>
      <c r="CD175">
        <v>652.566162109375</v>
      </c>
      <c r="CE175">
        <v>446.51416015625</v>
      </c>
      <c r="CF175">
        <v>305.36505126953102</v>
      </c>
      <c r="CG175">
        <v>174.50486755371099</v>
      </c>
      <c r="CH175">
        <v>85.212982177734403</v>
      </c>
      <c r="CI175">
        <v>705.28765869140602</v>
      </c>
      <c r="CJ175">
        <v>553.98193359375</v>
      </c>
      <c r="CK175">
        <v>208.20387268066401</v>
      </c>
      <c r="CL175">
        <v>546.70782470703102</v>
      </c>
      <c r="CM175">
        <v>1663.5576171875</v>
      </c>
      <c r="CN175">
        <v>1945.0302734375</v>
      </c>
      <c r="CO175">
        <v>150.46794128418</v>
      </c>
      <c r="CP175">
        <v>268.98681640625</v>
      </c>
      <c r="CQ175">
        <v>772.94757080078102</v>
      </c>
      <c r="CR175">
        <v>614.9482421875</v>
      </c>
      <c r="CS175">
        <v>753.74365234375</v>
      </c>
      <c r="CT175">
        <v>962.255615234375</v>
      </c>
      <c r="CU175">
        <v>422.95852661132801</v>
      </c>
      <c r="CV175">
        <v>959.28753662109398</v>
      </c>
      <c r="CW175">
        <v>1010.23944091797</v>
      </c>
      <c r="CX175">
        <v>784.61120605468795</v>
      </c>
      <c r="CY175">
        <v>791.10925292968795</v>
      </c>
      <c r="CZ175">
        <v>768.99896240234398</v>
      </c>
      <c r="DA175">
        <v>1172.67456054688</v>
      </c>
      <c r="DB175">
        <v>879.24670410156295</v>
      </c>
      <c r="DC175">
        <v>351.89425659179699</v>
      </c>
      <c r="DD175">
        <v>17.646471023559599</v>
      </c>
      <c r="DE175">
        <v>171.94561767578099</v>
      </c>
      <c r="DF175">
        <v>974.67889404296898</v>
      </c>
      <c r="DG175">
        <v>197.43360900878901</v>
      </c>
      <c r="DH175">
        <v>204.72531127929699</v>
      </c>
      <c r="DI175">
        <v>1042.12536621094</v>
      </c>
      <c r="DJ175">
        <v>993.46856689453102</v>
      </c>
      <c r="DK175">
        <v>89.5360107421875</v>
      </c>
      <c r="DL175">
        <v>35.588390350341797</v>
      </c>
      <c r="DM175">
        <v>210.87266540527301</v>
      </c>
      <c r="DN175">
        <v>1513.07299804688</v>
      </c>
      <c r="DO175">
        <v>999.72021484375</v>
      </c>
      <c r="DP175">
        <v>522.16241455078102</v>
      </c>
      <c r="DQ175">
        <v>596.5302734375</v>
      </c>
      <c r="DR175">
        <v>525.70770263671898</v>
      </c>
      <c r="DS175">
        <v>225.37881469726599</v>
      </c>
      <c r="DT175">
        <v>95.023010253906307</v>
      </c>
      <c r="DU175">
        <v>346.10546875</v>
      </c>
      <c r="DV175">
        <v>360.88055419921898</v>
      </c>
      <c r="DW175">
        <v>254.93699645996099</v>
      </c>
      <c r="DX175">
        <v>102.69557189941401</v>
      </c>
      <c r="DY175">
        <v>356.18167114257801</v>
      </c>
      <c r="DZ175">
        <v>228.092208862305</v>
      </c>
      <c r="EA175">
        <v>709.82208251953102</v>
      </c>
      <c r="EB175">
        <v>0.268090009689331</v>
      </c>
      <c r="EC175">
        <v>996.15563964843795</v>
      </c>
      <c r="ED175">
        <v>185.18508911132801</v>
      </c>
      <c r="EE175">
        <v>167.64506530761699</v>
      </c>
      <c r="EF175">
        <v>134.506591796875</v>
      </c>
      <c r="EG175">
        <v>164.46830749511699</v>
      </c>
      <c r="EH175">
        <v>386.70529174804699</v>
      </c>
      <c r="EI175">
        <v>61.108409881591797</v>
      </c>
      <c r="EJ175">
        <v>41.067909240722699</v>
      </c>
      <c r="EK175">
        <v>180.56018066406301</v>
      </c>
      <c r="EL175">
        <v>630.73419189453102</v>
      </c>
      <c r="EM175">
        <v>133.85174560546901</v>
      </c>
      <c r="EN175">
        <v>354.06399536132801</v>
      </c>
      <c r="EO175">
        <v>243.01332092285199</v>
      </c>
      <c r="EP175">
        <v>288.46813964843801</v>
      </c>
      <c r="EQ175">
        <v>37.030246734619098</v>
      </c>
      <c r="ER175">
        <v>116.247772216797</v>
      </c>
      <c r="ES175">
        <v>72.867485046386705</v>
      </c>
      <c r="ET175">
        <v>1141.03662109375</v>
      </c>
      <c r="EU175">
        <v>53.172191619873097</v>
      </c>
    </row>
    <row r="176" spans="1:151" ht="15.5" x14ac:dyDescent="0.35">
      <c r="A176" s="2">
        <v>657703</v>
      </c>
      <c r="B176">
        <v>255.36894226074199</v>
      </c>
      <c r="C176">
        <v>486.29928588867199</v>
      </c>
      <c r="D176">
        <v>548.49530029296898</v>
      </c>
      <c r="E176">
        <v>456.80712890625</v>
      </c>
      <c r="F176">
        <v>287.09173583984398</v>
      </c>
      <c r="G176">
        <v>565.59368896484398</v>
      </c>
      <c r="H176">
        <v>482.29748535156301</v>
      </c>
      <c r="I176">
        <v>328.99353027343801</v>
      </c>
      <c r="J176">
        <v>123.908531188965</v>
      </c>
      <c r="K176">
        <v>60.8770561218262</v>
      </c>
      <c r="L176">
        <v>890.00085449218795</v>
      </c>
      <c r="M176">
        <v>596.36871337890602</v>
      </c>
      <c r="N176">
        <v>190.91592407226599</v>
      </c>
      <c r="O176">
        <v>555.24938964843795</v>
      </c>
      <c r="P176">
        <v>1862.09252929688</v>
      </c>
      <c r="Q176">
        <v>2620.63330078125</v>
      </c>
      <c r="R176">
        <v>153.12033081054699</v>
      </c>
      <c r="S176">
        <v>243.82888793945301</v>
      </c>
      <c r="T176">
        <v>1257.81396484375</v>
      </c>
      <c r="U176">
        <v>540.20013427734398</v>
      </c>
      <c r="V176">
        <v>603.60235595703102</v>
      </c>
      <c r="W176">
        <v>1067.99597167969</v>
      </c>
      <c r="X176">
        <v>400.28033447265602</v>
      </c>
      <c r="Y176">
        <v>930.15783691406295</v>
      </c>
      <c r="Z176">
        <v>1356.11181640625</v>
      </c>
      <c r="AA176">
        <v>1212.51940917969</v>
      </c>
      <c r="AB176">
        <v>1079.68432617188</v>
      </c>
      <c r="AC176">
        <v>896.371337890625</v>
      </c>
      <c r="AD176">
        <v>1231.57373046875</v>
      </c>
      <c r="AE176">
        <v>960.93194580078102</v>
      </c>
      <c r="AF176">
        <v>382.7265625</v>
      </c>
      <c r="AG176">
        <v>12.0073843002319</v>
      </c>
      <c r="AH176">
        <v>181.76826477050801</v>
      </c>
      <c r="AI176">
        <v>1002.15350341797</v>
      </c>
      <c r="AJ176">
        <v>215.72737121582</v>
      </c>
      <c r="AK176">
        <v>211.62756347656301</v>
      </c>
      <c r="AL176">
        <v>1280.0498046875</v>
      </c>
      <c r="AM176">
        <v>1077.35986328125</v>
      </c>
      <c r="AN176">
        <v>61.218555450439503</v>
      </c>
      <c r="AO176">
        <v>52.711883544921903</v>
      </c>
      <c r="AP176">
        <v>244.13967895507801</v>
      </c>
      <c r="AQ176">
        <v>1511.72509765625</v>
      </c>
      <c r="AR176">
        <v>768.12921142578102</v>
      </c>
      <c r="AS176">
        <v>629.02685546875</v>
      </c>
      <c r="AT176">
        <v>840.20373535156295</v>
      </c>
      <c r="AU176">
        <v>564.73345947265602</v>
      </c>
      <c r="AV176">
        <v>216.98504638671901</v>
      </c>
      <c r="AW176">
        <v>111.359786987305</v>
      </c>
      <c r="AX176">
        <v>384.97772216796898</v>
      </c>
      <c r="AY176">
        <v>366.607666015625</v>
      </c>
      <c r="AZ176">
        <v>192.51223754882801</v>
      </c>
      <c r="BA176">
        <v>78.621063232421903</v>
      </c>
      <c r="BB176">
        <v>628.91973876953102</v>
      </c>
      <c r="BC176">
        <v>192.69665527343801</v>
      </c>
      <c r="BD176">
        <v>781.47741699218795</v>
      </c>
      <c r="BE176">
        <v>0.83335900306701705</v>
      </c>
      <c r="BF176">
        <v>568.26818847656295</v>
      </c>
      <c r="BG176">
        <v>362.27429199218801</v>
      </c>
      <c r="BH176">
        <v>127.98078918457</v>
      </c>
      <c r="BI176">
        <v>294.35617065429699</v>
      </c>
      <c r="BJ176">
        <v>125.06381988525401</v>
      </c>
      <c r="BK176">
        <v>349.85470581054699</v>
      </c>
      <c r="BL176">
        <v>36.939460754394503</v>
      </c>
      <c r="BM176">
        <v>40.040435791015597</v>
      </c>
      <c r="BN176">
        <v>200.05899047851599</v>
      </c>
      <c r="BO176">
        <v>620.412353515625</v>
      </c>
      <c r="BP176">
        <v>92.790611267089801</v>
      </c>
      <c r="BQ176">
        <v>492.36828613281301</v>
      </c>
      <c r="BR176">
        <v>226.07391357421901</v>
      </c>
      <c r="BS176">
        <v>234.18730163574199</v>
      </c>
      <c r="BT176">
        <v>66.966545104980497</v>
      </c>
      <c r="BU176">
        <v>141.24491882324199</v>
      </c>
      <c r="BV176">
        <v>138.02285766601599</v>
      </c>
      <c r="BW176">
        <v>1285.46496582031</v>
      </c>
      <c r="BX176">
        <v>51.6626167297363</v>
      </c>
      <c r="BY176">
        <v>289.41812133789102</v>
      </c>
      <c r="BZ176">
        <v>550.44378662109398</v>
      </c>
      <c r="CA176">
        <v>481.55276489257801</v>
      </c>
      <c r="CB176">
        <v>401.88214111328102</v>
      </c>
      <c r="CC176">
        <v>355.44177246093801</v>
      </c>
      <c r="CD176">
        <v>682.33184814453102</v>
      </c>
      <c r="CE176">
        <v>389.73187255859398</v>
      </c>
      <c r="CF176">
        <v>398.92370605468801</v>
      </c>
      <c r="CG176">
        <v>165.96530151367199</v>
      </c>
      <c r="CH176">
        <v>77.331527709960895</v>
      </c>
      <c r="CI176">
        <v>807.05914306640602</v>
      </c>
      <c r="CJ176">
        <v>656.469970703125</v>
      </c>
      <c r="CK176">
        <v>197.96812438964801</v>
      </c>
      <c r="CL176">
        <v>494.50344848632801</v>
      </c>
      <c r="CM176">
        <v>2348.25146484375</v>
      </c>
      <c r="CN176">
        <v>2508.83715820313</v>
      </c>
      <c r="CO176">
        <v>135.65455627441401</v>
      </c>
      <c r="CP176">
        <v>223.637451171875</v>
      </c>
      <c r="CQ176">
        <v>1453.35314941406</v>
      </c>
      <c r="CR176">
        <v>696.67321777343795</v>
      </c>
      <c r="CS176">
        <v>519.05261230468795</v>
      </c>
      <c r="CT176">
        <v>1152.5791015625</v>
      </c>
      <c r="CU176">
        <v>426.47537231445301</v>
      </c>
      <c r="CV176">
        <v>962.49774169921898</v>
      </c>
      <c r="CW176">
        <v>1212.22436523438</v>
      </c>
      <c r="CX176">
        <v>988.99365234375</v>
      </c>
      <c r="CY176">
        <v>793.17681884765602</v>
      </c>
      <c r="CZ176">
        <v>1038.74377441406</v>
      </c>
      <c r="DA176">
        <v>1105.80212402344</v>
      </c>
      <c r="DB176">
        <v>952.980712890625</v>
      </c>
      <c r="DC176">
        <v>390.20593261718801</v>
      </c>
      <c r="DD176">
        <v>15.7710208892822</v>
      </c>
      <c r="DE176">
        <v>135.23042297363301</v>
      </c>
      <c r="DF176">
        <v>900.19396972656295</v>
      </c>
      <c r="DG176">
        <v>211.32865905761699</v>
      </c>
      <c r="DH176">
        <v>217.41970825195301</v>
      </c>
      <c r="DI176">
        <v>1317.4892578125</v>
      </c>
      <c r="DJ176">
        <v>1281.92590332031</v>
      </c>
      <c r="DK176">
        <v>63.873893737792997</v>
      </c>
      <c r="DL176">
        <v>58.149459838867202</v>
      </c>
      <c r="DM176">
        <v>214.863357543945</v>
      </c>
      <c r="DN176">
        <v>1539.98474121094</v>
      </c>
      <c r="DO176">
        <v>689.78802490234398</v>
      </c>
      <c r="DP176">
        <v>688.08551025390602</v>
      </c>
      <c r="DQ176">
        <v>974.447509765625</v>
      </c>
      <c r="DR176">
        <v>579.10723876953102</v>
      </c>
      <c r="DS176">
        <v>219.71844482421901</v>
      </c>
      <c r="DT176">
        <v>122.533363342285</v>
      </c>
      <c r="DU176">
        <v>316.34915161132801</v>
      </c>
      <c r="DV176">
        <v>336.41256713867199</v>
      </c>
      <c r="DW176">
        <v>214.26246643066401</v>
      </c>
      <c r="DX176">
        <v>98.169708251953097</v>
      </c>
      <c r="DY176">
        <v>465.188232421875</v>
      </c>
      <c r="DZ176">
        <v>250.13244628906301</v>
      </c>
      <c r="EA176">
        <v>702.24768066406295</v>
      </c>
      <c r="EB176">
        <v>0.83643996715545699</v>
      </c>
      <c r="EC176">
        <v>559.888916015625</v>
      </c>
      <c r="ED176">
        <v>137.59216308593801</v>
      </c>
      <c r="EE176">
        <v>352.26998901367199</v>
      </c>
      <c r="EF176">
        <v>377.91610717773398</v>
      </c>
      <c r="EG176">
        <v>96.971588134765597</v>
      </c>
      <c r="EH176">
        <v>408.04110717773398</v>
      </c>
      <c r="EI176">
        <v>58.500270843505902</v>
      </c>
      <c r="EJ176">
        <v>32.3851127624512</v>
      </c>
      <c r="EK176">
        <v>249.35116577148401</v>
      </c>
      <c r="EL176">
        <v>678.56018066406295</v>
      </c>
      <c r="EM176">
        <v>107.591514587402</v>
      </c>
      <c r="EN176">
        <v>489.31423950195301</v>
      </c>
      <c r="EO176">
        <v>183.36683654785199</v>
      </c>
      <c r="EP176">
        <v>272.96990966796898</v>
      </c>
      <c r="EQ176">
        <v>77.942436218261705</v>
      </c>
      <c r="ER176">
        <v>216.19912719726599</v>
      </c>
      <c r="ES176">
        <v>59.327785491943402</v>
      </c>
      <c r="ET176">
        <v>1701.03112792969</v>
      </c>
      <c r="EU176">
        <v>47.810623168945298</v>
      </c>
    </row>
    <row r="177" spans="1:151" ht="15.5" x14ac:dyDescent="0.35">
      <c r="A177" s="2">
        <v>658909</v>
      </c>
      <c r="B177">
        <v>338.30081176757801</v>
      </c>
      <c r="C177">
        <v>703.14453125</v>
      </c>
      <c r="D177">
        <v>474.407958984375</v>
      </c>
      <c r="E177">
        <v>643.22943115234398</v>
      </c>
      <c r="F177">
        <v>376.60192871093801</v>
      </c>
      <c r="G177">
        <v>891.22344970703102</v>
      </c>
      <c r="H177">
        <v>449.25994873046898</v>
      </c>
      <c r="I177">
        <v>401.99307250976602</v>
      </c>
      <c r="J177">
        <v>159.34672546386699</v>
      </c>
      <c r="K177">
        <v>136.88362121582</v>
      </c>
      <c r="L177">
        <v>924.68115234375</v>
      </c>
      <c r="M177">
        <v>655.64416503906295</v>
      </c>
      <c r="N177">
        <v>197.17245483398401</v>
      </c>
      <c r="O177">
        <v>598.987548828125</v>
      </c>
      <c r="P177">
        <v>2339.03515625</v>
      </c>
      <c r="Q177">
        <v>2679.9794921875</v>
      </c>
      <c r="R177">
        <v>186.26075744628901</v>
      </c>
      <c r="S177">
        <v>275.54241943359398</v>
      </c>
      <c r="T177">
        <v>1250.70373535156</v>
      </c>
      <c r="U177">
        <v>935.91876220703102</v>
      </c>
      <c r="V177">
        <v>899.02111816406295</v>
      </c>
      <c r="W177">
        <v>1462.22351074219</v>
      </c>
      <c r="X177">
        <v>436.956787109375</v>
      </c>
      <c r="Y177">
        <v>1049.65319824219</v>
      </c>
      <c r="Z177">
        <v>1333.70690917969</v>
      </c>
      <c r="AA177">
        <v>1271.60681152344</v>
      </c>
      <c r="AB177">
        <v>973.07952880859398</v>
      </c>
      <c r="AC177">
        <v>1148.83752441406</v>
      </c>
      <c r="AD177">
        <v>1363.03540039063</v>
      </c>
      <c r="AE177">
        <v>1063.89001464844</v>
      </c>
      <c r="AF177">
        <v>342.59445190429699</v>
      </c>
      <c r="AG177">
        <v>18.385910034179702</v>
      </c>
      <c r="AH177">
        <v>214.519454956055</v>
      </c>
      <c r="AI177">
        <v>1520.46923828125</v>
      </c>
      <c r="AJ177">
        <v>217.28781127929699</v>
      </c>
      <c r="AK177">
        <v>239.24696350097699</v>
      </c>
      <c r="AL177">
        <v>1190.46276855469</v>
      </c>
      <c r="AM177">
        <v>972.99676513671898</v>
      </c>
      <c r="AN177">
        <v>76.555320739746094</v>
      </c>
      <c r="AO177">
        <v>81.678352355957003</v>
      </c>
      <c r="AP177">
        <v>279.57028198242199</v>
      </c>
      <c r="AQ177">
        <v>1756.92932128906</v>
      </c>
      <c r="AR177">
        <v>1006.18200683594</v>
      </c>
      <c r="AS177">
        <v>689.08807373046898</v>
      </c>
      <c r="AT177">
        <v>838.81689453125</v>
      </c>
      <c r="AU177">
        <v>698.86950683593795</v>
      </c>
      <c r="AV177">
        <v>217.68911743164099</v>
      </c>
      <c r="AW177">
        <v>126.68076324462901</v>
      </c>
      <c r="AX177">
        <v>396.64224243164102</v>
      </c>
      <c r="AY177">
        <v>441.69915771484398</v>
      </c>
      <c r="AZ177">
        <v>396.15554809570301</v>
      </c>
      <c r="BA177">
        <v>211.17880249023401</v>
      </c>
      <c r="BB177">
        <v>556.72351074218795</v>
      </c>
      <c r="BC177">
        <v>325.46759033203102</v>
      </c>
      <c r="BD177">
        <v>791.75421142578102</v>
      </c>
      <c r="BE177">
        <v>0.95096701383590698</v>
      </c>
      <c r="BF177">
        <v>694.49017333984398</v>
      </c>
      <c r="BG177">
        <v>170.208908081055</v>
      </c>
      <c r="BH177">
        <v>342.84237670898398</v>
      </c>
      <c r="BI177">
        <v>236.26589965820301</v>
      </c>
      <c r="BJ177">
        <v>181.04154968261699</v>
      </c>
      <c r="BK177">
        <v>489.66717529296898</v>
      </c>
      <c r="BL177">
        <v>77.040901184082003</v>
      </c>
      <c r="BM177">
        <v>38.238677978515597</v>
      </c>
      <c r="BN177">
        <v>272.36935424804699</v>
      </c>
      <c r="BO177">
        <v>534.57476806640602</v>
      </c>
      <c r="BP177">
        <v>100.890747070313</v>
      </c>
      <c r="BQ177">
        <v>765.69390869140602</v>
      </c>
      <c r="BR177">
        <v>583.43762207031295</v>
      </c>
      <c r="BS177">
        <v>296.995361328125</v>
      </c>
      <c r="BT177">
        <v>50.028560638427699</v>
      </c>
      <c r="BU177">
        <v>160.01300048828099</v>
      </c>
      <c r="BV177">
        <v>88.956733703613295</v>
      </c>
      <c r="BW177">
        <v>1199.10656738281</v>
      </c>
      <c r="BX177">
        <v>102.651084899902</v>
      </c>
      <c r="BY177">
        <v>358.79693603515602</v>
      </c>
      <c r="BZ177">
        <v>718.383056640625</v>
      </c>
      <c r="CA177">
        <v>575.180908203125</v>
      </c>
      <c r="CB177">
        <v>610.93292236328102</v>
      </c>
      <c r="CC177">
        <v>360.80856323242199</v>
      </c>
      <c r="CD177">
        <v>765.98114013671898</v>
      </c>
      <c r="CE177">
        <v>443.38525390625</v>
      </c>
      <c r="CF177">
        <v>553.98181152343795</v>
      </c>
      <c r="CG177">
        <v>198.86877441406301</v>
      </c>
      <c r="CH177">
        <v>63.355659484863303</v>
      </c>
      <c r="CI177">
        <v>1005.27795410156</v>
      </c>
      <c r="CJ177">
        <v>507.96417236328102</v>
      </c>
      <c r="CK177">
        <v>206.758544921875</v>
      </c>
      <c r="CL177">
        <v>441.90637207031301</v>
      </c>
      <c r="CM177">
        <v>2399.52612304688</v>
      </c>
      <c r="CN177">
        <v>2758.74731445313</v>
      </c>
      <c r="CO177">
        <v>199.07054138183599</v>
      </c>
      <c r="CP177">
        <v>310.88494873046898</v>
      </c>
      <c r="CQ177">
        <v>1270.53369140625</v>
      </c>
      <c r="CR177">
        <v>757.178466796875</v>
      </c>
      <c r="CS177">
        <v>878.41827392578102</v>
      </c>
      <c r="CT177">
        <v>1348.76208496094</v>
      </c>
      <c r="CU177">
        <v>470.760986328125</v>
      </c>
      <c r="CV177">
        <v>1038.72265625</v>
      </c>
      <c r="CW177">
        <v>947.74353027343795</v>
      </c>
      <c r="CX177">
        <v>1551.505859375</v>
      </c>
      <c r="CY177">
        <v>1207.88073730469</v>
      </c>
      <c r="CZ177">
        <v>1017.86517333984</v>
      </c>
      <c r="DA177">
        <v>1308.76892089844</v>
      </c>
      <c r="DB177">
        <v>1195.0126953125</v>
      </c>
      <c r="DC177">
        <v>542.559814453125</v>
      </c>
      <c r="DD177">
        <v>16.469152450561499</v>
      </c>
      <c r="DE177">
        <v>214.55152893066401</v>
      </c>
      <c r="DF177">
        <v>1130.15856933594</v>
      </c>
      <c r="DG177">
        <v>250.82205200195301</v>
      </c>
      <c r="DH177">
        <v>356.94961547851602</v>
      </c>
      <c r="DI177">
        <v>1433.45031738281</v>
      </c>
      <c r="DJ177">
        <v>1317.23669433594</v>
      </c>
      <c r="DK177">
        <v>76.947410583496094</v>
      </c>
      <c r="DL177">
        <v>36.104259490966797</v>
      </c>
      <c r="DM177">
        <v>587.884765625</v>
      </c>
      <c r="DN177">
        <v>1671.634765625</v>
      </c>
      <c r="DO177">
        <v>986.11041259765602</v>
      </c>
      <c r="DP177">
        <v>892.84100341796898</v>
      </c>
      <c r="DQ177">
        <v>698.68908691406295</v>
      </c>
      <c r="DR177">
        <v>665.17205810546898</v>
      </c>
      <c r="DS177">
        <v>242.64501953125</v>
      </c>
      <c r="DT177">
        <v>126.44052124023401</v>
      </c>
      <c r="DU177">
        <v>394.94393920898398</v>
      </c>
      <c r="DV177">
        <v>389.61956787109398</v>
      </c>
      <c r="DW177">
        <v>337.37884521484398</v>
      </c>
      <c r="DX177">
        <v>34.147651672363303</v>
      </c>
      <c r="DY177">
        <v>828.05572509765602</v>
      </c>
      <c r="DZ177">
        <v>318.16729736328102</v>
      </c>
      <c r="EA177">
        <v>804.14599609375</v>
      </c>
      <c r="EB177">
        <v>0.33341500163078303</v>
      </c>
      <c r="EC177">
        <v>817.93450927734398</v>
      </c>
      <c r="ED177">
        <v>219.75953674316401</v>
      </c>
      <c r="EE177">
        <v>390.273681640625</v>
      </c>
      <c r="EF177">
        <v>174.21572875976599</v>
      </c>
      <c r="EG177">
        <v>159.56356811523401</v>
      </c>
      <c r="EH177">
        <v>500.57180786132801</v>
      </c>
      <c r="EI177">
        <v>108.082382202148</v>
      </c>
      <c r="EJ177">
        <v>40.691570281982401</v>
      </c>
      <c r="EK177">
        <v>277.55075073242199</v>
      </c>
      <c r="EL177">
        <v>599.84484863281295</v>
      </c>
      <c r="EM177">
        <v>92.200515747070298</v>
      </c>
      <c r="EN177">
        <v>720.75714111328102</v>
      </c>
      <c r="EO177">
        <v>454.61520385742199</v>
      </c>
      <c r="EP177">
        <v>302.99374389648398</v>
      </c>
      <c r="EQ177">
        <v>85.294105529785199</v>
      </c>
      <c r="ER177">
        <v>244.19274902343801</v>
      </c>
      <c r="ES177">
        <v>159.78877258300801</v>
      </c>
      <c r="ET177">
        <v>1224.12658691406</v>
      </c>
      <c r="EU177">
        <v>47.761802673339801</v>
      </c>
    </row>
    <row r="178" spans="1:151" ht="15.5" x14ac:dyDescent="0.35">
      <c r="A178" s="2">
        <v>660372</v>
      </c>
      <c r="B178">
        <v>416.618408203125</v>
      </c>
      <c r="C178">
        <v>565.68322753906295</v>
      </c>
      <c r="D178">
        <v>530.84765625</v>
      </c>
      <c r="E178">
        <v>524.19470214843795</v>
      </c>
      <c r="F178">
        <v>359.30554199218801</v>
      </c>
      <c r="G178">
        <v>523.987548828125</v>
      </c>
      <c r="H178">
        <v>390.104736328125</v>
      </c>
      <c r="I178">
        <v>368.44931030273398</v>
      </c>
      <c r="J178">
        <v>119.60612487793</v>
      </c>
      <c r="K178">
        <v>71.986625671386705</v>
      </c>
      <c r="L178">
        <v>703.96862792968795</v>
      </c>
      <c r="M178">
        <v>708.06976318359398</v>
      </c>
      <c r="N178">
        <v>207.53414916992199</v>
      </c>
      <c r="O178">
        <v>547.81280517578102</v>
      </c>
      <c r="P178">
        <v>1738.31384277344</v>
      </c>
      <c r="Q178">
        <v>2050.10131835938</v>
      </c>
      <c r="R178">
        <v>148.51223754882801</v>
      </c>
      <c r="S178">
        <v>241.45307922363301</v>
      </c>
      <c r="T178">
        <v>842.97448730468795</v>
      </c>
      <c r="U178">
        <v>767.32434082031295</v>
      </c>
      <c r="V178">
        <v>759.13079833984398</v>
      </c>
      <c r="W178">
        <v>987.15979003906295</v>
      </c>
      <c r="X178">
        <v>547.779541015625</v>
      </c>
      <c r="Y178">
        <v>939.87371826171898</v>
      </c>
      <c r="Z178">
        <v>1118.49328613281</v>
      </c>
      <c r="AA178">
        <v>1512.02563476563</v>
      </c>
      <c r="AB178">
        <v>1124.07421875</v>
      </c>
      <c r="AC178">
        <v>1095.26416015625</v>
      </c>
      <c r="AD178">
        <v>1191.28430175781</v>
      </c>
      <c r="AE178">
        <v>910.09020996093795</v>
      </c>
      <c r="AF178">
        <v>415.86129760742199</v>
      </c>
      <c r="AG178">
        <v>13.501051902771</v>
      </c>
      <c r="AH178">
        <v>198.72000122070301</v>
      </c>
      <c r="AI178">
        <v>995.75128173828102</v>
      </c>
      <c r="AJ178">
        <v>248.90620422363301</v>
      </c>
      <c r="AK178">
        <v>268.75299072265602</v>
      </c>
      <c r="AL178">
        <v>1388.60437011719</v>
      </c>
      <c r="AM178">
        <v>1059.61486816406</v>
      </c>
      <c r="AN178">
        <v>85.576522827148395</v>
      </c>
      <c r="AO178">
        <v>34.519004821777301</v>
      </c>
      <c r="AP178">
        <v>207.46189880371099</v>
      </c>
      <c r="AQ178">
        <v>1599.34399414063</v>
      </c>
      <c r="AR178">
        <v>840.64117431640602</v>
      </c>
      <c r="AS178">
        <v>727.45397949218795</v>
      </c>
      <c r="AT178">
        <v>539.69110107421898</v>
      </c>
      <c r="AU178">
        <v>691.22937011718795</v>
      </c>
      <c r="AV178">
        <v>169.50404357910199</v>
      </c>
      <c r="AW178">
        <v>96.306007385253906</v>
      </c>
      <c r="AX178">
        <v>362.24929809570301</v>
      </c>
      <c r="AY178">
        <v>370.37261962890602</v>
      </c>
      <c r="AZ178">
        <v>153.80746459960901</v>
      </c>
      <c r="BA178">
        <v>124.36562347412099</v>
      </c>
      <c r="BB178">
        <v>458.79519653320301</v>
      </c>
      <c r="BC178">
        <v>310.20693969726602</v>
      </c>
      <c r="BD178">
        <v>770.19488525390602</v>
      </c>
      <c r="BE178">
        <v>1.76689004898071</v>
      </c>
      <c r="BF178">
        <v>661.65270996093795</v>
      </c>
      <c r="BG178">
        <v>157.39971923828099</v>
      </c>
      <c r="BH178">
        <v>353.05575561523398</v>
      </c>
      <c r="BI178">
        <v>106.136268615723</v>
      </c>
      <c r="BJ178">
        <v>151.06721496582</v>
      </c>
      <c r="BK178">
        <v>391.00772094726602</v>
      </c>
      <c r="BL178">
        <v>67.873291015625</v>
      </c>
      <c r="BM178">
        <v>54.239601135253899</v>
      </c>
      <c r="BN178">
        <v>255.12385559082</v>
      </c>
      <c r="BO178">
        <v>662.626953125</v>
      </c>
      <c r="BP178">
        <v>88.619728088378906</v>
      </c>
      <c r="BQ178">
        <v>578.12432861328102</v>
      </c>
      <c r="BR178">
        <v>227.78936767578099</v>
      </c>
      <c r="BS178">
        <v>254.68452453613301</v>
      </c>
      <c r="BT178">
        <v>58.6548042297363</v>
      </c>
      <c r="BU178">
        <v>168.17610168457</v>
      </c>
      <c r="BV178">
        <v>97.626319885253906</v>
      </c>
      <c r="BW178">
        <v>1920.68640136719</v>
      </c>
      <c r="BX178">
        <v>61.637428283691399</v>
      </c>
      <c r="BY178">
        <v>322.31298828125</v>
      </c>
      <c r="BZ178">
        <v>508.80307006835898</v>
      </c>
      <c r="CA178">
        <v>481.66519165039102</v>
      </c>
      <c r="CB178">
        <v>427.06524658203102</v>
      </c>
      <c r="CC178">
        <v>415.05142211914102</v>
      </c>
      <c r="CD178">
        <v>609.55255126953102</v>
      </c>
      <c r="CE178">
        <v>422.47702026367199</v>
      </c>
      <c r="CF178">
        <v>269.10671997070301</v>
      </c>
      <c r="CG178">
        <v>150.15699768066401</v>
      </c>
      <c r="CH178">
        <v>70.894905090332003</v>
      </c>
      <c r="CI178">
        <v>753.58349609375</v>
      </c>
      <c r="CJ178">
        <v>575.68981933593795</v>
      </c>
      <c r="CK178">
        <v>200.81463623046901</v>
      </c>
      <c r="CL178">
        <v>458.86581420898398</v>
      </c>
      <c r="CM178">
        <v>1554.40759277344</v>
      </c>
      <c r="CN178">
        <v>2584.39721679688</v>
      </c>
      <c r="CO178">
        <v>157.46498107910199</v>
      </c>
      <c r="CP178">
        <v>261.65979003906301</v>
      </c>
      <c r="CQ178">
        <v>976.555908203125</v>
      </c>
      <c r="CR178">
        <v>673.22760009765602</v>
      </c>
      <c r="CS178">
        <v>889.59606933593795</v>
      </c>
      <c r="CT178">
        <v>1027.14111328125</v>
      </c>
      <c r="CU178">
        <v>595.043701171875</v>
      </c>
      <c r="CV178">
        <v>867.626953125</v>
      </c>
      <c r="CW178">
        <v>1242.79418945313</v>
      </c>
      <c r="CX178">
        <v>1162.50329589844</v>
      </c>
      <c r="CY178">
        <v>1216.4287109375</v>
      </c>
      <c r="CZ178">
        <v>910.13201904296898</v>
      </c>
      <c r="DA178">
        <v>978.88037109375</v>
      </c>
      <c r="DB178">
        <v>923.051513671875</v>
      </c>
      <c r="DC178">
        <v>446.32980346679699</v>
      </c>
      <c r="DD178">
        <v>17.169641494751001</v>
      </c>
      <c r="DE178">
        <v>174.412353515625</v>
      </c>
      <c r="DF178">
        <v>1059.82678222656</v>
      </c>
      <c r="DG178">
        <v>247.12728881835901</v>
      </c>
      <c r="DH178">
        <v>223.145431518555</v>
      </c>
      <c r="DI178">
        <v>953.17712402343795</v>
      </c>
      <c r="DJ178">
        <v>1221.87670898438</v>
      </c>
      <c r="DK178">
        <v>98.931724548339801</v>
      </c>
      <c r="DL178">
        <v>54.219806671142599</v>
      </c>
      <c r="DM178">
        <v>218.36892700195301</v>
      </c>
      <c r="DN178">
        <v>1626.17443847656</v>
      </c>
      <c r="DO178">
        <v>798.254150390625</v>
      </c>
      <c r="DP178">
        <v>797.70983886718795</v>
      </c>
      <c r="DQ178">
        <v>607.0849609375</v>
      </c>
      <c r="DR178">
        <v>580.95086669921898</v>
      </c>
      <c r="DS178">
        <v>242.20787048339801</v>
      </c>
      <c r="DT178">
        <v>88.404380798339801</v>
      </c>
      <c r="DU178">
        <v>373.33209228515602</v>
      </c>
      <c r="DV178">
        <v>349.617431640625</v>
      </c>
      <c r="DW178">
        <v>230.39138793945301</v>
      </c>
      <c r="DX178">
        <v>135.65754699707</v>
      </c>
      <c r="DY178">
        <v>461.93811035156301</v>
      </c>
      <c r="DZ178">
        <v>328.31866455078102</v>
      </c>
      <c r="EA178">
        <v>715.08404541015602</v>
      </c>
      <c r="EB178">
        <v>1.28133392333984</v>
      </c>
      <c r="EC178">
        <v>859.210693359375</v>
      </c>
      <c r="ED178">
        <v>229.80383300781301</v>
      </c>
      <c r="EE178">
        <v>318.7490234375</v>
      </c>
      <c r="EF178">
        <v>135.85835266113301</v>
      </c>
      <c r="EG178">
        <v>123.69850921630901</v>
      </c>
      <c r="EH178">
        <v>451.81365966796898</v>
      </c>
      <c r="EI178">
        <v>66.167488098144503</v>
      </c>
      <c r="EJ178">
        <v>64.682075500488295</v>
      </c>
      <c r="EK178">
        <v>193.45025634765599</v>
      </c>
      <c r="EL178">
        <v>552.61187744140602</v>
      </c>
      <c r="EM178">
        <v>110.418418884277</v>
      </c>
      <c r="EN178">
        <v>470.71539306640602</v>
      </c>
      <c r="EO178">
        <v>299.41192626953102</v>
      </c>
      <c r="EP178">
        <v>205.83287048339801</v>
      </c>
      <c r="EQ178">
        <v>89.042831420898395</v>
      </c>
      <c r="ER178">
        <v>201.28501892089801</v>
      </c>
      <c r="ES178">
        <v>100.827743530273</v>
      </c>
      <c r="ET178">
        <v>1736.51037597656</v>
      </c>
      <c r="EU178">
        <v>61.189109802246101</v>
      </c>
    </row>
    <row r="179" spans="1:151" ht="15.5" x14ac:dyDescent="0.35">
      <c r="A179" s="2">
        <v>661845</v>
      </c>
      <c r="B179">
        <v>286.57122802734398</v>
      </c>
      <c r="C179">
        <v>644.00274658203102</v>
      </c>
      <c r="D179">
        <v>453.029296875</v>
      </c>
      <c r="E179">
        <v>466.89904785156301</v>
      </c>
      <c r="F179">
        <v>359.62820434570301</v>
      </c>
      <c r="G179">
        <v>670.20129394531295</v>
      </c>
      <c r="H179">
        <v>352.33013916015602</v>
      </c>
      <c r="I179">
        <v>313.744384765625</v>
      </c>
      <c r="J179">
        <v>97.423500061035199</v>
      </c>
      <c r="K179">
        <v>57.741142272949197</v>
      </c>
      <c r="L179">
        <v>498.02258300781301</v>
      </c>
      <c r="M179">
        <v>444.86737060546898</v>
      </c>
      <c r="N179">
        <v>225.05015563964801</v>
      </c>
      <c r="O179">
        <v>347.86166381835898</v>
      </c>
      <c r="P179">
        <v>1326.12109375</v>
      </c>
      <c r="Q179">
        <v>2326.79858398438</v>
      </c>
      <c r="R179">
        <v>147.014572143555</v>
      </c>
      <c r="S179">
        <v>237.06886291503901</v>
      </c>
      <c r="T179">
        <v>876.75958251953102</v>
      </c>
      <c r="U179">
        <v>598.10852050781295</v>
      </c>
      <c r="V179">
        <v>944.09600830078102</v>
      </c>
      <c r="W179">
        <v>791.819091796875</v>
      </c>
      <c r="X179">
        <v>408.57614135742199</v>
      </c>
      <c r="Y179">
        <v>896.42364501953102</v>
      </c>
      <c r="Z179">
        <v>846.58709716796898</v>
      </c>
      <c r="AA179">
        <v>1115.05310058594</v>
      </c>
      <c r="AB179">
        <v>1250.73901367188</v>
      </c>
      <c r="AC179">
        <v>870.08996582031295</v>
      </c>
      <c r="AD179">
        <v>1148.60290527344</v>
      </c>
      <c r="AE179">
        <v>1132.09851074219</v>
      </c>
      <c r="AF179">
        <v>373.71438598632801</v>
      </c>
      <c r="AG179">
        <v>12.962446212768601</v>
      </c>
      <c r="AH179">
        <v>216.97344970703099</v>
      </c>
      <c r="AI179">
        <v>948.67736816406295</v>
      </c>
      <c r="AJ179">
        <v>207.00151062011699</v>
      </c>
      <c r="AK179">
        <v>243.26988220214801</v>
      </c>
      <c r="AL179">
        <v>1241.17895507813</v>
      </c>
      <c r="AM179">
        <v>1121.96435546875</v>
      </c>
      <c r="AN179">
        <v>73.454391479492202</v>
      </c>
      <c r="AO179">
        <v>10.317795753479</v>
      </c>
      <c r="AP179">
        <v>224.44444274902301</v>
      </c>
      <c r="AQ179">
        <v>1432.6474609375</v>
      </c>
      <c r="AR179">
        <v>535.11022949218795</v>
      </c>
      <c r="AS179">
        <v>571.69030761718795</v>
      </c>
      <c r="AT179">
        <v>468.5673828125</v>
      </c>
      <c r="AU179">
        <v>600.07238769531295</v>
      </c>
      <c r="AV179">
        <v>202.18869018554699</v>
      </c>
      <c r="AW179">
        <v>118.960395812988</v>
      </c>
      <c r="AX179">
        <v>306.65002441406301</v>
      </c>
      <c r="AY179">
        <v>323.52984619140602</v>
      </c>
      <c r="AZ179">
        <v>316.39764404296898</v>
      </c>
      <c r="BA179">
        <v>58.235637664794901</v>
      </c>
      <c r="BB179">
        <v>324.052490234375</v>
      </c>
      <c r="BC179">
        <v>396.13180541992199</v>
      </c>
      <c r="BD179">
        <v>753.68957519531295</v>
      </c>
      <c r="BE179">
        <v>0.25984701514244102</v>
      </c>
      <c r="BF179">
        <v>820.22772216796898</v>
      </c>
      <c r="BG179">
        <v>145.846923828125</v>
      </c>
      <c r="BH179">
        <v>358.39874267578102</v>
      </c>
      <c r="BI179">
        <v>61.890907287597699</v>
      </c>
      <c r="BJ179">
        <v>248.30149841308599</v>
      </c>
      <c r="BK179">
        <v>389.190673828125</v>
      </c>
      <c r="BL179">
        <v>71.051559448242202</v>
      </c>
      <c r="BM179">
        <v>41.358798980712898</v>
      </c>
      <c r="BN179">
        <v>184.81417846679699</v>
      </c>
      <c r="BO179">
        <v>483.56149291992199</v>
      </c>
      <c r="BP179">
        <v>98.096778869628906</v>
      </c>
      <c r="BQ179">
        <v>606.27227783203102</v>
      </c>
      <c r="BR179">
        <v>214.49354553222699</v>
      </c>
      <c r="BS179">
        <v>252.003173828125</v>
      </c>
      <c r="BT179">
        <v>51.703506469726598</v>
      </c>
      <c r="BU179">
        <v>182.58580017089801</v>
      </c>
      <c r="BV179">
        <v>83.621917724609403</v>
      </c>
      <c r="BW179">
        <v>1147.08801269531</v>
      </c>
      <c r="BX179">
        <v>41.958999633789098</v>
      </c>
      <c r="BY179">
        <v>308.20962524414102</v>
      </c>
      <c r="BZ179">
        <v>585.151611328125</v>
      </c>
      <c r="CA179">
        <v>619.81634521484398</v>
      </c>
      <c r="CB179">
        <v>460.193603515625</v>
      </c>
      <c r="CC179">
        <v>199.50010681152301</v>
      </c>
      <c r="CD179">
        <v>672.92517089843795</v>
      </c>
      <c r="CE179">
        <v>233.194259643555</v>
      </c>
      <c r="CF179">
        <v>257.54693603515602</v>
      </c>
      <c r="CG179">
        <v>139.550048828125</v>
      </c>
      <c r="CH179">
        <v>54.180629730224602</v>
      </c>
      <c r="CI179">
        <v>632.15393066406295</v>
      </c>
      <c r="CJ179">
        <v>568.92077636718795</v>
      </c>
      <c r="CK179">
        <v>186.965576171875</v>
      </c>
      <c r="CL179">
        <v>405.27447509765602</v>
      </c>
      <c r="CM179">
        <v>1905.21936035156</v>
      </c>
      <c r="CN179">
        <v>2060.0634765625</v>
      </c>
      <c r="CO179">
        <v>148.65634155273401</v>
      </c>
      <c r="CP179">
        <v>254.847732543945</v>
      </c>
      <c r="CQ179">
        <v>961.062255859375</v>
      </c>
      <c r="CR179">
        <v>740.71691894531295</v>
      </c>
      <c r="CS179">
        <v>857.30578613281295</v>
      </c>
      <c r="CT179">
        <v>995.65222167968795</v>
      </c>
      <c r="CU179">
        <v>394.80322265625</v>
      </c>
      <c r="CV179">
        <v>841.05865478515602</v>
      </c>
      <c r="CW179">
        <v>886.96038818359398</v>
      </c>
      <c r="CX179">
        <v>996.4111328125</v>
      </c>
      <c r="CY179">
        <v>1307.72802734375</v>
      </c>
      <c r="CZ179">
        <v>940.84100341796898</v>
      </c>
      <c r="DA179">
        <v>1164.396484375</v>
      </c>
      <c r="DB179">
        <v>1131.37414550781</v>
      </c>
      <c r="DC179">
        <v>388.963623046875</v>
      </c>
      <c r="DD179">
        <v>12.061327934265099</v>
      </c>
      <c r="DE179">
        <v>166.69551086425801</v>
      </c>
      <c r="DF179">
        <v>969.73284912109398</v>
      </c>
      <c r="DG179">
        <v>201.10440063476599</v>
      </c>
      <c r="DH179">
        <v>290.37585449218801</v>
      </c>
      <c r="DI179">
        <v>999.94622802734398</v>
      </c>
      <c r="DJ179">
        <v>942.96160888671898</v>
      </c>
      <c r="DK179">
        <v>74.189918518066406</v>
      </c>
      <c r="DL179">
        <v>65.039100646972699</v>
      </c>
      <c r="DM179">
        <v>234.18548583984401</v>
      </c>
      <c r="DN179">
        <v>1437.70458984375</v>
      </c>
      <c r="DO179">
        <v>922.605712890625</v>
      </c>
      <c r="DP179">
        <v>474.02764892578102</v>
      </c>
      <c r="DQ179">
        <v>440.29751586914102</v>
      </c>
      <c r="DR179">
        <v>499.82473754882801</v>
      </c>
      <c r="DS179">
        <v>165.220626831055</v>
      </c>
      <c r="DT179">
        <v>81.266990661621094</v>
      </c>
      <c r="DU179">
        <v>317.05694580078102</v>
      </c>
      <c r="DV179">
        <v>285.36270141601602</v>
      </c>
      <c r="DW179">
        <v>271.87841796875</v>
      </c>
      <c r="DX179">
        <v>190.60610961914099</v>
      </c>
      <c r="DY179">
        <v>412.41357421875</v>
      </c>
      <c r="DZ179">
        <v>274.25119018554699</v>
      </c>
      <c r="EA179">
        <v>742.52551269531295</v>
      </c>
      <c r="EB179">
        <v>0.62645202875137296</v>
      </c>
      <c r="EC179">
        <v>989.16693115234398</v>
      </c>
      <c r="ED179">
        <v>158.80340576171901</v>
      </c>
      <c r="EE179">
        <v>160.44062805175801</v>
      </c>
      <c r="EF179">
        <v>112.450485229492</v>
      </c>
      <c r="EG179">
        <v>117.834594726563</v>
      </c>
      <c r="EH179">
        <v>374.63693237304699</v>
      </c>
      <c r="EI179">
        <v>45.313808441162102</v>
      </c>
      <c r="EJ179">
        <v>38.5442504882813</v>
      </c>
      <c r="EK179">
        <v>224.80503845214801</v>
      </c>
      <c r="EL179">
        <v>556.00408935546898</v>
      </c>
      <c r="EM179">
        <v>106.67962646484401</v>
      </c>
      <c r="EN179">
        <v>605.38201904296898</v>
      </c>
      <c r="EO179">
        <v>271.82632446289102</v>
      </c>
      <c r="EP179">
        <v>287.84872436523398</v>
      </c>
      <c r="EQ179">
        <v>72.726783752441406</v>
      </c>
      <c r="ER179">
        <v>174.50686645507801</v>
      </c>
      <c r="ES179">
        <v>91.482925415039105</v>
      </c>
      <c r="ET179">
        <v>1270.9404296875</v>
      </c>
      <c r="EU179">
        <v>79.840705871582003</v>
      </c>
    </row>
    <row r="180" spans="1:151" ht="15.5" x14ac:dyDescent="0.35">
      <c r="A180" s="2">
        <v>675255</v>
      </c>
      <c r="B180">
        <v>295.24630737304699</v>
      </c>
      <c r="C180">
        <v>647.60485839843795</v>
      </c>
      <c r="D180">
        <v>651.05700683593795</v>
      </c>
      <c r="E180">
        <v>525.15972900390602</v>
      </c>
      <c r="F180">
        <v>348.03292846679699</v>
      </c>
      <c r="G180">
        <v>638.22381591796898</v>
      </c>
      <c r="H180">
        <v>402.90539550781301</v>
      </c>
      <c r="I180">
        <v>376.13812255859398</v>
      </c>
      <c r="J180">
        <v>186.70108032226599</v>
      </c>
      <c r="K180">
        <v>65.308128356933594</v>
      </c>
      <c r="L180">
        <v>607.68304443359398</v>
      </c>
      <c r="M180">
        <v>511.73547363281301</v>
      </c>
      <c r="N180">
        <v>161.68376159668</v>
      </c>
      <c r="O180">
        <v>572.92980957031295</v>
      </c>
      <c r="P180">
        <v>2300.03735351563</v>
      </c>
      <c r="Q180">
        <v>2561.13110351563</v>
      </c>
      <c r="R180">
        <v>168.238204956055</v>
      </c>
      <c r="S180">
        <v>248.23034667968801</v>
      </c>
      <c r="T180">
        <v>703.58758544921898</v>
      </c>
      <c r="U180">
        <v>708.39788818359398</v>
      </c>
      <c r="V180">
        <v>1062.30395507813</v>
      </c>
      <c r="W180">
        <v>1056.98767089844</v>
      </c>
      <c r="X180">
        <v>580.23846435546898</v>
      </c>
      <c r="Y180">
        <v>932.20556640625</v>
      </c>
      <c r="Z180">
        <v>1256.61181640625</v>
      </c>
      <c r="AA180">
        <v>1624.70837402344</v>
      </c>
      <c r="AB180">
        <v>1531.29431152344</v>
      </c>
      <c r="AC180">
        <v>1149.45910644531</v>
      </c>
      <c r="AD180">
        <v>1151.15441894531</v>
      </c>
      <c r="AE180">
        <v>912.23883056640602</v>
      </c>
      <c r="AF180">
        <v>389.28271484375</v>
      </c>
      <c r="AG180">
        <v>10.8009901046753</v>
      </c>
      <c r="AH180">
        <v>197.46611022949199</v>
      </c>
      <c r="AI180">
        <v>1304.34497070313</v>
      </c>
      <c r="AJ180">
        <v>227.04309082031301</v>
      </c>
      <c r="AK180">
        <v>544.54510498046898</v>
      </c>
      <c r="AL180">
        <v>1138.77600097656</v>
      </c>
      <c r="AM180">
        <v>1089.34228515625</v>
      </c>
      <c r="AN180">
        <v>54.784103393554702</v>
      </c>
      <c r="AO180">
        <v>55.525497436523402</v>
      </c>
      <c r="AP180">
        <v>299.52545166015602</v>
      </c>
      <c r="AQ180">
        <v>1545.228515625</v>
      </c>
      <c r="AR180">
        <v>752.05914306640602</v>
      </c>
      <c r="AS180">
        <v>608.36907958984398</v>
      </c>
      <c r="AT180">
        <v>622.48278808593795</v>
      </c>
      <c r="AU180">
        <v>560.93658447265602</v>
      </c>
      <c r="AV180">
        <v>211.53720092773401</v>
      </c>
      <c r="AW180">
        <v>100.77400970459</v>
      </c>
      <c r="AX180">
        <v>327.21817016601602</v>
      </c>
      <c r="AY180">
        <v>381.80773925781301</v>
      </c>
      <c r="AZ180">
        <v>289.161865234375</v>
      </c>
      <c r="BA180">
        <v>49.682895660400398</v>
      </c>
      <c r="BB180">
        <v>479.23342895507801</v>
      </c>
      <c r="BC180">
        <v>344.14123535156301</v>
      </c>
      <c r="BD180">
        <v>480.85470581054699</v>
      </c>
      <c r="BE180">
        <v>0.61514300107955899</v>
      </c>
      <c r="BF180">
        <v>1068.826171875</v>
      </c>
      <c r="BG180">
        <v>109.322372436523</v>
      </c>
      <c r="BH180">
        <v>366.09719848632801</v>
      </c>
      <c r="BI180">
        <v>93.386695861816406</v>
      </c>
      <c r="BJ180">
        <v>186.68406677246099</v>
      </c>
      <c r="BK180">
        <v>483.23147583007801</v>
      </c>
      <c r="BL180">
        <v>29.521083831787099</v>
      </c>
      <c r="BM180">
        <v>44.020278930664098</v>
      </c>
      <c r="BN180">
        <v>193.789794921875</v>
      </c>
      <c r="BO180">
        <v>649.032470703125</v>
      </c>
      <c r="BP180">
        <v>90.972091674804702</v>
      </c>
      <c r="BQ180">
        <v>553.10534667968795</v>
      </c>
      <c r="BR180">
        <v>244.45066833496099</v>
      </c>
      <c r="BS180">
        <v>202.69845581054699</v>
      </c>
      <c r="BT180">
        <v>58.426628112792997</v>
      </c>
      <c r="BU180">
        <v>127.10748291015599</v>
      </c>
      <c r="BV180">
        <v>212.72351074218801</v>
      </c>
      <c r="BW180">
        <v>1489.64733886719</v>
      </c>
      <c r="BX180">
        <v>109.43430328369099</v>
      </c>
      <c r="BY180">
        <v>275.62762451171898</v>
      </c>
      <c r="BZ180">
        <v>730.62841796875</v>
      </c>
      <c r="CA180">
        <v>750.20526123046898</v>
      </c>
      <c r="CB180">
        <v>519.9013671875</v>
      </c>
      <c r="CC180">
        <v>346.90542602539102</v>
      </c>
      <c r="CD180">
        <v>574.77154541015602</v>
      </c>
      <c r="CE180">
        <v>430.20944213867199</v>
      </c>
      <c r="CF180">
        <v>378.99752807617199</v>
      </c>
      <c r="CG180">
        <v>204.26992797851599</v>
      </c>
      <c r="CH180">
        <v>53.335342407226598</v>
      </c>
      <c r="CI180">
        <v>613.8408203125</v>
      </c>
      <c r="CJ180">
        <v>643.37609863281295</v>
      </c>
      <c r="CK180">
        <v>175.44427490234401</v>
      </c>
      <c r="CL180">
        <v>533.89324951171898</v>
      </c>
      <c r="CM180">
        <v>2102.38061523438</v>
      </c>
      <c r="CN180">
        <v>2474.0419921875</v>
      </c>
      <c r="CO180">
        <v>158.52772521972699</v>
      </c>
      <c r="CP180">
        <v>254.23271179199199</v>
      </c>
      <c r="CQ180">
        <v>888.90148925781295</v>
      </c>
      <c r="CR180">
        <v>835.46105957031295</v>
      </c>
      <c r="CS180">
        <v>874.64453125</v>
      </c>
      <c r="CT180">
        <v>1064.61071777344</v>
      </c>
      <c r="CU180">
        <v>421.43939208984398</v>
      </c>
      <c r="CV180">
        <v>900.615234375</v>
      </c>
      <c r="CW180">
        <v>1285.99304199219</v>
      </c>
      <c r="CX180">
        <v>1694.23986816406</v>
      </c>
      <c r="CY180">
        <v>1225.05187988281</v>
      </c>
      <c r="CZ180">
        <v>1116.44360351563</v>
      </c>
      <c r="DA180">
        <v>999.79156494140602</v>
      </c>
      <c r="DB180">
        <v>1081.91223144531</v>
      </c>
      <c r="DC180">
        <v>434.24166870117199</v>
      </c>
      <c r="DD180">
        <v>13.699143409729</v>
      </c>
      <c r="DE180">
        <v>220.743896484375</v>
      </c>
      <c r="DF180">
        <v>1212.13256835938</v>
      </c>
      <c r="DG180">
        <v>230.40119934082</v>
      </c>
      <c r="DH180">
        <v>309.27462768554699</v>
      </c>
      <c r="DI180">
        <v>1093.05578613281</v>
      </c>
      <c r="DJ180">
        <v>1327.8359375</v>
      </c>
      <c r="DK180">
        <v>60.422183990478501</v>
      </c>
      <c r="DL180">
        <v>53.832748413085902</v>
      </c>
      <c r="DM180">
        <v>245.09521484375</v>
      </c>
      <c r="DN180">
        <v>1460.72375488281</v>
      </c>
      <c r="DO180">
        <v>694.42364501953102</v>
      </c>
      <c r="DP180">
        <v>891.73278808593795</v>
      </c>
      <c r="DQ180">
        <v>558.10119628906295</v>
      </c>
      <c r="DR180">
        <v>496.90612792968801</v>
      </c>
      <c r="DS180">
        <v>193.60760498046901</v>
      </c>
      <c r="DT180">
        <v>96.310234069824205</v>
      </c>
      <c r="DU180">
        <v>351.98968505859398</v>
      </c>
      <c r="DV180">
        <v>399.27743530273398</v>
      </c>
      <c r="DW180">
        <v>220.64991760253901</v>
      </c>
      <c r="DX180">
        <v>96.062065124511705</v>
      </c>
      <c r="DY180">
        <v>528.00775146484398</v>
      </c>
      <c r="DZ180">
        <v>311.18365478515602</v>
      </c>
      <c r="EA180">
        <v>596.37121582031295</v>
      </c>
      <c r="EB180">
        <v>1.4886189699173</v>
      </c>
      <c r="EC180">
        <v>935.16796875</v>
      </c>
      <c r="ED180">
        <v>145.45684814453099</v>
      </c>
      <c r="EE180">
        <v>436.25213623046898</v>
      </c>
      <c r="EF180">
        <v>117.121589660645</v>
      </c>
      <c r="EG180">
        <v>179.21652221679699</v>
      </c>
      <c r="EH180">
        <v>409.52551269531301</v>
      </c>
      <c r="EI180">
        <v>47.135589599609403</v>
      </c>
      <c r="EJ180">
        <v>40.9153442382813</v>
      </c>
      <c r="EK180">
        <v>206.55886840820301</v>
      </c>
      <c r="EL180">
        <v>729.1748046875</v>
      </c>
      <c r="EM180">
        <v>103.31012725830099</v>
      </c>
      <c r="EN180">
        <v>552.0556640625</v>
      </c>
      <c r="EO180">
        <v>162.73074340820301</v>
      </c>
      <c r="EP180">
        <v>164.35453796386699</v>
      </c>
      <c r="EQ180">
        <v>66.864601135253906</v>
      </c>
      <c r="ER180">
        <v>182.20156860351599</v>
      </c>
      <c r="ES180">
        <v>77.959526062011705</v>
      </c>
      <c r="ET180">
        <v>1554.13830566406</v>
      </c>
      <c r="EU180">
        <v>70.537796020507798</v>
      </c>
    </row>
    <row r="181" spans="1:151" ht="15.5" x14ac:dyDescent="0.35">
      <c r="A181" s="2">
        <v>677040</v>
      </c>
      <c r="B181">
        <v>306.14617919921898</v>
      </c>
      <c r="C181">
        <v>449.89248657226602</v>
      </c>
      <c r="D181">
        <v>617.28289794921898</v>
      </c>
      <c r="E181">
        <v>639.05792236328102</v>
      </c>
      <c r="F181">
        <v>263.337158203125</v>
      </c>
      <c r="G181">
        <v>697.88531494140602</v>
      </c>
      <c r="H181">
        <v>450.19934082031301</v>
      </c>
      <c r="I181">
        <v>254.14015197753901</v>
      </c>
      <c r="J181">
        <v>199.82315063476599</v>
      </c>
      <c r="K181">
        <v>68.685791015625</v>
      </c>
      <c r="L181">
        <v>692.54876708984398</v>
      </c>
      <c r="M181">
        <v>723.98370361328102</v>
      </c>
      <c r="N181">
        <v>238.46578979492199</v>
      </c>
      <c r="O181">
        <v>528.57177734375</v>
      </c>
      <c r="P181">
        <v>1909.56884765625</v>
      </c>
      <c r="Q181">
        <v>2712.20654296875</v>
      </c>
      <c r="R181">
        <v>200.089111328125</v>
      </c>
      <c r="S181">
        <v>276.46624755859398</v>
      </c>
      <c r="T181">
        <v>891.81243896484398</v>
      </c>
      <c r="U181">
        <v>507.88107299804699</v>
      </c>
      <c r="V181">
        <v>794.63342285156295</v>
      </c>
      <c r="W181">
        <v>933.85699462890602</v>
      </c>
      <c r="X181">
        <v>555.82409667968795</v>
      </c>
      <c r="Y181">
        <v>1109.93151855469</v>
      </c>
      <c r="Z181">
        <v>1072.99975585938</v>
      </c>
      <c r="AA181">
        <v>1228.91870117188</v>
      </c>
      <c r="AB181">
        <v>1384.35766601563</v>
      </c>
      <c r="AC181">
        <v>879.70562744140602</v>
      </c>
      <c r="AD181">
        <v>1250.5126953125</v>
      </c>
      <c r="AE181">
        <v>1173.47009277344</v>
      </c>
      <c r="AF181">
        <v>478.41635131835898</v>
      </c>
      <c r="AG181">
        <v>17.2827854156494</v>
      </c>
      <c r="AH181">
        <v>223.789794921875</v>
      </c>
      <c r="AI181">
        <v>1160.56823730469</v>
      </c>
      <c r="AJ181">
        <v>246.19679260253901</v>
      </c>
      <c r="AK181">
        <v>248.27932739257801</v>
      </c>
      <c r="AL181">
        <v>1033.34509277344</v>
      </c>
      <c r="AM181">
        <v>1116.44311523438</v>
      </c>
      <c r="AN181">
        <v>136.15885925293</v>
      </c>
      <c r="AO181">
        <v>50.403629302978501</v>
      </c>
      <c r="AP181">
        <v>352.06066894531301</v>
      </c>
      <c r="AQ181">
        <v>1614.39636230469</v>
      </c>
      <c r="AR181">
        <v>764.50866699218795</v>
      </c>
      <c r="AS181">
        <v>1008.00573730469</v>
      </c>
      <c r="AT181">
        <v>748.55059814453102</v>
      </c>
      <c r="AU181">
        <v>631.376708984375</v>
      </c>
      <c r="AV181">
        <v>269.50961303710898</v>
      </c>
      <c r="AW181">
        <v>131.10362243652301</v>
      </c>
      <c r="AX181">
        <v>394.71066284179699</v>
      </c>
      <c r="AY181">
        <v>424.97454833984398</v>
      </c>
      <c r="AZ181">
        <v>214.85140991210901</v>
      </c>
      <c r="BA181">
        <v>128.770584106445</v>
      </c>
      <c r="BB181">
        <v>549.89642333984398</v>
      </c>
      <c r="BC181">
        <v>378.95153808593801</v>
      </c>
      <c r="BD181">
        <v>765.91815185546898</v>
      </c>
      <c r="BE181">
        <v>0.35575798153877303</v>
      </c>
      <c r="BF181">
        <v>1051.21899414063</v>
      </c>
      <c r="BG181">
        <v>169.16860961914099</v>
      </c>
      <c r="BH181">
        <v>266.33169555664102</v>
      </c>
      <c r="BI181">
        <v>96.366050720214801</v>
      </c>
      <c r="BJ181">
        <v>140.82138061523401</v>
      </c>
      <c r="BK181">
        <v>455.39358520507801</v>
      </c>
      <c r="BL181">
        <v>46.4205932617188</v>
      </c>
      <c r="BM181">
        <v>46.435203552246101</v>
      </c>
      <c r="BN181">
        <v>250.18739318847699</v>
      </c>
      <c r="BO181">
        <v>453.89102172851602</v>
      </c>
      <c r="BP181">
        <v>98.074188232421903</v>
      </c>
      <c r="BQ181">
        <v>578.27966308593795</v>
      </c>
      <c r="BR181">
        <v>275.97671508789102</v>
      </c>
      <c r="BS181">
        <v>287.22866821289102</v>
      </c>
      <c r="BT181">
        <v>127.993217468262</v>
      </c>
      <c r="BU181">
        <v>192.964279174805</v>
      </c>
      <c r="BV181">
        <v>93.004318237304702</v>
      </c>
      <c r="BW181">
        <v>1310.65307617188</v>
      </c>
      <c r="BX181">
        <v>68.042671203613295</v>
      </c>
      <c r="BY181">
        <v>430.78683471679699</v>
      </c>
      <c r="BZ181">
        <v>651.08184814453102</v>
      </c>
      <c r="CA181">
        <v>507.43167114257801</v>
      </c>
      <c r="CB181">
        <v>543.90594482421898</v>
      </c>
      <c r="CC181">
        <v>330.96719360351602</v>
      </c>
      <c r="CD181">
        <v>627.64019775390602</v>
      </c>
      <c r="CE181">
        <v>543.260009765625</v>
      </c>
      <c r="CF181">
        <v>401.81103515625</v>
      </c>
      <c r="CG181">
        <v>188.15458679199199</v>
      </c>
      <c r="CH181">
        <v>69.773376464843807</v>
      </c>
      <c r="CI181">
        <v>711.01922607421898</v>
      </c>
      <c r="CJ181">
        <v>678.95251464843795</v>
      </c>
      <c r="CK181">
        <v>223.64416503906301</v>
      </c>
      <c r="CL181">
        <v>602.82904052734398</v>
      </c>
      <c r="CM181">
        <v>1854.97998046875</v>
      </c>
      <c r="CN181">
        <v>2547.54296875</v>
      </c>
      <c r="CO181">
        <v>170.56460571289099</v>
      </c>
      <c r="CP181">
        <v>258.61370849609398</v>
      </c>
      <c r="CQ181">
        <v>1310.46179199219</v>
      </c>
      <c r="CR181">
        <v>750.201171875</v>
      </c>
      <c r="CS181">
        <v>749.714111328125</v>
      </c>
      <c r="CT181">
        <v>1076.08483886719</v>
      </c>
      <c r="CU181">
        <v>557.107421875</v>
      </c>
      <c r="CV181">
        <v>1005.19140625</v>
      </c>
      <c r="CW181">
        <v>926.09503173828102</v>
      </c>
      <c r="CX181">
        <v>1254.36083984375</v>
      </c>
      <c r="CY181">
        <v>1149.99816894531</v>
      </c>
      <c r="CZ181">
        <v>982.35461425781295</v>
      </c>
      <c r="DA181">
        <v>1110.22509765625</v>
      </c>
      <c r="DB181">
        <v>1147.48889160156</v>
      </c>
      <c r="DC181">
        <v>391.04208374023398</v>
      </c>
      <c r="DD181">
        <v>25.0917053222656</v>
      </c>
      <c r="DE181">
        <v>239.30238342285199</v>
      </c>
      <c r="DF181">
        <v>1070.19067382813</v>
      </c>
      <c r="DG181">
        <v>249.25711059570301</v>
      </c>
      <c r="DH181">
        <v>301.74450683593801</v>
      </c>
      <c r="DI181">
        <v>912.0888671875</v>
      </c>
      <c r="DJ181">
        <v>1110.3955078125</v>
      </c>
      <c r="DK181">
        <v>77.010124206542997</v>
      </c>
      <c r="DL181">
        <v>84.324569702148395</v>
      </c>
      <c r="DM181">
        <v>293.72512817382801</v>
      </c>
      <c r="DN181">
        <v>1825.64270019531</v>
      </c>
      <c r="DO181">
        <v>554.704345703125</v>
      </c>
      <c r="DP181">
        <v>862.00915527343795</v>
      </c>
      <c r="DQ181">
        <v>656.94189453125</v>
      </c>
      <c r="DR181">
        <v>569.25897216796898</v>
      </c>
      <c r="DS181">
        <v>255.06593322753901</v>
      </c>
      <c r="DT181">
        <v>122.034210205078</v>
      </c>
      <c r="DU181">
        <v>389.88513183593801</v>
      </c>
      <c r="DV181">
        <v>425.70309448242199</v>
      </c>
      <c r="DW181">
        <v>150.29147338867199</v>
      </c>
      <c r="DX181">
        <v>59.535079956054702</v>
      </c>
      <c r="DY181">
        <v>486.13897705078102</v>
      </c>
      <c r="DZ181">
        <v>323.11233520507801</v>
      </c>
      <c r="EA181">
        <v>858.38751220703102</v>
      </c>
      <c r="EB181">
        <v>0.474231988191605</v>
      </c>
      <c r="EC181">
        <v>641.05163574218795</v>
      </c>
      <c r="ED181">
        <v>182.90003967285199</v>
      </c>
      <c r="EE181">
        <v>409.68185424804699</v>
      </c>
      <c r="EF181">
        <v>106.19158935546901</v>
      </c>
      <c r="EG181">
        <v>108.29052734375</v>
      </c>
      <c r="EH181">
        <v>432.33929443359398</v>
      </c>
      <c r="EI181">
        <v>47.040233612060597</v>
      </c>
      <c r="EJ181">
        <v>63.130653381347699</v>
      </c>
      <c r="EK181">
        <v>216.10270690918</v>
      </c>
      <c r="EL181">
        <v>584.44885253906295</v>
      </c>
      <c r="EM181">
        <v>159.91516113281301</v>
      </c>
      <c r="EN181">
        <v>595.24517822265602</v>
      </c>
      <c r="EO181">
        <v>292.19549560546898</v>
      </c>
      <c r="EP181">
        <v>374.30767822265602</v>
      </c>
      <c r="EQ181">
        <v>120.286613464355</v>
      </c>
      <c r="ER181">
        <v>178.24681091308599</v>
      </c>
      <c r="ES181">
        <v>68.923210144042997</v>
      </c>
      <c r="ET181">
        <v>1401.70703125</v>
      </c>
      <c r="EU181">
        <v>80.806137084960895</v>
      </c>
    </row>
    <row r="182" spans="1:151" ht="15.5" x14ac:dyDescent="0.35">
      <c r="A182" s="2">
        <v>684945</v>
      </c>
      <c r="B182">
        <v>278.56808471679699</v>
      </c>
      <c r="C182">
        <v>334.77133178710898</v>
      </c>
      <c r="D182">
        <v>413.01129150390602</v>
      </c>
      <c r="E182">
        <v>315.82565307617199</v>
      </c>
      <c r="F182">
        <v>335.41177368164102</v>
      </c>
      <c r="G182">
        <v>585.14831542968795</v>
      </c>
      <c r="H182">
        <v>296.83459472656301</v>
      </c>
      <c r="I182">
        <v>385.16598510742199</v>
      </c>
      <c r="J182">
        <v>181.52667236328099</v>
      </c>
      <c r="K182">
        <v>48.395477294921903</v>
      </c>
      <c r="L182">
        <v>529.18865966796898</v>
      </c>
      <c r="M182">
        <v>708.92071533203102</v>
      </c>
      <c r="N182">
        <v>189.20603942871099</v>
      </c>
      <c r="O182">
        <v>608.62615966796898</v>
      </c>
      <c r="P182">
        <v>1531.89099121094</v>
      </c>
      <c r="Q182">
        <v>1841.26916503906</v>
      </c>
      <c r="R182">
        <v>155.24377441406301</v>
      </c>
      <c r="S182">
        <v>226.15705871582</v>
      </c>
      <c r="T182">
        <v>660.19866943359398</v>
      </c>
      <c r="U182">
        <v>532.10150146484398</v>
      </c>
      <c r="V182">
        <v>647.37506103515602</v>
      </c>
      <c r="W182">
        <v>994.32073974609398</v>
      </c>
      <c r="X182">
        <v>451.74591064453102</v>
      </c>
      <c r="Y182">
        <v>854.50231933593795</v>
      </c>
      <c r="Z182">
        <v>813.19769287109398</v>
      </c>
      <c r="AA182">
        <v>1111.10607910156</v>
      </c>
      <c r="AB182">
        <v>1089.32678222656</v>
      </c>
      <c r="AC182">
        <v>1106.59130859375</v>
      </c>
      <c r="AD182">
        <v>932.60101318359398</v>
      </c>
      <c r="AE182">
        <v>1012.52996826172</v>
      </c>
      <c r="AF182">
        <v>379.31018066406301</v>
      </c>
      <c r="AG182">
        <v>24.197816848754901</v>
      </c>
      <c r="AH182">
        <v>168.44058227539099</v>
      </c>
      <c r="AI182">
        <v>972.88153076171898</v>
      </c>
      <c r="AJ182">
        <v>236.45021057128901</v>
      </c>
      <c r="AK182">
        <v>231.60775756835901</v>
      </c>
      <c r="AL182">
        <v>751.60150146484398</v>
      </c>
      <c r="AM182">
        <v>1006.16107177734</v>
      </c>
      <c r="AN182">
        <v>67.631912231445298</v>
      </c>
      <c r="AO182">
        <v>24.263673782348601</v>
      </c>
      <c r="AP182">
        <v>219.22155761718801</v>
      </c>
      <c r="AQ182">
        <v>1341.78576660156</v>
      </c>
      <c r="AR182">
        <v>456.83209228515602</v>
      </c>
      <c r="AS182">
        <v>498.41372680664102</v>
      </c>
      <c r="AT182">
        <v>407.77249145507801</v>
      </c>
      <c r="AU182">
        <v>538.04205322265602</v>
      </c>
      <c r="AV182">
        <v>221.314208984375</v>
      </c>
      <c r="AW182">
        <v>90.778381347656307</v>
      </c>
      <c r="AX182">
        <v>358.83837890625</v>
      </c>
      <c r="AY182">
        <v>350.85836791992199</v>
      </c>
      <c r="AZ182">
        <v>151.71644592285199</v>
      </c>
      <c r="BA182">
        <v>35.181076049804702</v>
      </c>
      <c r="BB182">
        <v>381.00161743164102</v>
      </c>
      <c r="BC182">
        <v>262.83605957031301</v>
      </c>
      <c r="BD182">
        <v>416.58367919921898</v>
      </c>
      <c r="BE182">
        <v>0.30856502056121798</v>
      </c>
      <c r="BF182">
        <v>714.51422119140602</v>
      </c>
      <c r="BG182">
        <v>112.336532592773</v>
      </c>
      <c r="BH182">
        <v>364.81027221679699</v>
      </c>
      <c r="BI182">
        <v>140.55908203125</v>
      </c>
      <c r="BJ182">
        <v>133.26403808593801</v>
      </c>
      <c r="BK182">
        <v>340.39071655273398</v>
      </c>
      <c r="BL182">
        <v>39.676521301269503</v>
      </c>
      <c r="BM182">
        <v>43.620651245117202</v>
      </c>
      <c r="BN182">
        <v>221.56350708007801</v>
      </c>
      <c r="BO182">
        <v>626.08642578125</v>
      </c>
      <c r="BP182">
        <v>96.281715393066406</v>
      </c>
      <c r="BQ182">
        <v>601.60870361328102</v>
      </c>
      <c r="BR182">
        <v>257.33508300781301</v>
      </c>
      <c r="BS182">
        <v>206.70404052734401</v>
      </c>
      <c r="BT182">
        <v>69.356849670410199</v>
      </c>
      <c r="BU182">
        <v>211.421630859375</v>
      </c>
      <c r="BV182">
        <v>64.047080993652301</v>
      </c>
      <c r="BW182">
        <v>1105.87841796875</v>
      </c>
      <c r="BX182">
        <v>59.790813446044901</v>
      </c>
      <c r="BY182">
        <v>332.48080444335898</v>
      </c>
      <c r="BZ182">
        <v>426.08447265625</v>
      </c>
      <c r="CA182">
        <v>501.27258300781301</v>
      </c>
      <c r="CB182">
        <v>368.22714233398398</v>
      </c>
      <c r="CC182">
        <v>307.76510620117199</v>
      </c>
      <c r="CD182">
        <v>664.17669677734398</v>
      </c>
      <c r="CE182">
        <v>308.68179321289102</v>
      </c>
      <c r="CF182">
        <v>337.20138549804699</v>
      </c>
      <c r="CG182">
        <v>131.91465759277301</v>
      </c>
      <c r="CH182">
        <v>62.012660980224602</v>
      </c>
      <c r="CI182">
        <v>722.58740234375</v>
      </c>
      <c r="CJ182">
        <v>639.89044189453102</v>
      </c>
      <c r="CK182">
        <v>174.64421081543</v>
      </c>
      <c r="CL182">
        <v>480.39709472656301</v>
      </c>
      <c r="CM182">
        <v>1332.86242675781</v>
      </c>
      <c r="CN182">
        <v>2115.91821289063</v>
      </c>
      <c r="CO182">
        <v>137.53953552246099</v>
      </c>
      <c r="CP182">
        <v>222.79426574707</v>
      </c>
      <c r="CQ182">
        <v>817.72399902343795</v>
      </c>
      <c r="CR182">
        <v>900.08001708984398</v>
      </c>
      <c r="CS182">
        <v>591.57434082031295</v>
      </c>
      <c r="CT182">
        <v>957.58544921875</v>
      </c>
      <c r="CU182">
        <v>359.11569213867199</v>
      </c>
      <c r="CV182">
        <v>765.851806640625</v>
      </c>
      <c r="CW182">
        <v>1011.12084960938</v>
      </c>
      <c r="CX182">
        <v>1089.38525390625</v>
      </c>
      <c r="CY182">
        <v>701.992431640625</v>
      </c>
      <c r="CZ182">
        <v>833.49249267578102</v>
      </c>
      <c r="DA182">
        <v>864.57965087890602</v>
      </c>
      <c r="DB182">
        <v>791.389892578125</v>
      </c>
      <c r="DC182">
        <v>415.60467529296898</v>
      </c>
      <c r="DD182">
        <v>21.297420501708999</v>
      </c>
      <c r="DE182">
        <v>142.55905151367199</v>
      </c>
      <c r="DF182">
        <v>994.66802978515602</v>
      </c>
      <c r="DG182">
        <v>242.49296569824199</v>
      </c>
      <c r="DH182">
        <v>232.82827758789099</v>
      </c>
      <c r="DI182">
        <v>1025.11389160156</v>
      </c>
      <c r="DJ182">
        <v>1080.39685058594</v>
      </c>
      <c r="DK182">
        <v>114.45583343505901</v>
      </c>
      <c r="DL182">
        <v>18.080675125122099</v>
      </c>
      <c r="DM182">
        <v>209.25129699707</v>
      </c>
      <c r="DN182">
        <v>1313.00158691406</v>
      </c>
      <c r="DO182">
        <v>567.39776611328102</v>
      </c>
      <c r="DP182">
        <v>427.03506469726602</v>
      </c>
      <c r="DQ182">
        <v>491.36309814453102</v>
      </c>
      <c r="DR182">
        <v>510.16424560546898</v>
      </c>
      <c r="DS182">
        <v>197.25424194335901</v>
      </c>
      <c r="DT182">
        <v>92.682121276855497</v>
      </c>
      <c r="DU182">
        <v>362.044677734375</v>
      </c>
      <c r="DV182">
        <v>354.57763671875</v>
      </c>
      <c r="DW182">
        <v>228.05264282226599</v>
      </c>
      <c r="DX182">
        <v>83.562202453613295</v>
      </c>
      <c r="DY182">
        <v>514.64758300781295</v>
      </c>
      <c r="DZ182">
        <v>349.98388671875</v>
      </c>
      <c r="EA182">
        <v>394.87796020507801</v>
      </c>
      <c r="EB182">
        <v>0.87366098165512096</v>
      </c>
      <c r="EC182">
        <v>448.228515625</v>
      </c>
      <c r="ED182">
        <v>123.259307861328</v>
      </c>
      <c r="EE182">
        <v>475.71740722656301</v>
      </c>
      <c r="EF182">
        <v>123.532432556152</v>
      </c>
      <c r="EG182">
        <v>138.91191101074199</v>
      </c>
      <c r="EH182">
        <v>331.86813354492199</v>
      </c>
      <c r="EI182">
        <v>48.797317504882798</v>
      </c>
      <c r="EJ182">
        <v>48.895606994628899</v>
      </c>
      <c r="EK182">
        <v>186.37266540527301</v>
      </c>
      <c r="EL182">
        <v>668.446044921875</v>
      </c>
      <c r="EM182">
        <v>99.2550048828125</v>
      </c>
      <c r="EN182">
        <v>432.80386352539102</v>
      </c>
      <c r="EO182">
        <v>238.91294860839801</v>
      </c>
      <c r="EP182">
        <v>166.04307556152301</v>
      </c>
      <c r="EQ182">
        <v>107.739616394043</v>
      </c>
      <c r="ER182">
        <v>119.85671234130901</v>
      </c>
      <c r="ES182">
        <v>86.721038818359403</v>
      </c>
      <c r="ET182">
        <v>1115.94348144531</v>
      </c>
      <c r="EU182">
        <v>69.110389709472699</v>
      </c>
    </row>
    <row r="183" spans="1:151" ht="15.5" x14ac:dyDescent="0.35">
      <c r="A183" s="2">
        <v>690655</v>
      </c>
      <c r="B183">
        <v>284.07040405273398</v>
      </c>
      <c r="C183">
        <v>654.49578857421898</v>
      </c>
      <c r="D183">
        <v>456.72814941406301</v>
      </c>
      <c r="E183">
        <v>408.53616333007801</v>
      </c>
      <c r="F183">
        <v>366.69668579101602</v>
      </c>
      <c r="G183">
        <v>634.40032958984398</v>
      </c>
      <c r="H183">
        <v>354.74429321289102</v>
      </c>
      <c r="I183">
        <v>362.71859741210898</v>
      </c>
      <c r="J183">
        <v>190.92970275878901</v>
      </c>
      <c r="K183">
        <v>99.001388549804702</v>
      </c>
      <c r="L183">
        <v>679.21667480468795</v>
      </c>
      <c r="M183">
        <v>722.65563964843795</v>
      </c>
      <c r="N183">
        <v>213.17747497558599</v>
      </c>
      <c r="O183">
        <v>773.27136230468795</v>
      </c>
      <c r="P183">
        <v>1767.50329589844</v>
      </c>
      <c r="Q183">
        <v>2984.06884765625</v>
      </c>
      <c r="R183">
        <v>182.54005432128901</v>
      </c>
      <c r="S183">
        <v>251.52687072753901</v>
      </c>
      <c r="T183">
        <v>1029.10046386719</v>
      </c>
      <c r="U183">
        <v>510.08181762695301</v>
      </c>
      <c r="V183">
        <v>793.98815917968795</v>
      </c>
      <c r="W183">
        <v>1052.04626464844</v>
      </c>
      <c r="X183">
        <v>458.25421142578102</v>
      </c>
      <c r="Y183">
        <v>902.67852783203102</v>
      </c>
      <c r="Z183">
        <v>1164.10327148438</v>
      </c>
      <c r="AA183">
        <v>1338.77294921875</v>
      </c>
      <c r="AB183">
        <v>919.97821044921898</v>
      </c>
      <c r="AC183">
        <v>965.33233642578102</v>
      </c>
      <c r="AD183">
        <v>1113.64868164063</v>
      </c>
      <c r="AE183">
        <v>930.29071044921898</v>
      </c>
      <c r="AF183">
        <v>382.68386840820301</v>
      </c>
      <c r="AG183">
        <v>13.681094169616699</v>
      </c>
      <c r="AH183">
        <v>178.41717529296901</v>
      </c>
      <c r="AI183">
        <v>949.90521240234398</v>
      </c>
      <c r="AJ183">
        <v>226.44221496582</v>
      </c>
      <c r="AK183">
        <v>546.13739013671898</v>
      </c>
      <c r="AL183">
        <v>877.02288818359398</v>
      </c>
      <c r="AM183">
        <v>953.11657714843795</v>
      </c>
      <c r="AN183">
        <v>89.217292785644503</v>
      </c>
      <c r="AO183">
        <v>29.625791549682599</v>
      </c>
      <c r="AP183">
        <v>239.56491088867199</v>
      </c>
      <c r="AQ183">
        <v>1518.47912597656</v>
      </c>
      <c r="AR183">
        <v>752.209716796875</v>
      </c>
      <c r="AS183">
        <v>559.46502685546898</v>
      </c>
      <c r="AT183">
        <v>596.59698486328102</v>
      </c>
      <c r="AU183">
        <v>591.70227050781295</v>
      </c>
      <c r="AV183">
        <v>246.22080993652301</v>
      </c>
      <c r="AW183">
        <v>111.358810424805</v>
      </c>
      <c r="AX183">
        <v>308.69561767578102</v>
      </c>
      <c r="AY183">
        <v>400.74234008789102</v>
      </c>
      <c r="AZ183">
        <v>158.51737976074199</v>
      </c>
      <c r="BA183">
        <v>44.7832221984863</v>
      </c>
      <c r="BB183">
        <v>515.91363525390602</v>
      </c>
      <c r="BC183">
        <v>311.77127075195301</v>
      </c>
      <c r="BD183">
        <v>514.326171875</v>
      </c>
      <c r="BE183">
        <v>1.5207870006561299</v>
      </c>
      <c r="BF183">
        <v>1095.83703613281</v>
      </c>
      <c r="BG183">
        <v>213.77127075195301</v>
      </c>
      <c r="BH183">
        <v>182.22012329101599</v>
      </c>
      <c r="BI183">
        <v>168.67875671386699</v>
      </c>
      <c r="BJ183">
        <v>114.78537750244099</v>
      </c>
      <c r="BK183">
        <v>487.86410522460898</v>
      </c>
      <c r="BL183">
        <v>31.2112712860107</v>
      </c>
      <c r="BM183">
        <v>56.689476013183601</v>
      </c>
      <c r="BN183">
        <v>182.11721801757801</v>
      </c>
      <c r="BO183">
        <v>448.09631347656301</v>
      </c>
      <c r="BP183">
        <v>114.88132476806599</v>
      </c>
      <c r="BQ183">
        <v>667.76678466796898</v>
      </c>
      <c r="BR183">
        <v>227.45202636718801</v>
      </c>
      <c r="BS183">
        <v>170.21897888183599</v>
      </c>
      <c r="BT183">
        <v>104.36899566650401</v>
      </c>
      <c r="BU183">
        <v>157.710372924805</v>
      </c>
      <c r="BV183">
        <v>98.996879577636705</v>
      </c>
      <c r="BW183">
        <v>1273.47155761719</v>
      </c>
      <c r="BX183">
        <v>27.984619140625</v>
      </c>
      <c r="BY183">
        <v>295.42083740234398</v>
      </c>
      <c r="BZ183">
        <v>448.84271240234398</v>
      </c>
      <c r="CA183">
        <v>454.4912109375</v>
      </c>
      <c r="CB183">
        <v>526.29571533203102</v>
      </c>
      <c r="CC183">
        <v>252.01065063476599</v>
      </c>
      <c r="CD183">
        <v>728.03680419921898</v>
      </c>
      <c r="CE183">
        <v>405.64602661132801</v>
      </c>
      <c r="CF183">
        <v>377.235595703125</v>
      </c>
      <c r="CG183">
        <v>126.43073272705099</v>
      </c>
      <c r="CH183">
        <v>52.431343078613303</v>
      </c>
      <c r="CI183">
        <v>573.73602294921898</v>
      </c>
      <c r="CJ183">
        <v>539.600830078125</v>
      </c>
      <c r="CK183">
        <v>233.52160644531301</v>
      </c>
      <c r="CL183">
        <v>525.796142578125</v>
      </c>
      <c r="CM183">
        <v>2216.30151367188</v>
      </c>
      <c r="CN183">
        <v>2221.623046875</v>
      </c>
      <c r="CO183">
        <v>159.02845764160199</v>
      </c>
      <c r="CP183">
        <v>276.4736328125</v>
      </c>
      <c r="CQ183">
        <v>831.92889404296898</v>
      </c>
      <c r="CR183">
        <v>584.774169921875</v>
      </c>
      <c r="CS183">
        <v>762.16320800781295</v>
      </c>
      <c r="CT183">
        <v>1274.77868652344</v>
      </c>
      <c r="CU183">
        <v>438.14373779296898</v>
      </c>
      <c r="CV183">
        <v>946.87469482421898</v>
      </c>
      <c r="CW183">
        <v>1171.60046386719</v>
      </c>
      <c r="CX183">
        <v>1203.97021484375</v>
      </c>
      <c r="CY183">
        <v>843.55267333984398</v>
      </c>
      <c r="CZ183">
        <v>1107.18908691406</v>
      </c>
      <c r="DA183">
        <v>1153.16784667969</v>
      </c>
      <c r="DB183">
        <v>941.03088378906295</v>
      </c>
      <c r="DC183">
        <v>404.75012207031301</v>
      </c>
      <c r="DD183">
        <v>17.9566974639893</v>
      </c>
      <c r="DE183">
        <v>142.800048828125</v>
      </c>
      <c r="DF183">
        <v>1004.85894775391</v>
      </c>
      <c r="DG183">
        <v>232.68515014648401</v>
      </c>
      <c r="DH183">
        <v>255.59454345703099</v>
      </c>
      <c r="DI183">
        <v>1258.36364746094</v>
      </c>
      <c r="DJ183">
        <v>1111.42321777344</v>
      </c>
      <c r="DK183">
        <v>85.719230651855497</v>
      </c>
      <c r="DL183">
        <v>38.175533294677699</v>
      </c>
      <c r="DM183">
        <v>255.598388671875</v>
      </c>
      <c r="DN183">
        <v>1433.88171386719</v>
      </c>
      <c r="DO183">
        <v>683.18829345703102</v>
      </c>
      <c r="DP183">
        <v>564.58587646484398</v>
      </c>
      <c r="DQ183">
        <v>599.775146484375</v>
      </c>
      <c r="DR183">
        <v>783.95501708984398</v>
      </c>
      <c r="DS183">
        <v>204.484786987305</v>
      </c>
      <c r="DT183">
        <v>110.49055480957</v>
      </c>
      <c r="DU183">
        <v>305.06222534179699</v>
      </c>
      <c r="DV183">
        <v>363.31753540039102</v>
      </c>
      <c r="DW183">
        <v>223.28347778320301</v>
      </c>
      <c r="DX183">
        <v>38.480625152587898</v>
      </c>
      <c r="DY183">
        <v>504.17227172851602</v>
      </c>
      <c r="DZ183">
        <v>357.82861328125</v>
      </c>
      <c r="EA183">
        <v>718.39794921875</v>
      </c>
      <c r="EB183">
        <v>0.28057700395584101</v>
      </c>
      <c r="EC183">
        <v>787.05810546875</v>
      </c>
      <c r="ED183">
        <v>228.42076110839801</v>
      </c>
      <c r="EE183">
        <v>338.13546752929699</v>
      </c>
      <c r="EF183">
        <v>142.98472595214801</v>
      </c>
      <c r="EG183">
        <v>223.09518432617199</v>
      </c>
      <c r="EH183">
        <v>483.41854858398398</v>
      </c>
      <c r="EI183">
        <v>33.040172576904297</v>
      </c>
      <c r="EJ183">
        <v>49.094459533691399</v>
      </c>
      <c r="EK183">
        <v>223.61990356445301</v>
      </c>
      <c r="EL183">
        <v>667.45330810546898</v>
      </c>
      <c r="EM183">
        <v>101.556106567383</v>
      </c>
      <c r="EN183">
        <v>390.43032836914102</v>
      </c>
      <c r="EO183">
        <v>442.29779052734398</v>
      </c>
      <c r="EP183">
        <v>278.23648071289102</v>
      </c>
      <c r="EQ183">
        <v>120.25954437255901</v>
      </c>
      <c r="ER183">
        <v>239.14289855957</v>
      </c>
      <c r="ES183">
        <v>84.684310913085895</v>
      </c>
      <c r="ET183">
        <v>1130.54125976563</v>
      </c>
      <c r="EU183">
        <v>71.275985717773395</v>
      </c>
    </row>
    <row r="184" spans="1:151" ht="15.5" x14ac:dyDescent="0.35">
      <c r="A184" s="2">
        <v>691501</v>
      </c>
      <c r="B184">
        <v>481.20251464843801</v>
      </c>
      <c r="C184">
        <v>571.35760498046898</v>
      </c>
      <c r="D184">
        <v>560.46032714843795</v>
      </c>
      <c r="E184">
        <v>470.92538452148398</v>
      </c>
      <c r="F184">
        <v>328.33630371093801</v>
      </c>
      <c r="G184">
        <v>734.03259277343795</v>
      </c>
      <c r="H184">
        <v>270.02291870117199</v>
      </c>
      <c r="I184">
        <v>366.43981933593801</v>
      </c>
      <c r="J184">
        <v>192.47576904296901</v>
      </c>
      <c r="K184">
        <v>77.885192871093807</v>
      </c>
      <c r="L184">
        <v>705.58563232421898</v>
      </c>
      <c r="M184">
        <v>769.92425537109398</v>
      </c>
      <c r="N184">
        <v>190.59527587890599</v>
      </c>
      <c r="O184">
        <v>585.058837890625</v>
      </c>
      <c r="P184">
        <v>1518.03527832031</v>
      </c>
      <c r="Q184">
        <v>2333.98486328125</v>
      </c>
      <c r="R184">
        <v>163.82257080078099</v>
      </c>
      <c r="S184">
        <v>258.00302124023398</v>
      </c>
      <c r="T184">
        <v>1021.65417480469</v>
      </c>
      <c r="U184">
        <v>593.65661621093795</v>
      </c>
      <c r="V184">
        <v>632.323486328125</v>
      </c>
      <c r="W184">
        <v>1100.75170898438</v>
      </c>
      <c r="X184">
        <v>629.42834472656295</v>
      </c>
      <c r="Y184">
        <v>859.82513427734398</v>
      </c>
      <c r="Z184">
        <v>1067.46594238281</v>
      </c>
      <c r="AA184">
        <v>1316.7236328125</v>
      </c>
      <c r="AB184">
        <v>1029.39587402344</v>
      </c>
      <c r="AC184">
        <v>1141.96252441406</v>
      </c>
      <c r="AD184">
        <v>1009.36431884766</v>
      </c>
      <c r="AE184">
        <v>1109.25817871094</v>
      </c>
      <c r="AF184">
        <v>323.00424194335898</v>
      </c>
      <c r="AG184">
        <v>10.6976871490479</v>
      </c>
      <c r="AH184">
        <v>223.79479980468801</v>
      </c>
      <c r="AI184">
        <v>1101.54736328125</v>
      </c>
      <c r="AJ184">
        <v>203.41569519043</v>
      </c>
      <c r="AK184">
        <v>257.67123413085898</v>
      </c>
      <c r="AL184">
        <v>1068.65881347656</v>
      </c>
      <c r="AM184">
        <v>1223.74621582031</v>
      </c>
      <c r="AN184">
        <v>70.3741455078125</v>
      </c>
      <c r="AO184">
        <v>28.488399505615199</v>
      </c>
      <c r="AP184">
        <v>299.16940307617199</v>
      </c>
      <c r="AQ184">
        <v>1803.22509765625</v>
      </c>
      <c r="AR184">
        <v>738.43817138671898</v>
      </c>
      <c r="AS184">
        <v>607.82049560546898</v>
      </c>
      <c r="AT184">
        <v>606.03192138671898</v>
      </c>
      <c r="AU184">
        <v>512.04296875</v>
      </c>
      <c r="AV184">
        <v>215.73892211914099</v>
      </c>
      <c r="AW184">
        <v>90.514686584472699</v>
      </c>
      <c r="AX184">
        <v>351.39990234375</v>
      </c>
      <c r="AY184">
        <v>423.64556884765602</v>
      </c>
      <c r="AZ184">
        <v>247.551025390625</v>
      </c>
      <c r="BA184">
        <v>46.288257598877003</v>
      </c>
      <c r="BB184">
        <v>596.13348388671898</v>
      </c>
      <c r="BC184">
        <v>306.05661010742199</v>
      </c>
      <c r="BD184">
        <v>649.00915527343795</v>
      </c>
      <c r="BE184">
        <v>0.94653296470642101</v>
      </c>
      <c r="BF184">
        <v>735.78033447265602</v>
      </c>
      <c r="BG184">
        <v>166.91787719726599</v>
      </c>
      <c r="BH184">
        <v>230.28067016601599</v>
      </c>
      <c r="BI184">
        <v>140.05084228515599</v>
      </c>
      <c r="BJ184">
        <v>141.04800415039099</v>
      </c>
      <c r="BK184">
        <v>432.00146484375</v>
      </c>
      <c r="BL184">
        <v>47.342636108398402</v>
      </c>
      <c r="BM184">
        <v>42.444347381591797</v>
      </c>
      <c r="BN184">
        <v>323.11746215820301</v>
      </c>
      <c r="BO184">
        <v>557.71295166015602</v>
      </c>
      <c r="BP184">
        <v>102.030487060547</v>
      </c>
      <c r="BQ184">
        <v>598.15197753906295</v>
      </c>
      <c r="BR184">
        <v>276.94299316406301</v>
      </c>
      <c r="BS184">
        <v>199.77650451660199</v>
      </c>
      <c r="BT184">
        <v>55.398483276367202</v>
      </c>
      <c r="BU184">
        <v>193.89259338378901</v>
      </c>
      <c r="BV184">
        <v>127.59011077880901</v>
      </c>
      <c r="BW184">
        <v>1365.60339355469</v>
      </c>
      <c r="BX184">
        <v>76.224365234375</v>
      </c>
      <c r="BY184">
        <v>368.49847412109398</v>
      </c>
      <c r="BZ184">
        <v>574.986083984375</v>
      </c>
      <c r="CA184">
        <v>488.90139770507801</v>
      </c>
      <c r="CB184">
        <v>606.13397216796898</v>
      </c>
      <c r="CC184">
        <v>343.74694824218801</v>
      </c>
      <c r="CD184">
        <v>614.8994140625</v>
      </c>
      <c r="CE184">
        <v>354.93368530273398</v>
      </c>
      <c r="CF184">
        <v>546.23382568359398</v>
      </c>
      <c r="CG184">
        <v>138.43556213378901</v>
      </c>
      <c r="CH184">
        <v>80.149093627929702</v>
      </c>
      <c r="CI184">
        <v>793.74945068359398</v>
      </c>
      <c r="CJ184">
        <v>778.24554443359398</v>
      </c>
      <c r="CK184">
        <v>180.43768310546901</v>
      </c>
      <c r="CL184">
        <v>573.82965087890602</v>
      </c>
      <c r="CM184">
        <v>1399.78283691406</v>
      </c>
      <c r="CN184">
        <v>2055.89331054688</v>
      </c>
      <c r="CO184">
        <v>191.65660095214801</v>
      </c>
      <c r="CP184">
        <v>276.06594848632801</v>
      </c>
      <c r="CQ184">
        <v>1038.15246582031</v>
      </c>
      <c r="CR184">
        <v>571.94592285156295</v>
      </c>
      <c r="CS184">
        <v>833.83416748046898</v>
      </c>
      <c r="CT184">
        <v>1135.05236816406</v>
      </c>
      <c r="CU184">
        <v>547.45892333984398</v>
      </c>
      <c r="CV184">
        <v>932.846435546875</v>
      </c>
      <c r="CW184">
        <v>984.89807128906295</v>
      </c>
      <c r="CX184">
        <v>1427.60375976563</v>
      </c>
      <c r="CY184">
        <v>1171.63208007813</v>
      </c>
      <c r="CZ184">
        <v>937.38922119140602</v>
      </c>
      <c r="DA184">
        <v>1075.09460449219</v>
      </c>
      <c r="DB184">
        <v>1147.86730957031</v>
      </c>
      <c r="DC184">
        <v>368.92315673828102</v>
      </c>
      <c r="DD184">
        <v>18.720878601074201</v>
      </c>
      <c r="DE184">
        <v>197.15174865722699</v>
      </c>
      <c r="DF184">
        <v>1097.35473632813</v>
      </c>
      <c r="DG184">
        <v>222.69836425781301</v>
      </c>
      <c r="DH184">
        <v>270.03210449218801</v>
      </c>
      <c r="DI184">
        <v>802.4375</v>
      </c>
      <c r="DJ184">
        <v>1330.01550292969</v>
      </c>
      <c r="DK184">
        <v>58.000381469726598</v>
      </c>
      <c r="DL184">
        <v>18.6129760742188</v>
      </c>
      <c r="DM184">
        <v>199.44575500488301</v>
      </c>
      <c r="DN184">
        <v>1875.90625</v>
      </c>
      <c r="DO184">
        <v>944.01666259765602</v>
      </c>
      <c r="DP184">
        <v>695.2001953125</v>
      </c>
      <c r="DQ184">
        <v>669.033447265625</v>
      </c>
      <c r="DR184">
        <v>496.11691284179699</v>
      </c>
      <c r="DS184">
        <v>181.33174133300801</v>
      </c>
      <c r="DT184">
        <v>84.901878356933594</v>
      </c>
      <c r="DU184">
        <v>340.95681762695301</v>
      </c>
      <c r="DV184">
        <v>355.13650512695301</v>
      </c>
      <c r="DW184">
        <v>166.91766357421901</v>
      </c>
      <c r="DX184">
        <v>88.058433532714801</v>
      </c>
      <c r="DY184">
        <v>315.68133544921898</v>
      </c>
      <c r="DZ184">
        <v>214.27055358886699</v>
      </c>
      <c r="EA184">
        <v>757.92437744140602</v>
      </c>
      <c r="EB184">
        <v>1.8533200025558501</v>
      </c>
      <c r="EC184">
        <v>699.435546875</v>
      </c>
      <c r="ED184">
        <v>193.21778869628901</v>
      </c>
      <c r="EE184">
        <v>164.82852172851599</v>
      </c>
      <c r="EF184">
        <v>195.69812011718801</v>
      </c>
      <c r="EG184">
        <v>150.32051086425801</v>
      </c>
      <c r="EH184">
        <v>367.60647583007801</v>
      </c>
      <c r="EI184">
        <v>44.073490142822301</v>
      </c>
      <c r="EJ184">
        <v>74.375305175781307</v>
      </c>
      <c r="EK184">
        <v>235.41183471679699</v>
      </c>
      <c r="EL184">
        <v>560.51336669921898</v>
      </c>
      <c r="EM184">
        <v>135.227462768555</v>
      </c>
      <c r="EN184">
        <v>446.83816528320301</v>
      </c>
      <c r="EO184">
        <v>658.191162109375</v>
      </c>
      <c r="EP184">
        <v>170.68072509765599</v>
      </c>
      <c r="EQ184">
        <v>60.316070556640597</v>
      </c>
      <c r="ER184">
        <v>165.23716735839801</v>
      </c>
      <c r="ES184">
        <v>70.832183837890597</v>
      </c>
      <c r="ET184">
        <v>1330.34289550781</v>
      </c>
      <c r="EU184">
        <v>73.231575012207003</v>
      </c>
    </row>
    <row r="185" spans="1:151" ht="15.5" x14ac:dyDescent="0.35">
      <c r="A185" s="2">
        <v>692884</v>
      </c>
      <c r="B185">
        <v>335.05203247070301</v>
      </c>
      <c r="C185">
        <v>638.765869140625</v>
      </c>
      <c r="D185">
        <v>625.5400390625</v>
      </c>
      <c r="E185">
        <v>428.02731323242199</v>
      </c>
      <c r="F185">
        <v>400.91326904296898</v>
      </c>
      <c r="G185">
        <v>730.73767089843795</v>
      </c>
      <c r="H185">
        <v>480.21463012695301</v>
      </c>
      <c r="I185">
        <v>336.17391967773398</v>
      </c>
      <c r="J185">
        <v>195.91670227050801</v>
      </c>
      <c r="K185">
        <v>74.833351135253906</v>
      </c>
      <c r="L185">
        <v>742.888671875</v>
      </c>
      <c r="M185">
        <v>566.32781982421898</v>
      </c>
      <c r="N185">
        <v>229.86772155761699</v>
      </c>
      <c r="O185">
        <v>518.62615966796898</v>
      </c>
      <c r="P185">
        <v>2425.34619140625</v>
      </c>
      <c r="Q185">
        <v>2871.46728515625</v>
      </c>
      <c r="R185">
        <v>186.69950866699199</v>
      </c>
      <c r="S185">
        <v>260.74108886718801</v>
      </c>
      <c r="T185">
        <v>1042.01599121094</v>
      </c>
      <c r="U185">
        <v>525.739013671875</v>
      </c>
      <c r="V185">
        <v>927.70007324218795</v>
      </c>
      <c r="W185">
        <v>1414.63977050781</v>
      </c>
      <c r="X185">
        <v>530.40631103515602</v>
      </c>
      <c r="Y185">
        <v>1014.73461914063</v>
      </c>
      <c r="Z185">
        <v>1019.35803222656</v>
      </c>
      <c r="AA185">
        <v>1350.92919921875</v>
      </c>
      <c r="AB185">
        <v>1161.27844238281</v>
      </c>
      <c r="AC185">
        <v>1088.34460449219</v>
      </c>
      <c r="AD185">
        <v>1334.78527832031</v>
      </c>
      <c r="AE185">
        <v>1123.05090332031</v>
      </c>
      <c r="AF185">
        <v>430.27630615234398</v>
      </c>
      <c r="AG185">
        <v>20.274589538574201</v>
      </c>
      <c r="AH185">
        <v>143.62152099609401</v>
      </c>
      <c r="AI185">
        <v>1556.064453125</v>
      </c>
      <c r="AJ185">
        <v>253.76644897460901</v>
      </c>
      <c r="AK185">
        <v>368.72183227539102</v>
      </c>
      <c r="AL185">
        <v>1124.06384277344</v>
      </c>
      <c r="AM185">
        <v>1318.53662109375</v>
      </c>
      <c r="AN185">
        <v>111.722946166992</v>
      </c>
      <c r="AO185">
        <v>38.678764343261697</v>
      </c>
      <c r="AP185">
        <v>348.89682006835898</v>
      </c>
      <c r="AQ185">
        <v>1679.14428710938</v>
      </c>
      <c r="AR185">
        <v>848.16564941406295</v>
      </c>
      <c r="AS185">
        <v>657.68487548828102</v>
      </c>
      <c r="AT185">
        <v>699.96533203125</v>
      </c>
      <c r="AU185">
        <v>655.09533691406295</v>
      </c>
      <c r="AV185">
        <v>269.18951416015602</v>
      </c>
      <c r="AW185">
        <v>102.93320465087901</v>
      </c>
      <c r="AX185">
        <v>344.74234008789102</v>
      </c>
      <c r="AY185">
        <v>386.63589477539102</v>
      </c>
      <c r="AZ185">
        <v>146.37617492675801</v>
      </c>
      <c r="BA185">
        <v>145.13453674316401</v>
      </c>
      <c r="BB185">
        <v>504.02508544921898</v>
      </c>
      <c r="BC185">
        <v>541.94573974609398</v>
      </c>
      <c r="BD185">
        <v>793.13079833984398</v>
      </c>
      <c r="BE185">
        <v>0.72692799568176303</v>
      </c>
      <c r="BF185">
        <v>1097.43054199219</v>
      </c>
      <c r="BG185">
        <v>177.92514038085901</v>
      </c>
      <c r="BH185">
        <v>382.02215576171898</v>
      </c>
      <c r="BI185">
        <v>242.08528137207</v>
      </c>
      <c r="BJ185">
        <v>193.98464965820301</v>
      </c>
      <c r="BK185">
        <v>434.29550170898398</v>
      </c>
      <c r="BL185">
        <v>77.588111877441406</v>
      </c>
      <c r="BM185">
        <v>46.171672821044901</v>
      </c>
      <c r="BN185">
        <v>275.74774169921898</v>
      </c>
      <c r="BO185">
        <v>619.95599365234398</v>
      </c>
      <c r="BP185">
        <v>122.431755065918</v>
      </c>
      <c r="BQ185">
        <v>669.19104003906295</v>
      </c>
      <c r="BR185">
        <v>312.63922119140602</v>
      </c>
      <c r="BS185">
        <v>269.09695434570301</v>
      </c>
      <c r="BT185">
        <v>91.359184265136705</v>
      </c>
      <c r="BU185">
        <v>201.53674316406301</v>
      </c>
      <c r="BV185">
        <v>108.425178527832</v>
      </c>
      <c r="BW185">
        <v>1395.73474121094</v>
      </c>
      <c r="BX185">
        <v>34.537551879882798</v>
      </c>
      <c r="BY185">
        <v>390.588134765625</v>
      </c>
      <c r="BZ185">
        <v>739.05657958984398</v>
      </c>
      <c r="CA185">
        <v>631.232421875</v>
      </c>
      <c r="CB185">
        <v>520.83038330078102</v>
      </c>
      <c r="CC185">
        <v>402.32034301757801</v>
      </c>
      <c r="CD185">
        <v>932.62310791015602</v>
      </c>
      <c r="CE185">
        <v>597.05798339843795</v>
      </c>
      <c r="CF185">
        <v>449.77740478515602</v>
      </c>
      <c r="CG185">
        <v>179.94834899902301</v>
      </c>
      <c r="CH185">
        <v>83.751686096191406</v>
      </c>
      <c r="CI185">
        <v>947.028564453125</v>
      </c>
      <c r="CJ185">
        <v>641.87945556640602</v>
      </c>
      <c r="CK185">
        <v>222.63844299316401</v>
      </c>
      <c r="CL185">
        <v>632.81939697265602</v>
      </c>
      <c r="CM185">
        <v>2291.04663085938</v>
      </c>
      <c r="CN185">
        <v>2365.99658203125</v>
      </c>
      <c r="CO185">
        <v>173.68983459472699</v>
      </c>
      <c r="CP185">
        <v>227.05087280273401</v>
      </c>
      <c r="CQ185">
        <v>1397.40014648438</v>
      </c>
      <c r="CR185">
        <v>611.478271484375</v>
      </c>
      <c r="CS185">
        <v>929.80462646484398</v>
      </c>
      <c r="CT185">
        <v>1306.30883789063</v>
      </c>
      <c r="CU185">
        <v>515.41461181640602</v>
      </c>
      <c r="CV185">
        <v>853.84020996093795</v>
      </c>
      <c r="CW185">
        <v>1313.16857910156</v>
      </c>
      <c r="CX185">
        <v>1336.36877441406</v>
      </c>
      <c r="CY185">
        <v>1156.51171875</v>
      </c>
      <c r="CZ185">
        <v>978.47985839843795</v>
      </c>
      <c r="DA185">
        <v>1292.7568359375</v>
      </c>
      <c r="DB185">
        <v>1026.31567382813</v>
      </c>
      <c r="DC185">
        <v>389.80972290039102</v>
      </c>
      <c r="DD185">
        <v>18.172981262206999</v>
      </c>
      <c r="DE185">
        <v>138.57905578613301</v>
      </c>
      <c r="DF185">
        <v>874.57092285156295</v>
      </c>
      <c r="DG185">
        <v>218.27032470703099</v>
      </c>
      <c r="DH185">
        <v>223.38400268554699</v>
      </c>
      <c r="DI185">
        <v>991.72174072265602</v>
      </c>
      <c r="DJ185">
        <v>1162.85131835938</v>
      </c>
      <c r="DK185">
        <v>89.487823486328097</v>
      </c>
      <c r="DL185">
        <v>67.020065307617202</v>
      </c>
      <c r="DM185">
        <v>244.28125</v>
      </c>
      <c r="DN185">
        <v>1715.31762695313</v>
      </c>
      <c r="DO185">
        <v>931.40167236328102</v>
      </c>
      <c r="DP185">
        <v>840.81896972656295</v>
      </c>
      <c r="DQ185">
        <v>755.02142333984398</v>
      </c>
      <c r="DR185">
        <v>596.402099609375</v>
      </c>
      <c r="DS185">
        <v>275.24349975585898</v>
      </c>
      <c r="DT185">
        <v>90.232398986816406</v>
      </c>
      <c r="DU185">
        <v>319.34603881835898</v>
      </c>
      <c r="DV185">
        <v>442.419921875</v>
      </c>
      <c r="DW185">
        <v>155.44790649414099</v>
      </c>
      <c r="DX185">
        <v>111.987823486328</v>
      </c>
      <c r="DY185">
        <v>558.01959228515602</v>
      </c>
      <c r="DZ185">
        <v>761.20391845703102</v>
      </c>
      <c r="EA185">
        <v>832.01068115234398</v>
      </c>
      <c r="EB185">
        <v>1.8489199876785301</v>
      </c>
      <c r="EC185">
        <v>665.10540771484398</v>
      </c>
      <c r="ED185">
        <v>368.037109375</v>
      </c>
      <c r="EE185">
        <v>263.76434326171898</v>
      </c>
      <c r="EF185">
        <v>122.637817382813</v>
      </c>
      <c r="EG185">
        <v>190.02593994140599</v>
      </c>
      <c r="EH185">
        <v>531.27331542968795</v>
      </c>
      <c r="EI185">
        <v>53.705657958984403</v>
      </c>
      <c r="EJ185">
        <v>50.269050598144503</v>
      </c>
      <c r="EK185">
        <v>272.311767578125</v>
      </c>
      <c r="EL185">
        <v>704.79797363281295</v>
      </c>
      <c r="EM185">
        <v>141.27365112304699</v>
      </c>
      <c r="EN185">
        <v>640.464599609375</v>
      </c>
      <c r="EO185">
        <v>251.06211853027301</v>
      </c>
      <c r="EP185">
        <v>278.85174560546898</v>
      </c>
      <c r="EQ185">
        <v>59.733810424804702</v>
      </c>
      <c r="ER185">
        <v>130.35087585449199</v>
      </c>
      <c r="ES185">
        <v>132.95414733886699</v>
      </c>
      <c r="ET185">
        <v>1381.99206542969</v>
      </c>
      <c r="EU185">
        <v>57.097885131835902</v>
      </c>
    </row>
    <row r="186" spans="1:151" ht="15.5" x14ac:dyDescent="0.35">
      <c r="A186" s="2">
        <v>695831</v>
      </c>
      <c r="B186">
        <v>298.99353027343801</v>
      </c>
      <c r="C186">
        <v>697.304443359375</v>
      </c>
      <c r="D186">
        <v>575.15637207031295</v>
      </c>
      <c r="E186">
        <v>480.33978271484398</v>
      </c>
      <c r="F186">
        <v>449.44830322265602</v>
      </c>
      <c r="G186">
        <v>753.80969238281295</v>
      </c>
      <c r="H186">
        <v>325.067626953125</v>
      </c>
      <c r="I186">
        <v>381.37136840820301</v>
      </c>
      <c r="J186">
        <v>161.27876281738301</v>
      </c>
      <c r="K186">
        <v>90.721031188964801</v>
      </c>
      <c r="L186">
        <v>1009.4111328125</v>
      </c>
      <c r="M186">
        <v>683.77209472656295</v>
      </c>
      <c r="N186">
        <v>172.80831909179699</v>
      </c>
      <c r="O186">
        <v>606.33679199218795</v>
      </c>
      <c r="P186">
        <v>2184.64794921875</v>
      </c>
      <c r="Q186">
        <v>2359.65307617188</v>
      </c>
      <c r="R186">
        <v>165.72097778320301</v>
      </c>
      <c r="S186">
        <v>290.27380371093801</v>
      </c>
      <c r="T186">
        <v>1422.68786621094</v>
      </c>
      <c r="U186">
        <v>588.03430175781295</v>
      </c>
      <c r="V186">
        <v>645.90972900390602</v>
      </c>
      <c r="W186">
        <v>1356.81604003906</v>
      </c>
      <c r="X186">
        <v>496.02130126953102</v>
      </c>
      <c r="Y186">
        <v>976.54406738281295</v>
      </c>
      <c r="Z186">
        <v>1331.09375</v>
      </c>
      <c r="AA186">
        <v>999.31555175781295</v>
      </c>
      <c r="AB186">
        <v>1099.55725097656</v>
      </c>
      <c r="AC186">
        <v>1049.64050292969</v>
      </c>
      <c r="AD186">
        <v>1220.40563964844</v>
      </c>
      <c r="AE186">
        <v>929.47015380859398</v>
      </c>
      <c r="AF186">
        <v>395.66915893554699</v>
      </c>
      <c r="AG186">
        <v>13.5373888015747</v>
      </c>
      <c r="AH186">
        <v>188.375411987305</v>
      </c>
      <c r="AI186">
        <v>1131.80639648438</v>
      </c>
      <c r="AJ186">
        <v>194.70753479003901</v>
      </c>
      <c r="AK186">
        <v>198.33581542968801</v>
      </c>
      <c r="AL186">
        <v>1316.85864257813</v>
      </c>
      <c r="AM186">
        <v>1090.18286132813</v>
      </c>
      <c r="AN186">
        <v>87.732139587402301</v>
      </c>
      <c r="AO186">
        <v>36.977012634277301</v>
      </c>
      <c r="AP186">
        <v>231.34243774414099</v>
      </c>
      <c r="AQ186">
        <v>1735.88354492188</v>
      </c>
      <c r="AR186">
        <v>858.14111328125</v>
      </c>
      <c r="AS186">
        <v>748.38317871093795</v>
      </c>
      <c r="AT186">
        <v>703.876220703125</v>
      </c>
      <c r="AU186">
        <v>697.22406005859398</v>
      </c>
      <c r="AV186">
        <v>164.55519104003901</v>
      </c>
      <c r="AW186">
        <v>115.44846343994099</v>
      </c>
      <c r="AX186">
        <v>317.54016113281301</v>
      </c>
      <c r="AY186">
        <v>456.10049438476602</v>
      </c>
      <c r="AZ186">
        <v>213.92640686035199</v>
      </c>
      <c r="BA186">
        <v>51.101959228515597</v>
      </c>
      <c r="BB186">
        <v>535.23577880859398</v>
      </c>
      <c r="BC186">
        <v>513.92919921875</v>
      </c>
      <c r="BD186">
        <v>616.89300537109398</v>
      </c>
      <c r="BE186">
        <v>0.52772402763366699</v>
      </c>
      <c r="BF186">
        <v>1140.140625</v>
      </c>
      <c r="BG186">
        <v>201.54061889648401</v>
      </c>
      <c r="BH186">
        <v>266.65182495117199</v>
      </c>
      <c r="BI186">
        <v>229.41033935546901</v>
      </c>
      <c r="BJ186">
        <v>179.30783081054699</v>
      </c>
      <c r="BK186">
        <v>408.93862915039102</v>
      </c>
      <c r="BL186">
        <v>42.444286346435597</v>
      </c>
      <c r="BM186">
        <v>42.363643646240199</v>
      </c>
      <c r="BN186">
        <v>263.75717163085898</v>
      </c>
      <c r="BO186">
        <v>607.41448974609398</v>
      </c>
      <c r="BP186">
        <v>137.741622924805</v>
      </c>
      <c r="BQ186">
        <v>845.60028076171898</v>
      </c>
      <c r="BR186">
        <v>348.2333984375</v>
      </c>
      <c r="BS186">
        <v>199.80935668945301</v>
      </c>
      <c r="BT186">
        <v>55.1784057617188</v>
      </c>
      <c r="BU186">
        <v>184.65196228027301</v>
      </c>
      <c r="BV186">
        <v>62.984775543212898</v>
      </c>
      <c r="BW186">
        <v>1333.67346191406</v>
      </c>
      <c r="BX186">
        <v>67.400405883789105</v>
      </c>
      <c r="BY186">
        <v>511.63424682617199</v>
      </c>
      <c r="BZ186">
        <v>641.52642822265602</v>
      </c>
      <c r="CA186">
        <v>487.40679931640602</v>
      </c>
      <c r="CB186">
        <v>483.264892578125</v>
      </c>
      <c r="CC186">
        <v>346.57568359375</v>
      </c>
      <c r="CD186">
        <v>622.48846435546898</v>
      </c>
      <c r="CE186">
        <v>308.06185913085898</v>
      </c>
      <c r="CF186">
        <v>350.43740844726602</v>
      </c>
      <c r="CG186">
        <v>200.53372192382801</v>
      </c>
      <c r="CH186">
        <v>83.689308166503906</v>
      </c>
      <c r="CI186">
        <v>670.36370849609398</v>
      </c>
      <c r="CJ186">
        <v>656.06433105468795</v>
      </c>
      <c r="CK186">
        <v>166.77667236328099</v>
      </c>
      <c r="CL186">
        <v>730.889892578125</v>
      </c>
      <c r="CM186">
        <v>2227.28271484375</v>
      </c>
      <c r="CN186">
        <v>2006.44787597656</v>
      </c>
      <c r="CO186">
        <v>150.24267578125</v>
      </c>
      <c r="CP186">
        <v>277.18734741210898</v>
      </c>
      <c r="CQ186">
        <v>1569.81018066406</v>
      </c>
      <c r="CR186">
        <v>678.68634033203102</v>
      </c>
      <c r="CS186">
        <v>982.70001220703102</v>
      </c>
      <c r="CT186">
        <v>1134.37634277344</v>
      </c>
      <c r="CU186">
        <v>410.82293701171898</v>
      </c>
      <c r="CV186">
        <v>1009.81549072266</v>
      </c>
      <c r="CW186">
        <v>1024.00463867188</v>
      </c>
      <c r="CX186">
        <v>1529.15283203125</v>
      </c>
      <c r="CY186">
        <v>971.04864501953102</v>
      </c>
      <c r="CZ186">
        <v>1118.35388183594</v>
      </c>
      <c r="DA186">
        <v>1330.22961425781</v>
      </c>
      <c r="DB186">
        <v>1061.35266113281</v>
      </c>
      <c r="DC186">
        <v>415.17538452148398</v>
      </c>
      <c r="DD186">
        <v>15.890954017639199</v>
      </c>
      <c r="DE186">
        <v>175.10128784179699</v>
      </c>
      <c r="DF186">
        <v>934.32214355468795</v>
      </c>
      <c r="DG186">
        <v>301.23248291015602</v>
      </c>
      <c r="DH186">
        <v>259.47433471679699</v>
      </c>
      <c r="DI186">
        <v>1121.2841796875</v>
      </c>
      <c r="DJ186">
        <v>981.58746337890602</v>
      </c>
      <c r="DK186">
        <v>85.822441101074205</v>
      </c>
      <c r="DL186">
        <v>65.090133666992202</v>
      </c>
      <c r="DM186">
        <v>232.265060424805</v>
      </c>
      <c r="DN186">
        <v>1747.35998535156</v>
      </c>
      <c r="DO186">
        <v>870.81201171875</v>
      </c>
      <c r="DP186">
        <v>768.35845947265602</v>
      </c>
      <c r="DQ186">
        <v>660.28015136718795</v>
      </c>
      <c r="DR186">
        <v>683.87371826171898</v>
      </c>
      <c r="DS186">
        <v>197.11294555664099</v>
      </c>
      <c r="DT186">
        <v>116.251831054688</v>
      </c>
      <c r="DU186">
        <v>333.74972534179699</v>
      </c>
      <c r="DV186">
        <v>387.06979370117199</v>
      </c>
      <c r="DW186">
        <v>220.06044006347699</v>
      </c>
      <c r="DX186">
        <v>140.14671325683599</v>
      </c>
      <c r="DY186">
        <v>738.61468505859398</v>
      </c>
      <c r="DZ186">
        <v>340.67239379882801</v>
      </c>
      <c r="EA186">
        <v>567.38641357421898</v>
      </c>
      <c r="EB186">
        <v>1.6141550540924099</v>
      </c>
      <c r="EC186">
        <v>809.62774658203102</v>
      </c>
      <c r="ED186">
        <v>715.42523193359398</v>
      </c>
      <c r="EE186">
        <v>231.81275939941401</v>
      </c>
      <c r="EF186">
        <v>177.62265014648401</v>
      </c>
      <c r="EG186">
        <v>158.0400390625</v>
      </c>
      <c r="EH186">
        <v>459.08239746093801</v>
      </c>
      <c r="EI186">
        <v>50.888725280761697</v>
      </c>
      <c r="EJ186">
        <v>49.067466735839801</v>
      </c>
      <c r="EK186">
        <v>251.15750122070301</v>
      </c>
      <c r="EL186">
        <v>700.92236328125</v>
      </c>
      <c r="EM186">
        <v>134.12925720214801</v>
      </c>
      <c r="EN186">
        <v>626.67413330078102</v>
      </c>
      <c r="EO186">
        <v>252.96586608886699</v>
      </c>
      <c r="EP186">
        <v>373.52432250976602</v>
      </c>
      <c r="EQ186">
        <v>124.795036315918</v>
      </c>
      <c r="ER186">
        <v>218.30535888671901</v>
      </c>
      <c r="ES186">
        <v>45.899814605712898</v>
      </c>
      <c r="ET186">
        <v>1265.16064453125</v>
      </c>
      <c r="EU186">
        <v>65.884429931640597</v>
      </c>
    </row>
    <row r="187" spans="1:151" ht="15.5" x14ac:dyDescent="0.35">
      <c r="A187" s="2">
        <v>699209</v>
      </c>
      <c r="B187">
        <v>342.67343139648398</v>
      </c>
      <c r="C187">
        <v>535.93304443359398</v>
      </c>
      <c r="D187">
        <v>686.32452392578102</v>
      </c>
      <c r="E187">
        <v>676.04034423828102</v>
      </c>
      <c r="F187">
        <v>489.24743652343801</v>
      </c>
      <c r="G187">
        <v>1001.31414794922</v>
      </c>
      <c r="H187">
        <v>426.17657470703102</v>
      </c>
      <c r="I187">
        <v>398.60330200195301</v>
      </c>
      <c r="J187">
        <v>146.24972534179699</v>
      </c>
      <c r="K187">
        <v>75.510238647460895</v>
      </c>
      <c r="L187">
        <v>898.05645751953102</v>
      </c>
      <c r="M187">
        <v>647.90612792968795</v>
      </c>
      <c r="N187">
        <v>238.92791748046901</v>
      </c>
      <c r="O187">
        <v>551.97259521484398</v>
      </c>
      <c r="P187">
        <v>2487.80004882813</v>
      </c>
      <c r="Q187">
        <v>2310.51879882813</v>
      </c>
      <c r="R187">
        <v>171.02813720703099</v>
      </c>
      <c r="S187">
        <v>241.32319641113301</v>
      </c>
      <c r="T187">
        <v>1115.58618164063</v>
      </c>
      <c r="U187">
        <v>633.58581542968795</v>
      </c>
      <c r="V187">
        <v>794.58984375</v>
      </c>
      <c r="W187">
        <v>1072.4853515625</v>
      </c>
      <c r="X187">
        <v>573.58642578125</v>
      </c>
      <c r="Y187">
        <v>1097.8291015625</v>
      </c>
      <c r="Z187">
        <v>1101.29943847656</v>
      </c>
      <c r="AA187">
        <v>1071.40600585938</v>
      </c>
      <c r="AB187">
        <v>1489.32202148438</v>
      </c>
      <c r="AC187">
        <v>938.678955078125</v>
      </c>
      <c r="AD187">
        <v>1113.63793945313</v>
      </c>
      <c r="AE187">
        <v>1031.65270996094</v>
      </c>
      <c r="AF187">
        <v>428.008544921875</v>
      </c>
      <c r="AG187">
        <v>14.5439043045044</v>
      </c>
      <c r="AH187">
        <v>245.64912414550801</v>
      </c>
      <c r="AI187">
        <v>1305.51708984375</v>
      </c>
      <c r="AJ187">
        <v>247.36065673828099</v>
      </c>
      <c r="AK187">
        <v>274.18325805664102</v>
      </c>
      <c r="AL187">
        <v>1284.42590332031</v>
      </c>
      <c r="AM187">
        <v>1299.24377441406</v>
      </c>
      <c r="AN187">
        <v>101.971199035645</v>
      </c>
      <c r="AO187">
        <v>65.982833862304702</v>
      </c>
      <c r="AP187">
        <v>259.57962036132801</v>
      </c>
      <c r="AQ187">
        <v>1653.43994140625</v>
      </c>
      <c r="AR187">
        <v>839.675537109375</v>
      </c>
      <c r="AS187">
        <v>966.93469238281295</v>
      </c>
      <c r="AT187">
        <v>572.82958984375</v>
      </c>
      <c r="AU187">
        <v>629.521484375</v>
      </c>
      <c r="AV187">
        <v>248.567459106445</v>
      </c>
      <c r="AW187">
        <v>95.842857360839801</v>
      </c>
      <c r="AX187">
        <v>377.47073364257801</v>
      </c>
      <c r="AY187">
        <v>411.53012084960898</v>
      </c>
      <c r="AZ187">
        <v>159.163497924805</v>
      </c>
      <c r="BA187">
        <v>73.410324096679702</v>
      </c>
      <c r="BB187">
        <v>691.07562255859398</v>
      </c>
      <c r="BC187">
        <v>454.60067749023398</v>
      </c>
      <c r="BD187">
        <v>580.22009277343795</v>
      </c>
      <c r="BE187">
        <v>0.24227899312973</v>
      </c>
      <c r="BF187">
        <v>1048.595703125</v>
      </c>
      <c r="BG187">
        <v>130.88243103027301</v>
      </c>
      <c r="BH187">
        <v>316.27487182617199</v>
      </c>
      <c r="BI187">
        <v>229.58828735351599</v>
      </c>
      <c r="BJ187">
        <v>193.10475158691401</v>
      </c>
      <c r="BK187">
        <v>431.03179931640602</v>
      </c>
      <c r="BL187">
        <v>47.329635620117202</v>
      </c>
      <c r="BM187">
        <v>71.987380981445298</v>
      </c>
      <c r="BN187">
        <v>287.447265625</v>
      </c>
      <c r="BO187">
        <v>632.54302978515602</v>
      </c>
      <c r="BP187">
        <v>116.770057678223</v>
      </c>
      <c r="BQ187">
        <v>529.10333251953102</v>
      </c>
      <c r="BR187">
        <v>569.43548583984398</v>
      </c>
      <c r="BS187">
        <v>210.23077392578099</v>
      </c>
      <c r="BT187">
        <v>99.677818298339801</v>
      </c>
      <c r="BU187">
        <v>199.24873352050801</v>
      </c>
      <c r="BV187">
        <v>171.22218322753901</v>
      </c>
      <c r="BW187">
        <v>1975.09790039063</v>
      </c>
      <c r="BX187">
        <v>71.785934448242202</v>
      </c>
      <c r="BY187">
        <v>373.37408447265602</v>
      </c>
      <c r="BZ187">
        <v>574.34564208984398</v>
      </c>
      <c r="CA187">
        <v>417.50729370117199</v>
      </c>
      <c r="CB187">
        <v>475.42910766601602</v>
      </c>
      <c r="CC187">
        <v>441.453857421875</v>
      </c>
      <c r="CD187">
        <v>1119.94470214844</v>
      </c>
      <c r="CE187">
        <v>560.02545166015602</v>
      </c>
      <c r="CF187">
        <v>370.96594238281301</v>
      </c>
      <c r="CG187">
        <v>229.48083496093801</v>
      </c>
      <c r="CH187">
        <v>63.279506683349602</v>
      </c>
      <c r="CI187">
        <v>852.18701171875</v>
      </c>
      <c r="CJ187">
        <v>671.324951171875</v>
      </c>
      <c r="CK187">
        <v>252.61065673828099</v>
      </c>
      <c r="CL187">
        <v>428.30953979492199</v>
      </c>
      <c r="CM187">
        <v>2461.42895507813</v>
      </c>
      <c r="CN187">
        <v>2577.86376953125</v>
      </c>
      <c r="CO187">
        <v>153.17680358886699</v>
      </c>
      <c r="CP187">
        <v>252.86067199707</v>
      </c>
      <c r="CQ187">
        <v>1455.05261230469</v>
      </c>
      <c r="CR187">
        <v>816.92510986328102</v>
      </c>
      <c r="CS187">
        <v>763.25262451171898</v>
      </c>
      <c r="CT187">
        <v>1182.65075683594</v>
      </c>
      <c r="CU187">
        <v>616.53430175781295</v>
      </c>
      <c r="CV187">
        <v>1203.40295410156</v>
      </c>
      <c r="CW187">
        <v>1347.73132324219</v>
      </c>
      <c r="CX187">
        <v>1210.94946289063</v>
      </c>
      <c r="CY187">
        <v>1177.17333984375</v>
      </c>
      <c r="CZ187">
        <v>1196.3681640625</v>
      </c>
      <c r="DA187">
        <v>1141.83605957031</v>
      </c>
      <c r="DB187">
        <v>1008.54522705078</v>
      </c>
      <c r="DC187">
        <v>507.69918823242199</v>
      </c>
      <c r="DD187">
        <v>30.508056640625</v>
      </c>
      <c r="DE187">
        <v>209.52664184570301</v>
      </c>
      <c r="DF187">
        <v>1244.70202636719</v>
      </c>
      <c r="DG187">
        <v>261.50958251953102</v>
      </c>
      <c r="DH187">
        <v>440.28240966796898</v>
      </c>
      <c r="DI187">
        <v>1311.36303710938</v>
      </c>
      <c r="DJ187">
        <v>1354.9755859375</v>
      </c>
      <c r="DK187">
        <v>77.987152099609403</v>
      </c>
      <c r="DL187">
        <v>37.052131652832003</v>
      </c>
      <c r="DM187">
        <v>260.17224121093801</v>
      </c>
      <c r="DN187">
        <v>1707.10803222656</v>
      </c>
      <c r="DO187">
        <v>688.530029296875</v>
      </c>
      <c r="DP187">
        <v>983.36639404296898</v>
      </c>
      <c r="DQ187">
        <v>559.29888916015602</v>
      </c>
      <c r="DR187">
        <v>601.72772216796898</v>
      </c>
      <c r="DS187">
        <v>147.39875793457</v>
      </c>
      <c r="DT187">
        <v>124.10516357421901</v>
      </c>
      <c r="DU187">
        <v>392.11981201171898</v>
      </c>
      <c r="DV187">
        <v>399.64279174804699</v>
      </c>
      <c r="DW187">
        <v>126.904014587402</v>
      </c>
      <c r="DX187">
        <v>27.547225952148398</v>
      </c>
      <c r="DY187">
        <v>563.74908447265602</v>
      </c>
      <c r="DZ187">
        <v>449.11981201171898</v>
      </c>
      <c r="EA187">
        <v>647.70220947265602</v>
      </c>
      <c r="EB187">
        <v>0.674099981784821</v>
      </c>
      <c r="EC187">
        <v>862.840087890625</v>
      </c>
      <c r="ED187">
        <v>291.40902709960898</v>
      </c>
      <c r="EE187">
        <v>304.76284790039102</v>
      </c>
      <c r="EF187">
        <v>274.972412109375</v>
      </c>
      <c r="EG187">
        <v>209.11511230468801</v>
      </c>
      <c r="EH187">
        <v>454.46914672851602</v>
      </c>
      <c r="EI187">
        <v>53.208187103271499</v>
      </c>
      <c r="EJ187">
        <v>85.767478942871094</v>
      </c>
      <c r="EK187">
        <v>231.12269592285199</v>
      </c>
      <c r="EL187">
        <v>744.70281982421898</v>
      </c>
      <c r="EM187">
        <v>181.41394042968801</v>
      </c>
      <c r="EN187">
        <v>623.85845947265602</v>
      </c>
      <c r="EO187">
        <v>374.61663818359398</v>
      </c>
      <c r="EP187">
        <v>203.26132202148401</v>
      </c>
      <c r="EQ187">
        <v>75.990470886230497</v>
      </c>
      <c r="ER187">
        <v>213.69876098632801</v>
      </c>
      <c r="ES187">
        <v>68.093544006347699</v>
      </c>
      <c r="ET187">
        <v>1762.58813476563</v>
      </c>
      <c r="EU187">
        <v>51.199798583984403</v>
      </c>
    </row>
    <row r="188" spans="1:151" ht="15.5" x14ac:dyDescent="0.35">
      <c r="A188" s="2">
        <v>703249</v>
      </c>
      <c r="B188">
        <v>317.068359375</v>
      </c>
      <c r="C188">
        <v>684.03143310546898</v>
      </c>
      <c r="D188">
        <v>553.597900390625</v>
      </c>
      <c r="E188">
        <v>515.139892578125</v>
      </c>
      <c r="F188">
        <v>301.45925903320301</v>
      </c>
      <c r="G188">
        <v>604.76763916015602</v>
      </c>
      <c r="H188">
        <v>402.68902587890602</v>
      </c>
      <c r="I188">
        <v>292.10009765625</v>
      </c>
      <c r="J188">
        <v>158.582107543945</v>
      </c>
      <c r="K188">
        <v>58.940879821777301</v>
      </c>
      <c r="L188">
        <v>638.09661865234398</v>
      </c>
      <c r="M188">
        <v>593.66223144531295</v>
      </c>
      <c r="N188">
        <v>224.93463134765599</v>
      </c>
      <c r="O188">
        <v>334.480712890625</v>
      </c>
      <c r="P188">
        <v>1365.08251953125</v>
      </c>
      <c r="Q188">
        <v>3152.68139648438</v>
      </c>
      <c r="R188">
        <v>168.81593322753901</v>
      </c>
      <c r="S188">
        <v>240.214599609375</v>
      </c>
      <c r="T188">
        <v>866.45080566406295</v>
      </c>
      <c r="U188">
        <v>688.298583984375</v>
      </c>
      <c r="V188">
        <v>724.67724609375</v>
      </c>
      <c r="W188">
        <v>1011.94445800781</v>
      </c>
      <c r="X188">
        <v>509.4482421875</v>
      </c>
      <c r="Y188">
        <v>975.25604248046898</v>
      </c>
      <c r="Z188">
        <v>910.6533203125</v>
      </c>
      <c r="AA188">
        <v>1580.53918457031</v>
      </c>
      <c r="AB188">
        <v>1325.72583007813</v>
      </c>
      <c r="AC188">
        <v>1032.82788085938</v>
      </c>
      <c r="AD188">
        <v>1102.82775878906</v>
      </c>
      <c r="AE188">
        <v>1210.38562011719</v>
      </c>
      <c r="AF188">
        <v>409.70962524414102</v>
      </c>
      <c r="AG188">
        <v>16.747501373291001</v>
      </c>
      <c r="AH188">
        <v>145.53363037109401</v>
      </c>
      <c r="AI188">
        <v>1060.20068359375</v>
      </c>
      <c r="AJ188">
        <v>270.19592285156301</v>
      </c>
      <c r="AK188">
        <v>187.34346008300801</v>
      </c>
      <c r="AL188">
        <v>1311.47814941406</v>
      </c>
      <c r="AM188">
        <v>1432.02966308594</v>
      </c>
      <c r="AN188">
        <v>86.9693603515625</v>
      </c>
      <c r="AO188">
        <v>18.3342895507813</v>
      </c>
      <c r="AP188">
        <v>242.30773925781301</v>
      </c>
      <c r="AQ188">
        <v>1326.85498046875</v>
      </c>
      <c r="AR188">
        <v>736.21258544921898</v>
      </c>
      <c r="AS188">
        <v>756.46691894531295</v>
      </c>
      <c r="AT188">
        <v>551.87261962890602</v>
      </c>
      <c r="AU188">
        <v>510.38153076171898</v>
      </c>
      <c r="AV188">
        <v>201.23132324218801</v>
      </c>
      <c r="AW188">
        <v>95.766754150390597</v>
      </c>
      <c r="AX188">
        <v>301.70248413085898</v>
      </c>
      <c r="AY188">
        <v>372.81289672851602</v>
      </c>
      <c r="AZ188">
        <v>151.53926086425801</v>
      </c>
      <c r="BA188">
        <v>76.451309204101605</v>
      </c>
      <c r="BB188">
        <v>412.64984130859398</v>
      </c>
      <c r="BC188">
        <v>285.86099243164102</v>
      </c>
      <c r="BD188">
        <v>545.3291015625</v>
      </c>
      <c r="BE188">
        <v>1.1939669847488401</v>
      </c>
      <c r="BF188">
        <v>585.78894042968795</v>
      </c>
      <c r="BG188">
        <v>68.357116699218807</v>
      </c>
      <c r="BH188">
        <v>300.25732421875</v>
      </c>
      <c r="BI188">
        <v>103.577156066895</v>
      </c>
      <c r="BJ188">
        <v>225.50372314453099</v>
      </c>
      <c r="BK188">
        <v>389.86123657226602</v>
      </c>
      <c r="BL188">
        <v>96.377342224121094</v>
      </c>
      <c r="BM188">
        <v>35.940673828125</v>
      </c>
      <c r="BN188">
        <v>190.21333312988301</v>
      </c>
      <c r="BO188">
        <v>574.99548339843795</v>
      </c>
      <c r="BP188">
        <v>78.587394714355497</v>
      </c>
      <c r="BQ188">
        <v>670.97448730468795</v>
      </c>
      <c r="BR188">
        <v>307.77456665039102</v>
      </c>
      <c r="BS188">
        <v>210.22038269043</v>
      </c>
      <c r="BT188">
        <v>80.925331115722699</v>
      </c>
      <c r="BU188">
        <v>187.81671142578099</v>
      </c>
      <c r="BV188">
        <v>125.90640258789099</v>
      </c>
      <c r="BW188">
        <v>1418.09594726563</v>
      </c>
      <c r="BX188">
        <v>94.830024719238295</v>
      </c>
      <c r="BY188">
        <v>236.23739624023401</v>
      </c>
      <c r="BZ188">
        <v>705.516845703125</v>
      </c>
      <c r="CA188">
        <v>680.2841796875</v>
      </c>
      <c r="CB188">
        <v>560.34405517578102</v>
      </c>
      <c r="CC188">
        <v>300.40997314453102</v>
      </c>
      <c r="CD188">
        <v>696.85217285156295</v>
      </c>
      <c r="CE188">
        <v>549.96405029296898</v>
      </c>
      <c r="CF188">
        <v>374.337158203125</v>
      </c>
      <c r="CG188">
        <v>160.19155883789099</v>
      </c>
      <c r="CH188">
        <v>56.344028472900398</v>
      </c>
      <c r="CI188">
        <v>581.83367919921898</v>
      </c>
      <c r="CJ188">
        <v>952.01696777343795</v>
      </c>
      <c r="CK188">
        <v>159.72811889648401</v>
      </c>
      <c r="CL188">
        <v>578.43518066406295</v>
      </c>
      <c r="CM188">
        <v>1795.6318359375</v>
      </c>
      <c r="CN188">
        <v>1942.44470214844</v>
      </c>
      <c r="CO188">
        <v>162.98043823242199</v>
      </c>
      <c r="CP188">
        <v>242.59477233886699</v>
      </c>
      <c r="CQ188">
        <v>706.24572753906295</v>
      </c>
      <c r="CR188">
        <v>822.31140136718795</v>
      </c>
      <c r="CS188">
        <v>1147.74731445313</v>
      </c>
      <c r="CT188">
        <v>795.09600830078102</v>
      </c>
      <c r="CU188">
        <v>394.595947265625</v>
      </c>
      <c r="CV188">
        <v>831.0732421875</v>
      </c>
      <c r="CW188">
        <v>834.28546142578102</v>
      </c>
      <c r="CX188">
        <v>1045.66760253906</v>
      </c>
      <c r="CY188">
        <v>859.20697021484398</v>
      </c>
      <c r="CZ188">
        <v>1179.17651367188</v>
      </c>
      <c r="DA188">
        <v>1129.51293945313</v>
      </c>
      <c r="DB188">
        <v>1092.423828125</v>
      </c>
      <c r="DC188">
        <v>395.12045288085898</v>
      </c>
      <c r="DD188">
        <v>11.642784118652299</v>
      </c>
      <c r="DE188">
        <v>163.12469482421901</v>
      </c>
      <c r="DF188">
        <v>1056.40466308594</v>
      </c>
      <c r="DG188">
        <v>287.89929199218801</v>
      </c>
      <c r="DH188">
        <v>204.47634887695301</v>
      </c>
      <c r="DI188">
        <v>1500.35717773438</v>
      </c>
      <c r="DJ188">
        <v>1442.40051269531</v>
      </c>
      <c r="DK188">
        <v>95.877723693847699</v>
      </c>
      <c r="DL188">
        <v>48.930229187011697</v>
      </c>
      <c r="DM188">
        <v>200.06384277343801</v>
      </c>
      <c r="DN188">
        <v>1387.88659667969</v>
      </c>
      <c r="DO188">
        <v>788.05023193359398</v>
      </c>
      <c r="DP188">
        <v>634.62506103515602</v>
      </c>
      <c r="DQ188">
        <v>477.783447265625</v>
      </c>
      <c r="DR188">
        <v>529.4970703125</v>
      </c>
      <c r="DS188">
        <v>236.30648803710901</v>
      </c>
      <c r="DT188">
        <v>111.874671936035</v>
      </c>
      <c r="DU188">
        <v>325.32351684570301</v>
      </c>
      <c r="DV188">
        <v>396.01666259765602</v>
      </c>
      <c r="DW188">
        <v>230.28489685058599</v>
      </c>
      <c r="DX188">
        <v>99.258407592773395</v>
      </c>
      <c r="DY188">
        <v>709.73095703125</v>
      </c>
      <c r="DZ188">
        <v>426.72064208984398</v>
      </c>
      <c r="EA188">
        <v>461.08648681640602</v>
      </c>
      <c r="EB188">
        <v>0.84952998161315896</v>
      </c>
      <c r="EC188">
        <v>566.89617919921898</v>
      </c>
      <c r="ED188">
        <v>73.7952880859375</v>
      </c>
      <c r="EE188">
        <v>495.54095458984398</v>
      </c>
      <c r="EF188">
        <v>134.18095397949199</v>
      </c>
      <c r="EG188">
        <v>209.56712341308599</v>
      </c>
      <c r="EH188">
        <v>369.11975097656301</v>
      </c>
      <c r="EI188">
        <v>38.532829284667997</v>
      </c>
      <c r="EJ188">
        <v>37.6483764648438</v>
      </c>
      <c r="EK188">
        <v>186.38148498535199</v>
      </c>
      <c r="EL188">
        <v>696.24761962890602</v>
      </c>
      <c r="EM188">
        <v>111.18057250976599</v>
      </c>
      <c r="EN188">
        <v>563.04260253906295</v>
      </c>
      <c r="EO188">
        <v>220.33778381347699</v>
      </c>
      <c r="EP188">
        <v>202.82232666015599</v>
      </c>
      <c r="EQ188">
        <v>68.105072021484403</v>
      </c>
      <c r="ER188">
        <v>197.28054809570301</v>
      </c>
      <c r="ES188">
        <v>111.05068206787099</v>
      </c>
      <c r="ET188">
        <v>1328.91064453125</v>
      </c>
      <c r="EU188">
        <v>63.429267883300803</v>
      </c>
    </row>
    <row r="189" spans="1:151" ht="15.5" x14ac:dyDescent="0.35">
      <c r="A189" s="2">
        <v>703739</v>
      </c>
      <c r="B189">
        <v>271.25939941406301</v>
      </c>
      <c r="C189">
        <v>485.7099609375</v>
      </c>
      <c r="D189">
        <v>527.59393310546898</v>
      </c>
      <c r="E189">
        <v>537.92590332031295</v>
      </c>
      <c r="F189">
        <v>351.50769042968801</v>
      </c>
      <c r="G189">
        <v>573.54626464843795</v>
      </c>
      <c r="H189">
        <v>361.89804077148398</v>
      </c>
      <c r="I189">
        <v>354.661865234375</v>
      </c>
      <c r="J189">
        <v>127.42669677734401</v>
      </c>
      <c r="K189">
        <v>56.885669708252003</v>
      </c>
      <c r="L189">
        <v>578.37042236328102</v>
      </c>
      <c r="M189">
        <v>683.71087646484398</v>
      </c>
      <c r="N189">
        <v>160.87109375</v>
      </c>
      <c r="O189">
        <v>410.64190673828102</v>
      </c>
      <c r="P189">
        <v>1656.5869140625</v>
      </c>
      <c r="Q189">
        <v>1966.83178710938</v>
      </c>
      <c r="R189">
        <v>142.23526000976599</v>
      </c>
      <c r="S189">
        <v>203.85084533691401</v>
      </c>
      <c r="T189">
        <v>876.43658447265602</v>
      </c>
      <c r="U189">
        <v>611.39111328125</v>
      </c>
      <c r="V189">
        <v>818.39501953125</v>
      </c>
      <c r="W189">
        <v>861.50402832031295</v>
      </c>
      <c r="X189">
        <v>474.1318359375</v>
      </c>
      <c r="Y189">
        <v>873.70355224609398</v>
      </c>
      <c r="Z189">
        <v>853.087646484375</v>
      </c>
      <c r="AA189">
        <v>1115.28491210938</v>
      </c>
      <c r="AB189">
        <v>927.75915527343795</v>
      </c>
      <c r="AC189">
        <v>880.68304443359398</v>
      </c>
      <c r="AD189">
        <v>883.72644042968795</v>
      </c>
      <c r="AE189">
        <v>834.85693359375</v>
      </c>
      <c r="AF189">
        <v>311.94485473632801</v>
      </c>
      <c r="AG189">
        <v>13.0427446365356</v>
      </c>
      <c r="AH189">
        <v>180.60882568359401</v>
      </c>
      <c r="AI189">
        <v>924.82098388671898</v>
      </c>
      <c r="AJ189">
        <v>185.17794799804699</v>
      </c>
      <c r="AK189">
        <v>191.403244018555</v>
      </c>
      <c r="AL189">
        <v>904.50964355468795</v>
      </c>
      <c r="AM189">
        <v>980.072509765625</v>
      </c>
      <c r="AN189">
        <v>79.798858642578097</v>
      </c>
      <c r="AO189">
        <v>34.928123474121101</v>
      </c>
      <c r="AP189">
        <v>185.78298950195301</v>
      </c>
      <c r="AQ189">
        <v>1322.63696289063</v>
      </c>
      <c r="AR189">
        <v>501.62780761718801</v>
      </c>
      <c r="AS189">
        <v>541.949462890625</v>
      </c>
      <c r="AT189">
        <v>518.746337890625</v>
      </c>
      <c r="AU189">
        <v>534.85095214843795</v>
      </c>
      <c r="AV189">
        <v>246.83821105957</v>
      </c>
      <c r="AW189">
        <v>87.869194030761705</v>
      </c>
      <c r="AX189">
        <v>291.06948852539102</v>
      </c>
      <c r="AY189">
        <v>347.407470703125</v>
      </c>
      <c r="AZ189">
        <v>115.43670654296901</v>
      </c>
      <c r="BA189">
        <v>82.609634399414105</v>
      </c>
      <c r="BB189">
        <v>345.42028808593801</v>
      </c>
      <c r="BC189">
        <v>261.035888671875</v>
      </c>
      <c r="BD189">
        <v>476.21627807617199</v>
      </c>
      <c r="BE189">
        <v>0.23532700538635301</v>
      </c>
      <c r="BF189">
        <v>850.10876464843795</v>
      </c>
      <c r="BG189">
        <v>142.98501586914099</v>
      </c>
      <c r="BH189">
        <v>264.57400512695301</v>
      </c>
      <c r="BI189">
        <v>112.26235198974599</v>
      </c>
      <c r="BJ189">
        <v>182.67486572265599</v>
      </c>
      <c r="BK189">
        <v>472.61309814453102</v>
      </c>
      <c r="BL189">
        <v>24.280887603759801</v>
      </c>
      <c r="BM189">
        <v>45.720149993896499</v>
      </c>
      <c r="BN189">
        <v>210.677169799805</v>
      </c>
      <c r="BO189">
        <v>531.49102783203102</v>
      </c>
      <c r="BP189">
        <v>87.179382324218807</v>
      </c>
      <c r="BQ189">
        <v>407.22845458984398</v>
      </c>
      <c r="BR189">
        <v>206.01135253906301</v>
      </c>
      <c r="BS189">
        <v>201.93203735351599</v>
      </c>
      <c r="BT189">
        <v>53.453781127929702</v>
      </c>
      <c r="BU189">
        <v>169.93862915039099</v>
      </c>
      <c r="BV189">
        <v>84.5975341796875</v>
      </c>
      <c r="BW189">
        <v>1062.43432617188</v>
      </c>
      <c r="BX189">
        <v>43.672004699707003</v>
      </c>
      <c r="BY189">
        <v>274.98010253906301</v>
      </c>
      <c r="BZ189">
        <v>411.86752319335898</v>
      </c>
      <c r="CA189">
        <v>514.8173828125</v>
      </c>
      <c r="CB189">
        <v>515.877197265625</v>
      </c>
      <c r="CC189">
        <v>323.85385131835898</v>
      </c>
      <c r="CD189">
        <v>543.43420410156295</v>
      </c>
      <c r="CE189">
        <v>367.83605957031301</v>
      </c>
      <c r="CF189">
        <v>391.70855712890602</v>
      </c>
      <c r="CG189">
        <v>155.38406372070301</v>
      </c>
      <c r="CH189">
        <v>57.608024597167997</v>
      </c>
      <c r="CI189">
        <v>531.00787353515602</v>
      </c>
      <c r="CJ189">
        <v>710.53570556640602</v>
      </c>
      <c r="CK189">
        <v>164.38070678710901</v>
      </c>
      <c r="CL189">
        <v>349.97451782226602</v>
      </c>
      <c r="CM189">
        <v>1314.35180664063</v>
      </c>
      <c r="CN189">
        <v>2053.88354492188</v>
      </c>
      <c r="CO189">
        <v>128.56503295898401</v>
      </c>
      <c r="CP189">
        <v>220.15640258789099</v>
      </c>
      <c r="CQ189">
        <v>730.48779296875</v>
      </c>
      <c r="CR189">
        <v>457.01605224609398</v>
      </c>
      <c r="CS189">
        <v>926.42236328125</v>
      </c>
      <c r="CT189">
        <v>742.38702392578102</v>
      </c>
      <c r="CU189">
        <v>406.35409545898398</v>
      </c>
      <c r="CV189">
        <v>747.54571533203102</v>
      </c>
      <c r="CW189">
        <v>987.54974365234398</v>
      </c>
      <c r="CX189">
        <v>696.57489013671898</v>
      </c>
      <c r="CY189">
        <v>999.49053955078102</v>
      </c>
      <c r="CZ189">
        <v>817.60168457031295</v>
      </c>
      <c r="DA189">
        <v>846.85400390625</v>
      </c>
      <c r="DB189">
        <v>871.51123046875</v>
      </c>
      <c r="DC189">
        <v>363.79931640625</v>
      </c>
      <c r="DD189">
        <v>18.923088073730501</v>
      </c>
      <c r="DE189">
        <v>170.77214050293</v>
      </c>
      <c r="DF189">
        <v>1007.67950439453</v>
      </c>
      <c r="DG189">
        <v>190.375076293945</v>
      </c>
      <c r="DH189">
        <v>152.594970703125</v>
      </c>
      <c r="DI189">
        <v>865.291259765625</v>
      </c>
      <c r="DJ189">
        <v>1029.88623046875</v>
      </c>
      <c r="DK189">
        <v>100.542556762695</v>
      </c>
      <c r="DL189">
        <v>46.052173614502003</v>
      </c>
      <c r="DM189">
        <v>166.73709106445301</v>
      </c>
      <c r="DN189">
        <v>1408.71813964844</v>
      </c>
      <c r="DO189">
        <v>501.37826538085898</v>
      </c>
      <c r="DP189">
        <v>598.238037109375</v>
      </c>
      <c r="DQ189">
        <v>480.23321533203102</v>
      </c>
      <c r="DR189">
        <v>512.90905761718795</v>
      </c>
      <c r="DS189">
        <v>234.296310424805</v>
      </c>
      <c r="DT189">
        <v>95.827415466308594</v>
      </c>
      <c r="DU189">
        <v>294.69952392578102</v>
      </c>
      <c r="DV189">
        <v>364.10772705078102</v>
      </c>
      <c r="DW189">
        <v>110.274032592773</v>
      </c>
      <c r="DX189">
        <v>67.143341064453097</v>
      </c>
      <c r="DY189">
        <v>338.79843139648398</v>
      </c>
      <c r="DZ189">
        <v>388.81082153320301</v>
      </c>
      <c r="EA189">
        <v>580.774169921875</v>
      </c>
      <c r="EB189">
        <v>0.166772991418839</v>
      </c>
      <c r="EC189">
        <v>852.53796386718795</v>
      </c>
      <c r="ED189">
        <v>189.55973815918</v>
      </c>
      <c r="EE189">
        <v>278.09841918945301</v>
      </c>
      <c r="EF189">
        <v>96.399223327636705</v>
      </c>
      <c r="EG189">
        <v>139.12867736816401</v>
      </c>
      <c r="EH189">
        <v>423.48614501953102</v>
      </c>
      <c r="EI189">
        <v>46.923408508300803</v>
      </c>
      <c r="EJ189">
        <v>50.090206146240199</v>
      </c>
      <c r="EK189">
        <v>158.33038330078099</v>
      </c>
      <c r="EL189">
        <v>533.990234375</v>
      </c>
      <c r="EM189">
        <v>114.229621887207</v>
      </c>
      <c r="EN189">
        <v>453.60226440429699</v>
      </c>
      <c r="EO189">
        <v>235.51460266113301</v>
      </c>
      <c r="EP189">
        <v>158.34771728515599</v>
      </c>
      <c r="EQ189">
        <v>84.351425170898395</v>
      </c>
      <c r="ER189">
        <v>126.40533447265599</v>
      </c>
      <c r="ES189">
        <v>56.150447845458999</v>
      </c>
      <c r="ET189">
        <v>1200.40173339844</v>
      </c>
      <c r="EU189">
        <v>57.931221008300803</v>
      </c>
    </row>
    <row r="190" spans="1:151" ht="15.5" x14ac:dyDescent="0.35">
      <c r="A190" s="2">
        <v>704921</v>
      </c>
      <c r="B190">
        <v>351.777587890625</v>
      </c>
      <c r="C190">
        <v>656.50885009765602</v>
      </c>
      <c r="D190">
        <v>385.07269287109398</v>
      </c>
      <c r="E190">
        <v>360.97146606445301</v>
      </c>
      <c r="F190">
        <v>262.473876953125</v>
      </c>
      <c r="G190">
        <v>758.58734130859398</v>
      </c>
      <c r="H190">
        <v>324.03488159179699</v>
      </c>
      <c r="I190">
        <v>423.87203979492199</v>
      </c>
      <c r="J190">
        <v>163.44610595703099</v>
      </c>
      <c r="K190">
        <v>73.604637145996094</v>
      </c>
      <c r="L190">
        <v>522.67095947265602</v>
      </c>
      <c r="M190">
        <v>709.99285888671898</v>
      </c>
      <c r="N190">
        <v>228.56660461425801</v>
      </c>
      <c r="O190">
        <v>611.15191650390602</v>
      </c>
      <c r="P190">
        <v>1650.35888671875</v>
      </c>
      <c r="Q190">
        <v>2116.51708984375</v>
      </c>
      <c r="R190">
        <v>139.86355590820301</v>
      </c>
      <c r="S190">
        <v>290.07150268554699</v>
      </c>
      <c r="T190">
        <v>839.663330078125</v>
      </c>
      <c r="U190">
        <v>553.83477783203102</v>
      </c>
      <c r="V190">
        <v>760.19769287109398</v>
      </c>
      <c r="W190">
        <v>940.33947753906295</v>
      </c>
      <c r="X190">
        <v>470.39492797851602</v>
      </c>
      <c r="Y190">
        <v>943.64013671875</v>
      </c>
      <c r="Z190">
        <v>1335.31970214844</v>
      </c>
      <c r="AA190">
        <v>1104.52465820313</v>
      </c>
      <c r="AB190">
        <v>1201.5380859375</v>
      </c>
      <c r="AC190">
        <v>974.16546630859398</v>
      </c>
      <c r="AD190">
        <v>938.1748046875</v>
      </c>
      <c r="AE190">
        <v>1078.91333007813</v>
      </c>
      <c r="AF190">
        <v>345.80706787109398</v>
      </c>
      <c r="AG190">
        <v>41.850650787353501</v>
      </c>
      <c r="AH190">
        <v>147.40579223632801</v>
      </c>
      <c r="AI190">
        <v>873.43859863281295</v>
      </c>
      <c r="AJ190">
        <v>214.33296203613301</v>
      </c>
      <c r="AK190">
        <v>184.99501037597699</v>
      </c>
      <c r="AL190">
        <v>1196.03100585938</v>
      </c>
      <c r="AM190">
        <v>1505.24926757813</v>
      </c>
      <c r="AN190">
        <v>110.59578704834</v>
      </c>
      <c r="AO190">
        <v>51.189983367919901</v>
      </c>
      <c r="AP190">
        <v>242.36518859863301</v>
      </c>
      <c r="AQ190">
        <v>1512.52233886719</v>
      </c>
      <c r="AR190">
        <v>651.94226074218795</v>
      </c>
      <c r="AS190">
        <v>561.30218505859398</v>
      </c>
      <c r="AT190">
        <v>495.44961547851602</v>
      </c>
      <c r="AU190">
        <v>530.80499267578102</v>
      </c>
      <c r="AV190">
        <v>221.93536376953099</v>
      </c>
      <c r="AW190">
        <v>92.655960083007798</v>
      </c>
      <c r="AX190">
        <v>292.68240356445301</v>
      </c>
      <c r="AY190">
        <v>374.94680786132801</v>
      </c>
      <c r="AZ190">
        <v>273.57638549804699</v>
      </c>
      <c r="BA190">
        <v>31.504255294799801</v>
      </c>
      <c r="BB190">
        <v>618.47131347656295</v>
      </c>
      <c r="BC190">
        <v>347.19860839843801</v>
      </c>
      <c r="BD190">
        <v>631.4111328125</v>
      </c>
      <c r="BE190">
        <v>0.45457798242568997</v>
      </c>
      <c r="BF190">
        <v>833.04351806640602</v>
      </c>
      <c r="BG190">
        <v>82.552207946777301</v>
      </c>
      <c r="BH190">
        <v>236.33474731445301</v>
      </c>
      <c r="BI190">
        <v>269.97872924804699</v>
      </c>
      <c r="BJ190">
        <v>236.81677246093801</v>
      </c>
      <c r="BK190">
        <v>409.521728515625</v>
      </c>
      <c r="BL190">
        <v>49.837146759033203</v>
      </c>
      <c r="BM190">
        <v>62.871971130371101</v>
      </c>
      <c r="BN190">
        <v>221.16102600097699</v>
      </c>
      <c r="BO190">
        <v>289.91415405273398</v>
      </c>
      <c r="BP190">
        <v>119.05881500244099</v>
      </c>
      <c r="BQ190">
        <v>687.21038818359398</v>
      </c>
      <c r="BR190">
        <v>338.46066284179699</v>
      </c>
      <c r="BS190">
        <v>174.77291870117199</v>
      </c>
      <c r="BT190">
        <v>52.301765441894503</v>
      </c>
      <c r="BU190">
        <v>229.40390014648401</v>
      </c>
      <c r="BV190">
        <v>88.797698974609403</v>
      </c>
      <c r="BW190">
        <v>1399.55627441406</v>
      </c>
      <c r="BX190">
        <v>60.685234069824197</v>
      </c>
      <c r="BY190">
        <v>383.94815063476602</v>
      </c>
      <c r="BZ190">
        <v>459.43756103515602</v>
      </c>
      <c r="CA190">
        <v>426.101806640625</v>
      </c>
      <c r="CB190">
        <v>538.7060546875</v>
      </c>
      <c r="CC190">
        <v>381.84143066406301</v>
      </c>
      <c r="CD190">
        <v>620.991943359375</v>
      </c>
      <c r="CE190">
        <v>327.5849609375</v>
      </c>
      <c r="CF190">
        <v>409.13629150390602</v>
      </c>
      <c r="CG190">
        <v>229.454513549805</v>
      </c>
      <c r="CH190">
        <v>65.839492797851605</v>
      </c>
      <c r="CI190">
        <v>607.41326904296898</v>
      </c>
      <c r="CJ190">
        <v>721.82604980468795</v>
      </c>
      <c r="CK190">
        <v>261.15026855468801</v>
      </c>
      <c r="CL190">
        <v>503.30300903320301</v>
      </c>
      <c r="CM190">
        <v>1876.14208984375</v>
      </c>
      <c r="CN190">
        <v>2353.8603515625</v>
      </c>
      <c r="CO190">
        <v>128.73394775390599</v>
      </c>
      <c r="CP190">
        <v>241.86233520507801</v>
      </c>
      <c r="CQ190">
        <v>962.09777832031295</v>
      </c>
      <c r="CR190">
        <v>610.26257324218795</v>
      </c>
      <c r="CS190">
        <v>903.98907470703102</v>
      </c>
      <c r="CT190">
        <v>923.967529296875</v>
      </c>
      <c r="CU190">
        <v>386.31753540039102</v>
      </c>
      <c r="CV190">
        <v>899.38134765625</v>
      </c>
      <c r="CW190">
        <v>1278.01208496094</v>
      </c>
      <c r="CX190">
        <v>1084.79968261719</v>
      </c>
      <c r="CY190">
        <v>1362.84411621094</v>
      </c>
      <c r="CZ190">
        <v>929.4287109375</v>
      </c>
      <c r="DA190">
        <v>1015.99920654297</v>
      </c>
      <c r="DB190">
        <v>1054.88354492188</v>
      </c>
      <c r="DC190">
        <v>330.358154296875</v>
      </c>
      <c r="DD190">
        <v>19.2160549163818</v>
      </c>
      <c r="DE190">
        <v>142.81900024414099</v>
      </c>
      <c r="DF190">
        <v>945.375</v>
      </c>
      <c r="DG190">
        <v>215.08378601074199</v>
      </c>
      <c r="DH190">
        <v>202.96545410156301</v>
      </c>
      <c r="DI190">
        <v>1230.203125</v>
      </c>
      <c r="DJ190">
        <v>1188.28894042969</v>
      </c>
      <c r="DK190">
        <v>80.232398986816406</v>
      </c>
      <c r="DL190">
        <v>49.571571350097699</v>
      </c>
      <c r="DM190">
        <v>198.32321166992199</v>
      </c>
      <c r="DN190">
        <v>1487.11608886719</v>
      </c>
      <c r="DO190">
        <v>630.24719238281295</v>
      </c>
      <c r="DP190">
        <v>665.43719482421898</v>
      </c>
      <c r="DQ190">
        <v>531.73742675781295</v>
      </c>
      <c r="DR190">
        <v>484.47146606445301</v>
      </c>
      <c r="DS190">
        <v>231.31433105468801</v>
      </c>
      <c r="DT190">
        <v>110.471801757813</v>
      </c>
      <c r="DU190">
        <v>305.95126342773398</v>
      </c>
      <c r="DV190">
        <v>342.03378295898398</v>
      </c>
      <c r="DW190">
        <v>203.44064331054699</v>
      </c>
      <c r="DX190">
        <v>102.90623474121099</v>
      </c>
      <c r="DY190">
        <v>418.35369873046898</v>
      </c>
      <c r="DZ190">
        <v>375.510986328125</v>
      </c>
      <c r="EA190">
        <v>559.40155029296898</v>
      </c>
      <c r="EB190">
        <v>1.2098699808120701</v>
      </c>
      <c r="EC190">
        <v>630.136962890625</v>
      </c>
      <c r="ED190">
        <v>79.307556152343807</v>
      </c>
      <c r="EE190">
        <v>316.50833129882801</v>
      </c>
      <c r="EF190">
        <v>81.028289794921903</v>
      </c>
      <c r="EG190">
        <v>211.82069396972699</v>
      </c>
      <c r="EH190">
        <v>376.20254516601602</v>
      </c>
      <c r="EI190">
        <v>80.123687744140597</v>
      </c>
      <c r="EJ190">
        <v>59.021236419677699</v>
      </c>
      <c r="EK190">
        <v>250.92015075683599</v>
      </c>
      <c r="EL190">
        <v>535.91711425781295</v>
      </c>
      <c r="EM190">
        <v>106.653358459473</v>
      </c>
      <c r="EN190">
        <v>513.60009765625</v>
      </c>
      <c r="EO190">
        <v>236.05406188964801</v>
      </c>
      <c r="EP190">
        <v>188.58580017089801</v>
      </c>
      <c r="EQ190">
        <v>55.230686187744098</v>
      </c>
      <c r="ER190">
        <v>296.00161743164102</v>
      </c>
      <c r="ES190">
        <v>69.002082824707003</v>
      </c>
      <c r="ET190">
        <v>1270.72436523438</v>
      </c>
      <c r="EU190">
        <v>82.503562927246094</v>
      </c>
    </row>
    <row r="191" spans="1:151" ht="15.5" x14ac:dyDescent="0.35">
      <c r="A191" s="2">
        <v>709530</v>
      </c>
      <c r="B191">
        <v>379.51834106445301</v>
      </c>
      <c r="C191">
        <v>665.77801513671898</v>
      </c>
      <c r="D191">
        <v>546.0048828125</v>
      </c>
      <c r="E191">
        <v>725.15661621093795</v>
      </c>
      <c r="F191">
        <v>392.82974243164102</v>
      </c>
      <c r="G191">
        <v>654.42053222656295</v>
      </c>
      <c r="H191">
        <v>361.131103515625</v>
      </c>
      <c r="I191">
        <v>460.18902587890602</v>
      </c>
      <c r="J191">
        <v>193.85591125488301</v>
      </c>
      <c r="K191">
        <v>60.000724792480497</v>
      </c>
      <c r="L191">
        <v>669.32476806640602</v>
      </c>
      <c r="M191">
        <v>693.17755126953102</v>
      </c>
      <c r="N191">
        <v>289.04022216796898</v>
      </c>
      <c r="O191">
        <v>488.15240478515602</v>
      </c>
      <c r="P191">
        <v>2214.34008789063</v>
      </c>
      <c r="Q191">
        <v>2731.341796875</v>
      </c>
      <c r="R191">
        <v>159.13394165039099</v>
      </c>
      <c r="S191">
        <v>266.22076416015602</v>
      </c>
      <c r="T191">
        <v>922.80645751953102</v>
      </c>
      <c r="U191">
        <v>590.14630126953102</v>
      </c>
      <c r="V191">
        <v>985.18505859375</v>
      </c>
      <c r="W191">
        <v>950.18243408203102</v>
      </c>
      <c r="X191">
        <v>432.21771240234398</v>
      </c>
      <c r="Y191">
        <v>1039.41687011719</v>
      </c>
      <c r="Z191">
        <v>1128.80578613281</v>
      </c>
      <c r="AA191">
        <v>1789.0478515625</v>
      </c>
      <c r="AB191">
        <v>1477.66003417969</v>
      </c>
      <c r="AC191">
        <v>985.67230224609398</v>
      </c>
      <c r="AD191">
        <v>1082.546875</v>
      </c>
      <c r="AE191">
        <v>1391.34582519531</v>
      </c>
      <c r="AF191">
        <v>407.10430908203102</v>
      </c>
      <c r="AG191">
        <v>14.720801353454601</v>
      </c>
      <c r="AH191">
        <v>241.30921936035199</v>
      </c>
      <c r="AI191">
        <v>1125.36291503906</v>
      </c>
      <c r="AJ191">
        <v>259.66580200195301</v>
      </c>
      <c r="AK191">
        <v>285.13092041015602</v>
      </c>
      <c r="AL191">
        <v>1272.30737304688</v>
      </c>
      <c r="AM191">
        <v>1342.66174316406</v>
      </c>
      <c r="AN191">
        <v>114.043617248535</v>
      </c>
      <c r="AO191">
        <v>27.5109348297119</v>
      </c>
      <c r="AP191">
        <v>295.48913574218801</v>
      </c>
      <c r="AQ191">
        <v>1688.16833496094</v>
      </c>
      <c r="AR191">
        <v>585.66107177734398</v>
      </c>
      <c r="AS191">
        <v>623.331298828125</v>
      </c>
      <c r="AT191">
        <v>445.02432250976602</v>
      </c>
      <c r="AU191">
        <v>593.01556396484398</v>
      </c>
      <c r="AV191">
        <v>184.41908264160199</v>
      </c>
      <c r="AW191">
        <v>116.88223266601599</v>
      </c>
      <c r="AX191">
        <v>392.7490234375</v>
      </c>
      <c r="AY191">
        <v>400.52969360351602</v>
      </c>
      <c r="AZ191">
        <v>376.61328125</v>
      </c>
      <c r="BA191">
        <v>159.10803222656301</v>
      </c>
      <c r="BB191">
        <v>613.46643066406295</v>
      </c>
      <c r="BC191">
        <v>544.233154296875</v>
      </c>
      <c r="BD191">
        <v>705.86114501953102</v>
      </c>
      <c r="BE191">
        <v>0.98113393783569303</v>
      </c>
      <c r="BF191">
        <v>1065.91442871094</v>
      </c>
      <c r="BG191">
        <v>173.41883850097699</v>
      </c>
      <c r="BH191">
        <v>263.58108520507801</v>
      </c>
      <c r="BI191">
        <v>171.20443725585901</v>
      </c>
      <c r="BJ191">
        <v>269.38278198242199</v>
      </c>
      <c r="BK191">
        <v>460.86386108398398</v>
      </c>
      <c r="BL191">
        <v>79.303993225097699</v>
      </c>
      <c r="BM191">
        <v>53.010345458984403</v>
      </c>
      <c r="BN191">
        <v>352.35266113281301</v>
      </c>
      <c r="BO191">
        <v>616.103515625</v>
      </c>
      <c r="BP191">
        <v>138.47866821289099</v>
      </c>
      <c r="BQ191">
        <v>510.37460327148398</v>
      </c>
      <c r="BR191">
        <v>473.54025268554699</v>
      </c>
      <c r="BS191">
        <v>236.38432312011699</v>
      </c>
      <c r="BT191">
        <v>79.477790832519503</v>
      </c>
      <c r="BU191">
        <v>201.69741821289099</v>
      </c>
      <c r="BV191">
        <v>136.22106933593801</v>
      </c>
      <c r="BW191">
        <v>1455.10168457031</v>
      </c>
      <c r="BX191">
        <v>58.790851593017599</v>
      </c>
      <c r="BY191">
        <v>391.99282836914102</v>
      </c>
      <c r="BZ191">
        <v>640.18035888671898</v>
      </c>
      <c r="CA191">
        <v>500.78292846679699</v>
      </c>
      <c r="CB191">
        <v>661.61236572265602</v>
      </c>
      <c r="CC191">
        <v>716.84387207031295</v>
      </c>
      <c r="CD191">
        <v>649.937744140625</v>
      </c>
      <c r="CE191">
        <v>402.96243286132801</v>
      </c>
      <c r="CF191">
        <v>372.02764892578102</v>
      </c>
      <c r="CG191">
        <v>181.29719543457</v>
      </c>
      <c r="CH191">
        <v>65.468170166015597</v>
      </c>
      <c r="CI191">
        <v>779.02429199218795</v>
      </c>
      <c r="CJ191">
        <v>699.31622314453102</v>
      </c>
      <c r="CK191">
        <v>239.45639038085901</v>
      </c>
      <c r="CL191">
        <v>542.05456542968795</v>
      </c>
      <c r="CM191">
        <v>1930.59167480469</v>
      </c>
      <c r="CN191">
        <v>2534.05810546875</v>
      </c>
      <c r="CO191">
        <v>186.335525512695</v>
      </c>
      <c r="CP191">
        <v>252.83087158203099</v>
      </c>
      <c r="CQ191">
        <v>1133.71557617188</v>
      </c>
      <c r="CR191">
        <v>877.09033203125</v>
      </c>
      <c r="CS191">
        <v>1209.18505859375</v>
      </c>
      <c r="CT191">
        <v>874.59832763671898</v>
      </c>
      <c r="CU191">
        <v>431.80746459960898</v>
      </c>
      <c r="CV191">
        <v>907.39440917968795</v>
      </c>
      <c r="CW191">
        <v>1310.95751953125</v>
      </c>
      <c r="CX191">
        <v>1296.6240234375</v>
      </c>
      <c r="CY191">
        <v>1376.33544921875</v>
      </c>
      <c r="CZ191">
        <v>1065.49682617188</v>
      </c>
      <c r="DA191">
        <v>1280.01647949219</v>
      </c>
      <c r="DB191">
        <v>1168.0078125</v>
      </c>
      <c r="DC191">
        <v>469.73593139648398</v>
      </c>
      <c r="DD191">
        <v>17.4513263702393</v>
      </c>
      <c r="DE191">
        <v>190.89193725585901</v>
      </c>
      <c r="DF191">
        <v>1098.57739257813</v>
      </c>
      <c r="DG191">
        <v>251.31170654296901</v>
      </c>
      <c r="DH191">
        <v>256.45748901367199</v>
      </c>
      <c r="DI191">
        <v>1314.75842285156</v>
      </c>
      <c r="DJ191">
        <v>1331.89770507813</v>
      </c>
      <c r="DK191">
        <v>74.820823669433594</v>
      </c>
      <c r="DL191">
        <v>28.673244476318398</v>
      </c>
      <c r="DM191">
        <v>237.56806945800801</v>
      </c>
      <c r="DN191">
        <v>1697.82653808594</v>
      </c>
      <c r="DO191">
        <v>697.88165283203102</v>
      </c>
      <c r="DP191">
        <v>504.611572265625</v>
      </c>
      <c r="DQ191">
        <v>472.14987182617199</v>
      </c>
      <c r="DR191">
        <v>597.46594238281295</v>
      </c>
      <c r="DS191">
        <v>248.62435913085901</v>
      </c>
      <c r="DT191">
        <v>100.967811584473</v>
      </c>
      <c r="DU191">
        <v>374.30456542968801</v>
      </c>
      <c r="DV191">
        <v>393.39151000976602</v>
      </c>
      <c r="DW191">
        <v>327.76211547851602</v>
      </c>
      <c r="DX191">
        <v>142.99952697753901</v>
      </c>
      <c r="DY191">
        <v>647.734619140625</v>
      </c>
      <c r="DZ191">
        <v>742.67517089843795</v>
      </c>
      <c r="EA191">
        <v>723.8349609375</v>
      </c>
      <c r="EB191">
        <v>0.44628199934959401</v>
      </c>
      <c r="EC191">
        <v>763.97235107421898</v>
      </c>
      <c r="ED191">
        <v>156.24195861816401</v>
      </c>
      <c r="EE191">
        <v>272.34088134765602</v>
      </c>
      <c r="EF191">
        <v>107.410163879395</v>
      </c>
      <c r="EG191">
        <v>259.046142578125</v>
      </c>
      <c r="EH191">
        <v>467.07852172851602</v>
      </c>
      <c r="EI191">
        <v>45.265953063964801</v>
      </c>
      <c r="EJ191">
        <v>60.535755157470703</v>
      </c>
      <c r="EK191">
        <v>311.32049560546898</v>
      </c>
      <c r="EL191">
        <v>723.16857910156295</v>
      </c>
      <c r="EM191">
        <v>129.93901062011699</v>
      </c>
      <c r="EN191">
        <v>575.21594238281295</v>
      </c>
      <c r="EO191">
        <v>359.98239135742199</v>
      </c>
      <c r="EP191">
        <v>229.92410278320301</v>
      </c>
      <c r="EQ191">
        <v>87.781822204589801</v>
      </c>
      <c r="ER191">
        <v>228.62512207031301</v>
      </c>
      <c r="ES191">
        <v>108.33103942871099</v>
      </c>
      <c r="ET191">
        <v>1698.01171875</v>
      </c>
      <c r="EU191">
        <v>42.638740539550803</v>
      </c>
    </row>
    <row r="192" spans="1:151" ht="15.5" x14ac:dyDescent="0.35">
      <c r="A192" s="2">
        <v>710567</v>
      </c>
      <c r="B192">
        <v>299.73037719726602</v>
      </c>
      <c r="C192">
        <v>1051.38549804688</v>
      </c>
      <c r="D192">
        <v>726.46252441406295</v>
      </c>
      <c r="E192">
        <v>767.12048339843795</v>
      </c>
      <c r="F192">
        <v>339.33255004882801</v>
      </c>
      <c r="G192">
        <v>660.57525634765602</v>
      </c>
      <c r="H192">
        <v>505.06384277343801</v>
      </c>
      <c r="I192">
        <v>385.95401000976602</v>
      </c>
      <c r="J192">
        <v>215.61370849609401</v>
      </c>
      <c r="K192">
        <v>83.958305358886705</v>
      </c>
      <c r="L192">
        <v>554.84918212890602</v>
      </c>
      <c r="M192">
        <v>636.41455078125</v>
      </c>
      <c r="N192">
        <v>249.89157104492199</v>
      </c>
      <c r="O192">
        <v>719.22937011718795</v>
      </c>
      <c r="P192">
        <v>2306.97436523438</v>
      </c>
      <c r="Q192">
        <v>2852.31811523438</v>
      </c>
      <c r="R192">
        <v>210.96707153320301</v>
      </c>
      <c r="S192">
        <v>289.63848876953102</v>
      </c>
      <c r="T192">
        <v>857.03381347656295</v>
      </c>
      <c r="U192">
        <v>651.06927490234398</v>
      </c>
      <c r="V192">
        <v>957.22052001953102</v>
      </c>
      <c r="W192">
        <v>1042.51708984375</v>
      </c>
      <c r="X192">
        <v>493.727294921875</v>
      </c>
      <c r="Y192">
        <v>1116.46447753906</v>
      </c>
      <c r="Z192">
        <v>1007.53070068359</v>
      </c>
      <c r="AA192">
        <v>1780.50402832031</v>
      </c>
      <c r="AB192">
        <v>1349.71105957031</v>
      </c>
      <c r="AC192">
        <v>1192.89404296875</v>
      </c>
      <c r="AD192">
        <v>1377.96179199219</v>
      </c>
      <c r="AE192">
        <v>1241.65844726563</v>
      </c>
      <c r="AF192">
        <v>496.318359375</v>
      </c>
      <c r="AG192">
        <v>30.319063186645501</v>
      </c>
      <c r="AH192">
        <v>331.84060668945301</v>
      </c>
      <c r="AI192">
        <v>1326.23937988281</v>
      </c>
      <c r="AJ192">
        <v>273.73599243164102</v>
      </c>
      <c r="AK192">
        <v>397.46511840820301</v>
      </c>
      <c r="AL192">
        <v>1471.33532714844</v>
      </c>
      <c r="AM192">
        <v>1405.54760742188</v>
      </c>
      <c r="AN192">
        <v>93.473663330078097</v>
      </c>
      <c r="AO192">
        <v>42.158851623535199</v>
      </c>
      <c r="AP192">
        <v>424.12588500976602</v>
      </c>
      <c r="AQ192">
        <v>1838.69677734375</v>
      </c>
      <c r="AR192">
        <v>1029.70007324219</v>
      </c>
      <c r="AS192">
        <v>610.1474609375</v>
      </c>
      <c r="AT192">
        <v>660.09948730468795</v>
      </c>
      <c r="AU192">
        <v>677.201171875</v>
      </c>
      <c r="AV192">
        <v>331.61663818359398</v>
      </c>
      <c r="AW192">
        <v>113.38262939453099</v>
      </c>
      <c r="AX192">
        <v>428.73977661132801</v>
      </c>
      <c r="AY192">
        <v>502.49948120117199</v>
      </c>
      <c r="AZ192">
        <v>274.998779296875</v>
      </c>
      <c r="BA192">
        <v>106.470626831055</v>
      </c>
      <c r="BB192">
        <v>615.848388671875</v>
      </c>
      <c r="BC192">
        <v>289.11016845703102</v>
      </c>
      <c r="BD192">
        <v>865.43054199218795</v>
      </c>
      <c r="BE192">
        <v>1.4647729396820099</v>
      </c>
      <c r="BF192">
        <v>738.0771484375</v>
      </c>
      <c r="BG192">
        <v>168.38352966308599</v>
      </c>
      <c r="BH192">
        <v>304.40127563476602</v>
      </c>
      <c r="BI192">
        <v>193.74436950683599</v>
      </c>
      <c r="BJ192">
        <v>140.68537902832</v>
      </c>
      <c r="BK192">
        <v>423.74737548828102</v>
      </c>
      <c r="BL192">
        <v>48.707069396972699</v>
      </c>
      <c r="BM192">
        <v>58.733234405517599</v>
      </c>
      <c r="BN192">
        <v>274.58416748046898</v>
      </c>
      <c r="BO192">
        <v>526.417236328125</v>
      </c>
      <c r="BP192">
        <v>115.446327209473</v>
      </c>
      <c r="BQ192">
        <v>727.1962890625</v>
      </c>
      <c r="BR192">
        <v>363.762939453125</v>
      </c>
      <c r="BS192">
        <v>227.02510070800801</v>
      </c>
      <c r="BT192">
        <v>111.307136535645</v>
      </c>
      <c r="BU192">
        <v>275.95489501953102</v>
      </c>
      <c r="BV192">
        <v>135.48718261718801</v>
      </c>
      <c r="BW192">
        <v>1373.48425292969</v>
      </c>
      <c r="BX192">
        <v>108.42238616943401</v>
      </c>
      <c r="BY192">
        <v>415.93392944335898</v>
      </c>
      <c r="BZ192">
        <v>675.78466796875</v>
      </c>
      <c r="CA192">
        <v>647.10339355468795</v>
      </c>
      <c r="CB192">
        <v>764.90270996093795</v>
      </c>
      <c r="CC192">
        <v>545.83679199218795</v>
      </c>
      <c r="CD192">
        <v>909.35333251953102</v>
      </c>
      <c r="CE192">
        <v>359.732666015625</v>
      </c>
      <c r="CF192">
        <v>394.29870605468801</v>
      </c>
      <c r="CG192">
        <v>191.46838378906301</v>
      </c>
      <c r="CH192">
        <v>87.067131042480497</v>
      </c>
      <c r="CI192">
        <v>835.59051513671898</v>
      </c>
      <c r="CJ192">
        <v>734.221435546875</v>
      </c>
      <c r="CK192">
        <v>236.53208923339801</v>
      </c>
      <c r="CL192">
        <v>488.71481323242199</v>
      </c>
      <c r="CM192">
        <v>2085.15551757813</v>
      </c>
      <c r="CN192">
        <v>2498.95849609375</v>
      </c>
      <c r="CO192">
        <v>186.07682800293</v>
      </c>
      <c r="CP192">
        <v>267.49649047851602</v>
      </c>
      <c r="CQ192">
        <v>844.3271484375</v>
      </c>
      <c r="CR192">
        <v>760.702392578125</v>
      </c>
      <c r="CS192">
        <v>1020.22039794922</v>
      </c>
      <c r="CT192">
        <v>1361.49304199219</v>
      </c>
      <c r="CU192">
        <v>436.43490600585898</v>
      </c>
      <c r="CV192">
        <v>1009.90069580078</v>
      </c>
      <c r="CW192">
        <v>1354.85046386719</v>
      </c>
      <c r="CX192">
        <v>1662.83630371094</v>
      </c>
      <c r="CY192">
        <v>1674.87719726563</v>
      </c>
      <c r="CZ192">
        <v>1061.15002441406</v>
      </c>
      <c r="DA192">
        <v>1229.07373046875</v>
      </c>
      <c r="DB192">
        <v>1385.24145507813</v>
      </c>
      <c r="DC192">
        <v>594.40655517578102</v>
      </c>
      <c r="DD192">
        <v>22.262809753418001</v>
      </c>
      <c r="DE192">
        <v>214.86894226074199</v>
      </c>
      <c r="DF192">
        <v>1299.56140136719</v>
      </c>
      <c r="DG192">
        <v>268.44030761718801</v>
      </c>
      <c r="DH192">
        <v>304.27011108398398</v>
      </c>
      <c r="DI192">
        <v>1389.29968261719</v>
      </c>
      <c r="DJ192">
        <v>1373.48291015625</v>
      </c>
      <c r="DK192">
        <v>124.60565185546901</v>
      </c>
      <c r="DL192">
        <v>52.331905364990199</v>
      </c>
      <c r="DM192">
        <v>283.34716796875</v>
      </c>
      <c r="DN192">
        <v>1782.39807128906</v>
      </c>
      <c r="DO192">
        <v>693.42388916015602</v>
      </c>
      <c r="DP192">
        <v>526.46057128906295</v>
      </c>
      <c r="DQ192">
        <v>641.29455566406295</v>
      </c>
      <c r="DR192">
        <v>633.739990234375</v>
      </c>
      <c r="DS192">
        <v>273.24374389648398</v>
      </c>
      <c r="DT192">
        <v>109.97346496582</v>
      </c>
      <c r="DU192">
        <v>436.93081665039102</v>
      </c>
      <c r="DV192">
        <v>508.10055541992199</v>
      </c>
      <c r="DW192">
        <v>341.016845703125</v>
      </c>
      <c r="DX192">
        <v>73.567108154296903</v>
      </c>
      <c r="DY192">
        <v>403.29898071289102</v>
      </c>
      <c r="DZ192">
        <v>617.83984375</v>
      </c>
      <c r="EA192">
        <v>607.74890136718795</v>
      </c>
      <c r="EB192">
        <v>1.3377499580383301</v>
      </c>
      <c r="EC192">
        <v>1113.27783203125</v>
      </c>
      <c r="ED192">
        <v>218.45568847656301</v>
      </c>
      <c r="EE192">
        <v>251.95518493652301</v>
      </c>
      <c r="EF192">
        <v>196.71275329589801</v>
      </c>
      <c r="EG192">
        <v>196.84001159668</v>
      </c>
      <c r="EH192">
        <v>412.384521484375</v>
      </c>
      <c r="EI192">
        <v>50.662624359130902</v>
      </c>
      <c r="EJ192">
        <v>79.696754455566406</v>
      </c>
      <c r="EK192">
        <v>218.93124389648401</v>
      </c>
      <c r="EL192">
        <v>658.12048339843795</v>
      </c>
      <c r="EM192">
        <v>138.7138671875</v>
      </c>
      <c r="EN192">
        <v>607.05963134765602</v>
      </c>
      <c r="EO192">
        <v>335.35855102539102</v>
      </c>
      <c r="EP192">
        <v>413.14675903320301</v>
      </c>
      <c r="EQ192">
        <v>109.44216156005901</v>
      </c>
      <c r="ER192">
        <v>154.11952209472699</v>
      </c>
      <c r="ES192">
        <v>171.77291870117199</v>
      </c>
      <c r="ET192">
        <v>1338.96447753906</v>
      </c>
      <c r="EU192">
        <v>73.222946166992202</v>
      </c>
    </row>
    <row r="193" spans="1:151" ht="15.5" x14ac:dyDescent="0.35">
      <c r="A193" s="2">
        <v>711917</v>
      </c>
      <c r="B193">
        <v>363.72805786132801</v>
      </c>
      <c r="C193">
        <v>810.50726318359398</v>
      </c>
      <c r="D193">
        <v>552.83056640625</v>
      </c>
      <c r="E193">
        <v>637.67236328125</v>
      </c>
      <c r="F193">
        <v>250.25997924804699</v>
      </c>
      <c r="G193">
        <v>675.92022705078102</v>
      </c>
      <c r="H193">
        <v>435.97540283203102</v>
      </c>
      <c r="I193">
        <v>357.93063354492199</v>
      </c>
      <c r="J193">
        <v>191.58277893066401</v>
      </c>
      <c r="K193">
        <v>74.113014221191406</v>
      </c>
      <c r="L193">
        <v>759.06781005859398</v>
      </c>
      <c r="M193">
        <v>738.62951660156295</v>
      </c>
      <c r="N193">
        <v>209.52532958984401</v>
      </c>
      <c r="O193">
        <v>583.15472412109398</v>
      </c>
      <c r="P193">
        <v>1396.23156738281</v>
      </c>
      <c r="Q193">
        <v>2376.30810546875</v>
      </c>
      <c r="R193">
        <v>181.96109008789099</v>
      </c>
      <c r="S193">
        <v>277.67834472656301</v>
      </c>
      <c r="T193">
        <v>852.22912597656295</v>
      </c>
      <c r="U193">
        <v>660.12805175781295</v>
      </c>
      <c r="V193">
        <v>1033.91223144531</v>
      </c>
      <c r="W193">
        <v>1232.52514648438</v>
      </c>
      <c r="X193">
        <v>503.10009765625</v>
      </c>
      <c r="Y193">
        <v>954.89373779296898</v>
      </c>
      <c r="Z193">
        <v>895.43426513671898</v>
      </c>
      <c r="AA193">
        <v>1155.91589355469</v>
      </c>
      <c r="AB193">
        <v>1013.01409912109</v>
      </c>
      <c r="AC193">
        <v>906.08563232421898</v>
      </c>
      <c r="AD193">
        <v>1184.21667480469</v>
      </c>
      <c r="AE193">
        <v>1131.921875</v>
      </c>
      <c r="AF193">
        <v>434.39801025390602</v>
      </c>
      <c r="AG193">
        <v>19.8482761383057</v>
      </c>
      <c r="AH193">
        <v>266.01541137695301</v>
      </c>
      <c r="AI193">
        <v>1090.88586425781</v>
      </c>
      <c r="AJ193">
        <v>273.82818603515602</v>
      </c>
      <c r="AK193">
        <v>253.68382263183599</v>
      </c>
      <c r="AL193">
        <v>1486.60168457031</v>
      </c>
      <c r="AM193">
        <v>987.59759521484398</v>
      </c>
      <c r="AN193">
        <v>83.581092834472699</v>
      </c>
      <c r="AO193">
        <v>20.882034301757798</v>
      </c>
      <c r="AP193">
        <v>258.87734985351602</v>
      </c>
      <c r="AQ193">
        <v>1648.97351074219</v>
      </c>
      <c r="AR193">
        <v>930.92041015625</v>
      </c>
      <c r="AS193">
        <v>597.51947021484398</v>
      </c>
      <c r="AT193">
        <v>641.27185058593795</v>
      </c>
      <c r="AU193">
        <v>542.09539794921898</v>
      </c>
      <c r="AV193">
        <v>249.05790710449199</v>
      </c>
      <c r="AW193">
        <v>105.73885345459</v>
      </c>
      <c r="AX193">
        <v>421.38537597656301</v>
      </c>
      <c r="AY193">
        <v>387.36373901367199</v>
      </c>
      <c r="AZ193">
        <v>294.40744018554699</v>
      </c>
      <c r="BA193">
        <v>32.251216888427699</v>
      </c>
      <c r="BB193">
        <v>616.38079833984398</v>
      </c>
      <c r="BC193">
        <v>241.466873168945</v>
      </c>
      <c r="BD193">
        <v>741.47991943359398</v>
      </c>
      <c r="BE193">
        <v>0.30175399780273399</v>
      </c>
      <c r="BF193">
        <v>642.18225097656295</v>
      </c>
      <c r="BG193">
        <v>375.44046020507801</v>
      </c>
      <c r="BH193">
        <v>201.47174072265599</v>
      </c>
      <c r="BI193">
        <v>163.76200866699199</v>
      </c>
      <c r="BJ193">
        <v>313.46530151367199</v>
      </c>
      <c r="BK193">
        <v>510.95260620117199</v>
      </c>
      <c r="BL193">
        <v>33.0238227844238</v>
      </c>
      <c r="BM193">
        <v>65.323448181152301</v>
      </c>
      <c r="BN193">
        <v>224.27128601074199</v>
      </c>
      <c r="BO193">
        <v>464.96231079101602</v>
      </c>
      <c r="BP193">
        <v>102.37506103515599</v>
      </c>
      <c r="BQ193">
        <v>747.46600341796898</v>
      </c>
      <c r="BR193">
        <v>271.66314697265602</v>
      </c>
      <c r="BS193">
        <v>184.12548828125</v>
      </c>
      <c r="BT193">
        <v>82.129188537597699</v>
      </c>
      <c r="BU193">
        <v>244.73464965820301</v>
      </c>
      <c r="BV193">
        <v>68.351852416992202</v>
      </c>
      <c r="BW193">
        <v>1712.35827636719</v>
      </c>
      <c r="BX193">
        <v>52.481620788574197</v>
      </c>
      <c r="BY193">
        <v>338.54187011718801</v>
      </c>
      <c r="BZ193">
        <v>923.43981933593795</v>
      </c>
      <c r="CA193">
        <v>472.69650268554699</v>
      </c>
      <c r="CB193">
        <v>358.41622924804699</v>
      </c>
      <c r="CC193">
        <v>376.03182983398398</v>
      </c>
      <c r="CD193">
        <v>667.82708740234398</v>
      </c>
      <c r="CE193">
        <v>375.53805541992199</v>
      </c>
      <c r="CF193">
        <v>349.37109375</v>
      </c>
      <c r="CG193">
        <v>210.38584899902301</v>
      </c>
      <c r="CH193">
        <v>65.078628540039105</v>
      </c>
      <c r="CI193">
        <v>839.73986816406295</v>
      </c>
      <c r="CJ193">
        <v>585.54553222656295</v>
      </c>
      <c r="CK193">
        <v>213.87307739257801</v>
      </c>
      <c r="CL193">
        <v>542.62725830078102</v>
      </c>
      <c r="CM193">
        <v>1336.24792480469</v>
      </c>
      <c r="CN193">
        <v>2402.84765625</v>
      </c>
      <c r="CO193">
        <v>177.82563781738301</v>
      </c>
      <c r="CP193">
        <v>290.150390625</v>
      </c>
      <c r="CQ193">
        <v>1100.27221679688</v>
      </c>
      <c r="CR193">
        <v>781.12237548828102</v>
      </c>
      <c r="CS193">
        <v>856.440185546875</v>
      </c>
      <c r="CT193">
        <v>1373.38146972656</v>
      </c>
      <c r="CU193">
        <v>509.68255615234398</v>
      </c>
      <c r="CV193">
        <v>1027.01171875</v>
      </c>
      <c r="CW193">
        <v>1226.01879882813</v>
      </c>
      <c r="CX193">
        <v>1593.84985351563</v>
      </c>
      <c r="CY193">
        <v>1050.81860351563</v>
      </c>
      <c r="CZ193">
        <v>887.0341796875</v>
      </c>
      <c r="DA193">
        <v>1180.29382324219</v>
      </c>
      <c r="DB193">
        <v>975.400390625</v>
      </c>
      <c r="DC193">
        <v>511.42596435546898</v>
      </c>
      <c r="DD193">
        <v>30.242683410644499</v>
      </c>
      <c r="DE193">
        <v>208.15768432617199</v>
      </c>
      <c r="DF193">
        <v>1121.77795410156</v>
      </c>
      <c r="DG193">
        <v>259.39474487304699</v>
      </c>
      <c r="DH193">
        <v>347.51339721679699</v>
      </c>
      <c r="DI193">
        <v>1193.29174804688</v>
      </c>
      <c r="DJ193">
        <v>1101.83874511719</v>
      </c>
      <c r="DK193">
        <v>99.666732788085895</v>
      </c>
      <c r="DL193">
        <v>14.086677551269499</v>
      </c>
      <c r="DM193">
        <v>236.77072143554699</v>
      </c>
      <c r="DN193">
        <v>1660.59338378906</v>
      </c>
      <c r="DO193">
        <v>878.54010009765602</v>
      </c>
      <c r="DP193">
        <v>641.83221435546898</v>
      </c>
      <c r="DQ193">
        <v>572.44384765625</v>
      </c>
      <c r="DR193">
        <v>541.68841552734398</v>
      </c>
      <c r="DS193">
        <v>263.88970947265602</v>
      </c>
      <c r="DT193">
        <v>123.960014343262</v>
      </c>
      <c r="DU193">
        <v>398.265380859375</v>
      </c>
      <c r="DV193">
        <v>373.69616699218801</v>
      </c>
      <c r="DW193">
        <v>275.407958984375</v>
      </c>
      <c r="DX193">
        <v>90.824287414550795</v>
      </c>
      <c r="DY193">
        <v>422.50460815429699</v>
      </c>
      <c r="DZ193">
        <v>254.34065246582</v>
      </c>
      <c r="EA193">
        <v>864.51971435546898</v>
      </c>
      <c r="EB193">
        <v>1.8579900264739999</v>
      </c>
      <c r="EC193">
        <v>836.31201171875</v>
      </c>
      <c r="ED193">
        <v>217.59628295898401</v>
      </c>
      <c r="EE193">
        <v>186.72946166992199</v>
      </c>
      <c r="EF193">
        <v>140.70362854003901</v>
      </c>
      <c r="EG193">
        <v>219.76512145996099</v>
      </c>
      <c r="EH193">
        <v>435.78030395507801</v>
      </c>
      <c r="EI193">
        <v>121.61321258544901</v>
      </c>
      <c r="EJ193">
        <v>73.019470214843807</v>
      </c>
      <c r="EK193">
        <v>244.42738342285199</v>
      </c>
      <c r="EL193">
        <v>530.71759033203102</v>
      </c>
      <c r="EM193">
        <v>113.717422485352</v>
      </c>
      <c r="EN193">
        <v>620.68023681640602</v>
      </c>
      <c r="EO193">
        <v>176.57870483398401</v>
      </c>
      <c r="EP193">
        <v>274.577392578125</v>
      </c>
      <c r="EQ193">
        <v>113.45526123046901</v>
      </c>
      <c r="ER193">
        <v>330.49224853515602</v>
      </c>
      <c r="ES193">
        <v>82.654182434082003</v>
      </c>
      <c r="ET193">
        <v>1722.24731445313</v>
      </c>
      <c r="EU193">
        <v>69.431427001953097</v>
      </c>
    </row>
    <row r="194" spans="1:151" ht="15.5" x14ac:dyDescent="0.35">
      <c r="A194" s="2">
        <v>713824</v>
      </c>
      <c r="B194">
        <v>518.39337158203102</v>
      </c>
      <c r="C194">
        <v>639.84112548828102</v>
      </c>
      <c r="D194">
        <v>684.59100341796898</v>
      </c>
      <c r="E194">
        <v>621.51593017578102</v>
      </c>
      <c r="F194">
        <v>320.11895751953102</v>
      </c>
      <c r="G194">
        <v>719.82196044921898</v>
      </c>
      <c r="H194">
        <v>495.96929931640602</v>
      </c>
      <c r="I194">
        <v>301.83657836914102</v>
      </c>
      <c r="J194">
        <v>164.30865478515599</v>
      </c>
      <c r="K194">
        <v>64.485809326171903</v>
      </c>
      <c r="L194">
        <v>788.93719482421898</v>
      </c>
      <c r="M194">
        <v>770.81024169921898</v>
      </c>
      <c r="N194">
        <v>247.39262390136699</v>
      </c>
      <c r="O194">
        <v>554.08746337890602</v>
      </c>
      <c r="P194">
        <v>1708.90356445313</v>
      </c>
      <c r="Q194">
        <v>2556.46215820313</v>
      </c>
      <c r="R194">
        <v>167.24165344238301</v>
      </c>
      <c r="S194">
        <v>310.70495605468801</v>
      </c>
      <c r="T194">
        <v>773.71765136718795</v>
      </c>
      <c r="U194">
        <v>736.78192138671898</v>
      </c>
      <c r="V194">
        <v>976.74841308593795</v>
      </c>
      <c r="W194">
        <v>1487.64953613281</v>
      </c>
      <c r="X194">
        <v>495.22323608398398</v>
      </c>
      <c r="Y194">
        <v>1084.38891601563</v>
      </c>
      <c r="Z194">
        <v>1079.56408691406</v>
      </c>
      <c r="AA194">
        <v>1713.47534179688</v>
      </c>
      <c r="AB194">
        <v>1438.81127929688</v>
      </c>
      <c r="AC194">
        <v>1155.57397460938</v>
      </c>
      <c r="AD194">
        <v>1253.74243164063</v>
      </c>
      <c r="AE194">
        <v>1331.99096679688</v>
      </c>
      <c r="AF194">
        <v>520.68328857421898</v>
      </c>
      <c r="AG194">
        <v>32.286014556884801</v>
      </c>
      <c r="AH194">
        <v>212.23431396484401</v>
      </c>
      <c r="AI194">
        <v>1263.20397949219</v>
      </c>
      <c r="AJ194">
        <v>240.18011474609401</v>
      </c>
      <c r="AK194">
        <v>401.86163330078102</v>
      </c>
      <c r="AL194">
        <v>1174.41064453125</v>
      </c>
      <c r="AM194">
        <v>1147.63439941406</v>
      </c>
      <c r="AN194">
        <v>69.902976989746094</v>
      </c>
      <c r="AO194">
        <v>107.661750793457</v>
      </c>
      <c r="AP194">
        <v>303.252197265625</v>
      </c>
      <c r="AQ194">
        <v>1620.63659667969</v>
      </c>
      <c r="AR194">
        <v>964.068115234375</v>
      </c>
      <c r="AS194">
        <v>959.95501708984398</v>
      </c>
      <c r="AT194">
        <v>538.46893310546898</v>
      </c>
      <c r="AU194">
        <v>572.51232910156295</v>
      </c>
      <c r="AV194">
        <v>260.38113403320301</v>
      </c>
      <c r="AW194">
        <v>93.900642395019503</v>
      </c>
      <c r="AX194">
        <v>334.56036376953102</v>
      </c>
      <c r="AY194">
        <v>418.96566772460898</v>
      </c>
      <c r="AZ194">
        <v>223.86804199218801</v>
      </c>
      <c r="BA194">
        <v>75.395919799804702</v>
      </c>
      <c r="BB194">
        <v>530.36517333984398</v>
      </c>
      <c r="BC194">
        <v>248.32498168945301</v>
      </c>
      <c r="BD194">
        <v>705.3486328125</v>
      </c>
      <c r="BE194">
        <v>1.3144350051879901</v>
      </c>
      <c r="BF194">
        <v>639.79748535156295</v>
      </c>
      <c r="BG194">
        <v>177.11625671386699</v>
      </c>
      <c r="BH194">
        <v>314.587646484375</v>
      </c>
      <c r="BI194">
        <v>79.981819152832003</v>
      </c>
      <c r="BJ194">
        <v>291.68701171875</v>
      </c>
      <c r="BK194">
        <v>470.92953491210898</v>
      </c>
      <c r="BL194">
        <v>97.158576965332003</v>
      </c>
      <c r="BM194">
        <v>71.160049438476605</v>
      </c>
      <c r="BN194">
        <v>231.91015625</v>
      </c>
      <c r="BO194">
        <v>492.84298706054699</v>
      </c>
      <c r="BP194">
        <v>98.719993591308594</v>
      </c>
      <c r="BQ194">
        <v>874.94952392578102</v>
      </c>
      <c r="BR194">
        <v>206.553634643555</v>
      </c>
      <c r="BS194">
        <v>339.98889160156301</v>
      </c>
      <c r="BT194">
        <v>79.109527587890597</v>
      </c>
      <c r="BU194">
        <v>255.37533569335901</v>
      </c>
      <c r="BV194">
        <v>80.430259704589801</v>
      </c>
      <c r="BW194">
        <v>1484.69262695313</v>
      </c>
      <c r="BX194">
        <v>89.135971069335895</v>
      </c>
      <c r="BY194">
        <v>542.48052978515602</v>
      </c>
      <c r="BZ194">
        <v>774.39562988281295</v>
      </c>
      <c r="CA194">
        <v>418.03494262695301</v>
      </c>
      <c r="CB194">
        <v>401.86587524414102</v>
      </c>
      <c r="CC194">
        <v>403.55084228515602</v>
      </c>
      <c r="CD194">
        <v>653.51818847656295</v>
      </c>
      <c r="CE194">
        <v>439.19686889648398</v>
      </c>
      <c r="CF194">
        <v>295.30657958984398</v>
      </c>
      <c r="CG194">
        <v>177.75956726074199</v>
      </c>
      <c r="CH194">
        <v>72.541664123535199</v>
      </c>
      <c r="CI194">
        <v>865.85559082031295</v>
      </c>
      <c r="CJ194">
        <v>694.759033203125</v>
      </c>
      <c r="CK194">
        <v>188.23745727539099</v>
      </c>
      <c r="CL194">
        <v>620.24865722656295</v>
      </c>
      <c r="CM194">
        <v>1984.20349121094</v>
      </c>
      <c r="CN194">
        <v>2629.82153320313</v>
      </c>
      <c r="CO194">
        <v>141.94454956054699</v>
      </c>
      <c r="CP194">
        <v>286.33358764648398</v>
      </c>
      <c r="CQ194">
        <v>1143.42626953125</v>
      </c>
      <c r="CR194">
        <v>855.32763671875</v>
      </c>
      <c r="CS194">
        <v>1313.35485839844</v>
      </c>
      <c r="CT194">
        <v>948.28161621093795</v>
      </c>
      <c r="CU194">
        <v>471.140380859375</v>
      </c>
      <c r="CV194">
        <v>950.36346435546898</v>
      </c>
      <c r="CW194">
        <v>1135.52526855469</v>
      </c>
      <c r="CX194">
        <v>1926.39379882813</v>
      </c>
      <c r="CY194">
        <v>1502.8828125</v>
      </c>
      <c r="CZ194">
        <v>1032.17419433594</v>
      </c>
      <c r="DA194">
        <v>1023.07928466797</v>
      </c>
      <c r="DB194">
        <v>1100.08898925781</v>
      </c>
      <c r="DC194">
        <v>544.79528808593795</v>
      </c>
      <c r="DD194">
        <v>22.432247161865199</v>
      </c>
      <c r="DE194">
        <v>184.55241394043</v>
      </c>
      <c r="DF194">
        <v>1028.51257324219</v>
      </c>
      <c r="DG194">
        <v>216.98365783691401</v>
      </c>
      <c r="DH194">
        <v>278.34051513671898</v>
      </c>
      <c r="DI194">
        <v>1144.52124023438</v>
      </c>
      <c r="DJ194">
        <v>1143.01879882813</v>
      </c>
      <c r="DK194">
        <v>79.089744567871094</v>
      </c>
      <c r="DL194">
        <v>76.630172729492202</v>
      </c>
      <c r="DM194">
        <v>265.52798461914102</v>
      </c>
      <c r="DN194">
        <v>1768.99047851563</v>
      </c>
      <c r="DO194">
        <v>884.53253173828102</v>
      </c>
      <c r="DP194">
        <v>486.09884643554699</v>
      </c>
      <c r="DQ194">
        <v>627.84973144531295</v>
      </c>
      <c r="DR194">
        <v>602.17962646484398</v>
      </c>
      <c r="DS194">
        <v>250.21688842773401</v>
      </c>
      <c r="DT194">
        <v>105.96510314941401</v>
      </c>
      <c r="DU194">
        <v>339.06729125976602</v>
      </c>
      <c r="DV194">
        <v>386.91061401367199</v>
      </c>
      <c r="DW194">
        <v>319.39938354492199</v>
      </c>
      <c r="DX194">
        <v>113.40598297119099</v>
      </c>
      <c r="DY194">
        <v>483.10418701171898</v>
      </c>
      <c r="DZ194">
        <v>567.58282470703102</v>
      </c>
      <c r="EA194">
        <v>728.76531982421898</v>
      </c>
      <c r="EB194">
        <v>2.0955109596252401</v>
      </c>
      <c r="EC194">
        <v>863.98474121093795</v>
      </c>
      <c r="ED194">
        <v>260.13995361328102</v>
      </c>
      <c r="EE194">
        <v>353.147705078125</v>
      </c>
      <c r="EF194">
        <v>102.574104309082</v>
      </c>
      <c r="EG194">
        <v>220.51062011718801</v>
      </c>
      <c r="EH194">
        <v>549.660400390625</v>
      </c>
      <c r="EI194">
        <v>34.437896728515597</v>
      </c>
      <c r="EJ194">
        <v>68.486663818359403</v>
      </c>
      <c r="EK194">
        <v>262.53518676757801</v>
      </c>
      <c r="EL194">
        <v>738.42578125</v>
      </c>
      <c r="EM194">
        <v>130.20983886718801</v>
      </c>
      <c r="EN194">
        <v>716.88952636718795</v>
      </c>
      <c r="EO194">
        <v>234.32037353515599</v>
      </c>
      <c r="EP194">
        <v>320.45660400390602</v>
      </c>
      <c r="EQ194">
        <v>109.74382019043</v>
      </c>
      <c r="ER194">
        <v>244.75346374511699</v>
      </c>
      <c r="ES194">
        <v>96.315330505371094</v>
      </c>
      <c r="ET194">
        <v>2057.5205078125</v>
      </c>
      <c r="EU194">
        <v>102.884483337402</v>
      </c>
    </row>
    <row r="195" spans="1:151" ht="15.5" x14ac:dyDescent="0.35">
      <c r="A195" s="2">
        <v>718312</v>
      </c>
      <c r="B195">
        <v>406.12112426757801</v>
      </c>
      <c r="C195">
        <v>935.34832763671898</v>
      </c>
      <c r="D195">
        <v>625.765625</v>
      </c>
      <c r="E195">
        <v>641.69891357421898</v>
      </c>
      <c r="F195">
        <v>309.69766235351602</v>
      </c>
      <c r="G195">
        <v>1086.13232421875</v>
      </c>
      <c r="H195">
        <v>298.631103515625</v>
      </c>
      <c r="I195">
        <v>542.45281982421898</v>
      </c>
      <c r="J195">
        <v>220.998779296875</v>
      </c>
      <c r="K195">
        <v>97.262466430664105</v>
      </c>
      <c r="L195">
        <v>1184.1728515625</v>
      </c>
      <c r="M195">
        <v>595.56427001953102</v>
      </c>
      <c r="N195">
        <v>301.09432983398398</v>
      </c>
      <c r="O195">
        <v>388.02890014648398</v>
      </c>
      <c r="P195">
        <v>2632.79077148438</v>
      </c>
      <c r="Q195">
        <v>2664.64453125</v>
      </c>
      <c r="R195">
        <v>203.26199340820301</v>
      </c>
      <c r="S195">
        <v>284.27664184570301</v>
      </c>
      <c r="T195">
        <v>1159.10009765625</v>
      </c>
      <c r="U195">
        <v>778.72253417968795</v>
      </c>
      <c r="V195">
        <v>943.34844970703102</v>
      </c>
      <c r="W195">
        <v>1413.28454589844</v>
      </c>
      <c r="X195">
        <v>489.10302734375</v>
      </c>
      <c r="Y195">
        <v>873.06878662109398</v>
      </c>
      <c r="Z195">
        <v>1578.18981933594</v>
      </c>
      <c r="AA195">
        <v>2127.5185546875</v>
      </c>
      <c r="AB195">
        <v>1050.625</v>
      </c>
      <c r="AC195">
        <v>1158.86682128906</v>
      </c>
      <c r="AD195">
        <v>1481.67944335938</v>
      </c>
      <c r="AE195">
        <v>1076.29333496094</v>
      </c>
      <c r="AF195">
        <v>479.78729248046898</v>
      </c>
      <c r="AG195">
        <v>12.1647186279297</v>
      </c>
      <c r="AH195">
        <v>181.76622009277301</v>
      </c>
      <c r="AI195">
        <v>1381.79260253906</v>
      </c>
      <c r="AJ195">
        <v>425.14566040039102</v>
      </c>
      <c r="AK195">
        <v>330.71377563476602</v>
      </c>
      <c r="AL195">
        <v>1209.05895996094</v>
      </c>
      <c r="AM195">
        <v>1404.49536132813</v>
      </c>
      <c r="AN195">
        <v>90.496383666992202</v>
      </c>
      <c r="AO195">
        <v>13.5030975341797</v>
      </c>
      <c r="AP195">
        <v>295.97528076171898</v>
      </c>
      <c r="AQ195">
        <v>1747.62316894531</v>
      </c>
      <c r="AR195">
        <v>904.3330078125</v>
      </c>
      <c r="AS195">
        <v>713.460693359375</v>
      </c>
      <c r="AT195">
        <v>872.20806884765602</v>
      </c>
      <c r="AU195">
        <v>756.35345458984398</v>
      </c>
      <c r="AV195">
        <v>318.77224731445301</v>
      </c>
      <c r="AW195">
        <v>168.30613708496099</v>
      </c>
      <c r="AX195">
        <v>389.999267578125</v>
      </c>
      <c r="AY195">
        <v>385.91799926757801</v>
      </c>
      <c r="AZ195">
        <v>156.92181396484401</v>
      </c>
      <c r="BA195">
        <v>112.824272155762</v>
      </c>
      <c r="BB195">
        <v>546.8759765625</v>
      </c>
      <c r="BC195">
        <v>478.21469116210898</v>
      </c>
      <c r="BD195">
        <v>712.222412109375</v>
      </c>
      <c r="BE195">
        <v>2.3186280727386501</v>
      </c>
      <c r="BF195">
        <v>739.038330078125</v>
      </c>
      <c r="BG195">
        <v>115.28832244873</v>
      </c>
      <c r="BH195">
        <v>394.73025512695301</v>
      </c>
      <c r="BI195">
        <v>178.64680480957</v>
      </c>
      <c r="BJ195">
        <v>173.10655212402301</v>
      </c>
      <c r="BK195">
        <v>399.68621826171898</v>
      </c>
      <c r="BL195">
        <v>82.7381591796875</v>
      </c>
      <c r="BM195">
        <v>51.384918212890597</v>
      </c>
      <c r="BN195">
        <v>319.65139770507801</v>
      </c>
      <c r="BO195">
        <v>793.9140625</v>
      </c>
      <c r="BP195">
        <v>134.46279907226599</v>
      </c>
      <c r="BQ195">
        <v>680.920654296875</v>
      </c>
      <c r="BR195">
        <v>329.94049072265602</v>
      </c>
      <c r="BS195">
        <v>239.21661376953099</v>
      </c>
      <c r="BT195">
        <v>76.902023315429702</v>
      </c>
      <c r="BU195">
        <v>164.44055175781301</v>
      </c>
      <c r="BV195">
        <v>140.21405029296901</v>
      </c>
      <c r="BW195">
        <v>1851.78503417969</v>
      </c>
      <c r="BX195">
        <v>57.874820709228501</v>
      </c>
      <c r="BY195">
        <v>428.804443359375</v>
      </c>
      <c r="BZ195">
        <v>742.46405029296898</v>
      </c>
      <c r="CA195">
        <v>493.014892578125</v>
      </c>
      <c r="CB195">
        <v>541.21936035156295</v>
      </c>
      <c r="CC195">
        <v>416.546142578125</v>
      </c>
      <c r="CD195">
        <v>783.92047119140602</v>
      </c>
      <c r="CE195">
        <v>450.12805175781301</v>
      </c>
      <c r="CF195">
        <v>393.13092041015602</v>
      </c>
      <c r="CG195">
        <v>196.89662170410199</v>
      </c>
      <c r="CH195">
        <v>81.041366577148395</v>
      </c>
      <c r="CI195">
        <v>1353.14184570313</v>
      </c>
      <c r="CJ195">
        <v>723.00506591796898</v>
      </c>
      <c r="CK195">
        <v>256.92254638671898</v>
      </c>
      <c r="CL195">
        <v>550.12780761718795</v>
      </c>
      <c r="CM195">
        <v>2345.41821289063</v>
      </c>
      <c r="CN195">
        <v>3014.39453125</v>
      </c>
      <c r="CO195">
        <v>177.31341552734401</v>
      </c>
      <c r="CP195">
        <v>281.36538696289102</v>
      </c>
      <c r="CQ195">
        <v>1274.63500976563</v>
      </c>
      <c r="CR195">
        <v>753.05548095703102</v>
      </c>
      <c r="CS195">
        <v>1123.41784667969</v>
      </c>
      <c r="CT195">
        <v>1271.67370605469</v>
      </c>
      <c r="CU195">
        <v>526.09515380859398</v>
      </c>
      <c r="CV195">
        <v>987.592041015625</v>
      </c>
      <c r="CW195">
        <v>1562.95617675781</v>
      </c>
      <c r="CX195">
        <v>1698.51440429688</v>
      </c>
      <c r="CY195">
        <v>1381.19519042969</v>
      </c>
      <c r="CZ195">
        <v>1047.29638671875</v>
      </c>
      <c r="DA195">
        <v>1440.97546386719</v>
      </c>
      <c r="DB195">
        <v>1199.88732910156</v>
      </c>
      <c r="DC195">
        <v>443.14346313476602</v>
      </c>
      <c r="DD195">
        <v>13.833726882934601</v>
      </c>
      <c r="DE195">
        <v>189.78872680664099</v>
      </c>
      <c r="DF195">
        <v>1331.86010742188</v>
      </c>
      <c r="DG195">
        <v>319.372314453125</v>
      </c>
      <c r="DH195">
        <v>333.70590209960898</v>
      </c>
      <c r="DI195">
        <v>1458.34460449219</v>
      </c>
      <c r="DJ195">
        <v>1525.94848632813</v>
      </c>
      <c r="DK195">
        <v>65.881668090820298</v>
      </c>
      <c r="DL195">
        <v>18.057600021362301</v>
      </c>
      <c r="DM195">
        <v>248.93200683593801</v>
      </c>
      <c r="DN195">
        <v>1764.5771484375</v>
      </c>
      <c r="DO195">
        <v>968.149169921875</v>
      </c>
      <c r="DP195">
        <v>688.21228027343795</v>
      </c>
      <c r="DQ195">
        <v>905.38531494140602</v>
      </c>
      <c r="DR195">
        <v>631.3798828125</v>
      </c>
      <c r="DS195">
        <v>256.84033203125</v>
      </c>
      <c r="DT195">
        <v>159.10150146484401</v>
      </c>
      <c r="DU195">
        <v>398.11279296875</v>
      </c>
      <c r="DV195">
        <v>349.66882324218801</v>
      </c>
      <c r="DW195">
        <v>161.58180236816401</v>
      </c>
      <c r="DX195">
        <v>149.65321350097699</v>
      </c>
      <c r="DY195">
        <v>709.62060546875</v>
      </c>
      <c r="DZ195">
        <v>328.87698364257801</v>
      </c>
      <c r="EA195">
        <v>832.58056640625</v>
      </c>
      <c r="EB195">
        <v>2.1176440715789799</v>
      </c>
      <c r="EC195">
        <v>979.54547119140602</v>
      </c>
      <c r="ED195">
        <v>159.94300842285199</v>
      </c>
      <c r="EE195">
        <v>184.90283203125</v>
      </c>
      <c r="EF195">
        <v>191.663330078125</v>
      </c>
      <c r="EG195">
        <v>228.79704284668</v>
      </c>
      <c r="EH195">
        <v>466.16979980468801</v>
      </c>
      <c r="EI195">
        <v>32.885646820068402</v>
      </c>
      <c r="EJ195">
        <v>51.756614685058601</v>
      </c>
      <c r="EK195">
        <v>241.83352661132801</v>
      </c>
      <c r="EL195">
        <v>718.42736816406295</v>
      </c>
      <c r="EM195">
        <v>115.87322235107401</v>
      </c>
      <c r="EN195">
        <v>734.293701171875</v>
      </c>
      <c r="EO195">
        <v>264.094482421875</v>
      </c>
      <c r="EP195">
        <v>290.85015869140602</v>
      </c>
      <c r="EQ195">
        <v>69.062789916992202</v>
      </c>
      <c r="ER195">
        <v>198.19862365722699</v>
      </c>
      <c r="ES195">
        <v>137.59422302246099</v>
      </c>
      <c r="ET195">
        <v>1413.10144042969</v>
      </c>
      <c r="EU195">
        <v>62.5172729492188</v>
      </c>
    </row>
    <row r="196" spans="1:151" ht="15.5" x14ac:dyDescent="0.35">
      <c r="A196" s="2">
        <v>729108</v>
      </c>
      <c r="B196">
        <v>387.04232788085898</v>
      </c>
      <c r="C196">
        <v>610.327880859375</v>
      </c>
      <c r="D196">
        <v>624.32727050781295</v>
      </c>
      <c r="E196">
        <v>607.62628173828102</v>
      </c>
      <c r="F196">
        <v>410.38604736328102</v>
      </c>
      <c r="G196">
        <v>810.53430175781295</v>
      </c>
      <c r="H196">
        <v>474.15359497070301</v>
      </c>
      <c r="I196">
        <v>364.17364501953102</v>
      </c>
      <c r="J196">
        <v>211.05097961425801</v>
      </c>
      <c r="K196">
        <v>85.319396972656307</v>
      </c>
      <c r="L196">
        <v>726.13342285156295</v>
      </c>
      <c r="M196">
        <v>705.62854003906295</v>
      </c>
      <c r="N196">
        <v>247.28869628906301</v>
      </c>
      <c r="O196">
        <v>491.980224609375</v>
      </c>
      <c r="P196">
        <v>2262.18286132813</v>
      </c>
      <c r="Q196">
        <v>2554.06640625</v>
      </c>
      <c r="R196">
        <v>176.86404418945301</v>
      </c>
      <c r="S196">
        <v>273.89743041992199</v>
      </c>
      <c r="T196">
        <v>1404.75366210938</v>
      </c>
      <c r="U196">
        <v>522.23352050781295</v>
      </c>
      <c r="V196">
        <v>794.25146484375</v>
      </c>
      <c r="W196">
        <v>1111.35815429688</v>
      </c>
      <c r="X196">
        <v>462.63757324218801</v>
      </c>
      <c r="Y196">
        <v>1057.91040039063</v>
      </c>
      <c r="Z196">
        <v>1463.84106445313</v>
      </c>
      <c r="AA196">
        <v>1562.71130371094</v>
      </c>
      <c r="AB196">
        <v>1327.90246582031</v>
      </c>
      <c r="AC196">
        <v>954.78619384765602</v>
      </c>
      <c r="AD196">
        <v>1151.90856933594</v>
      </c>
      <c r="AE196">
        <v>1472.11486816406</v>
      </c>
      <c r="AF196">
        <v>432.376953125</v>
      </c>
      <c r="AG196">
        <v>29.6543292999268</v>
      </c>
      <c r="AH196">
        <v>221.79721069335901</v>
      </c>
      <c r="AI196">
        <v>1064.89880371094</v>
      </c>
      <c r="AJ196">
        <v>252.81950378418</v>
      </c>
      <c r="AK196">
        <v>296.36764526367199</v>
      </c>
      <c r="AL196">
        <v>1463.35571289063</v>
      </c>
      <c r="AM196">
        <v>1173.07897949219</v>
      </c>
      <c r="AN196">
        <v>89.960952758789105</v>
      </c>
      <c r="AO196">
        <v>50.727657318115199</v>
      </c>
      <c r="AP196">
        <v>277.02996826171898</v>
      </c>
      <c r="AQ196">
        <v>1643.07373046875</v>
      </c>
      <c r="AR196">
        <v>708.66119384765602</v>
      </c>
      <c r="AS196">
        <v>824.9873046875</v>
      </c>
      <c r="AT196">
        <v>656.30010986328102</v>
      </c>
      <c r="AU196">
        <v>555.31378173828102</v>
      </c>
      <c r="AV196">
        <v>247.075271606445</v>
      </c>
      <c r="AW196">
        <v>109.653427124023</v>
      </c>
      <c r="AX196">
        <v>376.27157592773398</v>
      </c>
      <c r="AY196">
        <v>443.18026733398398</v>
      </c>
      <c r="AZ196">
        <v>245.28228759765599</v>
      </c>
      <c r="BA196">
        <v>110.782432556152</v>
      </c>
      <c r="BB196">
        <v>447.0234375</v>
      </c>
      <c r="BC196">
        <v>478.62796020507801</v>
      </c>
      <c r="BD196">
        <v>526.65020751953102</v>
      </c>
      <c r="BE196">
        <v>0.78155905008315996</v>
      </c>
      <c r="BF196">
        <v>1572.39135742188</v>
      </c>
      <c r="BG196">
        <v>421.19573974609398</v>
      </c>
      <c r="BH196">
        <v>378.76416015625</v>
      </c>
      <c r="BI196">
        <v>324.34237670898398</v>
      </c>
      <c r="BJ196">
        <v>162.3349609375</v>
      </c>
      <c r="BK196">
        <v>446.43316650390602</v>
      </c>
      <c r="BL196">
        <v>67.1795654296875</v>
      </c>
      <c r="BM196">
        <v>46.761764526367202</v>
      </c>
      <c r="BN196">
        <v>234.31558227539099</v>
      </c>
      <c r="BO196">
        <v>589.19549560546898</v>
      </c>
      <c r="BP196">
        <v>164.37724304199199</v>
      </c>
      <c r="BQ196">
        <v>760.42468261718795</v>
      </c>
      <c r="BR196">
        <v>331.06173706054699</v>
      </c>
      <c r="BS196">
        <v>219.046875</v>
      </c>
      <c r="BT196">
        <v>53.551910400390597</v>
      </c>
      <c r="BU196">
        <v>229.51393127441401</v>
      </c>
      <c r="BV196">
        <v>74.898521423339801</v>
      </c>
      <c r="BW196">
        <v>1845.94262695313</v>
      </c>
      <c r="BX196">
        <v>49.294254302978501</v>
      </c>
      <c r="BY196">
        <v>375.67312622070301</v>
      </c>
      <c r="BZ196">
        <v>512.12445068359398</v>
      </c>
      <c r="CA196">
        <v>601.05987548828102</v>
      </c>
      <c r="CB196">
        <v>514.15197753906295</v>
      </c>
      <c r="CC196">
        <v>358.55056762695301</v>
      </c>
      <c r="CD196">
        <v>731.58685302734398</v>
      </c>
      <c r="CE196">
        <v>374.65182495117199</v>
      </c>
      <c r="CF196">
        <v>349.62197875976602</v>
      </c>
      <c r="CG196">
        <v>216.46487426757801</v>
      </c>
      <c r="CH196">
        <v>76.529693603515597</v>
      </c>
      <c r="CI196">
        <v>847.95745849609398</v>
      </c>
      <c r="CJ196">
        <v>1086.57238769531</v>
      </c>
      <c r="CK196">
        <v>248.56361389160199</v>
      </c>
      <c r="CL196">
        <v>469.21987915039102</v>
      </c>
      <c r="CM196">
        <v>1794.34741210938</v>
      </c>
      <c r="CN196">
        <v>2472.25024414063</v>
      </c>
      <c r="CO196">
        <v>172.08970642089801</v>
      </c>
      <c r="CP196">
        <v>263.970703125</v>
      </c>
      <c r="CQ196">
        <v>1642.58081054688</v>
      </c>
      <c r="CR196">
        <v>568.07287597656295</v>
      </c>
      <c r="CS196">
        <v>979.86224365234398</v>
      </c>
      <c r="CT196">
        <v>1109.62475585938</v>
      </c>
      <c r="CU196">
        <v>416.85803222656301</v>
      </c>
      <c r="CV196">
        <v>955.34564208984398</v>
      </c>
      <c r="CW196">
        <v>1907.5673828125</v>
      </c>
      <c r="CX196">
        <v>1356.86889648438</v>
      </c>
      <c r="CY196">
        <v>1315.00244140625</v>
      </c>
      <c r="CZ196">
        <v>1012.50909423828</v>
      </c>
      <c r="DA196">
        <v>1363.09509277344</v>
      </c>
      <c r="DB196">
        <v>1379.29406738281</v>
      </c>
      <c r="DC196">
        <v>520.98162841796898</v>
      </c>
      <c r="DD196">
        <v>21.995489120483398</v>
      </c>
      <c r="DE196">
        <v>199.60821533203099</v>
      </c>
      <c r="DF196">
        <v>915.81091308593795</v>
      </c>
      <c r="DG196">
        <v>254.45541381835901</v>
      </c>
      <c r="DH196">
        <v>262.36959838867199</v>
      </c>
      <c r="DI196">
        <v>1562.15844726563</v>
      </c>
      <c r="DJ196">
        <v>1300.56774902344</v>
      </c>
      <c r="DK196">
        <v>77.988822937011705</v>
      </c>
      <c r="DL196">
        <v>14.760790824890099</v>
      </c>
      <c r="DM196">
        <v>244.32106018066401</v>
      </c>
      <c r="DN196">
        <v>1636.25805664063</v>
      </c>
      <c r="DO196">
        <v>947.476806640625</v>
      </c>
      <c r="DP196">
        <v>609.58056640625</v>
      </c>
      <c r="DQ196">
        <v>881.57159423828102</v>
      </c>
      <c r="DR196">
        <v>581.05242919921898</v>
      </c>
      <c r="DS196">
        <v>283.63977050781301</v>
      </c>
      <c r="DT196">
        <v>123.06959533691401</v>
      </c>
      <c r="DU196">
        <v>411.42062377929699</v>
      </c>
      <c r="DV196">
        <v>385.81866455078102</v>
      </c>
      <c r="DW196">
        <v>292.89825439453102</v>
      </c>
      <c r="DX196">
        <v>73.888427734375</v>
      </c>
      <c r="DY196">
        <v>493.56707763671898</v>
      </c>
      <c r="DZ196">
        <v>334.2626953125</v>
      </c>
      <c r="EA196">
        <v>516.018798828125</v>
      </c>
      <c r="EB196">
        <v>1.8596820831298799</v>
      </c>
      <c r="EC196">
        <v>883.27990722656295</v>
      </c>
      <c r="ED196">
        <v>289.31643676757801</v>
      </c>
      <c r="EE196">
        <v>380.16708374023398</v>
      </c>
      <c r="EF196">
        <v>243.27972412109401</v>
      </c>
      <c r="EG196">
        <v>161.47586059570301</v>
      </c>
      <c r="EH196">
        <v>405.501708984375</v>
      </c>
      <c r="EI196">
        <v>55.300468444824197</v>
      </c>
      <c r="EJ196">
        <v>49.046550750732401</v>
      </c>
      <c r="EK196">
        <v>336.68130493164102</v>
      </c>
      <c r="EL196">
        <v>780.52600097656295</v>
      </c>
      <c r="EM196">
        <v>108.127960205078</v>
      </c>
      <c r="EN196">
        <v>808.15106201171898</v>
      </c>
      <c r="EO196">
        <v>330.313720703125</v>
      </c>
      <c r="EP196">
        <v>279.56149291992199</v>
      </c>
      <c r="EQ196">
        <v>121.66529846191401</v>
      </c>
      <c r="ER196">
        <v>323.26849365234398</v>
      </c>
      <c r="ES196">
        <v>99.532615661621094</v>
      </c>
      <c r="ET196">
        <v>1387.74780273438</v>
      </c>
      <c r="EU196">
        <v>50.355564117431598</v>
      </c>
    </row>
    <row r="197" spans="1:151" ht="15.5" x14ac:dyDescent="0.35">
      <c r="A197" s="2">
        <v>730091</v>
      </c>
      <c r="B197">
        <v>374.48931884765602</v>
      </c>
      <c r="C197">
        <v>698.8056640625</v>
      </c>
      <c r="D197">
        <v>494.54544067382801</v>
      </c>
      <c r="E197">
        <v>531.79266357421898</v>
      </c>
      <c r="F197">
        <v>287.72375488281301</v>
      </c>
      <c r="G197">
        <v>687.18988037109398</v>
      </c>
      <c r="H197">
        <v>445.03323364257801</v>
      </c>
      <c r="I197">
        <v>346.13265991210898</v>
      </c>
      <c r="J197">
        <v>178.06993103027301</v>
      </c>
      <c r="K197">
        <v>65.348312377929702</v>
      </c>
      <c r="L197">
        <v>653.58642578125</v>
      </c>
      <c r="M197">
        <v>810.59191894531295</v>
      </c>
      <c r="N197">
        <v>175.40855407714801</v>
      </c>
      <c r="O197">
        <v>763.58801269531295</v>
      </c>
      <c r="P197">
        <v>1508.25146484375</v>
      </c>
      <c r="Q197">
        <v>2288.17504882813</v>
      </c>
      <c r="R197">
        <v>168.43734741210901</v>
      </c>
      <c r="S197">
        <v>271.9521484375</v>
      </c>
      <c r="T197">
        <v>1304.17700195313</v>
      </c>
      <c r="U197">
        <v>696.86828613281295</v>
      </c>
      <c r="V197">
        <v>688.934814453125</v>
      </c>
      <c r="W197">
        <v>1148.4453125</v>
      </c>
      <c r="X197">
        <v>421.85086059570301</v>
      </c>
      <c r="Y197">
        <v>957.23883056640602</v>
      </c>
      <c r="Z197">
        <v>916.05993652343795</v>
      </c>
      <c r="AA197">
        <v>1350.48657226563</v>
      </c>
      <c r="AB197">
        <v>1227.06481933594</v>
      </c>
      <c r="AC197">
        <v>980.28204345703102</v>
      </c>
      <c r="AD197">
        <v>980.76922607421898</v>
      </c>
      <c r="AE197">
        <v>1067.25769042969</v>
      </c>
      <c r="AF197">
        <v>482.17410278320301</v>
      </c>
      <c r="AG197">
        <v>20.0061225891113</v>
      </c>
      <c r="AH197">
        <v>131.40855407714801</v>
      </c>
      <c r="AI197">
        <v>846.33489990234398</v>
      </c>
      <c r="AJ197">
        <v>188.13136291503901</v>
      </c>
      <c r="AK197">
        <v>233.19554138183599</v>
      </c>
      <c r="AL197">
        <v>1287.45300292969</v>
      </c>
      <c r="AM197">
        <v>935.11950683593795</v>
      </c>
      <c r="AN197">
        <v>70.990348815917997</v>
      </c>
      <c r="AO197">
        <v>70.156059265136705</v>
      </c>
      <c r="AP197">
        <v>259.75939941406301</v>
      </c>
      <c r="AQ197">
        <v>1607.63293457031</v>
      </c>
      <c r="AR197">
        <v>879.56652832031295</v>
      </c>
      <c r="AS197">
        <v>527.771240234375</v>
      </c>
      <c r="AT197">
        <v>587.63922119140602</v>
      </c>
      <c r="AU197">
        <v>531.999267578125</v>
      </c>
      <c r="AV197">
        <v>202.80657958984401</v>
      </c>
      <c r="AW197">
        <v>112.238807678223</v>
      </c>
      <c r="AX197">
        <v>300.64324951171898</v>
      </c>
      <c r="AY197">
        <v>414.91659545898398</v>
      </c>
      <c r="AZ197">
        <v>251.98385620117199</v>
      </c>
      <c r="BA197">
        <v>71.78759765625</v>
      </c>
      <c r="BB197">
        <v>550.32574462890602</v>
      </c>
      <c r="BC197">
        <v>207.49522399902301</v>
      </c>
      <c r="BD197">
        <v>621.60632324218795</v>
      </c>
      <c r="BE197">
        <v>0.54338902235031095</v>
      </c>
      <c r="BF197">
        <v>946.067626953125</v>
      </c>
      <c r="BG197">
        <v>204.63650512695301</v>
      </c>
      <c r="BH197">
        <v>313.02102661132801</v>
      </c>
      <c r="BI197">
        <v>230.44461059570301</v>
      </c>
      <c r="BJ197">
        <v>177.02571105957</v>
      </c>
      <c r="BK197">
        <v>431.32305908203102</v>
      </c>
      <c r="BL197">
        <v>42.1334419250488</v>
      </c>
      <c r="BM197">
        <v>72.596763610839801</v>
      </c>
      <c r="BN197">
        <v>217.60842895507801</v>
      </c>
      <c r="BO197">
        <v>553.17510986328102</v>
      </c>
      <c r="BP197">
        <v>110.686141967773</v>
      </c>
      <c r="BQ197">
        <v>652.44805908203102</v>
      </c>
      <c r="BR197">
        <v>333.97283935546898</v>
      </c>
      <c r="BS197">
        <v>209.66497802734401</v>
      </c>
      <c r="BT197">
        <v>59.941310882568402</v>
      </c>
      <c r="BU197">
        <v>233.85942077636699</v>
      </c>
      <c r="BV197">
        <v>64.969078063964801</v>
      </c>
      <c r="BW197">
        <v>1214.49267578125</v>
      </c>
      <c r="BX197">
        <v>78.523155212402301</v>
      </c>
      <c r="BY197">
        <v>501.28146362304699</v>
      </c>
      <c r="BZ197">
        <v>575.98028564453102</v>
      </c>
      <c r="CA197">
        <v>432.17105102539102</v>
      </c>
      <c r="CB197">
        <v>473.23583984375</v>
      </c>
      <c r="CC197">
        <v>356.73629760742199</v>
      </c>
      <c r="CD197">
        <v>644.89929199218795</v>
      </c>
      <c r="CE197">
        <v>509.11428833007801</v>
      </c>
      <c r="CF197">
        <v>323.93347167968801</v>
      </c>
      <c r="CG197">
        <v>167.15457153320301</v>
      </c>
      <c r="CH197">
        <v>68.618316650390597</v>
      </c>
      <c r="CI197">
        <v>723.74841308593795</v>
      </c>
      <c r="CJ197">
        <v>711.78759765625</v>
      </c>
      <c r="CK197">
        <v>181.30999755859401</v>
      </c>
      <c r="CL197">
        <v>824.22467041015602</v>
      </c>
      <c r="CM197">
        <v>1798.37414550781</v>
      </c>
      <c r="CN197">
        <v>2176.8486328125</v>
      </c>
      <c r="CO197">
        <v>159.97210693359401</v>
      </c>
      <c r="CP197">
        <v>252.80517578125</v>
      </c>
      <c r="CQ197">
        <v>1026.2265625</v>
      </c>
      <c r="CR197">
        <v>500.94436645507801</v>
      </c>
      <c r="CS197">
        <v>689.35021972656295</v>
      </c>
      <c r="CT197">
        <v>1255.66918945313</v>
      </c>
      <c r="CU197">
        <v>404.96591186523398</v>
      </c>
      <c r="CV197">
        <v>853.73187255859398</v>
      </c>
      <c r="CW197">
        <v>1140.8466796875</v>
      </c>
      <c r="CX197">
        <v>1085.26721191406</v>
      </c>
      <c r="CY197">
        <v>1241.39575195313</v>
      </c>
      <c r="CZ197">
        <v>1068.3203125</v>
      </c>
      <c r="DA197">
        <v>1060.13940429688</v>
      </c>
      <c r="DB197">
        <v>1246.70812988281</v>
      </c>
      <c r="DC197">
        <v>405.11355590820301</v>
      </c>
      <c r="DD197">
        <v>16.8184299468994</v>
      </c>
      <c r="DE197">
        <v>144.32528686523401</v>
      </c>
      <c r="DF197">
        <v>970.70611572265602</v>
      </c>
      <c r="DG197">
        <v>213.01162719726599</v>
      </c>
      <c r="DH197">
        <v>258.87234497070301</v>
      </c>
      <c r="DI197">
        <v>1020.57098388672</v>
      </c>
      <c r="DJ197">
        <v>1177.75256347656</v>
      </c>
      <c r="DK197">
        <v>72.747177124023395</v>
      </c>
      <c r="DL197">
        <v>65.084533691406307</v>
      </c>
      <c r="DM197">
        <v>234.78353881835901</v>
      </c>
      <c r="DN197">
        <v>1619.88293457031</v>
      </c>
      <c r="DO197">
        <v>1282.53662109375</v>
      </c>
      <c r="DP197">
        <v>549.440673828125</v>
      </c>
      <c r="DQ197">
        <v>692.81317138671898</v>
      </c>
      <c r="DR197">
        <v>542.806396484375</v>
      </c>
      <c r="DS197">
        <v>185.67385864257801</v>
      </c>
      <c r="DT197">
        <v>114.53660583496099</v>
      </c>
      <c r="DU197">
        <v>318.94802856445301</v>
      </c>
      <c r="DV197">
        <v>391.60906982421898</v>
      </c>
      <c r="DW197">
        <v>270.94598388671898</v>
      </c>
      <c r="DX197">
        <v>69.350616455078097</v>
      </c>
      <c r="DY197">
        <v>518.51129150390602</v>
      </c>
      <c r="DZ197">
        <v>253.47399902343801</v>
      </c>
      <c r="EA197">
        <v>593.61627197265602</v>
      </c>
      <c r="EB197">
        <v>0.40719500184059099</v>
      </c>
      <c r="EC197">
        <v>876.38269042968795</v>
      </c>
      <c r="ED197">
        <v>183.99760437011699</v>
      </c>
      <c r="EE197">
        <v>148.82882690429699</v>
      </c>
      <c r="EF197">
        <v>255.34002685546901</v>
      </c>
      <c r="EG197">
        <v>82.038833618164105</v>
      </c>
      <c r="EH197">
        <v>449.8876953125</v>
      </c>
      <c r="EI197">
        <v>39.053985595703097</v>
      </c>
      <c r="EJ197">
        <v>69.720870971679702</v>
      </c>
      <c r="EK197">
        <v>188.92655944824199</v>
      </c>
      <c r="EL197">
        <v>674.38519287109398</v>
      </c>
      <c r="EM197">
        <v>112.901817321777</v>
      </c>
      <c r="EN197">
        <v>664.27056884765602</v>
      </c>
      <c r="EO197">
        <v>225.70361328125</v>
      </c>
      <c r="EP197">
        <v>286.50299072265602</v>
      </c>
      <c r="EQ197">
        <v>88.665519714355497</v>
      </c>
      <c r="ER197">
        <v>168.29443359375</v>
      </c>
      <c r="ES197">
        <v>61.283855438232401</v>
      </c>
      <c r="ET197">
        <v>1366.95007324219</v>
      </c>
      <c r="EU197">
        <v>51.954803466796903</v>
      </c>
    </row>
    <row r="198" spans="1:151" ht="15.5" x14ac:dyDescent="0.35">
      <c r="A198" s="2">
        <v>749359</v>
      </c>
      <c r="B198">
        <v>394.96145629882801</v>
      </c>
      <c r="C198">
        <v>559.79266357421898</v>
      </c>
      <c r="D198">
        <v>376.65133666992199</v>
      </c>
      <c r="E198">
        <v>387.415283203125</v>
      </c>
      <c r="F198">
        <v>518.84631347656295</v>
      </c>
      <c r="G198">
        <v>732.85607910156295</v>
      </c>
      <c r="H198">
        <v>599.12396240234398</v>
      </c>
      <c r="I198">
        <v>439.57733154296898</v>
      </c>
      <c r="J198">
        <v>152.75798034668</v>
      </c>
      <c r="K198">
        <v>63.700202941894503</v>
      </c>
      <c r="L198">
        <v>637.177490234375</v>
      </c>
      <c r="M198">
        <v>514.14392089843795</v>
      </c>
      <c r="N198">
        <v>191.76307678222699</v>
      </c>
      <c r="O198">
        <v>607.345947265625</v>
      </c>
      <c r="P198">
        <v>1851.39831542969</v>
      </c>
      <c r="Q198">
        <v>2525.2861328125</v>
      </c>
      <c r="R198">
        <v>161.99478149414099</v>
      </c>
      <c r="S198">
        <v>249.59941101074199</v>
      </c>
      <c r="T198">
        <v>892.31555175781295</v>
      </c>
      <c r="U198">
        <v>575.40264892578102</v>
      </c>
      <c r="V198">
        <v>886.56488037109398</v>
      </c>
      <c r="W198">
        <v>1111.92993164063</v>
      </c>
      <c r="X198">
        <v>574.919189453125</v>
      </c>
      <c r="Y198">
        <v>1230.8662109375</v>
      </c>
      <c r="Z198">
        <v>1004.76599121094</v>
      </c>
      <c r="AA198">
        <v>1508.26171875</v>
      </c>
      <c r="AB198">
        <v>1021.98895263672</v>
      </c>
      <c r="AC198">
        <v>1106.57189941406</v>
      </c>
      <c r="AD198">
        <v>1117.21337890625</v>
      </c>
      <c r="AE198">
        <v>1290.60144042969</v>
      </c>
      <c r="AF198">
        <v>372.80014038085898</v>
      </c>
      <c r="AG198">
        <v>41.039115905761697</v>
      </c>
      <c r="AH198">
        <v>140.23658752441401</v>
      </c>
      <c r="AI198">
        <v>1016.80810546875</v>
      </c>
      <c r="AJ198">
        <v>238.10240173339801</v>
      </c>
      <c r="AK198">
        <v>220.89472961425801</v>
      </c>
      <c r="AL198">
        <v>1281.26403808594</v>
      </c>
      <c r="AM198">
        <v>1203.45263671875</v>
      </c>
      <c r="AN198">
        <v>83.843376159667997</v>
      </c>
      <c r="AO198">
        <v>19.141517639160199</v>
      </c>
      <c r="AP198">
        <v>229.02362060546901</v>
      </c>
      <c r="AQ198">
        <v>1535.23095703125</v>
      </c>
      <c r="AR198">
        <v>827.654541015625</v>
      </c>
      <c r="AS198">
        <v>644.58624267578102</v>
      </c>
      <c r="AT198">
        <v>562.06378173828102</v>
      </c>
      <c r="AU198">
        <v>559.97674560546898</v>
      </c>
      <c r="AV198">
        <v>186.059158325195</v>
      </c>
      <c r="AW198">
        <v>103.392944335938</v>
      </c>
      <c r="AX198">
        <v>385.73175048828102</v>
      </c>
      <c r="AY198">
        <v>346.00436401367199</v>
      </c>
      <c r="AZ198">
        <v>255.52568054199199</v>
      </c>
      <c r="BA198">
        <v>247.88246154785199</v>
      </c>
      <c r="BB198">
        <v>419.75015258789102</v>
      </c>
      <c r="BC198">
        <v>417.47286987304699</v>
      </c>
      <c r="BD198">
        <v>756.32061767578102</v>
      </c>
      <c r="BE198">
        <v>1.8172249794006301</v>
      </c>
      <c r="BF198">
        <v>775.90692138671898</v>
      </c>
      <c r="BG198">
        <v>171.47871398925801</v>
      </c>
      <c r="BH198">
        <v>397.58599853515602</v>
      </c>
      <c r="BI198">
        <v>100.239608764648</v>
      </c>
      <c r="BJ198">
        <v>150.32490539550801</v>
      </c>
      <c r="BK198">
        <v>469.08285522460898</v>
      </c>
      <c r="BL198">
        <v>114.23152923584</v>
      </c>
      <c r="BM198">
        <v>45.165348052978501</v>
      </c>
      <c r="BN198">
        <v>267.44039916992199</v>
      </c>
      <c r="BO198">
        <v>530.931396484375</v>
      </c>
      <c r="BP198">
        <v>113.62742614746099</v>
      </c>
      <c r="BQ198">
        <v>512.07281494140602</v>
      </c>
      <c r="BR198">
        <v>161.69927978515599</v>
      </c>
      <c r="BS198">
        <v>311.53396606445301</v>
      </c>
      <c r="BT198">
        <v>84.219490051269503</v>
      </c>
      <c r="BU198">
        <v>167.88171386718801</v>
      </c>
      <c r="BV198">
        <v>58.785739898681598</v>
      </c>
      <c r="BW198">
        <v>1598.99658203125</v>
      </c>
      <c r="BX198">
        <v>59.888381958007798</v>
      </c>
      <c r="BY198">
        <v>337.06527709960898</v>
      </c>
      <c r="BZ198">
        <v>490.84970092773398</v>
      </c>
      <c r="CA198">
        <v>435.75115966796898</v>
      </c>
      <c r="CB198">
        <v>512.30853271484398</v>
      </c>
      <c r="CC198">
        <v>395.90710449218801</v>
      </c>
      <c r="CD198">
        <v>760.220947265625</v>
      </c>
      <c r="CE198">
        <v>400.09460449218801</v>
      </c>
      <c r="CF198">
        <v>559.59118652343795</v>
      </c>
      <c r="CG198">
        <v>191.68685913085901</v>
      </c>
      <c r="CH198">
        <v>72.6553955078125</v>
      </c>
      <c r="CI198">
        <v>620.831787109375</v>
      </c>
      <c r="CJ198">
        <v>480.96112060546898</v>
      </c>
      <c r="CK198">
        <v>201.55142211914099</v>
      </c>
      <c r="CL198">
        <v>410.45559692382801</v>
      </c>
      <c r="CM198">
        <v>2098.21533203125</v>
      </c>
      <c r="CN198">
        <v>2558.28784179688</v>
      </c>
      <c r="CO198">
        <v>171.63984680175801</v>
      </c>
      <c r="CP198">
        <v>259.97915649414102</v>
      </c>
      <c r="CQ198">
        <v>1046.07141113281</v>
      </c>
      <c r="CR198">
        <v>684.11999511718795</v>
      </c>
      <c r="CS198">
        <v>989.50408935546898</v>
      </c>
      <c r="CT198">
        <v>959.968017578125</v>
      </c>
      <c r="CU198">
        <v>479.11111450195301</v>
      </c>
      <c r="CV198">
        <v>1014.20465087891</v>
      </c>
      <c r="CW198">
        <v>1224.15124511719</v>
      </c>
      <c r="CX198">
        <v>985.35070800781295</v>
      </c>
      <c r="CY198">
        <v>1258.33142089844</v>
      </c>
      <c r="CZ198">
        <v>978.93273925781295</v>
      </c>
      <c r="DA198">
        <v>1247.49499511719</v>
      </c>
      <c r="DB198">
        <v>977.51599121093795</v>
      </c>
      <c r="DC198">
        <v>443.910888671875</v>
      </c>
      <c r="DD198">
        <v>16.077825546264702</v>
      </c>
      <c r="DE198">
        <v>110.009002685547</v>
      </c>
      <c r="DF198">
        <v>897.89398193359398</v>
      </c>
      <c r="DG198">
        <v>233.49105834960901</v>
      </c>
      <c r="DH198">
        <v>147.485595703125</v>
      </c>
      <c r="DI198">
        <v>1503.70690917969</v>
      </c>
      <c r="DJ198">
        <v>1403.9130859375</v>
      </c>
      <c r="DK198">
        <v>70.355201721191406</v>
      </c>
      <c r="DL198">
        <v>10.750771522521999</v>
      </c>
      <c r="DM198">
        <v>179.40602111816401</v>
      </c>
      <c r="DN198">
        <v>1559.18286132813</v>
      </c>
      <c r="DO198">
        <v>807.90234375</v>
      </c>
      <c r="DP198">
        <v>669.16796875</v>
      </c>
      <c r="DQ198">
        <v>519.02886962890602</v>
      </c>
      <c r="DR198">
        <v>514.73468017578102</v>
      </c>
      <c r="DS198">
        <v>154.35549926757801</v>
      </c>
      <c r="DT198">
        <v>98.039123535156307</v>
      </c>
      <c r="DU198">
        <v>353.36065673828102</v>
      </c>
      <c r="DV198">
        <v>355.69268798828102</v>
      </c>
      <c r="DW198">
        <v>186.10670471191401</v>
      </c>
      <c r="DX198">
        <v>97.433097839355497</v>
      </c>
      <c r="DY198">
        <v>365.24371337890602</v>
      </c>
      <c r="DZ198">
        <v>410.89065551757801</v>
      </c>
      <c r="EA198">
        <v>670.07312011718795</v>
      </c>
      <c r="EB198">
        <v>0.50967001914978005</v>
      </c>
      <c r="EC198">
        <v>1060.88720703125</v>
      </c>
      <c r="ED198">
        <v>128.98770141601599</v>
      </c>
      <c r="EE198">
        <v>216.97618103027301</v>
      </c>
      <c r="EF198">
        <v>140.59901428222699</v>
      </c>
      <c r="EG198">
        <v>196.72473144531301</v>
      </c>
      <c r="EH198">
        <v>427.55487060546898</v>
      </c>
      <c r="EI198">
        <v>70.483116149902301</v>
      </c>
      <c r="EJ198">
        <v>54.624526977539098</v>
      </c>
      <c r="EK198">
        <v>254.52397155761699</v>
      </c>
      <c r="EL198">
        <v>654.77380371093795</v>
      </c>
      <c r="EM198">
        <v>103.284622192383</v>
      </c>
      <c r="EN198">
        <v>464.37982177734398</v>
      </c>
      <c r="EO198">
        <v>331.51913452148398</v>
      </c>
      <c r="EP198">
        <v>351.93350219726602</v>
      </c>
      <c r="EQ198">
        <v>68.019828796386705</v>
      </c>
      <c r="ER198">
        <v>168.3486328125</v>
      </c>
      <c r="ES198">
        <v>115.12460327148401</v>
      </c>
      <c r="ET198">
        <v>1296.67016601563</v>
      </c>
      <c r="EU198">
        <v>42.124809265136697</v>
      </c>
    </row>
    <row r="199" spans="1:151" ht="15.5" x14ac:dyDescent="0.35">
      <c r="A199" s="2">
        <v>751081</v>
      </c>
      <c r="B199">
        <v>339.768310546875</v>
      </c>
      <c r="C199">
        <v>726.98425292968795</v>
      </c>
      <c r="D199">
        <v>735.71893310546898</v>
      </c>
      <c r="E199">
        <v>612.69097900390602</v>
      </c>
      <c r="F199">
        <v>418.1416015625</v>
      </c>
      <c r="G199">
        <v>904.21728515625</v>
      </c>
      <c r="H199">
        <v>293.83807373046898</v>
      </c>
      <c r="I199">
        <v>337.61895751953102</v>
      </c>
      <c r="J199">
        <v>144.89939880371099</v>
      </c>
      <c r="K199">
        <v>66.749610900878906</v>
      </c>
      <c r="L199">
        <v>1131.89562988281</v>
      </c>
      <c r="M199">
        <v>889.041015625</v>
      </c>
      <c r="N199">
        <v>221.69989013671901</v>
      </c>
      <c r="O199">
        <v>675.0703125</v>
      </c>
      <c r="P199">
        <v>2084.70092773438</v>
      </c>
      <c r="Q199">
        <v>2452.55078125</v>
      </c>
      <c r="R199">
        <v>184.36431884765599</v>
      </c>
      <c r="S199">
        <v>266.07531738281301</v>
      </c>
      <c r="T199">
        <v>1061.5498046875</v>
      </c>
      <c r="U199">
        <v>821.93103027343795</v>
      </c>
      <c r="V199">
        <v>912.43933105468795</v>
      </c>
      <c r="W199">
        <v>1365.34008789063</v>
      </c>
      <c r="X199">
        <v>563.03967285156295</v>
      </c>
      <c r="Y199">
        <v>1082.35815429688</v>
      </c>
      <c r="Z199">
        <v>1187.8232421875</v>
      </c>
      <c r="AA199">
        <v>1597.49951171875</v>
      </c>
      <c r="AB199">
        <v>1421.00927734375</v>
      </c>
      <c r="AC199">
        <v>1058.24072265625</v>
      </c>
      <c r="AD199">
        <v>1171.34765625</v>
      </c>
      <c r="AE199">
        <v>1601.40356445313</v>
      </c>
      <c r="AF199">
        <v>353.28692626953102</v>
      </c>
      <c r="AG199">
        <v>17.161226272583001</v>
      </c>
      <c r="AH199">
        <v>247.55856323242199</v>
      </c>
      <c r="AI199">
        <v>1167.04541015625</v>
      </c>
      <c r="AJ199">
        <v>285.83020019531301</v>
      </c>
      <c r="AK199">
        <v>291.00857543945301</v>
      </c>
      <c r="AL199">
        <v>1534.30456542969</v>
      </c>
      <c r="AM199">
        <v>1427.02014160156</v>
      </c>
      <c r="AN199">
        <v>103.21335601806599</v>
      </c>
      <c r="AO199">
        <v>30.621282577514702</v>
      </c>
      <c r="AP199">
        <v>311.16000366210898</v>
      </c>
      <c r="AQ199">
        <v>1745.15747070313</v>
      </c>
      <c r="AR199">
        <v>1075.47802734375</v>
      </c>
      <c r="AS199">
        <v>853.97052001953102</v>
      </c>
      <c r="AT199">
        <v>722.82360839843795</v>
      </c>
      <c r="AU199">
        <v>600.27160644531295</v>
      </c>
      <c r="AV199">
        <v>301.53915405273398</v>
      </c>
      <c r="AW199">
        <v>120.61557769775401</v>
      </c>
      <c r="AX199">
        <v>453.14276123046898</v>
      </c>
      <c r="AY199">
        <v>433.39489746093801</v>
      </c>
      <c r="AZ199">
        <v>255.57968139648401</v>
      </c>
      <c r="BA199">
        <v>226.72308349609401</v>
      </c>
      <c r="BB199">
        <v>491.75152587890602</v>
      </c>
      <c r="BC199">
        <v>566.269775390625</v>
      </c>
      <c r="BD199">
        <v>786.45123291015602</v>
      </c>
      <c r="BE199">
        <v>0.66743999719619795</v>
      </c>
      <c r="BF199">
        <v>752.45812988281295</v>
      </c>
      <c r="BG199">
        <v>230.84544372558599</v>
      </c>
      <c r="BH199">
        <v>308.44131469726602</v>
      </c>
      <c r="BI199">
        <v>134.18305969238301</v>
      </c>
      <c r="BJ199">
        <v>202.05599975585901</v>
      </c>
      <c r="BK199">
        <v>522.80847167968795</v>
      </c>
      <c r="BL199">
        <v>93.764869689941406</v>
      </c>
      <c r="BM199">
        <v>48.225128173828097</v>
      </c>
      <c r="BN199">
        <v>404.00216674804699</v>
      </c>
      <c r="BO199">
        <v>733.96539306640602</v>
      </c>
      <c r="BP199">
        <v>120.091255187988</v>
      </c>
      <c r="BQ199">
        <v>726.65808105468795</v>
      </c>
      <c r="BR199">
        <v>209.23095703125</v>
      </c>
      <c r="BS199">
        <v>313.18374633789102</v>
      </c>
      <c r="BT199">
        <v>52.499740600585902</v>
      </c>
      <c r="BU199">
        <v>261.56613159179699</v>
      </c>
      <c r="BV199">
        <v>77.129455566406307</v>
      </c>
      <c r="BW199">
        <v>1829.79565429688</v>
      </c>
      <c r="BX199">
        <v>58.493011474609403</v>
      </c>
      <c r="BY199">
        <v>329.34637451171898</v>
      </c>
      <c r="BZ199">
        <v>843.64880371093795</v>
      </c>
      <c r="CA199">
        <v>643.075927734375</v>
      </c>
      <c r="CB199">
        <v>546.57489013671898</v>
      </c>
      <c r="CC199">
        <v>409.22296142578102</v>
      </c>
      <c r="CD199">
        <v>796.586181640625</v>
      </c>
      <c r="CE199">
        <v>619.75128173828102</v>
      </c>
      <c r="CF199">
        <v>375.03219604492199</v>
      </c>
      <c r="CG199">
        <v>181.11853027343801</v>
      </c>
      <c r="CH199">
        <v>79.225982666015597</v>
      </c>
      <c r="CI199">
        <v>1012.8583984375</v>
      </c>
      <c r="CJ199">
        <v>808.37609863281295</v>
      </c>
      <c r="CK199">
        <v>257.04177856445301</v>
      </c>
      <c r="CL199">
        <v>975.88220214843795</v>
      </c>
      <c r="CM199">
        <v>1890.53588867188</v>
      </c>
      <c r="CN199">
        <v>3065.72680664063</v>
      </c>
      <c r="CO199">
        <v>191.52403259277301</v>
      </c>
      <c r="CP199">
        <v>267.01190185546898</v>
      </c>
      <c r="CQ199">
        <v>1158.21533203125</v>
      </c>
      <c r="CR199">
        <v>646.90020751953102</v>
      </c>
      <c r="CS199">
        <v>1054.05383300781</v>
      </c>
      <c r="CT199">
        <v>1136.28601074219</v>
      </c>
      <c r="CU199">
        <v>547.45758056640602</v>
      </c>
      <c r="CV199">
        <v>984.26641845703102</v>
      </c>
      <c r="CW199">
        <v>1330.57043457031</v>
      </c>
      <c r="CX199">
        <v>1373.57165527344</v>
      </c>
      <c r="CY199">
        <v>1589.24047851563</v>
      </c>
      <c r="CZ199">
        <v>932.66790771484398</v>
      </c>
      <c r="DA199">
        <v>1015.24127197266</v>
      </c>
      <c r="DB199">
        <v>1430.38195800781</v>
      </c>
      <c r="DC199">
        <v>489.38809204101602</v>
      </c>
      <c r="DD199">
        <v>23.009433746337901</v>
      </c>
      <c r="DE199">
        <v>225.23158264160199</v>
      </c>
      <c r="DF199">
        <v>1346.16809082031</v>
      </c>
      <c r="DG199">
        <v>240.42874145507801</v>
      </c>
      <c r="DH199">
        <v>274.85525512695301</v>
      </c>
      <c r="DI199">
        <v>1670.51220703125</v>
      </c>
      <c r="DJ199">
        <v>1669.49072265625</v>
      </c>
      <c r="DK199">
        <v>116.199340820313</v>
      </c>
      <c r="DL199">
        <v>104.793403625488</v>
      </c>
      <c r="DM199">
        <v>243.98512268066401</v>
      </c>
      <c r="DN199">
        <v>1801.1015625</v>
      </c>
      <c r="DO199">
        <v>737.78106689453102</v>
      </c>
      <c r="DP199">
        <v>739.78277587890602</v>
      </c>
      <c r="DQ199">
        <v>829.04266357421898</v>
      </c>
      <c r="DR199">
        <v>648.35412597656295</v>
      </c>
      <c r="DS199">
        <v>222.57766723632801</v>
      </c>
      <c r="DT199">
        <v>113.43390655517599</v>
      </c>
      <c r="DU199">
        <v>425.78112792968801</v>
      </c>
      <c r="DV199">
        <v>448.67126464843801</v>
      </c>
      <c r="DW199">
        <v>332.09161376953102</v>
      </c>
      <c r="DX199">
        <v>196.76332092285199</v>
      </c>
      <c r="DY199">
        <v>639.62921142578102</v>
      </c>
      <c r="DZ199">
        <v>360.88287353515602</v>
      </c>
      <c r="EA199">
        <v>746.91729736328102</v>
      </c>
      <c r="EB199">
        <v>1.17466604709625</v>
      </c>
      <c r="EC199">
        <v>1011.63293457031</v>
      </c>
      <c r="ED199">
        <v>310.02490234375</v>
      </c>
      <c r="EE199">
        <v>317.20526123046898</v>
      </c>
      <c r="EF199">
        <v>115.912567138672</v>
      </c>
      <c r="EG199">
        <v>206.31677246093801</v>
      </c>
      <c r="EH199">
        <v>654.230712890625</v>
      </c>
      <c r="EI199">
        <v>118.00527191162099</v>
      </c>
      <c r="EJ199">
        <v>54.723197937011697</v>
      </c>
      <c r="EK199">
        <v>237.41688537597699</v>
      </c>
      <c r="EL199">
        <v>751.485107421875</v>
      </c>
      <c r="EM199">
        <v>143.753494262695</v>
      </c>
      <c r="EN199">
        <v>682.38153076171898</v>
      </c>
      <c r="EO199">
        <v>178.06773376464801</v>
      </c>
      <c r="EP199">
        <v>206.55575561523401</v>
      </c>
      <c r="EQ199">
        <v>118.60457611084</v>
      </c>
      <c r="ER199">
        <v>171.45262145996099</v>
      </c>
      <c r="ES199">
        <v>125.22483825683599</v>
      </c>
      <c r="ET199">
        <v>1434.25610351563</v>
      </c>
      <c r="EU199">
        <v>71.470771789550795</v>
      </c>
    </row>
    <row r="200" spans="1:151" ht="15.5" x14ac:dyDescent="0.35">
      <c r="A200" s="2">
        <v>751794</v>
      </c>
      <c r="B200">
        <v>386.84957885742199</v>
      </c>
      <c r="C200">
        <v>656.7724609375</v>
      </c>
      <c r="D200">
        <v>636.14581298828102</v>
      </c>
      <c r="E200">
        <v>717.23974609375</v>
      </c>
      <c r="F200">
        <v>476.533203125</v>
      </c>
      <c r="G200">
        <v>644.38458251953102</v>
      </c>
      <c r="H200">
        <v>363.62185668945301</v>
      </c>
      <c r="I200">
        <v>489.640380859375</v>
      </c>
      <c r="J200">
        <v>190.89036560058599</v>
      </c>
      <c r="K200">
        <v>94.026191711425795</v>
      </c>
      <c r="L200">
        <v>900.58917236328102</v>
      </c>
      <c r="M200">
        <v>815.53283691406295</v>
      </c>
      <c r="N200">
        <v>215.85862731933599</v>
      </c>
      <c r="O200">
        <v>639.264892578125</v>
      </c>
      <c r="P200">
        <v>1973.16857910156</v>
      </c>
      <c r="Q200">
        <v>2283.330078125</v>
      </c>
      <c r="R200">
        <v>146.16360473632801</v>
      </c>
      <c r="S200">
        <v>292.67282104492199</v>
      </c>
      <c r="T200">
        <v>914.12683105468795</v>
      </c>
      <c r="U200">
        <v>625.02258300781295</v>
      </c>
      <c r="V200">
        <v>797.18267822265602</v>
      </c>
      <c r="W200">
        <v>1042.74499511719</v>
      </c>
      <c r="X200">
        <v>457.60653686523398</v>
      </c>
      <c r="Y200">
        <v>985.27966308593795</v>
      </c>
      <c r="Z200">
        <v>1127.22900390625</v>
      </c>
      <c r="AA200">
        <v>1518.9677734375</v>
      </c>
      <c r="AB200">
        <v>957.60217285156295</v>
      </c>
      <c r="AC200">
        <v>989.27484130859398</v>
      </c>
      <c r="AD200">
        <v>1225.04089355469</v>
      </c>
      <c r="AE200">
        <v>966.69598388671898</v>
      </c>
      <c r="AF200">
        <v>448.13351440429699</v>
      </c>
      <c r="AG200">
        <v>26.326906204223601</v>
      </c>
      <c r="AH200">
        <v>199.99765014648401</v>
      </c>
      <c r="AI200">
        <v>1158.47399902344</v>
      </c>
      <c r="AJ200">
        <v>230.65005493164099</v>
      </c>
      <c r="AK200">
        <v>311.85687255859398</v>
      </c>
      <c r="AL200">
        <v>1199.65881347656</v>
      </c>
      <c r="AM200">
        <v>936.36895751953102</v>
      </c>
      <c r="AN200">
        <v>88.199600219726605</v>
      </c>
      <c r="AO200">
        <v>20.419263839721701</v>
      </c>
      <c r="AP200">
        <v>313.39190673828102</v>
      </c>
      <c r="AQ200">
        <v>1655.39428710938</v>
      </c>
      <c r="AR200">
        <v>895.14935302734398</v>
      </c>
      <c r="AS200">
        <v>602.320068359375</v>
      </c>
      <c r="AT200">
        <v>747.91534423828102</v>
      </c>
      <c r="AU200">
        <v>684.43902587890602</v>
      </c>
      <c r="AV200">
        <v>233.78375244140599</v>
      </c>
      <c r="AW200">
        <v>96.474746704101605</v>
      </c>
      <c r="AX200">
        <v>343.298828125</v>
      </c>
      <c r="AY200">
        <v>387.38287353515602</v>
      </c>
      <c r="AZ200">
        <v>241.20178222656301</v>
      </c>
      <c r="BA200">
        <v>89.544509887695298</v>
      </c>
      <c r="BB200">
        <v>539.55859375</v>
      </c>
      <c r="BC200">
        <v>304.22644042968801</v>
      </c>
      <c r="BD200">
        <v>636.89660644531295</v>
      </c>
      <c r="BE200">
        <v>0.54721498489379905</v>
      </c>
      <c r="BF200">
        <v>846.51916503906295</v>
      </c>
      <c r="BG200">
        <v>265.96762084960898</v>
      </c>
      <c r="BH200">
        <v>258.25985717773398</v>
      </c>
      <c r="BI200">
        <v>129.24078369140599</v>
      </c>
      <c r="BJ200">
        <v>144.60404968261699</v>
      </c>
      <c r="BK200">
        <v>378.08950805664102</v>
      </c>
      <c r="BL200">
        <v>43.029148101806598</v>
      </c>
      <c r="BM200">
        <v>57.180950164794901</v>
      </c>
      <c r="BN200">
        <v>268.94998168945301</v>
      </c>
      <c r="BO200">
        <v>572.4814453125</v>
      </c>
      <c r="BP200">
        <v>121.52980804443401</v>
      </c>
      <c r="BQ200">
        <v>677.75622558593795</v>
      </c>
      <c r="BR200">
        <v>339.11413574218801</v>
      </c>
      <c r="BS200">
        <v>249.71165466308599</v>
      </c>
      <c r="BT200">
        <v>118.45639038085901</v>
      </c>
      <c r="BU200">
        <v>196.73219299316401</v>
      </c>
      <c r="BV200">
        <v>112.12873077392599</v>
      </c>
      <c r="BW200">
        <v>1275.59545898438</v>
      </c>
      <c r="BX200">
        <v>77.881942749023395</v>
      </c>
      <c r="BY200">
        <v>346.63937377929699</v>
      </c>
      <c r="BZ200">
        <v>704.08673095703102</v>
      </c>
      <c r="CA200">
        <v>547.47448730468795</v>
      </c>
      <c r="CB200">
        <v>479.36297607421898</v>
      </c>
      <c r="CC200">
        <v>400.509521484375</v>
      </c>
      <c r="CD200">
        <v>808.509765625</v>
      </c>
      <c r="CE200">
        <v>395.60037231445301</v>
      </c>
      <c r="CF200">
        <v>346.37701416015602</v>
      </c>
      <c r="CG200">
        <v>191.10447692871099</v>
      </c>
      <c r="CH200">
        <v>75.901458740234403</v>
      </c>
      <c r="CI200">
        <v>969.17535400390602</v>
      </c>
      <c r="CJ200">
        <v>539.703857421875</v>
      </c>
      <c r="CK200">
        <v>219.09503173828099</v>
      </c>
      <c r="CL200">
        <v>517.85540771484398</v>
      </c>
      <c r="CM200">
        <v>2353.20751953125</v>
      </c>
      <c r="CN200">
        <v>2575.107421875</v>
      </c>
      <c r="CO200">
        <v>166.82206726074199</v>
      </c>
      <c r="CP200">
        <v>248.92340087890599</v>
      </c>
      <c r="CQ200">
        <v>1134.93627929688</v>
      </c>
      <c r="CR200">
        <v>684.93927001953102</v>
      </c>
      <c r="CS200">
        <v>906.655029296875</v>
      </c>
      <c r="CT200">
        <v>1151.25109863281</v>
      </c>
      <c r="CU200">
        <v>473.324951171875</v>
      </c>
      <c r="CV200">
        <v>1024.34545898438</v>
      </c>
      <c r="CW200">
        <v>1357.66906738281</v>
      </c>
      <c r="CX200">
        <v>831.83721923828102</v>
      </c>
      <c r="CY200">
        <v>851.78106689453102</v>
      </c>
      <c r="CZ200">
        <v>935.02746582031295</v>
      </c>
      <c r="DA200">
        <v>1282.62915039063</v>
      </c>
      <c r="DB200">
        <v>1181.94006347656</v>
      </c>
      <c r="DC200">
        <v>435.69250488281301</v>
      </c>
      <c r="DD200">
        <v>11.635046005249</v>
      </c>
      <c r="DE200">
        <v>135.20852661132801</v>
      </c>
      <c r="DF200">
        <v>942.865478515625</v>
      </c>
      <c r="DG200">
        <v>215.43437194824199</v>
      </c>
      <c r="DH200">
        <v>226.20413208007801</v>
      </c>
      <c r="DI200">
        <v>1094.033203125</v>
      </c>
      <c r="DJ200">
        <v>1153.50537109375</v>
      </c>
      <c r="DK200">
        <v>95.373710632324205</v>
      </c>
      <c r="DL200">
        <v>26.900293350219702</v>
      </c>
      <c r="DM200">
        <v>248.41712951660199</v>
      </c>
      <c r="DN200">
        <v>1669.13659667969</v>
      </c>
      <c r="DO200">
        <v>798.76776123046898</v>
      </c>
      <c r="DP200">
        <v>650.14849853515602</v>
      </c>
      <c r="DQ200">
        <v>730.39416503906295</v>
      </c>
      <c r="DR200">
        <v>701.725341796875</v>
      </c>
      <c r="DS200">
        <v>233.05380249023401</v>
      </c>
      <c r="DT200">
        <v>119.37392425537099</v>
      </c>
      <c r="DU200">
        <v>332.21493530273398</v>
      </c>
      <c r="DV200">
        <v>341.08663940429699</v>
      </c>
      <c r="DW200">
        <v>297.29718017578102</v>
      </c>
      <c r="DX200">
        <v>106.79734039306599</v>
      </c>
      <c r="DY200">
        <v>582.92913818359398</v>
      </c>
      <c r="DZ200">
        <v>558.69561767578102</v>
      </c>
      <c r="EA200">
        <v>620.74841308593795</v>
      </c>
      <c r="EB200">
        <v>0.66372501850128196</v>
      </c>
      <c r="EC200">
        <v>590.42297363281295</v>
      </c>
      <c r="ED200">
        <v>228.49760437011699</v>
      </c>
      <c r="EE200">
        <v>326.62557983398398</v>
      </c>
      <c r="EF200">
        <v>114.432083129883</v>
      </c>
      <c r="EG200">
        <v>143.33428955078099</v>
      </c>
      <c r="EH200">
        <v>363.52130126953102</v>
      </c>
      <c r="EI200">
        <v>61.729946136474602</v>
      </c>
      <c r="EJ200">
        <v>51.391597747802699</v>
      </c>
      <c r="EK200">
        <v>334.07861328125</v>
      </c>
      <c r="EL200">
        <v>797.385009765625</v>
      </c>
      <c r="EM200">
        <v>105.208709716797</v>
      </c>
      <c r="EN200">
        <v>488.87948608398398</v>
      </c>
      <c r="EO200">
        <v>274.42007446289102</v>
      </c>
      <c r="EP200">
        <v>241.32849121093801</v>
      </c>
      <c r="EQ200">
        <v>110.24746704101599</v>
      </c>
      <c r="ER200">
        <v>220.54562377929699</v>
      </c>
      <c r="ES200">
        <v>82.410194396972699</v>
      </c>
      <c r="ET200">
        <v>1542.53759765625</v>
      </c>
      <c r="EU200">
        <v>48.355438232421903</v>
      </c>
    </row>
    <row r="201" spans="1:151" ht="15.5" x14ac:dyDescent="0.35">
      <c r="A201" s="2">
        <v>751872</v>
      </c>
      <c r="B201">
        <v>289.34292602539102</v>
      </c>
      <c r="C201">
        <v>450.19567871093801</v>
      </c>
      <c r="D201">
        <v>555.01275634765602</v>
      </c>
      <c r="E201">
        <v>537.30810546875</v>
      </c>
      <c r="F201">
        <v>339.65930175781301</v>
      </c>
      <c r="G201">
        <v>795.21783447265602</v>
      </c>
      <c r="H201">
        <v>364.58255004882801</v>
      </c>
      <c r="I201">
        <v>287.97357177734398</v>
      </c>
      <c r="J201">
        <v>146.845779418945</v>
      </c>
      <c r="K201">
        <v>64.751937866210895</v>
      </c>
      <c r="L201">
        <v>642.411865234375</v>
      </c>
      <c r="M201">
        <v>677.14947509765602</v>
      </c>
      <c r="N201">
        <v>211.93246459960901</v>
      </c>
      <c r="O201">
        <v>413.45294189453102</v>
      </c>
      <c r="P201">
        <v>1688.13122558594</v>
      </c>
      <c r="Q201">
        <v>2405.04443359375</v>
      </c>
      <c r="R201">
        <v>164.41978454589801</v>
      </c>
      <c r="S201">
        <v>220.11738586425801</v>
      </c>
      <c r="T201">
        <v>1093.55578613281</v>
      </c>
      <c r="U201">
        <v>547.90515136718795</v>
      </c>
      <c r="V201">
        <v>862.893798828125</v>
      </c>
      <c r="W201">
        <v>965.056396484375</v>
      </c>
      <c r="X201">
        <v>577.23291015625</v>
      </c>
      <c r="Y201">
        <v>887.63781738281295</v>
      </c>
      <c r="Z201">
        <v>1205.8076171875</v>
      </c>
      <c r="AA201">
        <v>1120.19189453125</v>
      </c>
      <c r="AB201">
        <v>1335.54699707031</v>
      </c>
      <c r="AC201">
        <v>1028.08728027344</v>
      </c>
      <c r="AD201">
        <v>1127.59167480469</v>
      </c>
      <c r="AE201">
        <v>1226.908203125</v>
      </c>
      <c r="AF201">
        <v>334.02770996093801</v>
      </c>
      <c r="AG201">
        <v>16.994277954101602</v>
      </c>
      <c r="AH201">
        <v>159.60574340820301</v>
      </c>
      <c r="AI201">
        <v>1154.42138671875</v>
      </c>
      <c r="AJ201">
        <v>241.22889709472699</v>
      </c>
      <c r="AK201">
        <v>273.59707641601602</v>
      </c>
      <c r="AL201">
        <v>1240.17578125</v>
      </c>
      <c r="AM201">
        <v>1170.54797363281</v>
      </c>
      <c r="AN201">
        <v>58.942478179931598</v>
      </c>
      <c r="AO201">
        <v>19.377586364746101</v>
      </c>
      <c r="AP201">
        <v>225.58189392089801</v>
      </c>
      <c r="AQ201">
        <v>1524.22351074219</v>
      </c>
      <c r="AR201">
        <v>565.47564697265602</v>
      </c>
      <c r="AS201">
        <v>605.96026611328102</v>
      </c>
      <c r="AT201">
        <v>527.79827880859398</v>
      </c>
      <c r="AU201">
        <v>515.70806884765602</v>
      </c>
      <c r="AV201">
        <v>250.87384033203099</v>
      </c>
      <c r="AW201">
        <v>90.719024658203097</v>
      </c>
      <c r="AX201">
        <v>344.79867553710898</v>
      </c>
      <c r="AY201">
        <v>331.01675415039102</v>
      </c>
      <c r="AZ201">
        <v>156.28103637695301</v>
      </c>
      <c r="BA201">
        <v>121.76132965087901</v>
      </c>
      <c r="BB201">
        <v>485.32113647460898</v>
      </c>
      <c r="BC201">
        <v>274.39074707031301</v>
      </c>
      <c r="BD201">
        <v>944.58929443359398</v>
      </c>
      <c r="BE201">
        <v>1.44484603404999</v>
      </c>
      <c r="BF201">
        <v>773.94049072265602</v>
      </c>
      <c r="BG201">
        <v>155.63464355468801</v>
      </c>
      <c r="BH201">
        <v>395.55279541015602</v>
      </c>
      <c r="BI201">
        <v>179.40251159668</v>
      </c>
      <c r="BJ201">
        <v>192.27186584472699</v>
      </c>
      <c r="BK201">
        <v>327.83401489257801</v>
      </c>
      <c r="BL201">
        <v>30.8828525543213</v>
      </c>
      <c r="BM201">
        <v>48.077804565429702</v>
      </c>
      <c r="BN201">
        <v>153.86009216308599</v>
      </c>
      <c r="BO201">
        <v>417.13827514648398</v>
      </c>
      <c r="BP201">
        <v>99.342765808105497</v>
      </c>
      <c r="BQ201">
        <v>493.48175048828102</v>
      </c>
      <c r="BR201">
        <v>317.30322265625</v>
      </c>
      <c r="BS201">
        <v>185.78630065918</v>
      </c>
      <c r="BT201">
        <v>58.716026306152301</v>
      </c>
      <c r="BU201">
        <v>206.54280090332</v>
      </c>
      <c r="BV201">
        <v>91.613677978515597</v>
      </c>
      <c r="BW201">
        <v>1346.7333984375</v>
      </c>
      <c r="BX201">
        <v>59.7851371765137</v>
      </c>
      <c r="BY201">
        <v>341.41119384765602</v>
      </c>
      <c r="BZ201">
        <v>426.51290893554699</v>
      </c>
      <c r="CA201">
        <v>542.21148681640602</v>
      </c>
      <c r="CB201">
        <v>555.94403076171898</v>
      </c>
      <c r="CC201">
        <v>366.13824462890602</v>
      </c>
      <c r="CD201">
        <v>787.323486328125</v>
      </c>
      <c r="CE201">
        <v>362.38461303710898</v>
      </c>
      <c r="CF201">
        <v>342.640869140625</v>
      </c>
      <c r="CG201">
        <v>158.88807678222699</v>
      </c>
      <c r="CH201">
        <v>56.764739990234403</v>
      </c>
      <c r="CI201">
        <v>686.31750488281295</v>
      </c>
      <c r="CJ201">
        <v>762.29620361328102</v>
      </c>
      <c r="CK201">
        <v>180.50717163085901</v>
      </c>
      <c r="CL201">
        <v>470.77114868164102</v>
      </c>
      <c r="CM201">
        <v>1642.29760742188</v>
      </c>
      <c r="CN201">
        <v>2260.76171875</v>
      </c>
      <c r="CO201">
        <v>139.00291442871099</v>
      </c>
      <c r="CP201">
        <v>217.59346008300801</v>
      </c>
      <c r="CQ201">
        <v>722.06097412109398</v>
      </c>
      <c r="CR201">
        <v>541.81774902343795</v>
      </c>
      <c r="CS201">
        <v>826.900634765625</v>
      </c>
      <c r="CT201">
        <v>1004.84069824219</v>
      </c>
      <c r="CU201">
        <v>419.45205688476602</v>
      </c>
      <c r="CV201">
        <v>865.478759765625</v>
      </c>
      <c r="CW201">
        <v>1234.923828125</v>
      </c>
      <c r="CX201">
        <v>1191.02685546875</v>
      </c>
      <c r="CY201">
        <v>1116.71411132813</v>
      </c>
      <c r="CZ201">
        <v>927.335693359375</v>
      </c>
      <c r="DA201">
        <v>1013.85479736328</v>
      </c>
      <c r="DB201">
        <v>1192.03820800781</v>
      </c>
      <c r="DC201">
        <v>456.64199829101602</v>
      </c>
      <c r="DD201">
        <v>12.856965065002401</v>
      </c>
      <c r="DE201">
        <v>185.31477355957</v>
      </c>
      <c r="DF201">
        <v>1030.6533203125</v>
      </c>
      <c r="DG201">
        <v>243.07736206054699</v>
      </c>
      <c r="DH201">
        <v>242.34095764160199</v>
      </c>
      <c r="DI201">
        <v>1333.53381347656</v>
      </c>
      <c r="DJ201">
        <v>1346.36499023438</v>
      </c>
      <c r="DK201">
        <v>57.398139953613303</v>
      </c>
      <c r="DL201">
        <v>19.7106227874756</v>
      </c>
      <c r="DM201">
        <v>211.61416625976599</v>
      </c>
      <c r="DN201">
        <v>1554.92724609375</v>
      </c>
      <c r="DO201">
        <v>862.35137939453102</v>
      </c>
      <c r="DP201">
        <v>606.9716796875</v>
      </c>
      <c r="DQ201">
        <v>542.87060546875</v>
      </c>
      <c r="DR201">
        <v>514.5068359375</v>
      </c>
      <c r="DS201">
        <v>188.923583984375</v>
      </c>
      <c r="DT201">
        <v>80.805519104003906</v>
      </c>
      <c r="DU201">
        <v>332.460205078125</v>
      </c>
      <c r="DV201">
        <v>348.01504516601602</v>
      </c>
      <c r="DW201">
        <v>263.376953125</v>
      </c>
      <c r="DX201">
        <v>121.77667999267599</v>
      </c>
      <c r="DY201">
        <v>714.285888671875</v>
      </c>
      <c r="DZ201">
        <v>247.66770935058599</v>
      </c>
      <c r="EA201">
        <v>844.23699951171898</v>
      </c>
      <c r="EB201">
        <v>0.97844099998474099</v>
      </c>
      <c r="EC201">
        <v>692.85974121093795</v>
      </c>
      <c r="ED201">
        <v>108.776641845703</v>
      </c>
      <c r="EE201">
        <v>257.30310058593801</v>
      </c>
      <c r="EF201">
        <v>59.064987182617202</v>
      </c>
      <c r="EG201">
        <v>335.10903930664102</v>
      </c>
      <c r="EH201">
        <v>360.77676391601602</v>
      </c>
      <c r="EI201">
        <v>29.618650436401399</v>
      </c>
      <c r="EJ201">
        <v>45.840507507324197</v>
      </c>
      <c r="EK201">
        <v>168.973876953125</v>
      </c>
      <c r="EL201">
        <v>472.30801391601602</v>
      </c>
      <c r="EM201">
        <v>108.30471038818401</v>
      </c>
      <c r="EN201">
        <v>454.51242065429699</v>
      </c>
      <c r="EO201">
        <v>255.40589904785199</v>
      </c>
      <c r="EP201">
        <v>264.99505615234398</v>
      </c>
      <c r="EQ201">
        <v>116.62673187255901</v>
      </c>
      <c r="ER201">
        <v>149.40365600585901</v>
      </c>
      <c r="ES201">
        <v>134.54197692871099</v>
      </c>
      <c r="ET201">
        <v>1620.03283691406</v>
      </c>
      <c r="EU201">
        <v>57.427074432373097</v>
      </c>
    </row>
    <row r="202" spans="1:151" ht="15.5" x14ac:dyDescent="0.35">
      <c r="A202" s="2">
        <v>755016</v>
      </c>
      <c r="B202">
        <v>258.17053222656301</v>
      </c>
      <c r="C202">
        <v>649.77471923828102</v>
      </c>
      <c r="D202">
        <v>410.27276611328102</v>
      </c>
      <c r="E202">
        <v>522.59460449218795</v>
      </c>
      <c r="F202">
        <v>286.52175903320301</v>
      </c>
      <c r="G202">
        <v>899.85577392578102</v>
      </c>
      <c r="H202">
        <v>390.21032714843801</v>
      </c>
      <c r="I202">
        <v>321.60089111328102</v>
      </c>
      <c r="J202">
        <v>161.87837219238301</v>
      </c>
      <c r="K202">
        <v>68.509407043457003</v>
      </c>
      <c r="L202">
        <v>596.38470458984398</v>
      </c>
      <c r="M202">
        <v>857.77105712890602</v>
      </c>
      <c r="N202">
        <v>195.12554931640599</v>
      </c>
      <c r="O202">
        <v>488.86306762695301</v>
      </c>
      <c r="P202">
        <v>2206.17114257813</v>
      </c>
      <c r="Q202">
        <v>2598.8671875</v>
      </c>
      <c r="R202">
        <v>167.05485534668</v>
      </c>
      <c r="S202">
        <v>226.45912170410199</v>
      </c>
      <c r="T202">
        <v>1045.04064941406</v>
      </c>
      <c r="U202">
        <v>516.27258300781295</v>
      </c>
      <c r="V202">
        <v>664.453125</v>
      </c>
      <c r="W202">
        <v>1063.12646484375</v>
      </c>
      <c r="X202">
        <v>504.97463989257801</v>
      </c>
      <c r="Y202">
        <v>1049.47814941406</v>
      </c>
      <c r="Z202">
        <v>1069.78259277344</v>
      </c>
      <c r="AA202">
        <v>1501.67639160156</v>
      </c>
      <c r="AB202">
        <v>1026.10827636719</v>
      </c>
      <c r="AC202">
        <v>863.58709716796898</v>
      </c>
      <c r="AD202">
        <v>1050.04077148438</v>
      </c>
      <c r="AE202">
        <v>1117.94189453125</v>
      </c>
      <c r="AF202">
        <v>431.99429321289102</v>
      </c>
      <c r="AG202">
        <v>20.873008728027301</v>
      </c>
      <c r="AH202">
        <v>214.62574768066401</v>
      </c>
      <c r="AI202">
        <v>1034.85778808594</v>
      </c>
      <c r="AJ202">
        <v>336.11706542968801</v>
      </c>
      <c r="AK202">
        <v>297.53991699218801</v>
      </c>
      <c r="AL202">
        <v>1411.2431640625</v>
      </c>
      <c r="AM202">
        <v>1100.2265625</v>
      </c>
      <c r="AN202">
        <v>64.363754272460895</v>
      </c>
      <c r="AO202">
        <v>29.3652667999268</v>
      </c>
      <c r="AP202">
        <v>263.48300170898398</v>
      </c>
      <c r="AQ202">
        <v>1527.173828125</v>
      </c>
      <c r="AR202">
        <v>613.173583984375</v>
      </c>
      <c r="AS202">
        <v>681.97369384765602</v>
      </c>
      <c r="AT202">
        <v>434.67150878906301</v>
      </c>
      <c r="AU202">
        <v>550.16815185546898</v>
      </c>
      <c r="AV202">
        <v>224.71792602539099</v>
      </c>
      <c r="AW202">
        <v>126.147407531738</v>
      </c>
      <c r="AX202">
        <v>388.43844604492199</v>
      </c>
      <c r="AY202">
        <v>368.58023071289102</v>
      </c>
      <c r="AZ202">
        <v>145.04374694824199</v>
      </c>
      <c r="BA202">
        <v>96.427673339843807</v>
      </c>
      <c r="BB202">
        <v>552.38226318359398</v>
      </c>
      <c r="BC202">
        <v>323.05038452148398</v>
      </c>
      <c r="BD202">
        <v>590.18035888671898</v>
      </c>
      <c r="BE202">
        <v>1.09909892082214</v>
      </c>
      <c r="BF202">
        <v>1117.47351074219</v>
      </c>
      <c r="BG202">
        <v>121.233039855957</v>
      </c>
      <c r="BH202">
        <v>344.43225097656301</v>
      </c>
      <c r="BI202">
        <v>270.24346923828102</v>
      </c>
      <c r="BJ202">
        <v>189.39581298828099</v>
      </c>
      <c r="BK202">
        <v>489.03689575195301</v>
      </c>
      <c r="BL202">
        <v>45.671699523925803</v>
      </c>
      <c r="BM202">
        <v>56.505500793457003</v>
      </c>
      <c r="BN202">
        <v>216.69877624511699</v>
      </c>
      <c r="BO202">
        <v>590.04327392578102</v>
      </c>
      <c r="BP202">
        <v>103.15534210205099</v>
      </c>
      <c r="BQ202">
        <v>563.93212890625</v>
      </c>
      <c r="BR202">
        <v>296.76492309570301</v>
      </c>
      <c r="BS202">
        <v>204.296875</v>
      </c>
      <c r="BT202">
        <v>96.267189025878906</v>
      </c>
      <c r="BU202">
        <v>217.98081970214801</v>
      </c>
      <c r="BV202">
        <v>114.07284545898401</v>
      </c>
      <c r="BW202">
        <v>1533.95483398438</v>
      </c>
      <c r="BX202">
        <v>67.687355041503906</v>
      </c>
      <c r="BY202">
        <v>351.56863403320301</v>
      </c>
      <c r="BZ202">
        <v>396.0224609375</v>
      </c>
      <c r="CA202">
        <v>462.23321533203102</v>
      </c>
      <c r="CB202">
        <v>429.364990234375</v>
      </c>
      <c r="CC202">
        <v>355.25067138671898</v>
      </c>
      <c r="CD202">
        <v>1085.25817871094</v>
      </c>
      <c r="CE202">
        <v>350.57620239257801</v>
      </c>
      <c r="CF202">
        <v>360.26055908203102</v>
      </c>
      <c r="CG202">
        <v>163.52175903320301</v>
      </c>
      <c r="CH202">
        <v>70.4166259765625</v>
      </c>
      <c r="CI202">
        <v>744.793212890625</v>
      </c>
      <c r="CJ202">
        <v>594.91680908203102</v>
      </c>
      <c r="CK202">
        <v>207.63922119140599</v>
      </c>
      <c r="CL202">
        <v>631.06634521484398</v>
      </c>
      <c r="CM202">
        <v>2023.77270507813</v>
      </c>
      <c r="CN202">
        <v>2434.36767578125</v>
      </c>
      <c r="CO202">
        <v>153.18028259277301</v>
      </c>
      <c r="CP202">
        <v>241.46578979492199</v>
      </c>
      <c r="CQ202">
        <v>989.50665283203102</v>
      </c>
      <c r="CR202">
        <v>646.03607177734398</v>
      </c>
      <c r="CS202">
        <v>730.24328613281295</v>
      </c>
      <c r="CT202">
        <v>1058.48608398438</v>
      </c>
      <c r="CU202">
        <v>450.20608520507801</v>
      </c>
      <c r="CV202">
        <v>1081.12219238281</v>
      </c>
      <c r="CW202">
        <v>1148.39685058594</v>
      </c>
      <c r="CX202">
        <v>1416.67956542969</v>
      </c>
      <c r="CY202">
        <v>747.45965576171898</v>
      </c>
      <c r="CZ202">
        <v>1082.57958984375</v>
      </c>
      <c r="DA202">
        <v>1141.16357421875</v>
      </c>
      <c r="DB202">
        <v>1059.50659179688</v>
      </c>
      <c r="DC202">
        <v>419.79339599609398</v>
      </c>
      <c r="DD202">
        <v>24.913139343261701</v>
      </c>
      <c r="DE202">
        <v>170.25181579589801</v>
      </c>
      <c r="DF202">
        <v>1109.6689453125</v>
      </c>
      <c r="DG202">
        <v>261.30255126953102</v>
      </c>
      <c r="DH202">
        <v>229.71861267089801</v>
      </c>
      <c r="DI202">
        <v>1635.50354003906</v>
      </c>
      <c r="DJ202">
        <v>1313.69775390625</v>
      </c>
      <c r="DK202">
        <v>79.599647521972699</v>
      </c>
      <c r="DL202">
        <v>42.453681945800803</v>
      </c>
      <c r="DM202">
        <v>206.11871337890599</v>
      </c>
      <c r="DN202">
        <v>1623.53002929688</v>
      </c>
      <c r="DO202">
        <v>663.22692871093795</v>
      </c>
      <c r="DP202">
        <v>606.780029296875</v>
      </c>
      <c r="DQ202">
        <v>547.66998291015602</v>
      </c>
      <c r="DR202">
        <v>539.97052001953102</v>
      </c>
      <c r="DS202">
        <v>178.41883850097699</v>
      </c>
      <c r="DT202">
        <v>110.06272125244099</v>
      </c>
      <c r="DU202">
        <v>348.11038208007801</v>
      </c>
      <c r="DV202">
        <v>372.18374633789102</v>
      </c>
      <c r="DW202">
        <v>202.11085510253901</v>
      </c>
      <c r="DX202">
        <v>57.821125030517599</v>
      </c>
      <c r="DY202">
        <v>494.49517822265602</v>
      </c>
      <c r="DZ202">
        <v>612.19714355468795</v>
      </c>
      <c r="EA202">
        <v>646.77551269531295</v>
      </c>
      <c r="EB202">
        <v>1.32844805717468</v>
      </c>
      <c r="EC202">
        <v>532.95001220703102</v>
      </c>
      <c r="ED202">
        <v>157.48205566406301</v>
      </c>
      <c r="EE202">
        <v>529.87628173828102</v>
      </c>
      <c r="EF202">
        <v>139.73783874511699</v>
      </c>
      <c r="EG202">
        <v>190.00402832031301</v>
      </c>
      <c r="EH202">
        <v>395.73785400390602</v>
      </c>
      <c r="EI202">
        <v>54.913581848144503</v>
      </c>
      <c r="EJ202">
        <v>55.053012847900398</v>
      </c>
      <c r="EK202">
        <v>196.73280334472699</v>
      </c>
      <c r="EL202">
        <v>745.330322265625</v>
      </c>
      <c r="EM202">
        <v>126.049186706543</v>
      </c>
      <c r="EN202">
        <v>640.921875</v>
      </c>
      <c r="EO202">
        <v>201.59182739257801</v>
      </c>
      <c r="EP202">
        <v>263.44412231445301</v>
      </c>
      <c r="EQ202">
        <v>57.642776489257798</v>
      </c>
      <c r="ER202">
        <v>216.69642639160199</v>
      </c>
      <c r="ES202">
        <v>96.702224731445298</v>
      </c>
      <c r="ET202">
        <v>1593.92895507813</v>
      </c>
      <c r="EU202">
        <v>55.481208801269503</v>
      </c>
    </row>
    <row r="203" spans="1:151" ht="15.5" x14ac:dyDescent="0.35">
      <c r="A203" s="2">
        <v>755309</v>
      </c>
      <c r="B203">
        <v>350.89050292968801</v>
      </c>
      <c r="C203">
        <v>459.43594360351602</v>
      </c>
      <c r="D203">
        <v>513.38360595703102</v>
      </c>
      <c r="E203">
        <v>497.96926879882801</v>
      </c>
      <c r="F203">
        <v>436.742431640625</v>
      </c>
      <c r="G203">
        <v>545.72265625</v>
      </c>
      <c r="H203">
        <v>367.44738769531301</v>
      </c>
      <c r="I203">
        <v>334.48083496093801</v>
      </c>
      <c r="J203">
        <v>182.57720947265599</v>
      </c>
      <c r="K203">
        <v>63.457626342773402</v>
      </c>
      <c r="L203">
        <v>647.27685546875</v>
      </c>
      <c r="M203">
        <v>709.14141845703102</v>
      </c>
      <c r="N203">
        <v>210.01197814941401</v>
      </c>
      <c r="O203">
        <v>416.24896240234398</v>
      </c>
      <c r="P203">
        <v>1320.12219238281</v>
      </c>
      <c r="Q203">
        <v>2745.57006835938</v>
      </c>
      <c r="R203">
        <v>179.03038024902301</v>
      </c>
      <c r="S203">
        <v>268.23992919921898</v>
      </c>
      <c r="T203">
        <v>802.21026611328102</v>
      </c>
      <c r="U203">
        <v>535.48565673828102</v>
      </c>
      <c r="V203">
        <v>863.78094482421898</v>
      </c>
      <c r="W203">
        <v>686.41156005859398</v>
      </c>
      <c r="X203">
        <v>542.47052001953102</v>
      </c>
      <c r="Y203">
        <v>859.95489501953102</v>
      </c>
      <c r="Z203">
        <v>944.31005859375</v>
      </c>
      <c r="AA203">
        <v>1435.50073242188</v>
      </c>
      <c r="AB203">
        <v>1527.48718261719</v>
      </c>
      <c r="AC203">
        <v>1001.68084716797</v>
      </c>
      <c r="AD203">
        <v>1226.79431152344</v>
      </c>
      <c r="AE203">
        <v>1183.80786132813</v>
      </c>
      <c r="AF203">
        <v>387.43197631835898</v>
      </c>
      <c r="AG203">
        <v>14.0509576797485</v>
      </c>
      <c r="AH203">
        <v>213.62777709960901</v>
      </c>
      <c r="AI203">
        <v>1338.47961425781</v>
      </c>
      <c r="AJ203">
        <v>260.18078613281301</v>
      </c>
      <c r="AK203">
        <v>306.58663940429699</v>
      </c>
      <c r="AL203">
        <v>899.1513671875</v>
      </c>
      <c r="AM203">
        <v>1022.70355224609</v>
      </c>
      <c r="AN203">
        <v>100.780639648438</v>
      </c>
      <c r="AO203">
        <v>46.038402557373097</v>
      </c>
      <c r="AP203">
        <v>241.45697021484401</v>
      </c>
      <c r="AQ203">
        <v>1493.45678710938</v>
      </c>
      <c r="AR203">
        <v>754.68902587890602</v>
      </c>
      <c r="AS203">
        <v>690.83581542968795</v>
      </c>
      <c r="AT203">
        <v>580.3583984375</v>
      </c>
      <c r="AU203">
        <v>554.46148681640602</v>
      </c>
      <c r="AV203">
        <v>277.69406127929699</v>
      </c>
      <c r="AW203">
        <v>85.808753967285199</v>
      </c>
      <c r="AX203">
        <v>354.22647094726602</v>
      </c>
      <c r="AY203">
        <v>443.29525756835898</v>
      </c>
      <c r="AZ203">
        <v>247.909103393555</v>
      </c>
      <c r="BA203">
        <v>120.525909423828</v>
      </c>
      <c r="BB203">
        <v>425.27429199218801</v>
      </c>
      <c r="BC203">
        <v>216.90399169921901</v>
      </c>
      <c r="BD203">
        <v>569.79553222656295</v>
      </c>
      <c r="BE203">
        <v>0.84386205673217796</v>
      </c>
      <c r="BF203">
        <v>992.28411865234398</v>
      </c>
      <c r="BG203">
        <v>389.83419799804699</v>
      </c>
      <c r="BH203">
        <v>223.89628601074199</v>
      </c>
      <c r="BI203">
        <v>74.937149047851605</v>
      </c>
      <c r="BJ203">
        <v>187.51776123046901</v>
      </c>
      <c r="BK203">
        <v>718.39489746093795</v>
      </c>
      <c r="BL203">
        <v>62.669364929199197</v>
      </c>
      <c r="BM203">
        <v>57.436080932617202</v>
      </c>
      <c r="BN203">
        <v>222.55494689941401</v>
      </c>
      <c r="BO203">
        <v>579.247802734375</v>
      </c>
      <c r="BP203">
        <v>83.063980102539105</v>
      </c>
      <c r="BQ203">
        <v>773.78369140625</v>
      </c>
      <c r="BR203">
        <v>261.130126953125</v>
      </c>
      <c r="BS203">
        <v>240.72831726074199</v>
      </c>
      <c r="BT203">
        <v>68.572448730468807</v>
      </c>
      <c r="BU203">
        <v>204.10528564453099</v>
      </c>
      <c r="BV203">
        <v>98.507804870605497</v>
      </c>
      <c r="BW203">
        <v>1334.90625</v>
      </c>
      <c r="BX203">
        <v>77.107559204101605</v>
      </c>
      <c r="BY203">
        <v>372.95700073242199</v>
      </c>
      <c r="BZ203">
        <v>495.53067016601602</v>
      </c>
      <c r="CA203">
        <v>402.11993408203102</v>
      </c>
      <c r="CB203">
        <v>447.23715209960898</v>
      </c>
      <c r="CC203">
        <v>464.66500854492199</v>
      </c>
      <c r="CD203">
        <v>697.21490478515602</v>
      </c>
      <c r="CE203">
        <v>509.86492919921898</v>
      </c>
      <c r="CF203">
        <v>314.06851196289102</v>
      </c>
      <c r="CG203">
        <v>198.96258544921901</v>
      </c>
      <c r="CH203">
        <v>77.717864990234403</v>
      </c>
      <c r="CI203">
        <v>755.78070068359398</v>
      </c>
      <c r="CJ203">
        <v>541.51214599609398</v>
      </c>
      <c r="CK203">
        <v>253.21981811523401</v>
      </c>
      <c r="CL203">
        <v>385.04159545898398</v>
      </c>
      <c r="CM203">
        <v>1759.64868164063</v>
      </c>
      <c r="CN203">
        <v>2161.427734375</v>
      </c>
      <c r="CO203">
        <v>160.79122924804699</v>
      </c>
      <c r="CP203">
        <v>233.75573730468801</v>
      </c>
      <c r="CQ203">
        <v>1060.56628417969</v>
      </c>
      <c r="CR203">
        <v>558.02899169921898</v>
      </c>
      <c r="CS203">
        <v>952.93096923828102</v>
      </c>
      <c r="CT203">
        <v>779.92596435546898</v>
      </c>
      <c r="CU203">
        <v>479.39639282226602</v>
      </c>
      <c r="CV203">
        <v>872.217041015625</v>
      </c>
      <c r="CW203">
        <v>1118.91723632813</v>
      </c>
      <c r="CX203">
        <v>993.92663574218795</v>
      </c>
      <c r="CY203">
        <v>1422.11022949219</v>
      </c>
      <c r="CZ203">
        <v>1047.86633300781</v>
      </c>
      <c r="DA203">
        <v>1109.69970703125</v>
      </c>
      <c r="DB203">
        <v>1127.5439453125</v>
      </c>
      <c r="DC203">
        <v>436.58773803710898</v>
      </c>
      <c r="DD203">
        <v>18.0876789093018</v>
      </c>
      <c r="DE203">
        <v>150.70178222656301</v>
      </c>
      <c r="DF203">
        <v>1077.6142578125</v>
      </c>
      <c r="DG203">
        <v>232.860427856445</v>
      </c>
      <c r="DH203">
        <v>209.61787414550801</v>
      </c>
      <c r="DI203">
        <v>1261.52307128906</v>
      </c>
      <c r="DJ203">
        <v>1184.54565429688</v>
      </c>
      <c r="DK203">
        <v>109.771865844727</v>
      </c>
      <c r="DL203">
        <v>24.7585544586182</v>
      </c>
      <c r="DM203">
        <v>205.22239685058599</v>
      </c>
      <c r="DN203">
        <v>1550.54077148438</v>
      </c>
      <c r="DO203">
        <v>1039.59399414063</v>
      </c>
      <c r="DP203">
        <v>665.964599609375</v>
      </c>
      <c r="DQ203">
        <v>570.27886962890602</v>
      </c>
      <c r="DR203">
        <v>618.86859130859398</v>
      </c>
      <c r="DS203">
        <v>274.13726806640602</v>
      </c>
      <c r="DT203">
        <v>112.77197265625</v>
      </c>
      <c r="DU203">
        <v>340.923828125</v>
      </c>
      <c r="DV203">
        <v>374.38919067382801</v>
      </c>
      <c r="DW203">
        <v>235.50646972656301</v>
      </c>
      <c r="DX203">
        <v>86.254226684570298</v>
      </c>
      <c r="DY203">
        <v>332.90335083007801</v>
      </c>
      <c r="DZ203">
        <v>331.91171264648398</v>
      </c>
      <c r="EA203">
        <v>596.38073730468795</v>
      </c>
      <c r="EB203">
        <v>0.302561014890671</v>
      </c>
      <c r="EC203">
        <v>945.17004394531295</v>
      </c>
      <c r="ED203">
        <v>294.74545288085898</v>
      </c>
      <c r="EE203">
        <v>299.75543212890602</v>
      </c>
      <c r="EF203">
        <v>101.940635681152</v>
      </c>
      <c r="EG203">
        <v>281.74395751953102</v>
      </c>
      <c r="EH203">
        <v>466.60455322265602</v>
      </c>
      <c r="EI203">
        <v>44.883712768554702</v>
      </c>
      <c r="EJ203">
        <v>59.821586608886697</v>
      </c>
      <c r="EK203">
        <v>176.22372436523401</v>
      </c>
      <c r="EL203">
        <v>685.40686035156295</v>
      </c>
      <c r="EM203">
        <v>125.03676605224599</v>
      </c>
      <c r="EN203">
        <v>594.94647216796898</v>
      </c>
      <c r="EO203">
        <v>250.647384643555</v>
      </c>
      <c r="EP203">
        <v>338.73840332031301</v>
      </c>
      <c r="EQ203">
        <v>103.701606750488</v>
      </c>
      <c r="ER203">
        <v>277.72747802734398</v>
      </c>
      <c r="ES203">
        <v>117.04344177246099</v>
      </c>
      <c r="ET203">
        <v>1268.60961914063</v>
      </c>
      <c r="EU203">
        <v>76.440704345703097</v>
      </c>
    </row>
    <row r="204" spans="1:151" ht="15.5" x14ac:dyDescent="0.35">
      <c r="A204" s="2">
        <v>763676</v>
      </c>
      <c r="B204">
        <v>362.25759887695301</v>
      </c>
      <c r="C204">
        <v>807.24841308593795</v>
      </c>
      <c r="D204">
        <v>677.6357421875</v>
      </c>
      <c r="E204">
        <v>545.967529296875</v>
      </c>
      <c r="F204">
        <v>293.59817504882801</v>
      </c>
      <c r="G204">
        <v>805.72882080078102</v>
      </c>
      <c r="H204">
        <v>354.81033325195301</v>
      </c>
      <c r="I204">
        <v>465.13113403320301</v>
      </c>
      <c r="J204">
        <v>234.41369628906301</v>
      </c>
      <c r="K204">
        <v>63.890846252441399</v>
      </c>
      <c r="L204">
        <v>852.26654052734398</v>
      </c>
      <c r="M204">
        <v>718.02844238281295</v>
      </c>
      <c r="N204">
        <v>253.62902832031301</v>
      </c>
      <c r="O204">
        <v>515.24743652343795</v>
      </c>
      <c r="P204">
        <v>1716.28845214844</v>
      </c>
      <c r="Q204">
        <v>2755.126953125</v>
      </c>
      <c r="R204">
        <v>198.00469970703099</v>
      </c>
      <c r="S204">
        <v>282.73138427734398</v>
      </c>
      <c r="T204">
        <v>1124.896484375</v>
      </c>
      <c r="U204">
        <v>747.66552734375</v>
      </c>
      <c r="V204">
        <v>717.842041015625</v>
      </c>
      <c r="W204">
        <v>1229.8330078125</v>
      </c>
      <c r="X204">
        <v>557.00500488281295</v>
      </c>
      <c r="Y204">
        <v>1020.07733154297</v>
      </c>
      <c r="Z204">
        <v>1293.72473144531</v>
      </c>
      <c r="AA204">
        <v>1699.6142578125</v>
      </c>
      <c r="AB204">
        <v>1778.43640136719</v>
      </c>
      <c r="AC204">
        <v>1227.82873535156</v>
      </c>
      <c r="AD204">
        <v>1361.20373535156</v>
      </c>
      <c r="AE204">
        <v>1557.47631835938</v>
      </c>
      <c r="AF204">
        <v>471.67468261718801</v>
      </c>
      <c r="AG204">
        <v>30.181879043579102</v>
      </c>
      <c r="AH204">
        <v>150.79557800293</v>
      </c>
      <c r="AI204">
        <v>1068.74719238281</v>
      </c>
      <c r="AJ204">
        <v>250.58512878418</v>
      </c>
      <c r="AK204">
        <v>265.68557739257801</v>
      </c>
      <c r="AL204">
        <v>1177.63012695313</v>
      </c>
      <c r="AM204">
        <v>1481.66516113281</v>
      </c>
      <c r="AN204">
        <v>76.432411193847699</v>
      </c>
      <c r="AO204">
        <v>18.458848953247099</v>
      </c>
      <c r="AP204">
        <v>268.90032958984398</v>
      </c>
      <c r="AQ204">
        <v>1704.80749511719</v>
      </c>
      <c r="AR204">
        <v>743.47406005859398</v>
      </c>
      <c r="AS204">
        <v>1057.0009765625</v>
      </c>
      <c r="AT204">
        <v>609.72900390625</v>
      </c>
      <c r="AU204">
        <v>694.10290527343795</v>
      </c>
      <c r="AV204">
        <v>337.77090454101602</v>
      </c>
      <c r="AW204">
        <v>107.476188659668</v>
      </c>
      <c r="AX204">
        <v>330.91921997070301</v>
      </c>
      <c r="AY204">
        <v>390.77218627929699</v>
      </c>
      <c r="AZ204">
        <v>110.29655456543</v>
      </c>
      <c r="BA204">
        <v>47.623477935791001</v>
      </c>
      <c r="BB204">
        <v>429.19836425781301</v>
      </c>
      <c r="BC204">
        <v>199.313064575195</v>
      </c>
      <c r="BD204">
        <v>696.61492919921898</v>
      </c>
      <c r="BE204">
        <v>1.10315990447998</v>
      </c>
      <c r="BF204">
        <v>1211.15014648438</v>
      </c>
      <c r="BG204">
        <v>126.487426757813</v>
      </c>
      <c r="BH204">
        <v>360.94860839843801</v>
      </c>
      <c r="BI204">
        <v>267.89443969726602</v>
      </c>
      <c r="BJ204">
        <v>211.35165405273401</v>
      </c>
      <c r="BK204">
        <v>489.24407958984398</v>
      </c>
      <c r="BL204">
        <v>106.111198425293</v>
      </c>
      <c r="BM204">
        <v>50.077243804931598</v>
      </c>
      <c r="BN204">
        <v>249.29560852050801</v>
      </c>
      <c r="BO204">
        <v>565.23468017578102</v>
      </c>
      <c r="BP204">
        <v>137.96171569824199</v>
      </c>
      <c r="BQ204">
        <v>672.45654296875</v>
      </c>
      <c r="BR204">
        <v>577.091552734375</v>
      </c>
      <c r="BS204">
        <v>243.14822387695301</v>
      </c>
      <c r="BT204">
        <v>67.191711425781307</v>
      </c>
      <c r="BU204">
        <v>217.84791564941401</v>
      </c>
      <c r="BV204">
        <v>111.611763000488</v>
      </c>
      <c r="BW204">
        <v>1519.82873535156</v>
      </c>
      <c r="BX204">
        <v>72.210029602050795</v>
      </c>
      <c r="BY204">
        <v>408.108642578125</v>
      </c>
      <c r="BZ204">
        <v>491.84240722656301</v>
      </c>
      <c r="CA204">
        <v>859.178466796875</v>
      </c>
      <c r="CB204">
        <v>601.62420654296898</v>
      </c>
      <c r="CC204">
        <v>342.68054199218801</v>
      </c>
      <c r="CD204">
        <v>859.92535400390602</v>
      </c>
      <c r="CE204">
        <v>450.000244140625</v>
      </c>
      <c r="CF204">
        <v>433.188232421875</v>
      </c>
      <c r="CG204">
        <v>257.33636474609398</v>
      </c>
      <c r="CH204">
        <v>63.818092346191399</v>
      </c>
      <c r="CI204">
        <v>809.5068359375</v>
      </c>
      <c r="CJ204">
        <v>529.03820800781295</v>
      </c>
      <c r="CK204">
        <v>226.34408569335901</v>
      </c>
      <c r="CL204">
        <v>412.90512084960898</v>
      </c>
      <c r="CM204">
        <v>1689.42749023438</v>
      </c>
      <c r="CN204">
        <v>2758.29174804688</v>
      </c>
      <c r="CO204">
        <v>181.02255249023401</v>
      </c>
      <c r="CP204">
        <v>227.46911621093801</v>
      </c>
      <c r="CQ204">
        <v>1635.05920410156</v>
      </c>
      <c r="CR204">
        <v>721.68646240234398</v>
      </c>
      <c r="CS204">
        <v>753.83978271484398</v>
      </c>
      <c r="CT204">
        <v>1241.07299804688</v>
      </c>
      <c r="CU204">
        <v>532.55187988281295</v>
      </c>
      <c r="CV204">
        <v>989.25537109375</v>
      </c>
      <c r="CW204">
        <v>1331.69665527344</v>
      </c>
      <c r="CX204">
        <v>1179.31970214844</v>
      </c>
      <c r="CY204">
        <v>1535.28820800781</v>
      </c>
      <c r="CZ204">
        <v>1206.10046386719</v>
      </c>
      <c r="DA204">
        <v>1349.125</v>
      </c>
      <c r="DB204">
        <v>1431.87780761719</v>
      </c>
      <c r="DC204">
        <v>433.41757202148398</v>
      </c>
      <c r="DD204">
        <v>16.416872024536101</v>
      </c>
      <c r="DE204">
        <v>163.689453125</v>
      </c>
      <c r="DF204">
        <v>1232.40686035156</v>
      </c>
      <c r="DG204">
        <v>253.202713012695</v>
      </c>
      <c r="DH204">
        <v>278.75006103515602</v>
      </c>
      <c r="DI204">
        <v>1118.33764648438</v>
      </c>
      <c r="DJ204">
        <v>1376.96276855469</v>
      </c>
      <c r="DK204">
        <v>100.374099731445</v>
      </c>
      <c r="DL204">
        <v>30.019359588623001</v>
      </c>
      <c r="DM204">
        <v>278.80072021484398</v>
      </c>
      <c r="DN204">
        <v>1626.12438964844</v>
      </c>
      <c r="DO204">
        <v>890.576171875</v>
      </c>
      <c r="DP204">
        <v>878.66937255859398</v>
      </c>
      <c r="DQ204">
        <v>649.24896240234398</v>
      </c>
      <c r="DR204">
        <v>662.23327636718795</v>
      </c>
      <c r="DS204">
        <v>301.29763793945301</v>
      </c>
      <c r="DT204">
        <v>129.919357299805</v>
      </c>
      <c r="DU204">
        <v>361.83151245117199</v>
      </c>
      <c r="DV204">
        <v>335.98834228515602</v>
      </c>
      <c r="DW204">
        <v>131.63702392578099</v>
      </c>
      <c r="DX204">
        <v>50.414516448974602</v>
      </c>
      <c r="DY204">
        <v>383.05410766601602</v>
      </c>
      <c r="DZ204">
        <v>404.60943603515602</v>
      </c>
      <c r="EA204">
        <v>1085.59497070313</v>
      </c>
      <c r="EB204">
        <v>0.28245699405670199</v>
      </c>
      <c r="EC204">
        <v>896.04675292968795</v>
      </c>
      <c r="ED204">
        <v>318.66076660156301</v>
      </c>
      <c r="EE204">
        <v>370.15103149414102</v>
      </c>
      <c r="EF204">
        <v>160.83386230468801</v>
      </c>
      <c r="EG204">
        <v>169.58740234375</v>
      </c>
      <c r="EH204">
        <v>466.20455932617199</v>
      </c>
      <c r="EI204">
        <v>59.724876403808601</v>
      </c>
      <c r="EJ204">
        <v>59.915843963623097</v>
      </c>
      <c r="EK204">
        <v>263.97958374023398</v>
      </c>
      <c r="EL204">
        <v>674.55480957031295</v>
      </c>
      <c r="EM204">
        <v>124.24481201171901</v>
      </c>
      <c r="EN204">
        <v>644.70745849609398</v>
      </c>
      <c r="EO204">
        <v>373.63565063476602</v>
      </c>
      <c r="EP204">
        <v>385.08206176757801</v>
      </c>
      <c r="EQ204">
        <v>71.205093383789105</v>
      </c>
      <c r="ER204">
        <v>255.92660522460901</v>
      </c>
      <c r="ES204">
        <v>140.55139160156301</v>
      </c>
      <c r="ET204">
        <v>2086.263671875</v>
      </c>
      <c r="EU204">
        <v>85.738433837890597</v>
      </c>
    </row>
    <row r="205" spans="1:151" ht="15.5" x14ac:dyDescent="0.35">
      <c r="A205" s="2">
        <v>767410</v>
      </c>
      <c r="B205">
        <v>350.2021484375</v>
      </c>
      <c r="C205">
        <v>939.536865234375</v>
      </c>
      <c r="D205">
        <v>505.4638671875</v>
      </c>
      <c r="E205">
        <v>494.91775512695301</v>
      </c>
      <c r="F205">
        <v>346.27185058593801</v>
      </c>
      <c r="G205">
        <v>855.62841796875</v>
      </c>
      <c r="H205">
        <v>321.488525390625</v>
      </c>
      <c r="I205">
        <v>185.50500488281301</v>
      </c>
      <c r="J205">
        <v>172.34245300293</v>
      </c>
      <c r="K205">
        <v>72.850051879882798</v>
      </c>
      <c r="L205">
        <v>628.23791503906295</v>
      </c>
      <c r="M205">
        <v>686.17938232421898</v>
      </c>
      <c r="N205">
        <v>183.65159606933599</v>
      </c>
      <c r="O205">
        <v>550.72247314453102</v>
      </c>
      <c r="P205">
        <v>1821.50109863281</v>
      </c>
      <c r="Q205">
        <v>2290.12890625</v>
      </c>
      <c r="R205">
        <v>159.22825622558599</v>
      </c>
      <c r="S205">
        <v>267.57833862304699</v>
      </c>
      <c r="T205">
        <v>916.07916259765602</v>
      </c>
      <c r="U205">
        <v>634.56256103515602</v>
      </c>
      <c r="V205">
        <v>612.02655029296898</v>
      </c>
      <c r="W205">
        <v>1095.49768066406</v>
      </c>
      <c r="X205">
        <v>444.54214477539102</v>
      </c>
      <c r="Y205">
        <v>783.52197265625</v>
      </c>
      <c r="Z205">
        <v>769.38604736328102</v>
      </c>
      <c r="AA205">
        <v>1219.42346191406</v>
      </c>
      <c r="AB205">
        <v>674.54248046875</v>
      </c>
      <c r="AC205">
        <v>942.94989013671898</v>
      </c>
      <c r="AD205">
        <v>1151.17053222656</v>
      </c>
      <c r="AE205">
        <v>848.48223876953102</v>
      </c>
      <c r="AF205">
        <v>327.42559814453102</v>
      </c>
      <c r="AG205">
        <v>15.5993900299072</v>
      </c>
      <c r="AH205">
        <v>158.29069519043</v>
      </c>
      <c r="AI205">
        <v>1256.31066894531</v>
      </c>
      <c r="AJ205">
        <v>221.65829467773401</v>
      </c>
      <c r="AK205">
        <v>270.33749389648398</v>
      </c>
      <c r="AL205">
        <v>1090.70666503906</v>
      </c>
      <c r="AM205">
        <v>1290.87182617188</v>
      </c>
      <c r="AN205">
        <v>85.922805786132798</v>
      </c>
      <c r="AO205">
        <v>23.792373657226602</v>
      </c>
      <c r="AP205">
        <v>272.02645874023398</v>
      </c>
      <c r="AQ205">
        <v>1472.79052734375</v>
      </c>
      <c r="AR205">
        <v>848.33734130859398</v>
      </c>
      <c r="AS205">
        <v>506.67648315429699</v>
      </c>
      <c r="AT205">
        <v>517.19122314453102</v>
      </c>
      <c r="AU205">
        <v>612.77362060546898</v>
      </c>
      <c r="AV205">
        <v>169.12225341796901</v>
      </c>
      <c r="AW205">
        <v>110.565376281738</v>
      </c>
      <c r="AX205">
        <v>378.77893066406301</v>
      </c>
      <c r="AY205">
        <v>358.52743530273398</v>
      </c>
      <c r="AZ205">
        <v>133.01275634765599</v>
      </c>
      <c r="BA205">
        <v>62.437004089355497</v>
      </c>
      <c r="BB205">
        <v>524.94500732421898</v>
      </c>
      <c r="BC205">
        <v>383.35040283203102</v>
      </c>
      <c r="BD205">
        <v>454.60546875</v>
      </c>
      <c r="BE205">
        <v>0.271360993385315</v>
      </c>
      <c r="BF205">
        <v>509.2783203125</v>
      </c>
      <c r="BG205">
        <v>150.75196838378901</v>
      </c>
      <c r="BH205">
        <v>303.867431640625</v>
      </c>
      <c r="BI205">
        <v>191.04556274414099</v>
      </c>
      <c r="BJ205">
        <v>147.728103637695</v>
      </c>
      <c r="BK205">
        <v>419.63250732421898</v>
      </c>
      <c r="BL205">
        <v>66.747978210449205</v>
      </c>
      <c r="BM205">
        <v>41.795936584472699</v>
      </c>
      <c r="BN205">
        <v>241.47053527832</v>
      </c>
      <c r="BO205">
        <v>548.94268798828102</v>
      </c>
      <c r="BP205">
        <v>136.62818908691401</v>
      </c>
      <c r="BQ205">
        <v>498.24685668945301</v>
      </c>
      <c r="BR205">
        <v>193.51611328125</v>
      </c>
      <c r="BS205">
        <v>209.78945922851599</v>
      </c>
      <c r="BT205">
        <v>60.238357543945298</v>
      </c>
      <c r="BU205">
        <v>212.17254638671901</v>
      </c>
      <c r="BV205">
        <v>71.430976867675795</v>
      </c>
      <c r="BW205">
        <v>1400.90649414063</v>
      </c>
      <c r="BX205">
        <v>62.519435882568402</v>
      </c>
      <c r="BY205">
        <v>306.86709594726602</v>
      </c>
      <c r="BZ205">
        <v>721.15606689453102</v>
      </c>
      <c r="CA205">
        <v>394.98822021484398</v>
      </c>
      <c r="CB205">
        <v>467.96032714843801</v>
      </c>
      <c r="CC205">
        <v>328.67013549804699</v>
      </c>
      <c r="CD205">
        <v>749.04919433593795</v>
      </c>
      <c r="CE205">
        <v>425.21252441406301</v>
      </c>
      <c r="CF205">
        <v>408.14886474609398</v>
      </c>
      <c r="CG205">
        <v>195.66526794433599</v>
      </c>
      <c r="CH205">
        <v>79.731842041015597</v>
      </c>
      <c r="CI205">
        <v>733.37854003906295</v>
      </c>
      <c r="CJ205">
        <v>626.57965087890602</v>
      </c>
      <c r="CK205">
        <v>191.13580322265599</v>
      </c>
      <c r="CL205">
        <v>510.55407714843801</v>
      </c>
      <c r="CM205">
        <v>2189.90454101563</v>
      </c>
      <c r="CN205">
        <v>2505.33178710938</v>
      </c>
      <c r="CO205">
        <v>163.65254211425801</v>
      </c>
      <c r="CP205">
        <v>294.60018920898398</v>
      </c>
      <c r="CQ205">
        <v>1072.18969726563</v>
      </c>
      <c r="CR205">
        <v>566.65716552734398</v>
      </c>
      <c r="CS205">
        <v>819.695068359375</v>
      </c>
      <c r="CT205">
        <v>1095.142578125</v>
      </c>
      <c r="CU205">
        <v>472.50277709960898</v>
      </c>
      <c r="CV205">
        <v>775.74896240234398</v>
      </c>
      <c r="CW205">
        <v>1167.19982910156</v>
      </c>
      <c r="CX205">
        <v>1031.41357421875</v>
      </c>
      <c r="CY205">
        <v>742.992431640625</v>
      </c>
      <c r="CZ205">
        <v>958.77099609375</v>
      </c>
      <c r="DA205">
        <v>1149.56213378906</v>
      </c>
      <c r="DB205">
        <v>945.64495849609398</v>
      </c>
      <c r="DC205">
        <v>398.21322631835898</v>
      </c>
      <c r="DD205">
        <v>18.381326675415</v>
      </c>
      <c r="DE205">
        <v>162.73767089843801</v>
      </c>
      <c r="DF205">
        <v>962.66790771484398</v>
      </c>
      <c r="DG205">
        <v>223.93043518066401</v>
      </c>
      <c r="DH205">
        <v>235.53408813476599</v>
      </c>
      <c r="DI205">
        <v>1050.83020019531</v>
      </c>
      <c r="DJ205">
        <v>1202.07153320313</v>
      </c>
      <c r="DK205">
        <v>113.663604736328</v>
      </c>
      <c r="DL205">
        <v>68.444625854492202</v>
      </c>
      <c r="DM205">
        <v>211.50367736816401</v>
      </c>
      <c r="DN205">
        <v>1472.49133300781</v>
      </c>
      <c r="DO205">
        <v>766.40411376953102</v>
      </c>
      <c r="DP205">
        <v>626.94793701171898</v>
      </c>
      <c r="DQ205">
        <v>582.01409912109398</v>
      </c>
      <c r="DR205">
        <v>619.28131103515602</v>
      </c>
      <c r="DS205">
        <v>181.728439331055</v>
      </c>
      <c r="DT205">
        <v>82.982215881347699</v>
      </c>
      <c r="DU205">
        <v>340.72821044921898</v>
      </c>
      <c r="DV205">
        <v>383.53405761718801</v>
      </c>
      <c r="DW205">
        <v>177.96760559082</v>
      </c>
      <c r="DX205">
        <v>43.633293151855497</v>
      </c>
      <c r="DY205">
        <v>402.16796875</v>
      </c>
      <c r="DZ205">
        <v>403.88275146484398</v>
      </c>
      <c r="EA205">
        <v>451.71951293945301</v>
      </c>
      <c r="EB205">
        <v>0.66602700948715199</v>
      </c>
      <c r="EC205">
        <v>543.79486083984398</v>
      </c>
      <c r="ED205">
        <v>125.03098297119099</v>
      </c>
      <c r="EE205">
        <v>262.721435546875</v>
      </c>
      <c r="EF205">
        <v>295.15786743164102</v>
      </c>
      <c r="EG205">
        <v>193.876953125</v>
      </c>
      <c r="EH205">
        <v>415.89044189453102</v>
      </c>
      <c r="EI205">
        <v>51.267860412597699</v>
      </c>
      <c r="EJ205">
        <v>48.1136665344238</v>
      </c>
      <c r="EK205">
        <v>187.04072570800801</v>
      </c>
      <c r="EL205">
        <v>581.44323730468795</v>
      </c>
      <c r="EM205">
        <v>114.16713714599599</v>
      </c>
      <c r="EN205">
        <v>487.73403930664102</v>
      </c>
      <c r="EO205">
        <v>180.61239624023401</v>
      </c>
      <c r="EP205">
        <v>213.66459655761699</v>
      </c>
      <c r="EQ205">
        <v>62.588706970214801</v>
      </c>
      <c r="ER205">
        <v>171.27557373046901</v>
      </c>
      <c r="ES205">
        <v>86.316482543945298</v>
      </c>
      <c r="ET205">
        <v>1309.17541503906</v>
      </c>
      <c r="EU205">
        <v>86.667533874511705</v>
      </c>
    </row>
    <row r="206" spans="1:151" ht="15.5" x14ac:dyDescent="0.35">
      <c r="A206" s="2">
        <v>767411</v>
      </c>
      <c r="B206">
        <v>329.19729614257801</v>
      </c>
      <c r="C206">
        <v>435.17630004882801</v>
      </c>
      <c r="D206">
        <v>450.5400390625</v>
      </c>
      <c r="E206">
        <v>546.04895019531295</v>
      </c>
      <c r="F206">
        <v>284.506591796875</v>
      </c>
      <c r="G206">
        <v>686.75225830078102</v>
      </c>
      <c r="H206">
        <v>267.47232055664102</v>
      </c>
      <c r="I206">
        <v>312.36120605468801</v>
      </c>
      <c r="J206">
        <v>226.67051696777301</v>
      </c>
      <c r="K206">
        <v>66.097869873046903</v>
      </c>
      <c r="L206">
        <v>826.64923095703102</v>
      </c>
      <c r="M206">
        <v>780.95544433593795</v>
      </c>
      <c r="N206">
        <v>210.37229919433599</v>
      </c>
      <c r="O206">
        <v>418.46548461914102</v>
      </c>
      <c r="P206">
        <v>1711.19091796875</v>
      </c>
      <c r="Q206">
        <v>2330.34057617188</v>
      </c>
      <c r="R206">
        <v>186.90133666992199</v>
      </c>
      <c r="S206">
        <v>257.00134277343801</v>
      </c>
      <c r="T206">
        <v>1119.35021972656</v>
      </c>
      <c r="U206">
        <v>366.93081665039102</v>
      </c>
      <c r="V206">
        <v>719.24499511718795</v>
      </c>
      <c r="W206">
        <v>1101.08081054688</v>
      </c>
      <c r="X206">
        <v>424.39996337890602</v>
      </c>
      <c r="Y206">
        <v>918.76702880859398</v>
      </c>
      <c r="Z206">
        <v>1337.76123046875</v>
      </c>
      <c r="AA206">
        <v>1879.24230957031</v>
      </c>
      <c r="AB206">
        <v>1265.50866699219</v>
      </c>
      <c r="AC206">
        <v>1097.61877441406</v>
      </c>
      <c r="AD206">
        <v>1071.18896484375</v>
      </c>
      <c r="AE206">
        <v>1138.30798339844</v>
      </c>
      <c r="AF206">
        <v>443.97833251953102</v>
      </c>
      <c r="AG206">
        <v>30.272586822509801</v>
      </c>
      <c r="AH206">
        <v>149.62469482421901</v>
      </c>
      <c r="AI206">
        <v>1054.89611816406</v>
      </c>
      <c r="AJ206">
        <v>225.84423828125</v>
      </c>
      <c r="AK206">
        <v>195.76986694335901</v>
      </c>
      <c r="AL206">
        <v>1404.48962402344</v>
      </c>
      <c r="AM206">
        <v>1306.50170898438</v>
      </c>
      <c r="AN206">
        <v>107.111930847168</v>
      </c>
      <c r="AO206">
        <v>18.199539184570298</v>
      </c>
      <c r="AP206">
        <v>215.14222717285199</v>
      </c>
      <c r="AQ206">
        <v>1428.47277832031</v>
      </c>
      <c r="AR206">
        <v>678.79974365234398</v>
      </c>
      <c r="AS206">
        <v>731.08612060546898</v>
      </c>
      <c r="AT206">
        <v>554.05413818359398</v>
      </c>
      <c r="AU206">
        <v>580.51892089843795</v>
      </c>
      <c r="AV206">
        <v>202.88011169433599</v>
      </c>
      <c r="AW206">
        <v>109.904663085938</v>
      </c>
      <c r="AX206">
        <v>329.48406982421898</v>
      </c>
      <c r="AY206">
        <v>411.31790161132801</v>
      </c>
      <c r="AZ206">
        <v>287.20639038085898</v>
      </c>
      <c r="BA206">
        <v>37.8134574890137</v>
      </c>
      <c r="BB206">
        <v>476.29849243164102</v>
      </c>
      <c r="BC206">
        <v>341.441650390625</v>
      </c>
      <c r="BD206">
        <v>643.69616699218795</v>
      </c>
      <c r="BE206">
        <v>0.75351798534393299</v>
      </c>
      <c r="BF206">
        <v>829.77178955078102</v>
      </c>
      <c r="BG206">
        <v>142.19192504882801</v>
      </c>
      <c r="BH206">
        <v>128.65333557128901</v>
      </c>
      <c r="BI206">
        <v>239.46832275390599</v>
      </c>
      <c r="BJ206">
        <v>110.543075561523</v>
      </c>
      <c r="BK206">
        <v>438.862548828125</v>
      </c>
      <c r="BL206">
        <v>33.905731201171903</v>
      </c>
      <c r="BM206">
        <v>52.829868316650398</v>
      </c>
      <c r="BN206">
        <v>266.72396850585898</v>
      </c>
      <c r="BO206">
        <v>508.80694580078102</v>
      </c>
      <c r="BP206">
        <v>119.95314025878901</v>
      </c>
      <c r="BQ206">
        <v>805.92486572265602</v>
      </c>
      <c r="BR206">
        <v>412.31414794921898</v>
      </c>
      <c r="BS206">
        <v>216.671463012695</v>
      </c>
      <c r="BT206">
        <v>53.552028656005902</v>
      </c>
      <c r="BU206">
        <v>360.74044799804699</v>
      </c>
      <c r="BV206">
        <v>154.3857421875</v>
      </c>
      <c r="BW206">
        <v>1699.3056640625</v>
      </c>
      <c r="BX206">
        <v>52.915348052978501</v>
      </c>
      <c r="BY206">
        <v>523.52746582031295</v>
      </c>
      <c r="BZ206">
        <v>576.18798828125</v>
      </c>
      <c r="CA206">
        <v>394.13336181640602</v>
      </c>
      <c r="CB206">
        <v>544.20428466796898</v>
      </c>
      <c r="CC206">
        <v>382.58633422851602</v>
      </c>
      <c r="CD206">
        <v>771.30657958984398</v>
      </c>
      <c r="CE206">
        <v>201.49006652832</v>
      </c>
      <c r="CF206">
        <v>294.53921508789102</v>
      </c>
      <c r="CG206">
        <v>204.06596374511699</v>
      </c>
      <c r="CH206">
        <v>66.125556945800795</v>
      </c>
      <c r="CI206">
        <v>688.6201171875</v>
      </c>
      <c r="CJ206">
        <v>629.24768066406295</v>
      </c>
      <c r="CK206">
        <v>223.466720581055</v>
      </c>
      <c r="CL206">
        <v>544.43194580078102</v>
      </c>
      <c r="CM206">
        <v>1840.18493652344</v>
      </c>
      <c r="CN206">
        <v>2554.5771484375</v>
      </c>
      <c r="CO206">
        <v>170.35124206543</v>
      </c>
      <c r="CP206">
        <v>238.09567260742199</v>
      </c>
      <c r="CQ206">
        <v>1408.24243164063</v>
      </c>
      <c r="CR206">
        <v>591.432861328125</v>
      </c>
      <c r="CS206">
        <v>841.05822753906295</v>
      </c>
      <c r="CT206">
        <v>1125.046875</v>
      </c>
      <c r="CU206">
        <v>362.71148681640602</v>
      </c>
      <c r="CV206">
        <v>1045.26037597656</v>
      </c>
      <c r="CW206">
        <v>1270.9755859375</v>
      </c>
      <c r="CX206">
        <v>1471.79565429688</v>
      </c>
      <c r="CY206">
        <v>1264.54565429688</v>
      </c>
      <c r="CZ206">
        <v>1015.55786132813</v>
      </c>
      <c r="DA206">
        <v>1097.19970703125</v>
      </c>
      <c r="DB206">
        <v>1186.92260742188</v>
      </c>
      <c r="DC206">
        <v>434.16110229492199</v>
      </c>
      <c r="DD206">
        <v>25.470821380615199</v>
      </c>
      <c r="DE206">
        <v>129.683517456055</v>
      </c>
      <c r="DF206">
        <v>1076.98010253906</v>
      </c>
      <c r="DG206">
        <v>248.371337890625</v>
      </c>
      <c r="DH206">
        <v>295.4228515625</v>
      </c>
      <c r="DI206">
        <v>1045.02514648438</v>
      </c>
      <c r="DJ206">
        <v>1627.18798828125</v>
      </c>
      <c r="DK206">
        <v>83.601142883300795</v>
      </c>
      <c r="DL206">
        <v>29.0340480804443</v>
      </c>
      <c r="DM206">
        <v>217.18362426757801</v>
      </c>
      <c r="DN206">
        <v>1461.60778808594</v>
      </c>
      <c r="DO206">
        <v>542.17834472656295</v>
      </c>
      <c r="DP206">
        <v>638.47186279296898</v>
      </c>
      <c r="DQ206">
        <v>610.68536376953102</v>
      </c>
      <c r="DR206">
        <v>554.31036376953102</v>
      </c>
      <c r="DS206">
        <v>180.39564514160199</v>
      </c>
      <c r="DT206">
        <v>112.08408355712901</v>
      </c>
      <c r="DU206">
        <v>305.51861572265602</v>
      </c>
      <c r="DV206">
        <v>335.91854858398398</v>
      </c>
      <c r="DW206">
        <v>254.32437133789099</v>
      </c>
      <c r="DX206">
        <v>97.85888671875</v>
      </c>
      <c r="DY206">
        <v>465.833251953125</v>
      </c>
      <c r="DZ206">
        <v>255.91561889648401</v>
      </c>
      <c r="EA206">
        <v>577.34454345703102</v>
      </c>
      <c r="EB206">
        <v>0.72384399175643899</v>
      </c>
      <c r="EC206">
        <v>804.32501220703102</v>
      </c>
      <c r="ED206">
        <v>155.68589782714801</v>
      </c>
      <c r="EE206">
        <v>281.38555908203102</v>
      </c>
      <c r="EF206">
        <v>191.90083312988301</v>
      </c>
      <c r="EG206">
        <v>91.060226440429702</v>
      </c>
      <c r="EH206">
        <v>412.79473876953102</v>
      </c>
      <c r="EI206">
        <v>96.344078063964801</v>
      </c>
      <c r="EJ206">
        <v>71.261848449707003</v>
      </c>
      <c r="EK206">
        <v>175.699462890625</v>
      </c>
      <c r="EL206">
        <v>576.04400634765602</v>
      </c>
      <c r="EM206">
        <v>103.692428588867</v>
      </c>
      <c r="EN206">
        <v>565.02551269531295</v>
      </c>
      <c r="EO206">
        <v>177.30020141601599</v>
      </c>
      <c r="EP206">
        <v>261.91958618164102</v>
      </c>
      <c r="EQ206">
        <v>86.835670471191406</v>
      </c>
      <c r="ER206">
        <v>278.54208374023398</v>
      </c>
      <c r="ES206">
        <v>97.772994995117202</v>
      </c>
      <c r="ET206">
        <v>1756.20825195313</v>
      </c>
      <c r="EU206">
        <v>91.481964111328097</v>
      </c>
    </row>
    <row r="207" spans="1:151" ht="15.5" x14ac:dyDescent="0.35">
      <c r="A207" s="2">
        <v>770655</v>
      </c>
      <c r="B207">
        <v>367.54400634765602</v>
      </c>
      <c r="C207">
        <v>605.11682128906295</v>
      </c>
      <c r="D207">
        <v>578.28106689453102</v>
      </c>
      <c r="E207">
        <v>476.10256958007801</v>
      </c>
      <c r="F207">
        <v>376.30661010742199</v>
      </c>
      <c r="G207">
        <v>792.320068359375</v>
      </c>
      <c r="H207">
        <v>412.82995605468801</v>
      </c>
      <c r="I207">
        <v>446.137939453125</v>
      </c>
      <c r="J207">
        <v>192.56533813476599</v>
      </c>
      <c r="K207">
        <v>76.537628173828097</v>
      </c>
      <c r="L207">
        <v>720.40899658203102</v>
      </c>
      <c r="M207">
        <v>744.55706787109398</v>
      </c>
      <c r="N207">
        <v>205.07746887207</v>
      </c>
      <c r="O207">
        <v>840.67547607421898</v>
      </c>
      <c r="P207">
        <v>2142.533203125</v>
      </c>
      <c r="Q207">
        <v>2969.5283203125</v>
      </c>
      <c r="R207">
        <v>182.05032348632801</v>
      </c>
      <c r="S207">
        <v>284.63043212890602</v>
      </c>
      <c r="T207">
        <v>1063.08154296875</v>
      </c>
      <c r="U207">
        <v>746.090576171875</v>
      </c>
      <c r="V207">
        <v>840.868408203125</v>
      </c>
      <c r="W207">
        <v>1227.37866210938</v>
      </c>
      <c r="X207">
        <v>417.56838989257801</v>
      </c>
      <c r="Y207">
        <v>954.343994140625</v>
      </c>
      <c r="Z207">
        <v>1317.71691894531</v>
      </c>
      <c r="AA207">
        <v>1731.36499023438</v>
      </c>
      <c r="AB207">
        <v>936.232666015625</v>
      </c>
      <c r="AC207">
        <v>1123.77954101563</v>
      </c>
      <c r="AD207">
        <v>1309.94384765625</v>
      </c>
      <c r="AE207">
        <v>1149.26330566406</v>
      </c>
      <c r="AF207">
        <v>430.1171875</v>
      </c>
      <c r="AG207">
        <v>15.1733598709106</v>
      </c>
      <c r="AH207">
        <v>162.39443969726599</v>
      </c>
      <c r="AI207">
        <v>1162.15588378906</v>
      </c>
      <c r="AJ207">
        <v>245.69146728515599</v>
      </c>
      <c r="AK207">
        <v>366.28396606445301</v>
      </c>
      <c r="AL207">
        <v>1630.56420898438</v>
      </c>
      <c r="AM207">
        <v>1369.26721191406</v>
      </c>
      <c r="AN207">
        <v>125.29794311523401</v>
      </c>
      <c r="AO207">
        <v>45.517276763916001</v>
      </c>
      <c r="AP207">
        <v>248.97245788574199</v>
      </c>
      <c r="AQ207">
        <v>1758.77600097656</v>
      </c>
      <c r="AR207">
        <v>595.19482421875</v>
      </c>
      <c r="AS207">
        <v>725.64215087890602</v>
      </c>
      <c r="AT207">
        <v>687.35101318359398</v>
      </c>
      <c r="AU207">
        <v>814.56311035156295</v>
      </c>
      <c r="AV207">
        <v>196.363037109375</v>
      </c>
      <c r="AW207">
        <v>97.515121459960895</v>
      </c>
      <c r="AX207">
        <v>340.57672119140602</v>
      </c>
      <c r="AY207">
        <v>442.29473876953102</v>
      </c>
      <c r="AZ207">
        <v>401.66397094726602</v>
      </c>
      <c r="BA207">
        <v>89.743812561035199</v>
      </c>
      <c r="BB207">
        <v>699.83782958984398</v>
      </c>
      <c r="BC207">
        <v>389.07980346679699</v>
      </c>
      <c r="BD207">
        <v>883.24255371093795</v>
      </c>
      <c r="BE207">
        <v>1.1342239379882799</v>
      </c>
      <c r="BF207">
        <v>921.46099853515602</v>
      </c>
      <c r="BG207">
        <v>202.34722900390599</v>
      </c>
      <c r="BH207">
        <v>287.50732421875</v>
      </c>
      <c r="BI207">
        <v>276.45471191406301</v>
      </c>
      <c r="BJ207">
        <v>224.36264038085901</v>
      </c>
      <c r="BK207">
        <v>483.889892578125</v>
      </c>
      <c r="BL207">
        <v>88.984352111816406</v>
      </c>
      <c r="BM207">
        <v>51.134387969970703</v>
      </c>
      <c r="BN207">
        <v>232.44375610351599</v>
      </c>
      <c r="BO207">
        <v>577.65393066406295</v>
      </c>
      <c r="BP207">
        <v>131.3359375</v>
      </c>
      <c r="BQ207">
        <v>565.60888671875</v>
      </c>
      <c r="BR207">
        <v>316.85760498046898</v>
      </c>
      <c r="BS207">
        <v>298.55865478515602</v>
      </c>
      <c r="BT207">
        <v>86.994316101074205</v>
      </c>
      <c r="BU207">
        <v>219.02323913574199</v>
      </c>
      <c r="BV207">
        <v>139.48500061035199</v>
      </c>
      <c r="BW207">
        <v>1200.82580566406</v>
      </c>
      <c r="BX207">
        <v>62.6685180664063</v>
      </c>
      <c r="BY207">
        <v>327.25961303710898</v>
      </c>
      <c r="BZ207">
        <v>568.28698730468795</v>
      </c>
      <c r="CA207">
        <v>472.97088623046898</v>
      </c>
      <c r="CB207">
        <v>599.94293212890602</v>
      </c>
      <c r="CC207">
        <v>450.47796630859398</v>
      </c>
      <c r="CD207">
        <v>746.02404785156295</v>
      </c>
      <c r="CE207">
        <v>417.11904907226602</v>
      </c>
      <c r="CF207">
        <v>396.215087890625</v>
      </c>
      <c r="CG207">
        <v>226.24929809570301</v>
      </c>
      <c r="CH207">
        <v>69.283622741699205</v>
      </c>
      <c r="CI207">
        <v>751.89276123046898</v>
      </c>
      <c r="CJ207">
        <v>800.24713134765602</v>
      </c>
      <c r="CK207">
        <v>198.75714111328099</v>
      </c>
      <c r="CL207">
        <v>660.560791015625</v>
      </c>
      <c r="CM207">
        <v>2421.64135742188</v>
      </c>
      <c r="CN207">
        <v>3002.7060546875</v>
      </c>
      <c r="CO207">
        <v>172.53845214843801</v>
      </c>
      <c r="CP207">
        <v>277.555419921875</v>
      </c>
      <c r="CQ207">
        <v>919.4248046875</v>
      </c>
      <c r="CR207">
        <v>943.18878173828102</v>
      </c>
      <c r="CS207">
        <v>797.26446533203102</v>
      </c>
      <c r="CT207">
        <v>1127.38012695313</v>
      </c>
      <c r="CU207">
        <v>392.70251464843801</v>
      </c>
      <c r="CV207">
        <v>942.46881103515602</v>
      </c>
      <c r="CW207">
        <v>1923.80639648438</v>
      </c>
      <c r="CX207">
        <v>1134.22534179688</v>
      </c>
      <c r="CY207">
        <v>1265.77185058594</v>
      </c>
      <c r="CZ207">
        <v>1062.95300292969</v>
      </c>
      <c r="DA207">
        <v>1253.66967773438</v>
      </c>
      <c r="DB207">
        <v>936.690185546875</v>
      </c>
      <c r="DC207">
        <v>453.54339599609398</v>
      </c>
      <c r="DD207">
        <v>15.7766723632813</v>
      </c>
      <c r="DE207">
        <v>216.92706298828099</v>
      </c>
      <c r="DF207">
        <v>1141.24499511719</v>
      </c>
      <c r="DG207">
        <v>280.283203125</v>
      </c>
      <c r="DH207">
        <v>169.543869018555</v>
      </c>
      <c r="DI207">
        <v>1411.19555664063</v>
      </c>
      <c r="DJ207">
        <v>1419.48327636719</v>
      </c>
      <c r="DK207">
        <v>102.778533935547</v>
      </c>
      <c r="DL207">
        <v>37.506484985351598</v>
      </c>
      <c r="DM207">
        <v>196.66751098632801</v>
      </c>
      <c r="DN207">
        <v>1793.77807617188</v>
      </c>
      <c r="DO207">
        <v>964.46514892578102</v>
      </c>
      <c r="DP207">
        <v>505.57952880859398</v>
      </c>
      <c r="DQ207">
        <v>519.37530517578102</v>
      </c>
      <c r="DR207">
        <v>683.14483642578102</v>
      </c>
      <c r="DS207">
        <v>309.07418823242199</v>
      </c>
      <c r="DT207">
        <v>124.64923095703099</v>
      </c>
      <c r="DU207">
        <v>370.72894287109398</v>
      </c>
      <c r="DV207">
        <v>496.18011474609398</v>
      </c>
      <c r="DW207">
        <v>321.30923461914102</v>
      </c>
      <c r="DX207">
        <v>87.323196411132798</v>
      </c>
      <c r="DY207">
        <v>690.42590332031295</v>
      </c>
      <c r="DZ207">
        <v>316.17825317382801</v>
      </c>
      <c r="EA207">
        <v>753.74212646484398</v>
      </c>
      <c r="EB207">
        <v>0.93992000818252597</v>
      </c>
      <c r="EC207">
        <v>907.83038330078102</v>
      </c>
      <c r="ED207">
        <v>126.190132141113</v>
      </c>
      <c r="EE207">
        <v>236.09951782226599</v>
      </c>
      <c r="EF207">
        <v>164.65277099609401</v>
      </c>
      <c r="EG207">
        <v>202.84159851074199</v>
      </c>
      <c r="EH207">
        <v>452.34945678710898</v>
      </c>
      <c r="EI207">
        <v>70.474754333496094</v>
      </c>
      <c r="EJ207">
        <v>57.0811157226563</v>
      </c>
      <c r="EK207">
        <v>228.11668395996099</v>
      </c>
      <c r="EL207">
        <v>651.63409423828102</v>
      </c>
      <c r="EM207">
        <v>136.29312133789099</v>
      </c>
      <c r="EN207">
        <v>416.30502319335898</v>
      </c>
      <c r="EO207">
        <v>205.039138793945</v>
      </c>
      <c r="EP207">
        <v>412.96969604492199</v>
      </c>
      <c r="EQ207">
        <v>81.789329528808594</v>
      </c>
      <c r="ER207">
        <v>250.33273315429699</v>
      </c>
      <c r="ES207">
        <v>107.985237121582</v>
      </c>
      <c r="ET207">
        <v>1904.36755371094</v>
      </c>
      <c r="EU207">
        <v>67.946701049804702</v>
      </c>
    </row>
    <row r="208" spans="1:151" ht="15.5" x14ac:dyDescent="0.35">
      <c r="A208" s="2">
        <v>773722</v>
      </c>
      <c r="B208">
        <v>241.81761169433599</v>
      </c>
      <c r="C208">
        <v>868.79278564453102</v>
      </c>
      <c r="D208">
        <v>496.11849975585898</v>
      </c>
      <c r="E208">
        <v>587.01202392578102</v>
      </c>
      <c r="F208">
        <v>273.934814453125</v>
      </c>
      <c r="G208">
        <v>574.06018066406295</v>
      </c>
      <c r="H208">
        <v>411.57162475585898</v>
      </c>
      <c r="I208">
        <v>412.75820922851602</v>
      </c>
      <c r="J208">
        <v>165.735107421875</v>
      </c>
      <c r="K208">
        <v>73.279472351074205</v>
      </c>
      <c r="L208">
        <v>742.28326416015602</v>
      </c>
      <c r="M208">
        <v>840.38299560546898</v>
      </c>
      <c r="N208">
        <v>222.16816711425801</v>
      </c>
      <c r="O208">
        <v>502.66619873046898</v>
      </c>
      <c r="P208">
        <v>1460.70532226563</v>
      </c>
      <c r="Q208">
        <v>2802.4326171875</v>
      </c>
      <c r="R208">
        <v>179.57524108886699</v>
      </c>
      <c r="S208">
        <v>278.99911499023398</v>
      </c>
      <c r="T208">
        <v>1616.03540039063</v>
      </c>
      <c r="U208">
        <v>692.25897216796898</v>
      </c>
      <c r="V208">
        <v>936.84216308593795</v>
      </c>
      <c r="W208">
        <v>1515.11975097656</v>
      </c>
      <c r="X208">
        <v>426.90908813476602</v>
      </c>
      <c r="Y208">
        <v>935.32861328125</v>
      </c>
      <c r="Z208">
        <v>1061.45849609375</v>
      </c>
      <c r="AA208">
        <v>1283.70617675781</v>
      </c>
      <c r="AB208">
        <v>1084.11962890625</v>
      </c>
      <c r="AC208">
        <v>1038.02404785156</v>
      </c>
      <c r="AD208">
        <v>1176.41027832031</v>
      </c>
      <c r="AE208">
        <v>974.85321044921898</v>
      </c>
      <c r="AF208">
        <v>358.45938110351602</v>
      </c>
      <c r="AG208">
        <v>14.465232849121101</v>
      </c>
      <c r="AH208">
        <v>126.680618286133</v>
      </c>
      <c r="AI208">
        <v>957.64654541015602</v>
      </c>
      <c r="AJ208">
        <v>283.84542846679699</v>
      </c>
      <c r="AK208">
        <v>251.97250366210901</v>
      </c>
      <c r="AL208">
        <v>1504.68737792969</v>
      </c>
      <c r="AM208">
        <v>1301.56359863281</v>
      </c>
      <c r="AN208">
        <v>84.645584106445298</v>
      </c>
      <c r="AO208">
        <v>28.996141433715799</v>
      </c>
      <c r="AP208">
        <v>232.57537841796901</v>
      </c>
      <c r="AQ208">
        <v>1637.33813476563</v>
      </c>
      <c r="AR208">
        <v>863.40228271484398</v>
      </c>
      <c r="AS208">
        <v>758.35205078125</v>
      </c>
      <c r="AT208">
        <v>741.95684814453102</v>
      </c>
      <c r="AU208">
        <v>571.05480957031295</v>
      </c>
      <c r="AV208">
        <v>232.53085327148401</v>
      </c>
      <c r="AW208">
        <v>132.633865356445</v>
      </c>
      <c r="AX208">
        <v>335.35671997070301</v>
      </c>
      <c r="AY208">
        <v>355.64715576171898</v>
      </c>
      <c r="AZ208">
        <v>294.05941772460898</v>
      </c>
      <c r="BA208">
        <v>62.9244194030762</v>
      </c>
      <c r="BB208">
        <v>796.61657714843795</v>
      </c>
      <c r="BC208">
        <v>206.568771362305</v>
      </c>
      <c r="BD208">
        <v>773.34222412109398</v>
      </c>
      <c r="BE208">
        <v>0.72152602672576904</v>
      </c>
      <c r="BF208">
        <v>992.35986328125</v>
      </c>
      <c r="BG208">
        <v>376.49740600585898</v>
      </c>
      <c r="BH208">
        <v>313.27276611328102</v>
      </c>
      <c r="BI208">
        <v>271.03866577148398</v>
      </c>
      <c r="BJ208">
        <v>194.94564819335901</v>
      </c>
      <c r="BK208">
        <v>438.92169189453102</v>
      </c>
      <c r="BL208">
        <v>46.7235298156738</v>
      </c>
      <c r="BM208">
        <v>49.863246917724602</v>
      </c>
      <c r="BN208">
        <v>291.20809936523398</v>
      </c>
      <c r="BO208">
        <v>592.51971435546898</v>
      </c>
      <c r="BP208">
        <v>108.905143737793</v>
      </c>
      <c r="BQ208">
        <v>566.56396484375</v>
      </c>
      <c r="BR208">
        <v>486.90380859375</v>
      </c>
      <c r="BS208">
        <v>316.84573364257801</v>
      </c>
      <c r="BT208">
        <v>31.893114089965799</v>
      </c>
      <c r="BU208">
        <v>182.43423461914099</v>
      </c>
      <c r="BV208">
        <v>100.56623840332</v>
      </c>
      <c r="BW208">
        <v>1072.45532226563</v>
      </c>
      <c r="BX208">
        <v>61.961872100830099</v>
      </c>
      <c r="BY208">
        <v>310.13491821289102</v>
      </c>
      <c r="BZ208">
        <v>857.33905029296898</v>
      </c>
      <c r="CA208">
        <v>583.35174560546898</v>
      </c>
      <c r="CB208">
        <v>547.80017089843795</v>
      </c>
      <c r="CC208">
        <v>416.61630249023398</v>
      </c>
      <c r="CD208">
        <v>815.57830810546898</v>
      </c>
      <c r="CE208">
        <v>361.26025390625</v>
      </c>
      <c r="CF208">
        <v>438.66439819335898</v>
      </c>
      <c r="CG208">
        <v>190.00936889648401</v>
      </c>
      <c r="CH208">
        <v>68.493537902832003</v>
      </c>
      <c r="CI208">
        <v>849.96795654296898</v>
      </c>
      <c r="CJ208">
        <v>880.291748046875</v>
      </c>
      <c r="CK208">
        <v>241.29635620117199</v>
      </c>
      <c r="CL208">
        <v>511.65679931640602</v>
      </c>
      <c r="CM208">
        <v>1911.4541015625</v>
      </c>
      <c r="CN208">
        <v>2449.48315429688</v>
      </c>
      <c r="CO208">
        <v>162.91021728515599</v>
      </c>
      <c r="CP208">
        <v>235.24928283691401</v>
      </c>
      <c r="CQ208">
        <v>1346.35034179688</v>
      </c>
      <c r="CR208">
        <v>542.42370605468795</v>
      </c>
      <c r="CS208">
        <v>899.33319091796898</v>
      </c>
      <c r="CT208">
        <v>1421.60876464844</v>
      </c>
      <c r="CU208">
        <v>440.31002807617199</v>
      </c>
      <c r="CV208">
        <v>1074.39440917969</v>
      </c>
      <c r="CW208">
        <v>1146.70385742188</v>
      </c>
      <c r="CX208">
        <v>1348.69396972656</v>
      </c>
      <c r="CY208">
        <v>1123.84204101563</v>
      </c>
      <c r="CZ208">
        <v>931.21990966796898</v>
      </c>
      <c r="DA208">
        <v>1066.322265625</v>
      </c>
      <c r="DB208">
        <v>1049.81652832031</v>
      </c>
      <c r="DC208">
        <v>380.80966186523398</v>
      </c>
      <c r="DD208">
        <v>16.012035369873001</v>
      </c>
      <c r="DE208">
        <v>148.242599487305</v>
      </c>
      <c r="DF208">
        <v>1007.68646240234</v>
      </c>
      <c r="DG208">
        <v>237.556564331055</v>
      </c>
      <c r="DH208">
        <v>281.16021728515602</v>
      </c>
      <c r="DI208">
        <v>1107.62548828125</v>
      </c>
      <c r="DJ208">
        <v>1343.30334472656</v>
      </c>
      <c r="DK208">
        <v>108.94081878662099</v>
      </c>
      <c r="DL208">
        <v>52.177036285400398</v>
      </c>
      <c r="DM208">
        <v>223.24160766601599</v>
      </c>
      <c r="DN208">
        <v>1642.73791503906</v>
      </c>
      <c r="DO208">
        <v>884.43688964843795</v>
      </c>
      <c r="DP208">
        <v>696.31140136718795</v>
      </c>
      <c r="DQ208">
        <v>784.78253173828102</v>
      </c>
      <c r="DR208">
        <v>505.06726074218801</v>
      </c>
      <c r="DS208">
        <v>249.66737365722699</v>
      </c>
      <c r="DT208">
        <v>123.225395202637</v>
      </c>
      <c r="DU208">
        <v>357.79592895507801</v>
      </c>
      <c r="DV208">
        <v>367.70065307617199</v>
      </c>
      <c r="DW208">
        <v>251.55516052246099</v>
      </c>
      <c r="DX208">
        <v>105.177703857422</v>
      </c>
      <c r="DY208">
        <v>426.06375122070301</v>
      </c>
      <c r="DZ208">
        <v>345.80966186523398</v>
      </c>
      <c r="EA208">
        <v>458.119140625</v>
      </c>
      <c r="EB208">
        <v>0.84897100925445601</v>
      </c>
      <c r="EC208">
        <v>900.71978759765602</v>
      </c>
      <c r="ED208">
        <v>185.47595214843801</v>
      </c>
      <c r="EE208">
        <v>303.81814575195301</v>
      </c>
      <c r="EF208">
        <v>227.41932678222699</v>
      </c>
      <c r="EG208">
        <v>121.46282196044901</v>
      </c>
      <c r="EH208">
        <v>431.48324584960898</v>
      </c>
      <c r="EI208">
        <v>42.616806030273402</v>
      </c>
      <c r="EJ208">
        <v>45.054988861083999</v>
      </c>
      <c r="EK208">
        <v>311.50167846679699</v>
      </c>
      <c r="EL208">
        <v>635.82189941406295</v>
      </c>
      <c r="EM208">
        <v>107.84271240234401</v>
      </c>
      <c r="EN208">
        <v>897.01574707031295</v>
      </c>
      <c r="EO208">
        <v>324.23876953125</v>
      </c>
      <c r="EP208">
        <v>256.47149658203102</v>
      </c>
      <c r="EQ208">
        <v>85.130271911621094</v>
      </c>
      <c r="ER208">
        <v>191.56661987304699</v>
      </c>
      <c r="ES208">
        <v>96.721473693847699</v>
      </c>
      <c r="ET208">
        <v>1402.89819335938</v>
      </c>
      <c r="EU208">
        <v>59.6205863952637</v>
      </c>
    </row>
    <row r="209" spans="1:151" ht="15.5" x14ac:dyDescent="0.35">
      <c r="A209" s="2">
        <v>778775</v>
      </c>
      <c r="B209">
        <v>320.32962036132801</v>
      </c>
      <c r="C209">
        <v>390.93881225585898</v>
      </c>
      <c r="D209">
        <v>534.267578125</v>
      </c>
      <c r="E209">
        <v>460.35754394531301</v>
      </c>
      <c r="F209">
        <v>262.09609985351602</v>
      </c>
      <c r="G209">
        <v>840.33581542968795</v>
      </c>
      <c r="H209">
        <v>367.27822875976602</v>
      </c>
      <c r="I209">
        <v>448.87313842773398</v>
      </c>
      <c r="J209">
        <v>194.11964416503901</v>
      </c>
      <c r="K209">
        <v>58.601879119873097</v>
      </c>
      <c r="L209">
        <v>622.62121582031295</v>
      </c>
      <c r="M209">
        <v>794.30767822265602</v>
      </c>
      <c r="N209">
        <v>167.594482421875</v>
      </c>
      <c r="O209">
        <v>698.80603027343795</v>
      </c>
      <c r="P209">
        <v>2178.546875</v>
      </c>
      <c r="Q209">
        <v>2758.0615234375</v>
      </c>
      <c r="R209">
        <v>169.15863037109401</v>
      </c>
      <c r="S209">
        <v>278.71368408203102</v>
      </c>
      <c r="T209">
        <v>1180.15673828125</v>
      </c>
      <c r="U209">
        <v>638.29943847656295</v>
      </c>
      <c r="V209">
        <v>913.642822265625</v>
      </c>
      <c r="W209">
        <v>728.68182373046898</v>
      </c>
      <c r="X209">
        <v>576.05035400390602</v>
      </c>
      <c r="Y209">
        <v>1023.0869140625</v>
      </c>
      <c r="Z209">
        <v>995.34613037109398</v>
      </c>
      <c r="AA209">
        <v>870.90985107421898</v>
      </c>
      <c r="AB209">
        <v>1290.06481933594</v>
      </c>
      <c r="AC209">
        <v>1014.50433349609</v>
      </c>
      <c r="AD209">
        <v>1121.64599609375</v>
      </c>
      <c r="AE209">
        <v>1049.33459472656</v>
      </c>
      <c r="AF209">
        <v>478.22357177734398</v>
      </c>
      <c r="AG209">
        <v>15.4874629974365</v>
      </c>
      <c r="AH209">
        <v>166.69482421875</v>
      </c>
      <c r="AI209">
        <v>1172.75329589844</v>
      </c>
      <c r="AJ209">
        <v>246.92202758789099</v>
      </c>
      <c r="AK209">
        <v>213.78286743164099</v>
      </c>
      <c r="AL209">
        <v>871.96917724609398</v>
      </c>
      <c r="AM209">
        <v>1242.84912109375</v>
      </c>
      <c r="AN209">
        <v>70.898056030273395</v>
      </c>
      <c r="AO209">
        <v>52.436779022216797</v>
      </c>
      <c r="AP209">
        <v>227.90312194824199</v>
      </c>
      <c r="AQ209">
        <v>1543.06323242188</v>
      </c>
      <c r="AR209">
        <v>758.26458740234398</v>
      </c>
      <c r="AS209">
        <v>544.45037841796898</v>
      </c>
      <c r="AT209">
        <v>539.00329589843795</v>
      </c>
      <c r="AU209">
        <v>604.45764160156295</v>
      </c>
      <c r="AV209">
        <v>172.702560424805</v>
      </c>
      <c r="AW209">
        <v>119.80934143066401</v>
      </c>
      <c r="AX209">
        <v>345.44952392578102</v>
      </c>
      <c r="AY209">
        <v>406.60220336914102</v>
      </c>
      <c r="AZ209">
        <v>240.52104187011699</v>
      </c>
      <c r="BA209">
        <v>162.199783325195</v>
      </c>
      <c r="BB209">
        <v>381.6025390625</v>
      </c>
      <c r="BC209">
        <v>240.86209106445301</v>
      </c>
      <c r="BD209">
        <v>908.43194580078102</v>
      </c>
      <c r="BE209">
        <v>0.63694202899932895</v>
      </c>
      <c r="BF209">
        <v>864.22393798828102</v>
      </c>
      <c r="BG209">
        <v>226.12840270996099</v>
      </c>
      <c r="BH209">
        <v>253.16644287109401</v>
      </c>
      <c r="BI209">
        <v>194.87509155273401</v>
      </c>
      <c r="BJ209">
        <v>129.78242492675801</v>
      </c>
      <c r="BK209">
        <v>410.60940551757801</v>
      </c>
      <c r="BL209">
        <v>46.747356414794901</v>
      </c>
      <c r="BM209">
        <v>57.111183166503899</v>
      </c>
      <c r="BN209">
        <v>291.15087890625</v>
      </c>
      <c r="BO209">
        <v>634.195556640625</v>
      </c>
      <c r="BP209">
        <v>100.502563476563</v>
      </c>
      <c r="BQ209">
        <v>506.67727661132801</v>
      </c>
      <c r="BR209">
        <v>223.05154418945301</v>
      </c>
      <c r="BS209">
        <v>239.904861450195</v>
      </c>
      <c r="BT209">
        <v>75.889907836914105</v>
      </c>
      <c r="BU209">
        <v>152.83677673339801</v>
      </c>
      <c r="BV209">
        <v>61.8561820983887</v>
      </c>
      <c r="BW209">
        <v>1661.89233398438</v>
      </c>
      <c r="BX209">
        <v>80.477859497070298</v>
      </c>
      <c r="BY209">
        <v>279.98049926757801</v>
      </c>
      <c r="BZ209">
        <v>438.01211547851602</v>
      </c>
      <c r="CA209">
        <v>573.72869873046898</v>
      </c>
      <c r="CB209">
        <v>436.50305175781301</v>
      </c>
      <c r="CC209">
        <v>446.18484497070301</v>
      </c>
      <c r="CD209">
        <v>947.31829833984398</v>
      </c>
      <c r="CE209">
        <v>515.29901123046898</v>
      </c>
      <c r="CF209">
        <v>502.83230590820301</v>
      </c>
      <c r="CG209">
        <v>179.10113525390599</v>
      </c>
      <c r="CH209">
        <v>76.512260437011705</v>
      </c>
      <c r="CI209">
        <v>673.2900390625</v>
      </c>
      <c r="CJ209">
        <v>699.00402832031295</v>
      </c>
      <c r="CK209">
        <v>191.56822204589801</v>
      </c>
      <c r="CL209">
        <v>568.82196044921898</v>
      </c>
      <c r="CM209">
        <v>2114.81469726563</v>
      </c>
      <c r="CN209">
        <v>2729.0888671875</v>
      </c>
      <c r="CO209">
        <v>154.44541931152301</v>
      </c>
      <c r="CP209">
        <v>249.68692016601599</v>
      </c>
      <c r="CQ209">
        <v>776.83331298828102</v>
      </c>
      <c r="CR209">
        <v>586.44366455078102</v>
      </c>
      <c r="CS209">
        <v>1062.21533203125</v>
      </c>
      <c r="CT209">
        <v>840.62115478515602</v>
      </c>
      <c r="CU209">
        <v>546.32403564453102</v>
      </c>
      <c r="CV209">
        <v>918.86224365234398</v>
      </c>
      <c r="CW209">
        <v>1329.26098632813</v>
      </c>
      <c r="CX209">
        <v>1173.65625</v>
      </c>
      <c r="CY209">
        <v>1006.73352050781</v>
      </c>
      <c r="CZ209">
        <v>964.30377197265602</v>
      </c>
      <c r="DA209">
        <v>1219.18713378906</v>
      </c>
      <c r="DB209">
        <v>865.21423339843795</v>
      </c>
      <c r="DC209">
        <v>453.09127807617199</v>
      </c>
      <c r="DD209">
        <v>14.2927713394165</v>
      </c>
      <c r="DE209">
        <v>149.22618103027301</v>
      </c>
      <c r="DF209">
        <v>1146.21691894531</v>
      </c>
      <c r="DG209">
        <v>236.261474609375</v>
      </c>
      <c r="DH209">
        <v>263.40310668945301</v>
      </c>
      <c r="DI209">
        <v>1172.42016601563</v>
      </c>
      <c r="DJ209">
        <v>1191.97302246094</v>
      </c>
      <c r="DK209">
        <v>62.554920196533203</v>
      </c>
      <c r="DL209">
        <v>72.988624572753906</v>
      </c>
      <c r="DM209">
        <v>224.10317993164099</v>
      </c>
      <c r="DN209">
        <v>1635.56604003906</v>
      </c>
      <c r="DO209">
        <v>576.65197753906295</v>
      </c>
      <c r="DP209">
        <v>587.65759277343795</v>
      </c>
      <c r="DQ209">
        <v>502.21057128906301</v>
      </c>
      <c r="DR209">
        <v>539.39129638671898</v>
      </c>
      <c r="DS209">
        <v>206.43995666503901</v>
      </c>
      <c r="DT209">
        <v>129.82258605957</v>
      </c>
      <c r="DU209">
        <v>366.66085815429699</v>
      </c>
      <c r="DV209">
        <v>416.09866333007801</v>
      </c>
      <c r="DW209">
        <v>83.125160217285199</v>
      </c>
      <c r="DX209">
        <v>192.93925476074199</v>
      </c>
      <c r="DY209">
        <v>479.36422729492199</v>
      </c>
      <c r="DZ209">
        <v>331.08526611328102</v>
      </c>
      <c r="EA209">
        <v>650.769287109375</v>
      </c>
      <c r="EB209">
        <v>1.15835404396057</v>
      </c>
      <c r="EC209">
        <v>792.37152099609398</v>
      </c>
      <c r="ED209">
        <v>81.229011535644503</v>
      </c>
      <c r="EE209">
        <v>276.06576538085898</v>
      </c>
      <c r="EF209">
        <v>156.27915954589801</v>
      </c>
      <c r="EG209">
        <v>249.56517028808599</v>
      </c>
      <c r="EH209">
        <v>462.51492309570301</v>
      </c>
      <c r="EI209">
        <v>61.262851715087898</v>
      </c>
      <c r="EJ209">
        <v>67.688453674316406</v>
      </c>
      <c r="EK209">
        <v>265.92715454101602</v>
      </c>
      <c r="EL209">
        <v>770.54846191406295</v>
      </c>
      <c r="EM209">
        <v>176.99993896484401</v>
      </c>
      <c r="EN209">
        <v>564.2138671875</v>
      </c>
      <c r="EO209">
        <v>206.60435485839801</v>
      </c>
      <c r="EP209">
        <v>373.44815063476602</v>
      </c>
      <c r="EQ209">
        <v>102.080032348633</v>
      </c>
      <c r="ER209">
        <v>104.00644683837901</v>
      </c>
      <c r="ES209">
        <v>57.061256408691399</v>
      </c>
      <c r="ET209">
        <v>1623.8701171875</v>
      </c>
      <c r="EU209">
        <v>66.7496337890625</v>
      </c>
    </row>
    <row r="210" spans="1:151" ht="15.5" x14ac:dyDescent="0.35">
      <c r="A210" s="2">
        <v>781819</v>
      </c>
      <c r="B210">
        <v>322.41928100585898</v>
      </c>
      <c r="C210">
        <v>737.76031494140602</v>
      </c>
      <c r="D210">
        <v>458.30477905273398</v>
      </c>
      <c r="E210">
        <v>568.529052734375</v>
      </c>
      <c r="F210">
        <v>403.57302856445301</v>
      </c>
      <c r="G210">
        <v>679.44390869140602</v>
      </c>
      <c r="H210">
        <v>316.99502563476602</v>
      </c>
      <c r="I210">
        <v>354.84371948242199</v>
      </c>
      <c r="J210">
        <v>163.31385803222699</v>
      </c>
      <c r="K210">
        <v>70.154777526855497</v>
      </c>
      <c r="L210">
        <v>612.755615234375</v>
      </c>
      <c r="M210">
        <v>647.08734130859398</v>
      </c>
      <c r="N210">
        <v>201.85081481933599</v>
      </c>
      <c r="O210">
        <v>466.48327636718801</v>
      </c>
      <c r="P210">
        <v>2105.0283203125</v>
      </c>
      <c r="Q210">
        <v>2347.47534179688</v>
      </c>
      <c r="R210">
        <v>173.20733642578099</v>
      </c>
      <c r="S210">
        <v>237.187911987305</v>
      </c>
      <c r="T210">
        <v>1010.51342773438</v>
      </c>
      <c r="U210">
        <v>764.67834472656295</v>
      </c>
      <c r="V210">
        <v>830.19146728515602</v>
      </c>
      <c r="W210">
        <v>1086.99829101563</v>
      </c>
      <c r="X210">
        <v>518.09893798828102</v>
      </c>
      <c r="Y210">
        <v>919.44561767578102</v>
      </c>
      <c r="Z210">
        <v>1189.09899902344</v>
      </c>
      <c r="AA210">
        <v>1257.33044433594</v>
      </c>
      <c r="AB210">
        <v>1133.94396972656</v>
      </c>
      <c r="AC210">
        <v>1032.88708496094</v>
      </c>
      <c r="AD210">
        <v>1465.65344238281</v>
      </c>
      <c r="AE210">
        <v>956.90435791015602</v>
      </c>
      <c r="AF210">
        <v>333.01858520507801</v>
      </c>
      <c r="AG210">
        <v>9.5257472991943395</v>
      </c>
      <c r="AH210">
        <v>166.46060180664099</v>
      </c>
      <c r="AI210">
        <v>965.29309082031295</v>
      </c>
      <c r="AJ210">
        <v>234.246994018555</v>
      </c>
      <c r="AK210">
        <v>324.74429321289102</v>
      </c>
      <c r="AL210">
        <v>1111.14721679688</v>
      </c>
      <c r="AM210">
        <v>1059.22338867188</v>
      </c>
      <c r="AN210">
        <v>68.803482055664105</v>
      </c>
      <c r="AO210">
        <v>44.563106536865199</v>
      </c>
      <c r="AP210">
        <v>270.12658691406301</v>
      </c>
      <c r="AQ210">
        <v>1504.44165039063</v>
      </c>
      <c r="AR210">
        <v>687.21966552734398</v>
      </c>
      <c r="AS210">
        <v>667.65570068359398</v>
      </c>
      <c r="AT210">
        <v>620.68817138671898</v>
      </c>
      <c r="AU210">
        <v>565.92132568359398</v>
      </c>
      <c r="AV210">
        <v>217.34225463867199</v>
      </c>
      <c r="AW210">
        <v>101.412879943848</v>
      </c>
      <c r="AX210">
        <v>380.13055419921898</v>
      </c>
      <c r="AY210">
        <v>389.97296142578102</v>
      </c>
      <c r="AZ210">
        <v>137.76344299316401</v>
      </c>
      <c r="BA210">
        <v>131.92694091796901</v>
      </c>
      <c r="BB210">
        <v>534.66949462890602</v>
      </c>
      <c r="BC210">
        <v>399.36514282226602</v>
      </c>
      <c r="BD210">
        <v>620.7353515625</v>
      </c>
      <c r="BE210">
        <v>0.52965497970581099</v>
      </c>
      <c r="BF210">
        <v>987.68103027343795</v>
      </c>
      <c r="BG210">
        <v>193.06718444824199</v>
      </c>
      <c r="BH210">
        <v>349.14337158203102</v>
      </c>
      <c r="BI210">
        <v>77.627746582031307</v>
      </c>
      <c r="BJ210">
        <v>138.87391662597699</v>
      </c>
      <c r="BK210">
        <v>445.47698974609398</v>
      </c>
      <c r="BL210">
        <v>54.282009124755902</v>
      </c>
      <c r="BM210">
        <v>30.007051467895501</v>
      </c>
      <c r="BN210">
        <v>251.59156799316401</v>
      </c>
      <c r="BO210">
        <v>528.54412841796898</v>
      </c>
      <c r="BP210">
        <v>85.194435119628906</v>
      </c>
      <c r="BQ210">
        <v>536.12420654296898</v>
      </c>
      <c r="BR210">
        <v>360.14834594726602</v>
      </c>
      <c r="BS210">
        <v>306.446533203125</v>
      </c>
      <c r="BT210">
        <v>57.690303802490199</v>
      </c>
      <c r="BU210">
        <v>251.331619262695</v>
      </c>
      <c r="BV210">
        <v>109.15057373046901</v>
      </c>
      <c r="BW210">
        <v>1240.1328125</v>
      </c>
      <c r="BX210">
        <v>70.153068542480497</v>
      </c>
      <c r="BY210">
        <v>304.14215087890602</v>
      </c>
      <c r="BZ210">
        <v>709.82257080078102</v>
      </c>
      <c r="CA210">
        <v>412.68756103515602</v>
      </c>
      <c r="CB210">
        <v>563.80682373046898</v>
      </c>
      <c r="CC210">
        <v>356.27951049804699</v>
      </c>
      <c r="CD210">
        <v>556.84320068359398</v>
      </c>
      <c r="CE210">
        <v>506.31954956054699</v>
      </c>
      <c r="CF210">
        <v>400.43264770507801</v>
      </c>
      <c r="CG210">
        <v>216.61235046386699</v>
      </c>
      <c r="CH210">
        <v>67.087654113769503</v>
      </c>
      <c r="CI210">
        <v>625.11151123046898</v>
      </c>
      <c r="CJ210">
        <v>585.14208984375</v>
      </c>
      <c r="CK210">
        <v>202.591064453125</v>
      </c>
      <c r="CL210">
        <v>559.84631347656295</v>
      </c>
      <c r="CM210">
        <v>1992.34704589844</v>
      </c>
      <c r="CN210">
        <v>2586.16064453125</v>
      </c>
      <c r="CO210">
        <v>177.74299621582</v>
      </c>
      <c r="CP210">
        <v>252.20472717285199</v>
      </c>
      <c r="CQ210">
        <v>959.64691162109398</v>
      </c>
      <c r="CR210">
        <v>700.3974609375</v>
      </c>
      <c r="CS210">
        <v>791.466796875</v>
      </c>
      <c r="CT210">
        <v>886.08612060546898</v>
      </c>
      <c r="CU210">
        <v>455.95431518554699</v>
      </c>
      <c r="CV210">
        <v>900.04235839843795</v>
      </c>
      <c r="CW210">
        <v>1058.18408203125</v>
      </c>
      <c r="CX210">
        <v>1108.56201171875</v>
      </c>
      <c r="CY210">
        <v>1079.97912597656</v>
      </c>
      <c r="CZ210">
        <v>898.61883544921898</v>
      </c>
      <c r="DA210">
        <v>1121.15173339844</v>
      </c>
      <c r="DB210">
        <v>1105.24877929688</v>
      </c>
      <c r="DC210">
        <v>427.06320190429699</v>
      </c>
      <c r="DD210">
        <v>13.351637840271</v>
      </c>
      <c r="DE210">
        <v>150.08737182617199</v>
      </c>
      <c r="DF210">
        <v>1022.25970458984</v>
      </c>
      <c r="DG210">
        <v>257.80261230468801</v>
      </c>
      <c r="DH210">
        <v>246.25111389160199</v>
      </c>
      <c r="DI210">
        <v>1075.01721191406</v>
      </c>
      <c r="DJ210">
        <v>1225.64440917969</v>
      </c>
      <c r="DK210">
        <v>103.526260375977</v>
      </c>
      <c r="DL210">
        <v>44.956089019775398</v>
      </c>
      <c r="DM210">
        <v>205.57829284668</v>
      </c>
      <c r="DN210">
        <v>1512.46472167969</v>
      </c>
      <c r="DO210">
        <v>885.665771484375</v>
      </c>
      <c r="DP210">
        <v>647.365478515625</v>
      </c>
      <c r="DQ210">
        <v>532.78875732421898</v>
      </c>
      <c r="DR210">
        <v>606.92138671875</v>
      </c>
      <c r="DS210">
        <v>205.21591186523401</v>
      </c>
      <c r="DT210">
        <v>101.061714172363</v>
      </c>
      <c r="DU210">
        <v>334.13088989257801</v>
      </c>
      <c r="DV210">
        <v>410.23205566406301</v>
      </c>
      <c r="DW210">
        <v>174.74963378906301</v>
      </c>
      <c r="DX210">
        <v>136.57843017578099</v>
      </c>
      <c r="DY210">
        <v>511.18643188476602</v>
      </c>
      <c r="DZ210">
        <v>401.15524291992199</v>
      </c>
      <c r="EA210">
        <v>661.93487548828102</v>
      </c>
      <c r="EB210">
        <v>0.65253400802612305</v>
      </c>
      <c r="EC210">
        <v>992.27062988281295</v>
      </c>
      <c r="ED210">
        <v>191.91763305664099</v>
      </c>
      <c r="EE210">
        <v>382.90270996093801</v>
      </c>
      <c r="EF210">
        <v>160.00025939941401</v>
      </c>
      <c r="EG210">
        <v>168.33135986328099</v>
      </c>
      <c r="EH210">
        <v>452.33502197265602</v>
      </c>
      <c r="EI210">
        <v>68.661521911621094</v>
      </c>
      <c r="EJ210">
        <v>44.095470428466797</v>
      </c>
      <c r="EK210">
        <v>226.99777221679699</v>
      </c>
      <c r="EL210">
        <v>610.69183349609398</v>
      </c>
      <c r="EM210">
        <v>119.61190795898401</v>
      </c>
      <c r="EN210">
        <v>483.35702514648398</v>
      </c>
      <c r="EO210">
        <v>348.83932495117199</v>
      </c>
      <c r="EP210">
        <v>326.53466796875</v>
      </c>
      <c r="EQ210">
        <v>66.396278381347699</v>
      </c>
      <c r="ER210">
        <v>286.08633422851602</v>
      </c>
      <c r="ES210">
        <v>59.945438385009801</v>
      </c>
      <c r="ET210">
        <v>1664.33044433594</v>
      </c>
      <c r="EU210">
        <v>81.246337890625</v>
      </c>
    </row>
    <row r="211" spans="1:151" ht="15.5" x14ac:dyDescent="0.35">
      <c r="A211" s="2">
        <v>783552</v>
      </c>
      <c r="B211">
        <v>375.71450805664102</v>
      </c>
      <c r="C211">
        <v>580.07556152343795</v>
      </c>
      <c r="D211">
        <v>496.40460205078102</v>
      </c>
      <c r="E211">
        <v>473.72122192382801</v>
      </c>
      <c r="F211">
        <v>441.7958984375</v>
      </c>
      <c r="G211">
        <v>781.63195800781295</v>
      </c>
      <c r="H211">
        <v>420.36688232421898</v>
      </c>
      <c r="I211">
        <v>348.17141723632801</v>
      </c>
      <c r="J211">
        <v>158.13612365722699</v>
      </c>
      <c r="K211">
        <v>76.784759521484403</v>
      </c>
      <c r="L211">
        <v>811.95086669921898</v>
      </c>
      <c r="M211">
        <v>590.41809082031295</v>
      </c>
      <c r="N211">
        <v>204.43548583984401</v>
      </c>
      <c r="O211">
        <v>581.18566894531295</v>
      </c>
      <c r="P211">
        <v>2173.71704101563</v>
      </c>
      <c r="Q211">
        <v>2491.31591796875</v>
      </c>
      <c r="R211">
        <v>162.851638793945</v>
      </c>
      <c r="S211">
        <v>266.96337890625</v>
      </c>
      <c r="T211">
        <v>923.3798828125</v>
      </c>
      <c r="U211">
        <v>754.03363037109398</v>
      </c>
      <c r="V211">
        <v>913.37145996093795</v>
      </c>
      <c r="W211">
        <v>1428.62426757813</v>
      </c>
      <c r="X211">
        <v>482.81597900390602</v>
      </c>
      <c r="Y211">
        <v>819.99298095703102</v>
      </c>
      <c r="Z211">
        <v>1271.71350097656</v>
      </c>
      <c r="AA211">
        <v>1259.80932617188</v>
      </c>
      <c r="AB211">
        <v>1609.22180175781</v>
      </c>
      <c r="AC211">
        <v>1134.31359863281</v>
      </c>
      <c r="AD211">
        <v>1262.64904785156</v>
      </c>
      <c r="AE211">
        <v>1113.87561035156</v>
      </c>
      <c r="AF211">
        <v>300.26611328125</v>
      </c>
      <c r="AG211">
        <v>13.102995872497599</v>
      </c>
      <c r="AH211">
        <v>150.13571166992199</v>
      </c>
      <c r="AI211">
        <v>1097.96228027344</v>
      </c>
      <c r="AJ211">
        <v>212.502685546875</v>
      </c>
      <c r="AK211">
        <v>336.37066650390602</v>
      </c>
      <c r="AL211">
        <v>1422.35583496094</v>
      </c>
      <c r="AM211">
        <v>1326.56909179688</v>
      </c>
      <c r="AN211">
        <v>94.398170471191406</v>
      </c>
      <c r="AO211">
        <v>70.357315063476605</v>
      </c>
      <c r="AP211">
        <v>266.77166748046898</v>
      </c>
      <c r="AQ211">
        <v>1742.61962890625</v>
      </c>
      <c r="AR211">
        <v>787.59118652343795</v>
      </c>
      <c r="AS211">
        <v>648.60363769531295</v>
      </c>
      <c r="AT211">
        <v>740.664794921875</v>
      </c>
      <c r="AU211">
        <v>665.47149658203102</v>
      </c>
      <c r="AV211">
        <v>190.50798034668</v>
      </c>
      <c r="AW211">
        <v>119.72597503662099</v>
      </c>
      <c r="AX211">
        <v>318.66912841796898</v>
      </c>
      <c r="AY211">
        <v>406.77325439453102</v>
      </c>
      <c r="AZ211">
        <v>467.29571533203102</v>
      </c>
      <c r="BA211">
        <v>103.744552612305</v>
      </c>
      <c r="BB211">
        <v>636.62689208984398</v>
      </c>
      <c r="BC211">
        <v>491.02774047851602</v>
      </c>
      <c r="BD211">
        <v>586.91815185546898</v>
      </c>
      <c r="BE211">
        <v>0.42794698476791398</v>
      </c>
      <c r="BF211">
        <v>816.700927734375</v>
      </c>
      <c r="BG211">
        <v>182.63270568847699</v>
      </c>
      <c r="BH211">
        <v>426.10461425781301</v>
      </c>
      <c r="BI211">
        <v>66.977867126464801</v>
      </c>
      <c r="BJ211">
        <v>158.70645141601599</v>
      </c>
      <c r="BK211">
        <v>444.83334350585898</v>
      </c>
      <c r="BL211">
        <v>42.165237426757798</v>
      </c>
      <c r="BM211">
        <v>33.847831726074197</v>
      </c>
      <c r="BN211">
        <v>227.38952636718801</v>
      </c>
      <c r="BO211">
        <v>589.43267822265602</v>
      </c>
      <c r="BP211">
        <v>99.220146179199205</v>
      </c>
      <c r="BQ211">
        <v>642.19201660156295</v>
      </c>
      <c r="BR211">
        <v>217.82516479492199</v>
      </c>
      <c r="BS211">
        <v>370.45132446289102</v>
      </c>
      <c r="BT211">
        <v>50.191230773925803</v>
      </c>
      <c r="BU211">
        <v>268.08239746093801</v>
      </c>
      <c r="BV211">
        <v>176.28851318359401</v>
      </c>
      <c r="BW211">
        <v>1384.70959472656</v>
      </c>
      <c r="BX211">
        <v>88.334083557128906</v>
      </c>
      <c r="BY211">
        <v>398.42544555664102</v>
      </c>
      <c r="BZ211">
        <v>514.72216796875</v>
      </c>
      <c r="CA211">
        <v>437.79187011718801</v>
      </c>
      <c r="CB211">
        <v>402.42401123046898</v>
      </c>
      <c r="CC211">
        <v>434.39727783203102</v>
      </c>
      <c r="CD211">
        <v>721.490234375</v>
      </c>
      <c r="CE211">
        <v>412.69058227539102</v>
      </c>
      <c r="CF211">
        <v>359.02468872070301</v>
      </c>
      <c r="CG211">
        <v>224.56999206543</v>
      </c>
      <c r="CH211">
        <v>78.926582336425795</v>
      </c>
      <c r="CI211">
        <v>793.60186767578102</v>
      </c>
      <c r="CJ211">
        <v>564.95837402343795</v>
      </c>
      <c r="CK211">
        <v>264.54870605468801</v>
      </c>
      <c r="CL211">
        <v>528.94873046875</v>
      </c>
      <c r="CM211">
        <v>2072.4736328125</v>
      </c>
      <c r="CN211">
        <v>2575.90771484375</v>
      </c>
      <c r="CO211">
        <v>164.77706909179699</v>
      </c>
      <c r="CP211">
        <v>258.50485229492199</v>
      </c>
      <c r="CQ211">
        <v>1275.49084472656</v>
      </c>
      <c r="CR211">
        <v>875.49652099609398</v>
      </c>
      <c r="CS211">
        <v>1126.060546875</v>
      </c>
      <c r="CT211">
        <v>866.91400146484398</v>
      </c>
      <c r="CU211">
        <v>468.97488403320301</v>
      </c>
      <c r="CV211">
        <v>898.11761474609398</v>
      </c>
      <c r="CW211">
        <v>1490.95959472656</v>
      </c>
      <c r="CX211">
        <v>1193.03051757813</v>
      </c>
      <c r="CY211">
        <v>1380.74755859375</v>
      </c>
      <c r="CZ211">
        <v>1040.0615234375</v>
      </c>
      <c r="DA211">
        <v>1170.29248046875</v>
      </c>
      <c r="DB211">
        <v>1297.318359375</v>
      </c>
      <c r="DC211">
        <v>400.71780395507801</v>
      </c>
      <c r="DD211">
        <v>20.862098693847699</v>
      </c>
      <c r="DE211">
        <v>181.809326171875</v>
      </c>
      <c r="DF211">
        <v>1269.38830566406</v>
      </c>
      <c r="DG211">
        <v>220.10713195800801</v>
      </c>
      <c r="DH211">
        <v>259.86666870117199</v>
      </c>
      <c r="DI211">
        <v>1635.82446289063</v>
      </c>
      <c r="DJ211">
        <v>1263.05212402344</v>
      </c>
      <c r="DK211">
        <v>79.738433837890597</v>
      </c>
      <c r="DL211">
        <v>37.743152618408203</v>
      </c>
      <c r="DM211">
        <v>209.70707702636699</v>
      </c>
      <c r="DN211">
        <v>1726.58544921875</v>
      </c>
      <c r="DO211">
        <v>855.19110107421898</v>
      </c>
      <c r="DP211">
        <v>750.497802734375</v>
      </c>
      <c r="DQ211">
        <v>783.76507568359398</v>
      </c>
      <c r="DR211">
        <v>595.27703857421898</v>
      </c>
      <c r="DS211">
        <v>210.96678161621099</v>
      </c>
      <c r="DT211">
        <v>88.808784484863295</v>
      </c>
      <c r="DU211">
        <v>322.91061401367199</v>
      </c>
      <c r="DV211">
        <v>385.15774536132801</v>
      </c>
      <c r="DW211">
        <v>353.78054809570301</v>
      </c>
      <c r="DX211">
        <v>94.719932556152301</v>
      </c>
      <c r="DY211">
        <v>533.11364746093795</v>
      </c>
      <c r="DZ211">
        <v>461.50051879882801</v>
      </c>
      <c r="EA211">
        <v>718.89093017578102</v>
      </c>
      <c r="EB211">
        <v>1.3139399290084799</v>
      </c>
      <c r="EC211">
        <v>922.79071044921898</v>
      </c>
      <c r="ED211">
        <v>180.66377258300801</v>
      </c>
      <c r="EE211">
        <v>413.04397583007801</v>
      </c>
      <c r="EF211">
        <v>100.233963012695</v>
      </c>
      <c r="EG211">
        <v>393.45034790039102</v>
      </c>
      <c r="EH211">
        <v>406.19769287109398</v>
      </c>
      <c r="EI211">
        <v>73.187927246093807</v>
      </c>
      <c r="EJ211">
        <v>43.636157989502003</v>
      </c>
      <c r="EK211">
        <v>202.936599731445</v>
      </c>
      <c r="EL211">
        <v>653.793212890625</v>
      </c>
      <c r="EM211">
        <v>131.93333435058599</v>
      </c>
      <c r="EN211">
        <v>609.34484863281295</v>
      </c>
      <c r="EO211">
        <v>336.00604248046898</v>
      </c>
      <c r="EP211">
        <v>292.01727294921898</v>
      </c>
      <c r="EQ211">
        <v>77.099464416503906</v>
      </c>
      <c r="ER211">
        <v>252.11730957031301</v>
      </c>
      <c r="ES211">
        <v>101.56561279296901</v>
      </c>
      <c r="ET211">
        <v>1232.08251953125</v>
      </c>
      <c r="EU211">
        <v>68.821731567382798</v>
      </c>
    </row>
    <row r="212" spans="1:151" ht="15.5" x14ac:dyDescent="0.35">
      <c r="A212" s="2">
        <v>786888</v>
      </c>
      <c r="B212">
        <v>371.35900878906301</v>
      </c>
      <c r="C212">
        <v>472.293701171875</v>
      </c>
      <c r="D212">
        <v>433.48880004882801</v>
      </c>
      <c r="E212">
        <v>549.42028808593795</v>
      </c>
      <c r="F212">
        <v>302.88269042968801</v>
      </c>
      <c r="G212">
        <v>759.997802734375</v>
      </c>
      <c r="H212">
        <v>347.95977783203102</v>
      </c>
      <c r="I212">
        <v>318.06951904296898</v>
      </c>
      <c r="J212">
        <v>184.88130187988301</v>
      </c>
      <c r="K212">
        <v>71.100158691406307</v>
      </c>
      <c r="L212">
        <v>673.93536376953102</v>
      </c>
      <c r="M212">
        <v>740.75390625</v>
      </c>
      <c r="N212">
        <v>205.41163635253901</v>
      </c>
      <c r="O212">
        <v>528.291748046875</v>
      </c>
      <c r="P212">
        <v>1998.19470214844</v>
      </c>
      <c r="Q212">
        <v>2638.26391601563</v>
      </c>
      <c r="R212">
        <v>190.80270385742199</v>
      </c>
      <c r="S212">
        <v>219.63926696777301</v>
      </c>
      <c r="T212">
        <v>1197.85632324219</v>
      </c>
      <c r="U212">
        <v>672.69000244140602</v>
      </c>
      <c r="V212">
        <v>791.6708984375</v>
      </c>
      <c r="W212">
        <v>1020.02526855469</v>
      </c>
      <c r="X212">
        <v>558.85046386718795</v>
      </c>
      <c r="Y212">
        <v>949.08020019531295</v>
      </c>
      <c r="Z212">
        <v>1331.57360839844</v>
      </c>
      <c r="AA212">
        <v>1088.474609375</v>
      </c>
      <c r="AB212">
        <v>1188.18322753906</v>
      </c>
      <c r="AC212">
        <v>896.23181152343795</v>
      </c>
      <c r="AD212">
        <v>1199.67553710938</v>
      </c>
      <c r="AE212">
        <v>1097.14379882813</v>
      </c>
      <c r="AF212">
        <v>508.40676879882801</v>
      </c>
      <c r="AG212">
        <v>19.780429840087901</v>
      </c>
      <c r="AH212">
        <v>237.25588989257801</v>
      </c>
      <c r="AI212">
        <v>1078.83740234375</v>
      </c>
      <c r="AJ212">
        <v>220.31172180175801</v>
      </c>
      <c r="AK212">
        <v>250.16728210449199</v>
      </c>
      <c r="AL212">
        <v>963.66473388671898</v>
      </c>
      <c r="AM212">
        <v>1273.6103515625</v>
      </c>
      <c r="AN212">
        <v>89.699478149414105</v>
      </c>
      <c r="AO212">
        <v>26.003616333007798</v>
      </c>
      <c r="AP212">
        <v>225.48908996582</v>
      </c>
      <c r="AQ212">
        <v>1498.16271972656</v>
      </c>
      <c r="AR212">
        <v>666.00817871093795</v>
      </c>
      <c r="AS212">
        <v>747.65228271484398</v>
      </c>
      <c r="AT212">
        <v>465.024169921875</v>
      </c>
      <c r="AU212">
        <v>721.27801513671898</v>
      </c>
      <c r="AV212">
        <v>247.23707580566401</v>
      </c>
      <c r="AW212">
        <v>126.65761566162099</v>
      </c>
      <c r="AX212">
        <v>387.770263671875</v>
      </c>
      <c r="AY212">
        <v>421.504150390625</v>
      </c>
      <c r="AZ212">
        <v>146.55358886718801</v>
      </c>
      <c r="BA212">
        <v>77.047943115234403</v>
      </c>
      <c r="BB212">
        <v>639.70343017578102</v>
      </c>
      <c r="BC212">
        <v>241.49841308593801</v>
      </c>
      <c r="BD212">
        <v>766.34271240234398</v>
      </c>
      <c r="BE212">
        <v>1.0803910493850699</v>
      </c>
      <c r="BF212">
        <v>1149.98608398438</v>
      </c>
      <c r="BG212">
        <v>178.68630981445301</v>
      </c>
      <c r="BH212">
        <v>258.34512329101602</v>
      </c>
      <c r="BI212">
        <v>96.279380798339801</v>
      </c>
      <c r="BJ212">
        <v>199.91261291503901</v>
      </c>
      <c r="BK212">
        <v>733.36218261718795</v>
      </c>
      <c r="BL212">
        <v>23.358619689941399</v>
      </c>
      <c r="BM212">
        <v>51.859683990478501</v>
      </c>
      <c r="BN212">
        <v>289.51922607421898</v>
      </c>
      <c r="BO212">
        <v>714.23468017578102</v>
      </c>
      <c r="BP212">
        <v>119.36727142334</v>
      </c>
      <c r="BQ212">
        <v>712.37548828125</v>
      </c>
      <c r="BR212">
        <v>279.009765625</v>
      </c>
      <c r="BS212">
        <v>301.38967895507801</v>
      </c>
      <c r="BT212">
        <v>90.428390502929702</v>
      </c>
      <c r="BU212">
        <v>320.26278686523398</v>
      </c>
      <c r="BV212">
        <v>62.084438323974602</v>
      </c>
      <c r="BW212">
        <v>1604.86608886719</v>
      </c>
      <c r="BX212">
        <v>71.433296203613295</v>
      </c>
      <c r="BY212">
        <v>352.67752075195301</v>
      </c>
      <c r="BZ212">
        <v>519.50451660156295</v>
      </c>
      <c r="CA212">
        <v>528.96112060546898</v>
      </c>
      <c r="CB212">
        <v>431.36648559570301</v>
      </c>
      <c r="CC212">
        <v>435.53503417968801</v>
      </c>
      <c r="CD212">
        <v>811.94970703125</v>
      </c>
      <c r="CE212">
        <v>417.60745239257801</v>
      </c>
      <c r="CF212">
        <v>436.63836669921898</v>
      </c>
      <c r="CG212">
        <v>182.06864929199199</v>
      </c>
      <c r="CH212">
        <v>67.225044250488295</v>
      </c>
      <c r="CI212">
        <v>871.93939208984398</v>
      </c>
      <c r="CJ212">
        <v>522.73645019531295</v>
      </c>
      <c r="CK212">
        <v>200.21463012695301</v>
      </c>
      <c r="CL212">
        <v>598.202392578125</v>
      </c>
      <c r="CM212">
        <v>2345.34375</v>
      </c>
      <c r="CN212">
        <v>2379.20971679688</v>
      </c>
      <c r="CO212">
        <v>156.64245605468801</v>
      </c>
      <c r="CP212">
        <v>264.37847900390602</v>
      </c>
      <c r="CQ212">
        <v>799.839111328125</v>
      </c>
      <c r="CR212">
        <v>584.80718994140602</v>
      </c>
      <c r="CS212">
        <v>781.43597412109398</v>
      </c>
      <c r="CT212">
        <v>1100.39099121094</v>
      </c>
      <c r="CU212">
        <v>545.0419921875</v>
      </c>
      <c r="CV212">
        <v>1024.01782226563</v>
      </c>
      <c r="CW212">
        <v>1599.50988769531</v>
      </c>
      <c r="CX212">
        <v>1463.68151855469</v>
      </c>
      <c r="CY212">
        <v>1631.205078125</v>
      </c>
      <c r="CZ212">
        <v>1014.25567626953</v>
      </c>
      <c r="DA212">
        <v>1246.37756347656</v>
      </c>
      <c r="DB212">
        <v>1213.97436523438</v>
      </c>
      <c r="DC212">
        <v>411.50814819335898</v>
      </c>
      <c r="DD212">
        <v>19.186914443969702</v>
      </c>
      <c r="DE212">
        <v>153.66566467285199</v>
      </c>
      <c r="DF212">
        <v>1090.67626953125</v>
      </c>
      <c r="DG212">
        <v>215.96534729003901</v>
      </c>
      <c r="DH212">
        <v>333.08453369140602</v>
      </c>
      <c r="DI212">
        <v>1042.09997558594</v>
      </c>
      <c r="DJ212">
        <v>1208.16955566406</v>
      </c>
      <c r="DK212">
        <v>91.730949401855497</v>
      </c>
      <c r="DL212">
        <v>75.828277587890597</v>
      </c>
      <c r="DM212">
        <v>220.65933227539099</v>
      </c>
      <c r="DN212">
        <v>1562.97839355469</v>
      </c>
      <c r="DO212">
        <v>836.05749511718795</v>
      </c>
      <c r="DP212">
        <v>781.12658691406295</v>
      </c>
      <c r="DQ212">
        <v>500.26354980468801</v>
      </c>
      <c r="DR212">
        <v>657.51953125</v>
      </c>
      <c r="DS212">
        <v>288.56848144531301</v>
      </c>
      <c r="DT212">
        <v>111.13752746582</v>
      </c>
      <c r="DU212">
        <v>339.54421997070301</v>
      </c>
      <c r="DV212">
        <v>353.75607299804699</v>
      </c>
      <c r="DW212">
        <v>100.508514404297</v>
      </c>
      <c r="DX212">
        <v>94.710617065429702</v>
      </c>
      <c r="DY212">
        <v>538.64001464843795</v>
      </c>
      <c r="DZ212">
        <v>497.26919555664102</v>
      </c>
      <c r="EA212">
        <v>551.150146484375</v>
      </c>
      <c r="EB212">
        <v>1.5014070272445701</v>
      </c>
      <c r="EC212">
        <v>1047.48889160156</v>
      </c>
      <c r="ED212">
        <v>148.24057006835901</v>
      </c>
      <c r="EE212">
        <v>328.43252563476602</v>
      </c>
      <c r="EF212">
        <v>154.21665954589801</v>
      </c>
      <c r="EG212">
        <v>202.617752075195</v>
      </c>
      <c r="EH212">
        <v>403.91748046875</v>
      </c>
      <c r="EI212">
        <v>26.983303070068398</v>
      </c>
      <c r="EJ212">
        <v>53.832992553710902</v>
      </c>
      <c r="EK212">
        <v>268.63406372070301</v>
      </c>
      <c r="EL212">
        <v>724.82971191406295</v>
      </c>
      <c r="EM212">
        <v>153.20025634765599</v>
      </c>
      <c r="EN212">
        <v>784.103271484375</v>
      </c>
      <c r="EO212">
        <v>278.11236572265602</v>
      </c>
      <c r="EP212">
        <v>346.32110595703102</v>
      </c>
      <c r="EQ212">
        <v>84.673889160156307</v>
      </c>
      <c r="ER212">
        <v>268.35018920898398</v>
      </c>
      <c r="ES212">
        <v>68.248931884765597</v>
      </c>
      <c r="ET212">
        <v>1819.55065917969</v>
      </c>
      <c r="EU212">
        <v>75.754981994628906</v>
      </c>
    </row>
    <row r="213" spans="1:151" ht="15.5" x14ac:dyDescent="0.35">
      <c r="A213" s="2">
        <v>792210</v>
      </c>
      <c r="B213">
        <v>317.00750732421898</v>
      </c>
      <c r="C213">
        <v>462.35794067382801</v>
      </c>
      <c r="D213">
        <v>572.49346923828102</v>
      </c>
      <c r="E213">
        <v>683.932861328125</v>
      </c>
      <c r="F213">
        <v>336.78775024414102</v>
      </c>
      <c r="G213">
        <v>739.50988769531295</v>
      </c>
      <c r="H213">
        <v>425.92141723632801</v>
      </c>
      <c r="I213">
        <v>415.81457519531301</v>
      </c>
      <c r="J213">
        <v>170.77429199218801</v>
      </c>
      <c r="K213">
        <v>61.6562690734863</v>
      </c>
      <c r="L213">
        <v>870.08038330078102</v>
      </c>
      <c r="M213">
        <v>525.98443603515602</v>
      </c>
      <c r="N213">
        <v>256.61163330078102</v>
      </c>
      <c r="O213">
        <v>611.437255859375</v>
      </c>
      <c r="P213">
        <v>1750.11328125</v>
      </c>
      <c r="Q213">
        <v>2657.69311523438</v>
      </c>
      <c r="R213">
        <v>165.00242614746099</v>
      </c>
      <c r="S213">
        <v>287.85876464843801</v>
      </c>
      <c r="T213">
        <v>655.945556640625</v>
      </c>
      <c r="U213">
        <v>824.845458984375</v>
      </c>
      <c r="V213">
        <v>875.53594970703102</v>
      </c>
      <c r="W213">
        <v>1171.27099609375</v>
      </c>
      <c r="X213">
        <v>657.6962890625</v>
      </c>
      <c r="Y213">
        <v>1076.58020019531</v>
      </c>
      <c r="Z213">
        <v>1036.81262207031</v>
      </c>
      <c r="AA213">
        <v>1697.5107421875</v>
      </c>
      <c r="AB213">
        <v>1606.82299804688</v>
      </c>
      <c r="AC213">
        <v>987.34484863281295</v>
      </c>
      <c r="AD213">
        <v>997.00048828125</v>
      </c>
      <c r="AE213">
        <v>1153.25988769531</v>
      </c>
      <c r="AF213">
        <v>443.60610961914102</v>
      </c>
      <c r="AG213">
        <v>13.529761314392101</v>
      </c>
      <c r="AH213">
        <v>164.76327514648401</v>
      </c>
      <c r="AI213">
        <v>889.50970458984398</v>
      </c>
      <c r="AJ213">
        <v>283.44522094726602</v>
      </c>
      <c r="AK213">
        <v>172.54998779296901</v>
      </c>
      <c r="AL213">
        <v>1117.5595703125</v>
      </c>
      <c r="AM213">
        <v>1089.53991699219</v>
      </c>
      <c r="AN213">
        <v>92.137527465820298</v>
      </c>
      <c r="AO213">
        <v>60.909469604492202</v>
      </c>
      <c r="AP213">
        <v>189.50502014160199</v>
      </c>
      <c r="AQ213">
        <v>1533.76159667969</v>
      </c>
      <c r="AR213">
        <v>784.94049072265602</v>
      </c>
      <c r="AS213">
        <v>960.64752197265602</v>
      </c>
      <c r="AT213">
        <v>556.65570068359398</v>
      </c>
      <c r="AU213">
        <v>496.69186401367199</v>
      </c>
      <c r="AV213">
        <v>290.68447875976602</v>
      </c>
      <c r="AW213">
        <v>108.631050109863</v>
      </c>
      <c r="AX213">
        <v>308.50735473632801</v>
      </c>
      <c r="AY213">
        <v>379.53433227539102</v>
      </c>
      <c r="AZ213">
        <v>214.08451843261699</v>
      </c>
      <c r="BA213">
        <v>50.237747192382798</v>
      </c>
      <c r="BB213">
        <v>679.97955322265602</v>
      </c>
      <c r="BC213">
        <v>393.87191772460898</v>
      </c>
      <c r="BD213">
        <v>562.73663330078102</v>
      </c>
      <c r="BE213">
        <v>1.08314001560211</v>
      </c>
      <c r="BF213">
        <v>792.81286621093795</v>
      </c>
      <c r="BG213">
        <v>66.619941711425795</v>
      </c>
      <c r="BH213">
        <v>231.04788208007801</v>
      </c>
      <c r="BI213">
        <v>43.130538940429702</v>
      </c>
      <c r="BJ213">
        <v>224.22979736328099</v>
      </c>
      <c r="BK213">
        <v>462.65286254882801</v>
      </c>
      <c r="BL213">
        <v>81.940658569335895</v>
      </c>
      <c r="BM213">
        <v>63.354194641113303</v>
      </c>
      <c r="BN213">
        <v>316.54562377929699</v>
      </c>
      <c r="BO213">
        <v>669.34124755859398</v>
      </c>
      <c r="BP213">
        <v>130.76286315918</v>
      </c>
      <c r="BQ213">
        <v>521.823974609375</v>
      </c>
      <c r="BR213">
        <v>185.50515747070301</v>
      </c>
      <c r="BS213">
        <v>264.38327026367199</v>
      </c>
      <c r="BT213">
        <v>85.443359375</v>
      </c>
      <c r="BU213">
        <v>196.83187866210901</v>
      </c>
      <c r="BV213">
        <v>69.177345275878906</v>
      </c>
      <c r="BW213">
        <v>1112.96374511719</v>
      </c>
      <c r="BX213">
        <v>61.614009857177699</v>
      </c>
      <c r="BY213">
        <v>406.52600097656301</v>
      </c>
      <c r="BZ213">
        <v>526.418701171875</v>
      </c>
      <c r="CA213">
        <v>592.15173339843795</v>
      </c>
      <c r="CB213">
        <v>538.13787841796898</v>
      </c>
      <c r="CC213">
        <v>265.49713134765602</v>
      </c>
      <c r="CD213">
        <v>797.61651611328102</v>
      </c>
      <c r="CE213">
        <v>370.56390380859398</v>
      </c>
      <c r="CF213">
        <v>445.74270629882801</v>
      </c>
      <c r="CG213">
        <v>207.06849670410199</v>
      </c>
      <c r="CH213">
        <v>65.364189147949205</v>
      </c>
      <c r="CI213">
        <v>810.69677734375</v>
      </c>
      <c r="CJ213">
        <v>782.47393798828102</v>
      </c>
      <c r="CK213">
        <v>241.33901977539099</v>
      </c>
      <c r="CL213">
        <v>364.41461181640602</v>
      </c>
      <c r="CM213">
        <v>1584.40734863281</v>
      </c>
      <c r="CN213">
        <v>2574.72119140625</v>
      </c>
      <c r="CO213">
        <v>161.089920043945</v>
      </c>
      <c r="CP213">
        <v>249.612548828125</v>
      </c>
      <c r="CQ213">
        <v>519.701416015625</v>
      </c>
      <c r="CR213">
        <v>723.24224853515602</v>
      </c>
      <c r="CS213">
        <v>815.11968994140602</v>
      </c>
      <c r="CT213">
        <v>1100.01586914063</v>
      </c>
      <c r="CU213">
        <v>544.71081542968795</v>
      </c>
      <c r="CV213">
        <v>1058.93615722656</v>
      </c>
      <c r="CW213">
        <v>1005.04620361328</v>
      </c>
      <c r="CX213">
        <v>1866.67736816406</v>
      </c>
      <c r="CY213">
        <v>1563.87915039063</v>
      </c>
      <c r="CZ213">
        <v>950.8955078125</v>
      </c>
      <c r="DA213">
        <v>1077.12780761719</v>
      </c>
      <c r="DB213">
        <v>1414.48449707031</v>
      </c>
      <c r="DC213">
        <v>521.39385986328102</v>
      </c>
      <c r="DD213">
        <v>16.9915447235107</v>
      </c>
      <c r="DE213">
        <v>165.49169921875</v>
      </c>
      <c r="DF213">
        <v>1134.35534667969</v>
      </c>
      <c r="DG213">
        <v>240.43695068359401</v>
      </c>
      <c r="DH213">
        <v>345.94143676757801</v>
      </c>
      <c r="DI213">
        <v>992.836669921875</v>
      </c>
      <c r="DJ213">
        <v>1287.90881347656</v>
      </c>
      <c r="DK213">
        <v>69.147781372070298</v>
      </c>
      <c r="DL213">
        <v>14.145901679992701</v>
      </c>
      <c r="DM213">
        <v>204.65441894531301</v>
      </c>
      <c r="DN213">
        <v>1539.07250976563</v>
      </c>
      <c r="DO213">
        <v>716.19708251953102</v>
      </c>
      <c r="DP213">
        <v>773.02972412109398</v>
      </c>
      <c r="DQ213">
        <v>700.90979003906295</v>
      </c>
      <c r="DR213">
        <v>560.44836425781295</v>
      </c>
      <c r="DS213">
        <v>289.664306640625</v>
      </c>
      <c r="DT213">
        <v>92.039848327636705</v>
      </c>
      <c r="DU213">
        <v>352.19851684570301</v>
      </c>
      <c r="DV213">
        <v>416.67257690429699</v>
      </c>
      <c r="DW213">
        <v>160.65199279785199</v>
      </c>
      <c r="DX213">
        <v>115.71005249023401</v>
      </c>
      <c r="DY213">
        <v>740.80505371093795</v>
      </c>
      <c r="DZ213">
        <v>314.82678222656301</v>
      </c>
      <c r="EA213">
        <v>521.56756591796898</v>
      </c>
      <c r="EB213">
        <v>1.2839710712432899</v>
      </c>
      <c r="EC213">
        <v>705.48260498046898</v>
      </c>
      <c r="ED213">
        <v>124.769500732422</v>
      </c>
      <c r="EE213">
        <v>275.19107055664102</v>
      </c>
      <c r="EF213">
        <v>81.511268615722699</v>
      </c>
      <c r="EG213">
        <v>132.53781127929699</v>
      </c>
      <c r="EH213">
        <v>418.57998657226602</v>
      </c>
      <c r="EI213">
        <v>39.577503204345703</v>
      </c>
      <c r="EJ213">
        <v>62.989170074462898</v>
      </c>
      <c r="EK213">
        <v>237.15592956543</v>
      </c>
      <c r="EL213">
        <v>538.27020263671898</v>
      </c>
      <c r="EM213">
        <v>123.441375732422</v>
      </c>
      <c r="EN213">
        <v>499.27572631835898</v>
      </c>
      <c r="EO213">
        <v>199.07980346679699</v>
      </c>
      <c r="EP213">
        <v>632.88171386718795</v>
      </c>
      <c r="EQ213">
        <v>94.064956665039105</v>
      </c>
      <c r="ER213">
        <v>176.89877319335901</v>
      </c>
      <c r="ES213">
        <v>100.419647216797</v>
      </c>
      <c r="ET213">
        <v>1225.76782226563</v>
      </c>
      <c r="EU213">
        <v>34.8905220031738</v>
      </c>
    </row>
    <row r="214" spans="1:151" ht="15.5" x14ac:dyDescent="0.35">
      <c r="A214" s="2">
        <v>793001</v>
      </c>
      <c r="B214">
        <v>354.84020996093801</v>
      </c>
      <c r="C214">
        <v>572.70416259765602</v>
      </c>
      <c r="D214">
        <v>497.40148925781301</v>
      </c>
      <c r="E214">
        <v>499.73254394531301</v>
      </c>
      <c r="F214">
        <v>333.07598876953102</v>
      </c>
      <c r="G214">
        <v>942.54010009765602</v>
      </c>
      <c r="H214">
        <v>398.22482299804699</v>
      </c>
      <c r="I214">
        <v>359.997802734375</v>
      </c>
      <c r="J214">
        <v>131.66279602050801</v>
      </c>
      <c r="K214">
        <v>64.160736083984403</v>
      </c>
      <c r="L214">
        <v>646.50408935546898</v>
      </c>
      <c r="M214">
        <v>695.9501953125</v>
      </c>
      <c r="N214">
        <v>180.41607666015599</v>
      </c>
      <c r="O214">
        <v>337.89688110351602</v>
      </c>
      <c r="P214">
        <v>1968.396484375</v>
      </c>
      <c r="Q214">
        <v>2278.54443359375</v>
      </c>
      <c r="R214">
        <v>169.08334350585901</v>
      </c>
      <c r="S214">
        <v>224.336013793945</v>
      </c>
      <c r="T214">
        <v>858.82849121093795</v>
      </c>
      <c r="U214">
        <v>716.84381103515602</v>
      </c>
      <c r="V214">
        <v>813.94055175781295</v>
      </c>
      <c r="W214">
        <v>984.24786376953102</v>
      </c>
      <c r="X214">
        <v>535.303466796875</v>
      </c>
      <c r="Y214">
        <v>844.51947021484398</v>
      </c>
      <c r="Z214">
        <v>1280.98608398438</v>
      </c>
      <c r="AA214">
        <v>1484.32043457031</v>
      </c>
      <c r="AB214">
        <v>1103.68115234375</v>
      </c>
      <c r="AC214">
        <v>1034.02172851563</v>
      </c>
      <c r="AD214">
        <v>1099.57958984375</v>
      </c>
      <c r="AE214">
        <v>806.75354003906295</v>
      </c>
      <c r="AF214">
        <v>303.97390747070301</v>
      </c>
      <c r="AG214">
        <v>25.1337490081787</v>
      </c>
      <c r="AH214">
        <v>130.67198181152301</v>
      </c>
      <c r="AI214">
        <v>1070.24011230469</v>
      </c>
      <c r="AJ214">
        <v>218.41165161132801</v>
      </c>
      <c r="AK214">
        <v>343.35046386718801</v>
      </c>
      <c r="AL214">
        <v>926.7099609375</v>
      </c>
      <c r="AM214">
        <v>851.82263183593795</v>
      </c>
      <c r="AN214">
        <v>65.9576416015625</v>
      </c>
      <c r="AO214">
        <v>35.152610778808601</v>
      </c>
      <c r="AP214">
        <v>256.26654052734398</v>
      </c>
      <c r="AQ214">
        <v>1611.84069824219</v>
      </c>
      <c r="AR214">
        <v>915.78741455078102</v>
      </c>
      <c r="AS214">
        <v>842.93756103515602</v>
      </c>
      <c r="AT214">
        <v>451.224853515625</v>
      </c>
      <c r="AU214">
        <v>592.46173095703102</v>
      </c>
      <c r="AV214">
        <v>184.06988525390599</v>
      </c>
      <c r="AW214">
        <v>90.968490600585895</v>
      </c>
      <c r="AX214">
        <v>372.62408447265602</v>
      </c>
      <c r="AY214">
        <v>323.61114501953102</v>
      </c>
      <c r="AZ214">
        <v>106.014404296875</v>
      </c>
      <c r="BA214">
        <v>154.22688293457</v>
      </c>
      <c r="BB214">
        <v>496.78256225585898</v>
      </c>
      <c r="BC214">
        <v>266.80783081054699</v>
      </c>
      <c r="BD214">
        <v>685.85876464843795</v>
      </c>
      <c r="BE214">
        <v>0.69320303201675404</v>
      </c>
      <c r="BF214">
        <v>1007.38775634766</v>
      </c>
      <c r="BG214">
        <v>169.22976684570301</v>
      </c>
      <c r="BH214">
        <v>293.08840942382801</v>
      </c>
      <c r="BI214">
        <v>76.3909912109375</v>
      </c>
      <c r="BJ214">
        <v>147.83929443359401</v>
      </c>
      <c r="BK214">
        <v>427.40875244140602</v>
      </c>
      <c r="BL214">
        <v>29.7749328613281</v>
      </c>
      <c r="BM214">
        <v>57.753818511962898</v>
      </c>
      <c r="BN214">
        <v>241.86006164550801</v>
      </c>
      <c r="BO214">
        <v>435.22039794921898</v>
      </c>
      <c r="BP214">
        <v>94.930557250976605</v>
      </c>
      <c r="BQ214">
        <v>616.75207519531295</v>
      </c>
      <c r="BR214">
        <v>341.48327636718801</v>
      </c>
      <c r="BS214">
        <v>265.59100341796898</v>
      </c>
      <c r="BT214">
        <v>54.0507202148438</v>
      </c>
      <c r="BU214">
        <v>195.47537231445301</v>
      </c>
      <c r="BV214">
        <v>38.947719573974602</v>
      </c>
      <c r="BW214">
        <v>1606.04907226563</v>
      </c>
      <c r="BX214">
        <v>37.197067260742202</v>
      </c>
      <c r="BY214">
        <v>305.825927734375</v>
      </c>
      <c r="BZ214">
        <v>587.548583984375</v>
      </c>
      <c r="CA214">
        <v>617.18194580078102</v>
      </c>
      <c r="CB214">
        <v>438.65786743164102</v>
      </c>
      <c r="CC214">
        <v>341.83126831054699</v>
      </c>
      <c r="CD214">
        <v>831.89923095703102</v>
      </c>
      <c r="CE214">
        <v>417.321533203125</v>
      </c>
      <c r="CF214">
        <v>316.88211059570301</v>
      </c>
      <c r="CG214">
        <v>185.09713745117199</v>
      </c>
      <c r="CH214">
        <v>65.387794494628906</v>
      </c>
      <c r="CI214">
        <v>613.65753173828102</v>
      </c>
      <c r="CJ214">
        <v>717.590576171875</v>
      </c>
      <c r="CK214">
        <v>145.93907165527301</v>
      </c>
      <c r="CL214">
        <v>506.77706909179699</v>
      </c>
      <c r="CM214">
        <v>1825.89770507813</v>
      </c>
      <c r="CN214">
        <v>2196.42016601563</v>
      </c>
      <c r="CO214">
        <v>170.51303100585901</v>
      </c>
      <c r="CP214">
        <v>214.97523498535199</v>
      </c>
      <c r="CQ214">
        <v>905.83142089843795</v>
      </c>
      <c r="CR214">
        <v>784.19940185546898</v>
      </c>
      <c r="CS214">
        <v>716.43511962890602</v>
      </c>
      <c r="CT214">
        <v>1276.90209960938</v>
      </c>
      <c r="CU214">
        <v>434.18161010742199</v>
      </c>
      <c r="CV214">
        <v>824.34436035156295</v>
      </c>
      <c r="CW214">
        <v>1258.787109375</v>
      </c>
      <c r="CX214">
        <v>1373.31286621094</v>
      </c>
      <c r="CY214">
        <v>977.83776855468795</v>
      </c>
      <c r="CZ214">
        <v>1009.06365966797</v>
      </c>
      <c r="DA214">
        <v>1235.12121582031</v>
      </c>
      <c r="DB214">
        <v>927.71881103515602</v>
      </c>
      <c r="DC214">
        <v>327.42684936523398</v>
      </c>
      <c r="DD214">
        <v>11.1944417953491</v>
      </c>
      <c r="DE214">
        <v>183.45349121093801</v>
      </c>
      <c r="DF214">
        <v>917.25311279296898</v>
      </c>
      <c r="DG214">
        <v>218.09541320800801</v>
      </c>
      <c r="DH214">
        <v>292.908447265625</v>
      </c>
      <c r="DI214">
        <v>1170.83203125</v>
      </c>
      <c r="DJ214">
        <v>1211.10778808594</v>
      </c>
      <c r="DK214">
        <v>93.153022766113295</v>
      </c>
      <c r="DL214">
        <v>10.2046556472778</v>
      </c>
      <c r="DM214">
        <v>241.95051574707</v>
      </c>
      <c r="DN214">
        <v>1661.72595214844</v>
      </c>
      <c r="DO214">
        <v>783.26416015625</v>
      </c>
      <c r="DP214">
        <v>504.12884521484398</v>
      </c>
      <c r="DQ214">
        <v>363.705078125</v>
      </c>
      <c r="DR214">
        <v>601.841064453125</v>
      </c>
      <c r="DS214">
        <v>338.65661621093801</v>
      </c>
      <c r="DT214">
        <v>82.784217834472699</v>
      </c>
      <c r="DU214">
        <v>393.43811035156301</v>
      </c>
      <c r="DV214">
        <v>365.10354614257801</v>
      </c>
      <c r="DW214">
        <v>239.27642822265599</v>
      </c>
      <c r="DX214">
        <v>102.40380859375</v>
      </c>
      <c r="DY214">
        <v>399.00915527343801</v>
      </c>
      <c r="DZ214">
        <v>324.03427124023398</v>
      </c>
      <c r="EA214">
        <v>523.21917724609398</v>
      </c>
      <c r="EB214">
        <v>0.57232904434204102</v>
      </c>
      <c r="EC214">
        <v>622.31390380859398</v>
      </c>
      <c r="ED214">
        <v>129.42240905761699</v>
      </c>
      <c r="EE214">
        <v>407.52795410156301</v>
      </c>
      <c r="EF214">
        <v>138.84014892578099</v>
      </c>
      <c r="EG214">
        <v>181.47552490234401</v>
      </c>
      <c r="EH214">
        <v>398.93682861328102</v>
      </c>
      <c r="EI214">
        <v>41.694622039794901</v>
      </c>
      <c r="EJ214">
        <v>33.873176574707003</v>
      </c>
      <c r="EK214">
        <v>237.829025268555</v>
      </c>
      <c r="EL214">
        <v>530.51617431640602</v>
      </c>
      <c r="EM214">
        <v>141.83984375</v>
      </c>
      <c r="EN214">
        <v>465.55465698242199</v>
      </c>
      <c r="EO214">
        <v>239.82696533203099</v>
      </c>
      <c r="EP214">
        <v>474.09924316406301</v>
      </c>
      <c r="EQ214">
        <v>59.458126068115199</v>
      </c>
      <c r="ER214">
        <v>209.04776000976599</v>
      </c>
      <c r="ES214">
        <v>66.660919189453097</v>
      </c>
      <c r="ET214">
        <v>1744.11279296875</v>
      </c>
      <c r="EU214">
        <v>46.469760894775398</v>
      </c>
    </row>
    <row r="215" spans="1:151" ht="15.5" x14ac:dyDescent="0.35">
      <c r="A215" s="2">
        <v>798424</v>
      </c>
      <c r="B215">
        <v>417.56103515625</v>
      </c>
      <c r="C215">
        <v>544.840576171875</v>
      </c>
      <c r="D215">
        <v>823.40264892578102</v>
      </c>
      <c r="E215">
        <v>638.07891845703102</v>
      </c>
      <c r="F215">
        <v>350.959716796875</v>
      </c>
      <c r="G215">
        <v>741.47723388671898</v>
      </c>
      <c r="H215">
        <v>320.0029296875</v>
      </c>
      <c r="I215">
        <v>371.22854614257801</v>
      </c>
      <c r="J215">
        <v>200.17864990234401</v>
      </c>
      <c r="K215">
        <v>66.9676513671875</v>
      </c>
      <c r="L215">
        <v>650.54052734375</v>
      </c>
      <c r="M215">
        <v>732.28326416015602</v>
      </c>
      <c r="N215">
        <v>182.78137207031301</v>
      </c>
      <c r="O215">
        <v>512.32342529296898</v>
      </c>
      <c r="P215">
        <v>1527.41149902344</v>
      </c>
      <c r="Q215">
        <v>2374.18725585938</v>
      </c>
      <c r="R215">
        <v>184.25587463378901</v>
      </c>
      <c r="S215">
        <v>258.84832763671898</v>
      </c>
      <c r="T215">
        <v>1198.44482421875</v>
      </c>
      <c r="U215">
        <v>568.14099121093795</v>
      </c>
      <c r="V215">
        <v>830.81494140625</v>
      </c>
      <c r="W215">
        <v>1091.58251953125</v>
      </c>
      <c r="X215">
        <v>489.33645629882801</v>
      </c>
      <c r="Y215">
        <v>1047.05334472656</v>
      </c>
      <c r="Z215">
        <v>830.595703125</v>
      </c>
      <c r="AA215">
        <v>1368.142578125</v>
      </c>
      <c r="AB215">
        <v>939.70343017578102</v>
      </c>
      <c r="AC215">
        <v>1259.28479003906</v>
      </c>
      <c r="AD215">
        <v>1023.45758056641</v>
      </c>
      <c r="AE215">
        <v>1258.41687011719</v>
      </c>
      <c r="AF215">
        <v>327.22546386718801</v>
      </c>
      <c r="AG215">
        <v>10.319328308105501</v>
      </c>
      <c r="AH215">
        <v>235.14395141601599</v>
      </c>
      <c r="AI215">
        <v>1035.44763183594</v>
      </c>
      <c r="AJ215">
        <v>243.42837524414099</v>
      </c>
      <c r="AK215">
        <v>275.14691162109398</v>
      </c>
      <c r="AL215">
        <v>794.574462890625</v>
      </c>
      <c r="AM215">
        <v>1011.18450927734</v>
      </c>
      <c r="AN215">
        <v>79.618865966796903</v>
      </c>
      <c r="AO215">
        <v>72.320457458496094</v>
      </c>
      <c r="AP215">
        <v>239.06994628906301</v>
      </c>
      <c r="AQ215">
        <v>1602.36340332031</v>
      </c>
      <c r="AR215">
        <v>698.161865234375</v>
      </c>
      <c r="AS215">
        <v>784.58776855468795</v>
      </c>
      <c r="AT215">
        <v>586.966552734375</v>
      </c>
      <c r="AU215">
        <v>551.732666015625</v>
      </c>
      <c r="AV215">
        <v>230.17916870117199</v>
      </c>
      <c r="AW215">
        <v>122.088623046875</v>
      </c>
      <c r="AX215">
        <v>371.94253540039102</v>
      </c>
      <c r="AY215">
        <v>417.20852661132801</v>
      </c>
      <c r="AZ215">
        <v>233.05335998535199</v>
      </c>
      <c r="BA215">
        <v>54.958122253417997</v>
      </c>
      <c r="BB215">
        <v>488.97622680664102</v>
      </c>
      <c r="BC215">
        <v>305.66183471679699</v>
      </c>
      <c r="BD215">
        <v>584.24548339843795</v>
      </c>
      <c r="BE215">
        <v>0.43037998676300099</v>
      </c>
      <c r="BF215">
        <v>611.14263916015602</v>
      </c>
      <c r="BG215">
        <v>375.322509765625</v>
      </c>
      <c r="BH215">
        <v>368.88211059570301</v>
      </c>
      <c r="BI215">
        <v>181.25994873046901</v>
      </c>
      <c r="BJ215">
        <v>203.30503845214801</v>
      </c>
      <c r="BK215">
        <v>394.40103149414102</v>
      </c>
      <c r="BL215">
        <v>49.173870086669901</v>
      </c>
      <c r="BM215">
        <v>44.969459533691399</v>
      </c>
      <c r="BN215">
        <v>168.37083435058599</v>
      </c>
      <c r="BO215">
        <v>741.75653076171898</v>
      </c>
      <c r="BP215">
        <v>105.26303863525401</v>
      </c>
      <c r="BQ215">
        <v>626.07147216796898</v>
      </c>
      <c r="BR215">
        <v>260.76718139648398</v>
      </c>
      <c r="BS215">
        <v>202.26463317871099</v>
      </c>
      <c r="BT215">
        <v>70.234390258789105</v>
      </c>
      <c r="BU215">
        <v>256.2548828125</v>
      </c>
      <c r="BV215">
        <v>42.763374328613303</v>
      </c>
      <c r="BW215">
        <v>1281.98693847656</v>
      </c>
      <c r="BX215">
        <v>69.249771118164105</v>
      </c>
      <c r="BY215">
        <v>343.78298950195301</v>
      </c>
      <c r="BZ215">
        <v>672.11956787109398</v>
      </c>
      <c r="CA215">
        <v>613.93493652343795</v>
      </c>
      <c r="CB215">
        <v>578.33709716796898</v>
      </c>
      <c r="CC215">
        <v>293.99249267578102</v>
      </c>
      <c r="CD215">
        <v>716.73425292968795</v>
      </c>
      <c r="CE215">
        <v>493.99496459960898</v>
      </c>
      <c r="CF215">
        <v>470.93997192382801</v>
      </c>
      <c r="CG215">
        <v>169.07263183593801</v>
      </c>
      <c r="CH215">
        <v>68.951072692871094</v>
      </c>
      <c r="CI215">
        <v>744.44421386718795</v>
      </c>
      <c r="CJ215">
        <v>749.34356689453102</v>
      </c>
      <c r="CK215">
        <v>225.057205200195</v>
      </c>
      <c r="CL215">
        <v>392.69274902343801</v>
      </c>
      <c r="CM215">
        <v>1404.76440429688</v>
      </c>
      <c r="CN215">
        <v>2413.47729492188</v>
      </c>
      <c r="CO215">
        <v>211.06481933593801</v>
      </c>
      <c r="CP215">
        <v>265.66424560546898</v>
      </c>
      <c r="CQ215">
        <v>886.95989990234398</v>
      </c>
      <c r="CR215">
        <v>672.9560546875</v>
      </c>
      <c r="CS215">
        <v>975.489990234375</v>
      </c>
      <c r="CT215">
        <v>731.060791015625</v>
      </c>
      <c r="CU215">
        <v>607.74768066406295</v>
      </c>
      <c r="CV215">
        <v>960.46771240234398</v>
      </c>
      <c r="CW215">
        <v>1083.67590332031</v>
      </c>
      <c r="CX215">
        <v>1184.16540527344</v>
      </c>
      <c r="CY215">
        <v>1310.98791503906</v>
      </c>
      <c r="CZ215">
        <v>962.02313232421898</v>
      </c>
      <c r="DA215">
        <v>963.51721191406295</v>
      </c>
      <c r="DB215">
        <v>1215.10314941406</v>
      </c>
      <c r="DC215">
        <v>398.27279663085898</v>
      </c>
      <c r="DD215">
        <v>12.6929016113281</v>
      </c>
      <c r="DE215">
        <v>186.20791625976599</v>
      </c>
      <c r="DF215">
        <v>1024.86206054688</v>
      </c>
      <c r="DG215">
        <v>251.10696411132801</v>
      </c>
      <c r="DH215">
        <v>275.42910766601602</v>
      </c>
      <c r="DI215">
        <v>1046.2451171875</v>
      </c>
      <c r="DJ215">
        <v>1113.57092285156</v>
      </c>
      <c r="DK215">
        <v>88.649169921875</v>
      </c>
      <c r="DL215">
        <v>38.094215393066399</v>
      </c>
      <c r="DM215">
        <v>219.31983947753901</v>
      </c>
      <c r="DN215">
        <v>1536.41809082031</v>
      </c>
      <c r="DO215">
        <v>797.3857421875</v>
      </c>
      <c r="DP215">
        <v>782.35498046875</v>
      </c>
      <c r="DQ215">
        <v>454.223876953125</v>
      </c>
      <c r="DR215">
        <v>549.625</v>
      </c>
      <c r="DS215">
        <v>286.08093261718801</v>
      </c>
      <c r="DT215">
        <v>106.83017730712901</v>
      </c>
      <c r="DU215">
        <v>355.732421875</v>
      </c>
      <c r="DV215">
        <v>376.01599121093801</v>
      </c>
      <c r="DW215">
        <v>248.48301696777301</v>
      </c>
      <c r="DX215">
        <v>118.95896148681599</v>
      </c>
      <c r="DY215">
        <v>488.99169921875</v>
      </c>
      <c r="DZ215">
        <v>224.70866394043</v>
      </c>
      <c r="EA215">
        <v>823.96374511718795</v>
      </c>
      <c r="EB215">
        <v>0.43818500638008101</v>
      </c>
      <c r="EC215">
        <v>728.62683105468795</v>
      </c>
      <c r="ED215">
        <v>128.03704833984401</v>
      </c>
      <c r="EE215">
        <v>209.85690307617199</v>
      </c>
      <c r="EF215">
        <v>116.770133972168</v>
      </c>
      <c r="EG215">
        <v>186.34356689453099</v>
      </c>
      <c r="EH215">
        <v>306.24838256835898</v>
      </c>
      <c r="EI215">
        <v>23.6306457519531</v>
      </c>
      <c r="EJ215">
        <v>39.758132934570298</v>
      </c>
      <c r="EK215">
        <v>258.70352172851602</v>
      </c>
      <c r="EL215">
        <v>742.59967041015602</v>
      </c>
      <c r="EM215">
        <v>139.53958129882801</v>
      </c>
      <c r="EN215">
        <v>644.17321777343795</v>
      </c>
      <c r="EO215">
        <v>311.16363525390602</v>
      </c>
      <c r="EP215">
        <v>158.88722229003901</v>
      </c>
      <c r="EQ215">
        <v>88.813888549804702</v>
      </c>
      <c r="ER215">
        <v>209.40597534179699</v>
      </c>
      <c r="ES215">
        <v>80.694473266601605</v>
      </c>
      <c r="ET215">
        <v>1441.19421386719</v>
      </c>
      <c r="EU215">
        <v>63.829910278320298</v>
      </c>
    </row>
    <row r="216" spans="1:151" ht="15.5" x14ac:dyDescent="0.35">
      <c r="A216" s="2">
        <v>799490</v>
      </c>
      <c r="B216">
        <v>298.49713134765602</v>
      </c>
      <c r="C216">
        <v>369.99743652343801</v>
      </c>
      <c r="D216">
        <v>523.03308105468795</v>
      </c>
      <c r="E216">
        <v>427.91650390625</v>
      </c>
      <c r="F216">
        <v>305.59039306640602</v>
      </c>
      <c r="G216">
        <v>595.60198974609398</v>
      </c>
      <c r="H216">
        <v>443.28082275390602</v>
      </c>
      <c r="I216">
        <v>330.53677368164102</v>
      </c>
      <c r="J216">
        <v>175.96954345703099</v>
      </c>
      <c r="K216">
        <v>68.698020935058594</v>
      </c>
      <c r="L216">
        <v>646.85845947265602</v>
      </c>
      <c r="M216">
        <v>562.65588378906295</v>
      </c>
      <c r="N216">
        <v>225.44093322753901</v>
      </c>
      <c r="O216">
        <v>558.93524169921898</v>
      </c>
      <c r="P216">
        <v>1490.43005371094</v>
      </c>
      <c r="Q216">
        <v>2097.65283203125</v>
      </c>
      <c r="R216">
        <v>149.85566711425801</v>
      </c>
      <c r="S216">
        <v>261.23892211914102</v>
      </c>
      <c r="T216">
        <v>1097.76000976563</v>
      </c>
      <c r="U216">
        <v>495.903564453125</v>
      </c>
      <c r="V216">
        <v>628.40673828125</v>
      </c>
      <c r="W216">
        <v>1032.20446777344</v>
      </c>
      <c r="X216">
        <v>549.70275878906295</v>
      </c>
      <c r="Y216">
        <v>983.68444824218795</v>
      </c>
      <c r="Z216">
        <v>944.60015869140602</v>
      </c>
      <c r="AA216">
        <v>1222.79235839844</v>
      </c>
      <c r="AB216">
        <v>900.23272705078102</v>
      </c>
      <c r="AC216">
        <v>1071.31896972656</v>
      </c>
      <c r="AD216">
        <v>1176.23571777344</v>
      </c>
      <c r="AE216">
        <v>1090.181640625</v>
      </c>
      <c r="AF216">
        <v>481.83090209960898</v>
      </c>
      <c r="AG216">
        <v>18.546134948730501</v>
      </c>
      <c r="AH216">
        <v>114.082565307617</v>
      </c>
      <c r="AI216">
        <v>864.52197265625</v>
      </c>
      <c r="AJ216">
        <v>250.77223205566401</v>
      </c>
      <c r="AK216">
        <v>133.92794799804699</v>
      </c>
      <c r="AL216">
        <v>930.95300292968795</v>
      </c>
      <c r="AM216">
        <v>1383.41137695313</v>
      </c>
      <c r="AN216">
        <v>105.78582763671901</v>
      </c>
      <c r="AO216">
        <v>23.559930801391602</v>
      </c>
      <c r="AP216">
        <v>184.05130004882801</v>
      </c>
      <c r="AQ216">
        <v>1551.43505859375</v>
      </c>
      <c r="AR216">
        <v>781.53485107421898</v>
      </c>
      <c r="AS216">
        <v>580.06091308593795</v>
      </c>
      <c r="AT216">
        <v>598.600830078125</v>
      </c>
      <c r="AU216">
        <v>555.06536865234398</v>
      </c>
      <c r="AV216">
        <v>212.84213256835901</v>
      </c>
      <c r="AW216">
        <v>113.90915679931599</v>
      </c>
      <c r="AX216">
        <v>328.61203002929699</v>
      </c>
      <c r="AY216">
        <v>359.12969970703102</v>
      </c>
      <c r="AZ216">
        <v>142.24154663085901</v>
      </c>
      <c r="BA216">
        <v>31.5635776519775</v>
      </c>
      <c r="BB216">
        <v>465.11849975585898</v>
      </c>
      <c r="BC216">
        <v>273.52502441406301</v>
      </c>
      <c r="BD216">
        <v>519.15997314453102</v>
      </c>
      <c r="BE216">
        <v>1.3405119180679299</v>
      </c>
      <c r="BF216">
        <v>609.593505859375</v>
      </c>
      <c r="BG216">
        <v>150.24192810058599</v>
      </c>
      <c r="BH216">
        <v>264.625244140625</v>
      </c>
      <c r="BI216">
        <v>238.56295776367199</v>
      </c>
      <c r="BJ216">
        <v>133.89196777343801</v>
      </c>
      <c r="BK216">
        <v>438.10430908203102</v>
      </c>
      <c r="BL216">
        <v>48.684047698974602</v>
      </c>
      <c r="BM216">
        <v>48.118366241455099</v>
      </c>
      <c r="BN216">
        <v>256.75051879882801</v>
      </c>
      <c r="BO216">
        <v>396.521728515625</v>
      </c>
      <c r="BP216">
        <v>99.650161743164105</v>
      </c>
      <c r="BQ216">
        <v>482.90142822265602</v>
      </c>
      <c r="BR216">
        <v>342.02426147460898</v>
      </c>
      <c r="BS216">
        <v>263.98361206054699</v>
      </c>
      <c r="BT216">
        <v>84.815765380859403</v>
      </c>
      <c r="BU216">
        <v>229.33140563964801</v>
      </c>
      <c r="BV216">
        <v>52.041122436523402</v>
      </c>
      <c r="BW216">
        <v>1825.00354003906</v>
      </c>
      <c r="BX216">
        <v>24.780755996704102</v>
      </c>
      <c r="BY216">
        <v>362.63299560546898</v>
      </c>
      <c r="BZ216">
        <v>733.12805175781295</v>
      </c>
      <c r="CA216">
        <v>454.66949462890602</v>
      </c>
      <c r="CB216">
        <v>488.31253051757801</v>
      </c>
      <c r="CC216">
        <v>441.81359863281301</v>
      </c>
      <c r="CD216">
        <v>573.94903564453102</v>
      </c>
      <c r="CE216">
        <v>346.44885253906301</v>
      </c>
      <c r="CF216">
        <v>319.16204833984398</v>
      </c>
      <c r="CG216">
        <v>151.30142211914099</v>
      </c>
      <c r="CH216">
        <v>69.916023254394503</v>
      </c>
      <c r="CI216">
        <v>546.92419433593795</v>
      </c>
      <c r="CJ216">
        <v>599.87298583984398</v>
      </c>
      <c r="CK216">
        <v>210.16114807128901</v>
      </c>
      <c r="CL216">
        <v>398.01815795898398</v>
      </c>
      <c r="CM216">
        <v>1825.91967773438</v>
      </c>
      <c r="CN216">
        <v>1968.29028320313</v>
      </c>
      <c r="CO216">
        <v>140.86415100097699</v>
      </c>
      <c r="CP216">
        <v>235.602127075195</v>
      </c>
      <c r="CQ216">
        <v>1049.64086914063</v>
      </c>
      <c r="CR216">
        <v>560.34094238281295</v>
      </c>
      <c r="CS216">
        <v>819.61431884765602</v>
      </c>
      <c r="CT216">
        <v>943.36981201171898</v>
      </c>
      <c r="CU216">
        <v>489.91717529296898</v>
      </c>
      <c r="CV216">
        <v>932.71374511718795</v>
      </c>
      <c r="CW216">
        <v>1119.06359863281</v>
      </c>
      <c r="CX216">
        <v>751.49261474609398</v>
      </c>
      <c r="CY216">
        <v>918.03790283203102</v>
      </c>
      <c r="CZ216">
        <v>980.706298828125</v>
      </c>
      <c r="DA216">
        <v>1053.7607421875</v>
      </c>
      <c r="DB216">
        <v>1164.38073730469</v>
      </c>
      <c r="DC216">
        <v>444.81118774414102</v>
      </c>
      <c r="DD216">
        <v>26.297695159912099</v>
      </c>
      <c r="DE216">
        <v>133.23439025878901</v>
      </c>
      <c r="DF216">
        <v>983.68304443359398</v>
      </c>
      <c r="DG216">
        <v>223.041580200195</v>
      </c>
      <c r="DH216">
        <v>178.57522583007801</v>
      </c>
      <c r="DI216">
        <v>972.719970703125</v>
      </c>
      <c r="DJ216">
        <v>1344.51831054688</v>
      </c>
      <c r="DK216">
        <v>77.947578430175795</v>
      </c>
      <c r="DL216">
        <v>15.761299133300801</v>
      </c>
      <c r="DM216">
        <v>202.45668029785199</v>
      </c>
      <c r="DN216">
        <v>1567.08984375</v>
      </c>
      <c r="DO216">
        <v>693.93292236328102</v>
      </c>
      <c r="DP216">
        <v>581.310546875</v>
      </c>
      <c r="DQ216">
        <v>575.518310546875</v>
      </c>
      <c r="DR216">
        <v>608.3408203125</v>
      </c>
      <c r="DS216">
        <v>203.45848083496099</v>
      </c>
      <c r="DT216">
        <v>121.399253845215</v>
      </c>
      <c r="DU216">
        <v>297.80206298828102</v>
      </c>
      <c r="DV216">
        <v>350.17919921875</v>
      </c>
      <c r="DW216">
        <v>157.56443786621099</v>
      </c>
      <c r="DX216">
        <v>130.79473876953099</v>
      </c>
      <c r="DY216">
        <v>472.17059326171898</v>
      </c>
      <c r="DZ216">
        <v>298.96160888671898</v>
      </c>
      <c r="EA216">
        <v>404.41961669921898</v>
      </c>
      <c r="EB216">
        <v>0.20830899477004999</v>
      </c>
      <c r="EC216">
        <v>763.41497802734398</v>
      </c>
      <c r="ED216">
        <v>108.208282470703</v>
      </c>
      <c r="EE216">
        <v>268.61605834960898</v>
      </c>
      <c r="EF216">
        <v>163.23832702636699</v>
      </c>
      <c r="EG216">
        <v>115.91650390625</v>
      </c>
      <c r="EH216">
        <v>338.76437377929699</v>
      </c>
      <c r="EI216">
        <v>27.426921844482401</v>
      </c>
      <c r="EJ216">
        <v>61.645015716552699</v>
      </c>
      <c r="EK216">
        <v>210.53315734863301</v>
      </c>
      <c r="EL216">
        <v>508.40298461914102</v>
      </c>
      <c r="EM216">
        <v>101.139694213867</v>
      </c>
      <c r="EN216">
        <v>462.25933837890602</v>
      </c>
      <c r="EO216">
        <v>266.26306152343801</v>
      </c>
      <c r="EP216">
        <v>189.40074157714801</v>
      </c>
      <c r="EQ216">
        <v>94.321548461914105</v>
      </c>
      <c r="ER216">
        <v>273.76364135742199</v>
      </c>
      <c r="ES216">
        <v>68.542411804199205</v>
      </c>
      <c r="ET216">
        <v>1447.74865722656</v>
      </c>
      <c r="EU216">
        <v>70.969871520996094</v>
      </c>
    </row>
    <row r="217" spans="1:151" ht="15.5" x14ac:dyDescent="0.35">
      <c r="A217" s="2">
        <v>802541</v>
      </c>
      <c r="B217">
        <v>326.63714599609398</v>
      </c>
      <c r="C217">
        <v>575.04309082031295</v>
      </c>
      <c r="D217">
        <v>451.30072021484398</v>
      </c>
      <c r="E217">
        <v>420.3935546875</v>
      </c>
      <c r="F217">
        <v>324.39749145507801</v>
      </c>
      <c r="G217">
        <v>518.88128662109398</v>
      </c>
      <c r="H217">
        <v>322.53875732421898</v>
      </c>
      <c r="I217">
        <v>241.57719421386699</v>
      </c>
      <c r="J217">
        <v>144.92247009277301</v>
      </c>
      <c r="K217">
        <v>64.538528442382798</v>
      </c>
      <c r="L217">
        <v>460.11956787109398</v>
      </c>
      <c r="M217">
        <v>653.87713623046898</v>
      </c>
      <c r="N217">
        <v>167.58093261718801</v>
      </c>
      <c r="O217">
        <v>492.472900390625</v>
      </c>
      <c r="P217">
        <v>1971.06091308594</v>
      </c>
      <c r="Q217">
        <v>2325.83129882813</v>
      </c>
      <c r="R217">
        <v>133.40187072753901</v>
      </c>
      <c r="S217">
        <v>240.1748046875</v>
      </c>
      <c r="T217">
        <v>888.80682373046898</v>
      </c>
      <c r="U217">
        <v>705.45245361328102</v>
      </c>
      <c r="V217">
        <v>599.272216796875</v>
      </c>
      <c r="W217">
        <v>906.58648681640602</v>
      </c>
      <c r="X217">
        <v>470.36242675781301</v>
      </c>
      <c r="Y217">
        <v>896.23663330078102</v>
      </c>
      <c r="Z217">
        <v>768.99572753906295</v>
      </c>
      <c r="AA217">
        <v>1286.62329101563</v>
      </c>
      <c r="AB217">
        <v>1122.03137207031</v>
      </c>
      <c r="AC217">
        <v>891.07891845703102</v>
      </c>
      <c r="AD217">
        <v>1008.72247314453</v>
      </c>
      <c r="AE217">
        <v>1281.64660644531</v>
      </c>
      <c r="AF217">
        <v>353.62463378906301</v>
      </c>
      <c r="AG217">
        <v>18.798597335815401</v>
      </c>
      <c r="AH217">
        <v>209.73135375976599</v>
      </c>
      <c r="AI217">
        <v>1059.20825195313</v>
      </c>
      <c r="AJ217">
        <v>224.73797607421901</v>
      </c>
      <c r="AK217">
        <v>240.939376831055</v>
      </c>
      <c r="AL217">
        <v>920.33990478515602</v>
      </c>
      <c r="AM217">
        <v>1108.2021484375</v>
      </c>
      <c r="AN217">
        <v>89.456764221191406</v>
      </c>
      <c r="AO217">
        <v>76.286972045898395</v>
      </c>
      <c r="AP217">
        <v>277.01605224609398</v>
      </c>
      <c r="AQ217">
        <v>1455.51000976563</v>
      </c>
      <c r="AR217">
        <v>619.97735595703102</v>
      </c>
      <c r="AS217">
        <v>554.6435546875</v>
      </c>
      <c r="AT217">
        <v>463.99154663085898</v>
      </c>
      <c r="AU217">
        <v>497.44668579101602</v>
      </c>
      <c r="AV217">
        <v>214.07579040527301</v>
      </c>
      <c r="AW217">
        <v>110.125602722168</v>
      </c>
      <c r="AX217">
        <v>381.70510864257801</v>
      </c>
      <c r="AY217">
        <v>373.69631958007801</v>
      </c>
      <c r="AZ217">
        <v>150.70883178710901</v>
      </c>
      <c r="BA217">
        <v>25.601902008056602</v>
      </c>
      <c r="BB217">
        <v>403.72604370117199</v>
      </c>
      <c r="BC217">
        <v>381.15847778320301</v>
      </c>
      <c r="BD217">
        <v>544.12457275390602</v>
      </c>
      <c r="BE217">
        <v>0.26443499326705899</v>
      </c>
      <c r="BF217">
        <v>711.0556640625</v>
      </c>
      <c r="BG217">
        <v>261.25613403320301</v>
      </c>
      <c r="BH217">
        <v>275.51565551757801</v>
      </c>
      <c r="BI217">
        <v>183.66567993164099</v>
      </c>
      <c r="BJ217">
        <v>166.95103454589801</v>
      </c>
      <c r="BK217">
        <v>357.62060546875</v>
      </c>
      <c r="BL217">
        <v>54.587764739990199</v>
      </c>
      <c r="BM217">
        <v>31.693199157714801</v>
      </c>
      <c r="BN217">
        <v>298.06283569335898</v>
      </c>
      <c r="BO217">
        <v>440.73529052734398</v>
      </c>
      <c r="BP217">
        <v>81.980300903320298</v>
      </c>
      <c r="BQ217">
        <v>569.60876464843795</v>
      </c>
      <c r="BR217">
        <v>234.69720458984401</v>
      </c>
      <c r="BS217">
        <v>122.65211486816401</v>
      </c>
      <c r="BT217">
        <v>56.265834808349602</v>
      </c>
      <c r="BU217">
        <v>249.21337890625</v>
      </c>
      <c r="BV217">
        <v>87.951774597167997</v>
      </c>
      <c r="BW217">
        <v>1349.31274414063</v>
      </c>
      <c r="BX217">
        <v>35.807106018066399</v>
      </c>
      <c r="BY217">
        <v>402.00796508789102</v>
      </c>
      <c r="BZ217">
        <v>414.83062744140602</v>
      </c>
      <c r="CA217">
        <v>448.94216918945301</v>
      </c>
      <c r="CB217">
        <v>377.484375</v>
      </c>
      <c r="CC217">
        <v>317.95983886718801</v>
      </c>
      <c r="CD217">
        <v>632.92596435546898</v>
      </c>
      <c r="CE217">
        <v>358.68664550781301</v>
      </c>
      <c r="CF217">
        <v>298.04837036132801</v>
      </c>
      <c r="CG217">
        <v>121.855171203613</v>
      </c>
      <c r="CH217">
        <v>67.240295410156307</v>
      </c>
      <c r="CI217">
        <v>636.494873046875</v>
      </c>
      <c r="CJ217">
        <v>547.783203125</v>
      </c>
      <c r="CK217">
        <v>208.47268676757801</v>
      </c>
      <c r="CL217">
        <v>661.96661376953102</v>
      </c>
      <c r="CM217">
        <v>1781.77282714844</v>
      </c>
      <c r="CN217">
        <v>2002.662109375</v>
      </c>
      <c r="CO217">
        <v>153.49284362793</v>
      </c>
      <c r="CP217">
        <v>248.63804626464801</v>
      </c>
      <c r="CQ217">
        <v>941.36346435546898</v>
      </c>
      <c r="CR217">
        <v>603.79626464843795</v>
      </c>
      <c r="CS217">
        <v>892.63568115234398</v>
      </c>
      <c r="CT217">
        <v>716.00506591796898</v>
      </c>
      <c r="CU217">
        <v>401.33648681640602</v>
      </c>
      <c r="CV217">
        <v>854.14904785156295</v>
      </c>
      <c r="CW217">
        <v>1146.5634765625</v>
      </c>
      <c r="CX217">
        <v>1023.51287841797</v>
      </c>
      <c r="CY217">
        <v>1247.40197753906</v>
      </c>
      <c r="CZ217">
        <v>795.30169677734398</v>
      </c>
      <c r="DA217">
        <v>917.14117431640602</v>
      </c>
      <c r="DB217">
        <v>1248.40808105469</v>
      </c>
      <c r="DC217">
        <v>384.11315917968801</v>
      </c>
      <c r="DD217">
        <v>13.044030189514199</v>
      </c>
      <c r="DE217">
        <v>121.380805969238</v>
      </c>
      <c r="DF217">
        <v>864.77093505859398</v>
      </c>
      <c r="DG217">
        <v>239.07737731933599</v>
      </c>
      <c r="DH217">
        <v>147.61134338378901</v>
      </c>
      <c r="DI217">
        <v>1033.29919433594</v>
      </c>
      <c r="DJ217">
        <v>1065.45239257813</v>
      </c>
      <c r="DK217">
        <v>125.00437927246099</v>
      </c>
      <c r="DL217">
        <v>22.202224731445298</v>
      </c>
      <c r="DM217">
        <v>181.41850280761699</v>
      </c>
      <c r="DN217">
        <v>1483.98181152344</v>
      </c>
      <c r="DO217">
        <v>585.28643798828102</v>
      </c>
      <c r="DP217">
        <v>475.18963623046898</v>
      </c>
      <c r="DQ217">
        <v>522.672119140625</v>
      </c>
      <c r="DR217">
        <v>439.05029296875</v>
      </c>
      <c r="DS217">
        <v>216.90670776367199</v>
      </c>
      <c r="DT217">
        <v>96.762924194335895</v>
      </c>
      <c r="DU217">
        <v>323.54623413085898</v>
      </c>
      <c r="DV217">
        <v>342.50628662109398</v>
      </c>
      <c r="DW217">
        <v>191.06658935546901</v>
      </c>
      <c r="DX217">
        <v>78.439865112304702</v>
      </c>
      <c r="DY217">
        <v>694.46423339843795</v>
      </c>
      <c r="DZ217">
        <v>309.18081665039102</v>
      </c>
      <c r="EA217">
        <v>342.065673828125</v>
      </c>
      <c r="EB217">
        <v>1.1312890052795399</v>
      </c>
      <c r="EC217">
        <v>778.96966552734398</v>
      </c>
      <c r="ED217">
        <v>255.19595336914099</v>
      </c>
      <c r="EE217">
        <v>256.629150390625</v>
      </c>
      <c r="EF217">
        <v>230.073165893555</v>
      </c>
      <c r="EG217">
        <v>130.09526062011699</v>
      </c>
      <c r="EH217">
        <v>305.86538696289102</v>
      </c>
      <c r="EI217">
        <v>88.556526184082003</v>
      </c>
      <c r="EJ217">
        <v>40.6122016906738</v>
      </c>
      <c r="EK217">
        <v>252.00271606445301</v>
      </c>
      <c r="EL217">
        <v>411.56802368164102</v>
      </c>
      <c r="EM217">
        <v>95.067192077636705</v>
      </c>
      <c r="EN217">
        <v>401.99102783203102</v>
      </c>
      <c r="EO217">
        <v>204.40097045898401</v>
      </c>
      <c r="EP217">
        <v>237.34910583496099</v>
      </c>
      <c r="EQ217">
        <v>71.398811340332003</v>
      </c>
      <c r="ER217">
        <v>171.76210021972699</v>
      </c>
      <c r="ES217">
        <v>71.646163940429702</v>
      </c>
      <c r="ET217">
        <v>1564.28186035156</v>
      </c>
      <c r="EU217">
        <v>66.586204528808594</v>
      </c>
    </row>
    <row r="218" spans="1:151" ht="15.5" x14ac:dyDescent="0.35">
      <c r="A218" s="2">
        <v>802785</v>
      </c>
      <c r="B218">
        <v>309.70425415039102</v>
      </c>
      <c r="C218">
        <v>477.46154785156301</v>
      </c>
      <c r="D218">
        <v>539.05816650390602</v>
      </c>
      <c r="E218">
        <v>430.38015747070301</v>
      </c>
      <c r="F218">
        <v>341.92242431640602</v>
      </c>
      <c r="G218">
        <v>933.83209228515602</v>
      </c>
      <c r="H218">
        <v>412.66702270507801</v>
      </c>
      <c r="I218">
        <v>284.20330810546898</v>
      </c>
      <c r="J218">
        <v>146.212890625</v>
      </c>
      <c r="K218">
        <v>67.594909667968807</v>
      </c>
      <c r="L218">
        <v>607.15777587890602</v>
      </c>
      <c r="M218">
        <v>557.57916259765602</v>
      </c>
      <c r="N218">
        <v>169.89578247070301</v>
      </c>
      <c r="O218">
        <v>333.52795410156301</v>
      </c>
      <c r="P218">
        <v>2208.3837890625</v>
      </c>
      <c r="Q218">
        <v>2165.0009765625</v>
      </c>
      <c r="R218">
        <v>160.29039001464801</v>
      </c>
      <c r="S218">
        <v>223.02915954589801</v>
      </c>
      <c r="T218">
        <v>800.02862548828102</v>
      </c>
      <c r="U218">
        <v>590.065673828125</v>
      </c>
      <c r="V218">
        <v>747.21038818359398</v>
      </c>
      <c r="W218">
        <v>853.37243652343795</v>
      </c>
      <c r="X218">
        <v>589.72821044921898</v>
      </c>
      <c r="Y218">
        <v>944.35559082031295</v>
      </c>
      <c r="Z218">
        <v>1516.97912597656</v>
      </c>
      <c r="AA218">
        <v>1433.20886230469</v>
      </c>
      <c r="AB218">
        <v>1341.2294921875</v>
      </c>
      <c r="AC218">
        <v>959.16070556640602</v>
      </c>
      <c r="AD218">
        <v>1164.91125488281</v>
      </c>
      <c r="AE218">
        <v>1208.53784179688</v>
      </c>
      <c r="AF218">
        <v>403.61175537109398</v>
      </c>
      <c r="AG218">
        <v>15.1905364990234</v>
      </c>
      <c r="AH218">
        <v>185.91157531738301</v>
      </c>
      <c r="AI218">
        <v>1162.65222167969</v>
      </c>
      <c r="AJ218">
        <v>222.97686767578099</v>
      </c>
      <c r="AK218">
        <v>273.76300048828102</v>
      </c>
      <c r="AL218">
        <v>1087.50720214844</v>
      </c>
      <c r="AM218">
        <v>1125.84265136719</v>
      </c>
      <c r="AN218">
        <v>55.294853210449197</v>
      </c>
      <c r="AO218">
        <v>13.3050651550293</v>
      </c>
      <c r="AP218">
        <v>272.98272705078102</v>
      </c>
      <c r="AQ218">
        <v>1624.67602539063</v>
      </c>
      <c r="AR218">
        <v>656.648681640625</v>
      </c>
      <c r="AS218">
        <v>590.40594482421898</v>
      </c>
      <c r="AT218">
        <v>567.50482177734398</v>
      </c>
      <c r="AU218">
        <v>628.77490234375</v>
      </c>
      <c r="AV218">
        <v>287.04138183593801</v>
      </c>
      <c r="AW218">
        <v>97.696365356445298</v>
      </c>
      <c r="AX218">
        <v>365.2978515625</v>
      </c>
      <c r="AY218">
        <v>314.28271484375</v>
      </c>
      <c r="AZ218">
        <v>116.060104370117</v>
      </c>
      <c r="BA218">
        <v>198.78407287597699</v>
      </c>
      <c r="BB218">
        <v>575.85314941406295</v>
      </c>
      <c r="BC218">
        <v>327.69274902343801</v>
      </c>
      <c r="BD218">
        <v>651.63134765625</v>
      </c>
      <c r="BE218">
        <v>0.87774497270584095</v>
      </c>
      <c r="BF218">
        <v>1108.49645996094</v>
      </c>
      <c r="BG218">
        <v>185.51490783691401</v>
      </c>
      <c r="BH218">
        <v>231.734375</v>
      </c>
      <c r="BI218">
        <v>107.250114440918</v>
      </c>
      <c r="BJ218">
        <v>192.22668457031301</v>
      </c>
      <c r="BK218">
        <v>542.89971923828102</v>
      </c>
      <c r="BL218">
        <v>25.6661167144775</v>
      </c>
      <c r="BM218">
        <v>36.050880432128899</v>
      </c>
      <c r="BN218">
        <v>273.41561889648398</v>
      </c>
      <c r="BO218">
        <v>576.573486328125</v>
      </c>
      <c r="BP218">
        <v>108.52971649169901</v>
      </c>
      <c r="BQ218">
        <v>543.64587402343795</v>
      </c>
      <c r="BR218">
        <v>347.10162353515602</v>
      </c>
      <c r="BS218">
        <v>268.736083984375</v>
      </c>
      <c r="BT218">
        <v>96.299987792968807</v>
      </c>
      <c r="BU218">
        <v>184.17642211914099</v>
      </c>
      <c r="BV218">
        <v>65.526847839355497</v>
      </c>
      <c r="BW218">
        <v>1680.25988769531</v>
      </c>
      <c r="BX218">
        <v>43.138675689697301</v>
      </c>
      <c r="BY218">
        <v>392.32916259765602</v>
      </c>
      <c r="BZ218">
        <v>642.18719482421898</v>
      </c>
      <c r="CA218">
        <v>662.91491699218795</v>
      </c>
      <c r="CB218">
        <v>492.72863769531301</v>
      </c>
      <c r="CC218">
        <v>349.28179931640602</v>
      </c>
      <c r="CD218">
        <v>647.04010009765602</v>
      </c>
      <c r="CE218">
        <v>461.79913330078102</v>
      </c>
      <c r="CF218">
        <v>344.26962280273398</v>
      </c>
      <c r="CG218">
        <v>185.00323486328099</v>
      </c>
      <c r="CH218">
        <v>78.884216308593807</v>
      </c>
      <c r="CI218">
        <v>580.28771972656295</v>
      </c>
      <c r="CJ218">
        <v>716.89208984375</v>
      </c>
      <c r="CK218">
        <v>210.64834594726599</v>
      </c>
      <c r="CL218">
        <v>421.29513549804699</v>
      </c>
      <c r="CM218">
        <v>2013.42260742188</v>
      </c>
      <c r="CN218">
        <v>2316.06567382813</v>
      </c>
      <c r="CO218">
        <v>114.839881896973</v>
      </c>
      <c r="CP218">
        <v>232.94958496093801</v>
      </c>
      <c r="CQ218">
        <v>1218.55737304688</v>
      </c>
      <c r="CR218">
        <v>732.01312255859398</v>
      </c>
      <c r="CS218">
        <v>1037.46850585938</v>
      </c>
      <c r="CT218">
        <v>987.21258544921898</v>
      </c>
      <c r="CU218">
        <v>503.31579589843801</v>
      </c>
      <c r="CV218">
        <v>896.04400634765602</v>
      </c>
      <c r="CW218">
        <v>1312.07934570313</v>
      </c>
      <c r="CX218">
        <v>956.73431396484398</v>
      </c>
      <c r="CY218">
        <v>1084.0390625</v>
      </c>
      <c r="CZ218">
        <v>928.114990234375</v>
      </c>
      <c r="DA218">
        <v>954.83648681640602</v>
      </c>
      <c r="DB218">
        <v>1246.78015136719</v>
      </c>
      <c r="DC218">
        <v>453.19610595703102</v>
      </c>
      <c r="DD218">
        <v>17.0269165039063</v>
      </c>
      <c r="DE218">
        <v>133.677734375</v>
      </c>
      <c r="DF218">
        <v>984.19244384765602</v>
      </c>
      <c r="DG218">
        <v>204.98672485351599</v>
      </c>
      <c r="DH218">
        <v>227.02401733398401</v>
      </c>
      <c r="DI218">
        <v>987.633056640625</v>
      </c>
      <c r="DJ218">
        <v>1190.68054199219</v>
      </c>
      <c r="DK218">
        <v>81.3956298828125</v>
      </c>
      <c r="DL218">
        <v>31.8768196105957</v>
      </c>
      <c r="DM218">
        <v>204.18971252441401</v>
      </c>
      <c r="DN218">
        <v>1649.65234375</v>
      </c>
      <c r="DO218">
        <v>671.50842285156295</v>
      </c>
      <c r="DP218">
        <v>682.70147705078102</v>
      </c>
      <c r="DQ218">
        <v>583.50988769531295</v>
      </c>
      <c r="DR218">
        <v>551.53259277343795</v>
      </c>
      <c r="DS218">
        <v>246.46662902832</v>
      </c>
      <c r="DT218">
        <v>72.034317016601605</v>
      </c>
      <c r="DU218">
        <v>287.812744140625</v>
      </c>
      <c r="DV218">
        <v>341.98236083984398</v>
      </c>
      <c r="DW218">
        <v>178.43899536132801</v>
      </c>
      <c r="DX218">
        <v>179.281982421875</v>
      </c>
      <c r="DY218">
        <v>574.9697265625</v>
      </c>
      <c r="DZ218">
        <v>397.64553833007801</v>
      </c>
      <c r="EA218">
        <v>672.48883056640602</v>
      </c>
      <c r="EB218">
        <v>0.413307994604111</v>
      </c>
      <c r="EC218">
        <v>1005.61694335938</v>
      </c>
      <c r="ED218">
        <v>216.94282531738301</v>
      </c>
      <c r="EE218">
        <v>372.46875</v>
      </c>
      <c r="EF218">
        <v>188.59251403808599</v>
      </c>
      <c r="EG218">
        <v>208.50926208496099</v>
      </c>
      <c r="EH218">
        <v>487.11990356445301</v>
      </c>
      <c r="EI218">
        <v>60.238662719726598</v>
      </c>
      <c r="EJ218">
        <v>42.899299621582003</v>
      </c>
      <c r="EK218">
        <v>233.71173095703099</v>
      </c>
      <c r="EL218">
        <v>586.58288574218795</v>
      </c>
      <c r="EM218">
        <v>107.96183013916</v>
      </c>
      <c r="EN218">
        <v>499.50070190429699</v>
      </c>
      <c r="EO218">
        <v>204.12667846679699</v>
      </c>
      <c r="EP218">
        <v>183.36277770996099</v>
      </c>
      <c r="EQ218">
        <v>92.153793334960895</v>
      </c>
      <c r="ER218">
        <v>250.62927246093801</v>
      </c>
      <c r="ES218">
        <v>58.774360656738303</v>
      </c>
      <c r="ET218">
        <v>1525.92541503906</v>
      </c>
      <c r="EU218">
        <v>77.921981811523395</v>
      </c>
    </row>
    <row r="219" spans="1:151" ht="15.5" x14ac:dyDescent="0.35">
      <c r="A219" s="2">
        <v>807688</v>
      </c>
      <c r="B219">
        <v>447.19061279296898</v>
      </c>
      <c r="C219">
        <v>665.58935546875</v>
      </c>
      <c r="D219">
        <v>399.11590576171898</v>
      </c>
      <c r="E219">
        <v>561.81268310546898</v>
      </c>
      <c r="F219">
        <v>417.03680419921898</v>
      </c>
      <c r="G219">
        <v>831.34240722656295</v>
      </c>
      <c r="H219">
        <v>364.48229980468801</v>
      </c>
      <c r="I219">
        <v>475.89639282226602</v>
      </c>
      <c r="J219">
        <v>158.72685241699199</v>
      </c>
      <c r="K219">
        <v>70.984710693359403</v>
      </c>
      <c r="L219">
        <v>773.02203369140602</v>
      </c>
      <c r="M219">
        <v>915.57354736328102</v>
      </c>
      <c r="N219">
        <v>222.24583435058599</v>
      </c>
      <c r="O219">
        <v>554.98895263671898</v>
      </c>
      <c r="P219">
        <v>2084.52807617188</v>
      </c>
      <c r="Q219">
        <v>2449.09497070313</v>
      </c>
      <c r="R219">
        <v>184.792724609375</v>
      </c>
      <c r="S219">
        <v>225.81767272949199</v>
      </c>
      <c r="T219">
        <v>2024.79382324219</v>
      </c>
      <c r="U219">
        <v>767.20886230468795</v>
      </c>
      <c r="V219">
        <v>673.27203369140602</v>
      </c>
      <c r="W219">
        <v>1486.73327636719</v>
      </c>
      <c r="X219">
        <v>435.06164550781301</v>
      </c>
      <c r="Y219">
        <v>923.55352783203102</v>
      </c>
      <c r="Z219">
        <v>1064.35595703125</v>
      </c>
      <c r="AA219">
        <v>1277.04968261719</v>
      </c>
      <c r="AB219">
        <v>1548.32543945313</v>
      </c>
      <c r="AC219">
        <v>1035.80505371094</v>
      </c>
      <c r="AD219">
        <v>966.98449707031295</v>
      </c>
      <c r="AE219">
        <v>1136.87268066406</v>
      </c>
      <c r="AF219">
        <v>381.87948608398398</v>
      </c>
      <c r="AG219">
        <v>23.506874084472699</v>
      </c>
      <c r="AH219">
        <v>105.174240112305</v>
      </c>
      <c r="AI219">
        <v>744.14306640625</v>
      </c>
      <c r="AJ219">
        <v>230.80278015136699</v>
      </c>
      <c r="AK219">
        <v>168.31477355957</v>
      </c>
      <c r="AL219">
        <v>1641.52600097656</v>
      </c>
      <c r="AM219">
        <v>1274.67236328125</v>
      </c>
      <c r="AN219">
        <v>115.995712280273</v>
      </c>
      <c r="AO219">
        <v>21.4265022277832</v>
      </c>
      <c r="AP219">
        <v>169.07051086425801</v>
      </c>
      <c r="AQ219">
        <v>1774.91625976563</v>
      </c>
      <c r="AR219">
        <v>806.79278564453102</v>
      </c>
      <c r="AS219">
        <v>729.72821044921898</v>
      </c>
      <c r="AT219">
        <v>513.14031982421898</v>
      </c>
      <c r="AU219">
        <v>542.35479736328102</v>
      </c>
      <c r="AV219">
        <v>145.64495849609401</v>
      </c>
      <c r="AW219">
        <v>105.066947937012</v>
      </c>
      <c r="AX219">
        <v>301.47399902343801</v>
      </c>
      <c r="AY219">
        <v>401.48623657226602</v>
      </c>
      <c r="AZ219">
        <v>201.94467163085901</v>
      </c>
      <c r="BA219">
        <v>76.601699829101605</v>
      </c>
      <c r="BB219">
        <v>456.15728759765602</v>
      </c>
      <c r="BC219">
        <v>436.40225219726602</v>
      </c>
      <c r="BD219">
        <v>993.38946533203102</v>
      </c>
      <c r="BE219">
        <v>0.73993498086929299</v>
      </c>
      <c r="BF219">
        <v>561.58679199218795</v>
      </c>
      <c r="BG219">
        <v>241.61160278320301</v>
      </c>
      <c r="BH219">
        <v>335.45889282226602</v>
      </c>
      <c r="BI219">
        <v>329.14419555664102</v>
      </c>
      <c r="BJ219">
        <v>259.35339355468801</v>
      </c>
      <c r="BK219">
        <v>503.33282470703102</v>
      </c>
      <c r="BL219">
        <v>91.230400085449205</v>
      </c>
      <c r="BM219">
        <v>35.185291290283203</v>
      </c>
      <c r="BN219">
        <v>327.57220458984398</v>
      </c>
      <c r="BO219">
        <v>541.75030517578102</v>
      </c>
      <c r="BP219">
        <v>136.25895690918</v>
      </c>
      <c r="BQ219">
        <v>635.28674316406295</v>
      </c>
      <c r="BR219">
        <v>192.14968872070301</v>
      </c>
      <c r="BS219">
        <v>237.99488830566401</v>
      </c>
      <c r="BT219">
        <v>65.606864929199205</v>
      </c>
      <c r="BU219">
        <v>172.98335266113301</v>
      </c>
      <c r="BV219">
        <v>153.82052612304699</v>
      </c>
      <c r="BW219">
        <v>1527.16284179688</v>
      </c>
      <c r="BX219">
        <v>26.269666671752901</v>
      </c>
      <c r="BY219">
        <v>310.18331909179699</v>
      </c>
      <c r="BZ219">
        <v>721.17590332031295</v>
      </c>
      <c r="CA219">
        <v>498.23199462890602</v>
      </c>
      <c r="CB219">
        <v>420.18032836914102</v>
      </c>
      <c r="CC219">
        <v>405.97888183593801</v>
      </c>
      <c r="CD219">
        <v>940.21368408203102</v>
      </c>
      <c r="CE219">
        <v>391.30892944335898</v>
      </c>
      <c r="CF219">
        <v>310.36099243164102</v>
      </c>
      <c r="CG219">
        <v>178.14985656738301</v>
      </c>
      <c r="CH219">
        <v>72.288406372070298</v>
      </c>
      <c r="CI219">
        <v>877.49700927734398</v>
      </c>
      <c r="CJ219">
        <v>707.57159423828102</v>
      </c>
      <c r="CK219">
        <v>184.081130981445</v>
      </c>
      <c r="CL219">
        <v>438.59118652343801</v>
      </c>
      <c r="CM219">
        <v>2157.54711914063</v>
      </c>
      <c r="CN219">
        <v>2600.60864257813</v>
      </c>
      <c r="CO219">
        <v>190.99467468261699</v>
      </c>
      <c r="CP219">
        <v>218.74723815918</v>
      </c>
      <c r="CQ219">
        <v>1032.44445800781</v>
      </c>
      <c r="CR219">
        <v>908.329833984375</v>
      </c>
      <c r="CS219">
        <v>1405.80981445313</v>
      </c>
      <c r="CT219">
        <v>996.276611328125</v>
      </c>
      <c r="CU219">
        <v>480.21838378906301</v>
      </c>
      <c r="CV219">
        <v>914.79144287109398</v>
      </c>
      <c r="CW219">
        <v>1242.0263671875</v>
      </c>
      <c r="CX219">
        <v>1290.8896484375</v>
      </c>
      <c r="CY219">
        <v>1222.17980957031</v>
      </c>
      <c r="CZ219">
        <v>949.60858154296898</v>
      </c>
      <c r="DA219">
        <v>1127.89306640625</v>
      </c>
      <c r="DB219">
        <v>1268.39282226563</v>
      </c>
      <c r="DC219">
        <v>346.96014404296898</v>
      </c>
      <c r="DD219">
        <v>18.548900604248001</v>
      </c>
      <c r="DE219">
        <v>128.64971923828099</v>
      </c>
      <c r="DF219">
        <v>922.61193847656295</v>
      </c>
      <c r="DG219">
        <v>237.37226867675801</v>
      </c>
      <c r="DH219">
        <v>266.20318603515602</v>
      </c>
      <c r="DI219">
        <v>1414.77209472656</v>
      </c>
      <c r="DJ219">
        <v>1293.14270019531</v>
      </c>
      <c r="DK219">
        <v>63.179832458496101</v>
      </c>
      <c r="DL219">
        <v>28.0804443359375</v>
      </c>
      <c r="DM219">
        <v>226.54267883300801</v>
      </c>
      <c r="DN219">
        <v>1703.83117675781</v>
      </c>
      <c r="DO219">
        <v>837.18695068359398</v>
      </c>
      <c r="DP219">
        <v>550.28479003906295</v>
      </c>
      <c r="DQ219">
        <v>591.00347900390602</v>
      </c>
      <c r="DR219">
        <v>568.39813232421898</v>
      </c>
      <c r="DS219">
        <v>286.76083374023398</v>
      </c>
      <c r="DT219">
        <v>113.16757965087901</v>
      </c>
      <c r="DU219">
        <v>353.01577758789102</v>
      </c>
      <c r="DV219">
        <v>443.43402099609398</v>
      </c>
      <c r="DW219">
        <v>158.446853637695</v>
      </c>
      <c r="DX219">
        <v>188.65647888183599</v>
      </c>
      <c r="DY219">
        <v>543.87536621093795</v>
      </c>
      <c r="DZ219">
        <v>494.71643066406301</v>
      </c>
      <c r="EA219">
        <v>708.57391357421898</v>
      </c>
      <c r="EB219">
        <v>0.48055598139762901</v>
      </c>
      <c r="EC219">
        <v>1155.29418945313</v>
      </c>
      <c r="ED219">
        <v>196.35905456543</v>
      </c>
      <c r="EE219">
        <v>351.22845458984398</v>
      </c>
      <c r="EF219">
        <v>86.022239685058594</v>
      </c>
      <c r="EG219">
        <v>227.98745727539099</v>
      </c>
      <c r="EH219">
        <v>613.54913330078102</v>
      </c>
      <c r="EI219">
        <v>38.5831489562988</v>
      </c>
      <c r="EJ219">
        <v>40.308662414550803</v>
      </c>
      <c r="EK219">
        <v>271.00570678710898</v>
      </c>
      <c r="EL219">
        <v>618.19250488281295</v>
      </c>
      <c r="EM219">
        <v>112.426406860352</v>
      </c>
      <c r="EN219">
        <v>641.07684326171898</v>
      </c>
      <c r="EO219">
        <v>199.79853820800801</v>
      </c>
      <c r="EP219">
        <v>399.12173461914102</v>
      </c>
      <c r="EQ219">
        <v>79.933204650878906</v>
      </c>
      <c r="ER219">
        <v>335.45709228515602</v>
      </c>
      <c r="ES219">
        <v>99.560859680175795</v>
      </c>
      <c r="ET219">
        <v>1644.138671875</v>
      </c>
      <c r="EU219">
        <v>33.096393585205099</v>
      </c>
    </row>
    <row r="220" spans="1:151" ht="15.5" x14ac:dyDescent="0.35">
      <c r="A220" s="2">
        <v>808534</v>
      </c>
      <c r="B220">
        <v>428.78793334960898</v>
      </c>
      <c r="C220">
        <v>672.66259765625</v>
      </c>
      <c r="D220">
        <v>462.75152587890602</v>
      </c>
      <c r="E220">
        <v>516.501220703125</v>
      </c>
      <c r="F220">
        <v>426.16778564453102</v>
      </c>
      <c r="G220">
        <v>1072.97485351563</v>
      </c>
      <c r="H220">
        <v>600.472412109375</v>
      </c>
      <c r="I220">
        <v>396.07571411132801</v>
      </c>
      <c r="J220">
        <v>229.38264465332</v>
      </c>
      <c r="K220">
        <v>87.640426635742202</v>
      </c>
      <c r="L220">
        <v>877.51672363281295</v>
      </c>
      <c r="M220">
        <v>789.79180908203102</v>
      </c>
      <c r="N220">
        <v>291.98483276367199</v>
      </c>
      <c r="O220">
        <v>719.12158203125</v>
      </c>
      <c r="P220">
        <v>2228.22680664063</v>
      </c>
      <c r="Q220">
        <v>2685.20043945313</v>
      </c>
      <c r="R220">
        <v>216.73265075683599</v>
      </c>
      <c r="S220">
        <v>253.73455810546901</v>
      </c>
      <c r="T220">
        <v>1303.03820800781</v>
      </c>
      <c r="U220">
        <v>645.90686035156295</v>
      </c>
      <c r="V220">
        <v>938.13836669921898</v>
      </c>
      <c r="W220">
        <v>1036.49011230469</v>
      </c>
      <c r="X220">
        <v>460.77731323242199</v>
      </c>
      <c r="Y220">
        <v>1037.42102050781</v>
      </c>
      <c r="Z220">
        <v>1232.27880859375</v>
      </c>
      <c r="AA220">
        <v>1579.66296386719</v>
      </c>
      <c r="AB220">
        <v>1358.56848144531</v>
      </c>
      <c r="AC220">
        <v>1034.58935546875</v>
      </c>
      <c r="AD220">
        <v>1186.69897460938</v>
      </c>
      <c r="AE220">
        <v>876.51702880859398</v>
      </c>
      <c r="AF220">
        <v>429.43524169921898</v>
      </c>
      <c r="AG220">
        <v>20.3609714508057</v>
      </c>
      <c r="AH220">
        <v>236.03630065918</v>
      </c>
      <c r="AI220">
        <v>1215.99230957031</v>
      </c>
      <c r="AJ220">
        <v>248.408615112305</v>
      </c>
      <c r="AK220">
        <v>239.04814147949199</v>
      </c>
      <c r="AL220">
        <v>1330.72009277344</v>
      </c>
      <c r="AM220">
        <v>1394.69653320313</v>
      </c>
      <c r="AN220">
        <v>131.98414611816401</v>
      </c>
      <c r="AO220">
        <v>34.096931457519503</v>
      </c>
      <c r="AP220">
        <v>327.89486694335898</v>
      </c>
      <c r="AQ220">
        <v>1884.33471679688</v>
      </c>
      <c r="AR220">
        <v>958.06146240234398</v>
      </c>
      <c r="AS220">
        <v>698.76934814453102</v>
      </c>
      <c r="AT220">
        <v>688.260498046875</v>
      </c>
      <c r="AU220">
        <v>694.525634765625</v>
      </c>
      <c r="AV220">
        <v>198.80422973632801</v>
      </c>
      <c r="AW220">
        <v>129.341064453125</v>
      </c>
      <c r="AX220">
        <v>438.1796875</v>
      </c>
      <c r="AY220">
        <v>446.65744018554699</v>
      </c>
      <c r="AZ220">
        <v>228.4853515625</v>
      </c>
      <c r="BA220">
        <v>74.582267761230497</v>
      </c>
      <c r="BB220">
        <v>596.62774658203102</v>
      </c>
      <c r="BC220">
        <v>505.24743652343801</v>
      </c>
      <c r="BD220">
        <v>598.45251464843795</v>
      </c>
      <c r="BE220">
        <v>0.66767203807830799</v>
      </c>
      <c r="BF220">
        <v>1274.91430664063</v>
      </c>
      <c r="BG220">
        <v>469.78427124023398</v>
      </c>
      <c r="BH220">
        <v>259.59878540039102</v>
      </c>
      <c r="BI220">
        <v>180.70460510253901</v>
      </c>
      <c r="BJ220">
        <v>137.615646362305</v>
      </c>
      <c r="BK220">
        <v>512.62713623046898</v>
      </c>
      <c r="BL220">
        <v>82.228424072265597</v>
      </c>
      <c r="BM220">
        <v>51.742031097412102</v>
      </c>
      <c r="BN220">
        <v>328.89471435546898</v>
      </c>
      <c r="BO220">
        <v>507.42324829101602</v>
      </c>
      <c r="BP220">
        <v>158.03515625</v>
      </c>
      <c r="BQ220">
        <v>695.156005859375</v>
      </c>
      <c r="BR220">
        <v>309.32135009765602</v>
      </c>
      <c r="BS220">
        <v>264.29632568359398</v>
      </c>
      <c r="BT220">
        <v>102.549476623535</v>
      </c>
      <c r="BU220">
        <v>248.35827636718801</v>
      </c>
      <c r="BV220">
        <v>172.36749267578099</v>
      </c>
      <c r="BW220">
        <v>1255.47448730469</v>
      </c>
      <c r="BX220">
        <v>66.345123291015597</v>
      </c>
      <c r="BY220">
        <v>322.75750732421898</v>
      </c>
      <c r="BZ220">
        <v>481.38708496093801</v>
      </c>
      <c r="CA220">
        <v>497.00213623046898</v>
      </c>
      <c r="CB220">
        <v>537.01434326171898</v>
      </c>
      <c r="CC220">
        <v>339.03952026367199</v>
      </c>
      <c r="CD220">
        <v>1013.92834472656</v>
      </c>
      <c r="CE220">
        <v>351.45455932617199</v>
      </c>
      <c r="CF220">
        <v>463.96664428710898</v>
      </c>
      <c r="CG220">
        <v>240.13038635253901</v>
      </c>
      <c r="CH220">
        <v>104.237014770508</v>
      </c>
      <c r="CI220">
        <v>953.93310546875</v>
      </c>
      <c r="CJ220">
        <v>642.64337158203102</v>
      </c>
      <c r="CK220">
        <v>231.26528930664099</v>
      </c>
      <c r="CL220">
        <v>687.00445556640602</v>
      </c>
      <c r="CM220">
        <v>2600.14794921875</v>
      </c>
      <c r="CN220">
        <v>2814.41577148438</v>
      </c>
      <c r="CO220">
        <v>180.19699096679699</v>
      </c>
      <c r="CP220">
        <v>287.70959472656301</v>
      </c>
      <c r="CQ220">
        <v>1053.78210449219</v>
      </c>
      <c r="CR220">
        <v>737.24688720703102</v>
      </c>
      <c r="CS220">
        <v>680.30822753906295</v>
      </c>
      <c r="CT220">
        <v>1384.22375488281</v>
      </c>
      <c r="CU220">
        <v>425.06973266601602</v>
      </c>
      <c r="CV220">
        <v>1110.56384277344</v>
      </c>
      <c r="CW220">
        <v>1965.27697753906</v>
      </c>
      <c r="CX220">
        <v>1635.36022949219</v>
      </c>
      <c r="CY220">
        <v>1400.92260742188</v>
      </c>
      <c r="CZ220">
        <v>1025.3896484375</v>
      </c>
      <c r="DA220">
        <v>1171.83630371094</v>
      </c>
      <c r="DB220">
        <v>1142.68811035156</v>
      </c>
      <c r="DC220">
        <v>437.15298461914102</v>
      </c>
      <c r="DD220">
        <v>19.896852493286101</v>
      </c>
      <c r="DE220">
        <v>134.72654724121099</v>
      </c>
      <c r="DF220">
        <v>1111.84997558594</v>
      </c>
      <c r="DG220">
        <v>286.18450927734398</v>
      </c>
      <c r="DH220">
        <v>265.21841430664102</v>
      </c>
      <c r="DI220">
        <v>1343.05493164063</v>
      </c>
      <c r="DJ220">
        <v>1155.98266601563</v>
      </c>
      <c r="DK220">
        <v>119.062118530273</v>
      </c>
      <c r="DL220">
        <v>48.194366455078097</v>
      </c>
      <c r="DM220">
        <v>220.034912109375</v>
      </c>
      <c r="DN220">
        <v>1995.23645019531</v>
      </c>
      <c r="DO220">
        <v>1061.21643066406</v>
      </c>
      <c r="DP220">
        <v>653.98498535156295</v>
      </c>
      <c r="DQ220">
        <v>772.28131103515602</v>
      </c>
      <c r="DR220">
        <v>648.83154296875</v>
      </c>
      <c r="DS220">
        <v>297.79299926757801</v>
      </c>
      <c r="DT220">
        <v>121.473526000977</v>
      </c>
      <c r="DU220">
        <v>380.78088378906301</v>
      </c>
      <c r="DV220">
        <v>428.54827880859398</v>
      </c>
      <c r="DW220">
        <v>279.46047973632801</v>
      </c>
      <c r="DX220">
        <v>50.8531303405762</v>
      </c>
      <c r="DY220">
        <v>721.23724365234398</v>
      </c>
      <c r="DZ220">
        <v>523.298828125</v>
      </c>
      <c r="EA220">
        <v>583.115478515625</v>
      </c>
      <c r="EB220">
        <v>2.49959516525269</v>
      </c>
      <c r="EC220">
        <v>1093.95617675781</v>
      </c>
      <c r="ED220">
        <v>333.353759765625</v>
      </c>
      <c r="EE220">
        <v>372.81219482421898</v>
      </c>
      <c r="EF220">
        <v>137.93052673339801</v>
      </c>
      <c r="EG220">
        <v>268.58203125</v>
      </c>
      <c r="EH220">
        <v>377.08114624023398</v>
      </c>
      <c r="EI220">
        <v>74.407875061035199</v>
      </c>
      <c r="EJ220">
        <v>60.278121948242202</v>
      </c>
      <c r="EK220">
        <v>215.85623168945301</v>
      </c>
      <c r="EL220">
        <v>480.64291381835898</v>
      </c>
      <c r="EM220">
        <v>177.01901245117199</v>
      </c>
      <c r="EN220">
        <v>742.14862060546898</v>
      </c>
      <c r="EO220">
        <v>420.79656982421898</v>
      </c>
      <c r="EP220">
        <v>236.73162841796901</v>
      </c>
      <c r="EQ220">
        <v>61.122756958007798</v>
      </c>
      <c r="ER220">
        <v>297.23443603515602</v>
      </c>
      <c r="ES220">
        <v>77.861839294433594</v>
      </c>
      <c r="ET220">
        <v>2076.8154296875</v>
      </c>
      <c r="EU220">
        <v>45.391414642333999</v>
      </c>
    </row>
    <row r="221" spans="1:151" ht="15.5" x14ac:dyDescent="0.35">
      <c r="A221" s="2">
        <v>809318</v>
      </c>
      <c r="B221">
        <v>319.93768310546898</v>
      </c>
      <c r="C221">
        <v>681.458251953125</v>
      </c>
      <c r="D221">
        <v>562.47906494140602</v>
      </c>
      <c r="E221">
        <v>781.25262451171898</v>
      </c>
      <c r="F221">
        <v>390.64566040039102</v>
      </c>
      <c r="G221">
        <v>790.111328125</v>
      </c>
      <c r="H221">
        <v>263.98815917968801</v>
      </c>
      <c r="I221">
        <v>288.87829589843801</v>
      </c>
      <c r="J221">
        <v>148.20358276367199</v>
      </c>
      <c r="K221">
        <v>58.632232666015597</v>
      </c>
      <c r="L221">
        <v>734.84094238281295</v>
      </c>
      <c r="M221">
        <v>664.13586425781295</v>
      </c>
      <c r="N221">
        <v>208.19386291503901</v>
      </c>
      <c r="O221">
        <v>336.16708374023398</v>
      </c>
      <c r="P221">
        <v>1975.37536621094</v>
      </c>
      <c r="Q221">
        <v>2771.5859375</v>
      </c>
      <c r="R221">
        <v>171.27297973632801</v>
      </c>
      <c r="S221">
        <v>210.38209533691401</v>
      </c>
      <c r="T221">
        <v>1041.13586425781</v>
      </c>
      <c r="U221">
        <v>741.75244140625</v>
      </c>
      <c r="V221">
        <v>970.58221435546898</v>
      </c>
      <c r="W221">
        <v>1336.71716308594</v>
      </c>
      <c r="X221">
        <v>458.10101318359398</v>
      </c>
      <c r="Y221">
        <v>933.79577636718795</v>
      </c>
      <c r="Z221">
        <v>958.15771484375</v>
      </c>
      <c r="AA221">
        <v>1393.98120117188</v>
      </c>
      <c r="AB221">
        <v>1256.13732910156</v>
      </c>
      <c r="AC221">
        <v>959.14715576171898</v>
      </c>
      <c r="AD221">
        <v>1013.05920410156</v>
      </c>
      <c r="AE221">
        <v>1036.99584960938</v>
      </c>
      <c r="AF221">
        <v>385.32458496093801</v>
      </c>
      <c r="AG221">
        <v>20.4706916809082</v>
      </c>
      <c r="AH221">
        <v>184.93882751464801</v>
      </c>
      <c r="AI221">
        <v>1079.32592773438</v>
      </c>
      <c r="AJ221">
        <v>227.72023010253901</v>
      </c>
      <c r="AK221">
        <v>364.41525268554699</v>
      </c>
      <c r="AL221">
        <v>861.27001953125</v>
      </c>
      <c r="AM221">
        <v>1030.74938964844</v>
      </c>
      <c r="AN221">
        <v>72.884017944335895</v>
      </c>
      <c r="AO221">
        <v>44.815219879150398</v>
      </c>
      <c r="AP221">
        <v>278.36083984375</v>
      </c>
      <c r="AQ221">
        <v>1459.21118164063</v>
      </c>
      <c r="AR221">
        <v>978.43536376953102</v>
      </c>
      <c r="AS221">
        <v>861.20373535156295</v>
      </c>
      <c r="AT221">
        <v>524.790283203125</v>
      </c>
      <c r="AU221">
        <v>567.89831542968795</v>
      </c>
      <c r="AV221">
        <v>233.96055603027301</v>
      </c>
      <c r="AW221">
        <v>119.45196533203099</v>
      </c>
      <c r="AX221">
        <v>332.475341796875</v>
      </c>
      <c r="AY221">
        <v>356.03091430664102</v>
      </c>
      <c r="AZ221">
        <v>111.37722015380901</v>
      </c>
      <c r="BA221">
        <v>54.238822937011697</v>
      </c>
      <c r="BB221">
        <v>600.62457275390602</v>
      </c>
      <c r="BC221">
        <v>273.85223388671898</v>
      </c>
      <c r="BD221">
        <v>621.30145263671898</v>
      </c>
      <c r="BE221">
        <v>0.379073977470398</v>
      </c>
      <c r="BF221">
        <v>974.09851074218795</v>
      </c>
      <c r="BG221">
        <v>218.80354309082</v>
      </c>
      <c r="BH221">
        <v>388.47921752929699</v>
      </c>
      <c r="BI221">
        <v>170.99938964843801</v>
      </c>
      <c r="BJ221">
        <v>229.50201416015599</v>
      </c>
      <c r="BK221">
        <v>422.77355957031301</v>
      </c>
      <c r="BL221">
        <v>32.425804138183601</v>
      </c>
      <c r="BM221">
        <v>50.545413970947301</v>
      </c>
      <c r="BN221">
        <v>253.87519836425801</v>
      </c>
      <c r="BO221">
        <v>586.24761962890602</v>
      </c>
      <c r="BP221">
        <v>79.472671508789105</v>
      </c>
      <c r="BQ221">
        <v>522.47705078125</v>
      </c>
      <c r="BR221">
        <v>450.59628295898398</v>
      </c>
      <c r="BS221">
        <v>166.31636047363301</v>
      </c>
      <c r="BT221">
        <v>50.169502258300803</v>
      </c>
      <c r="BU221">
        <v>189.70005798339801</v>
      </c>
      <c r="BV221">
        <v>64.627021789550795</v>
      </c>
      <c r="BW221">
        <v>1572.0419921875</v>
      </c>
      <c r="BX221">
        <v>47.178321838378899</v>
      </c>
      <c r="BY221">
        <v>337.63900756835898</v>
      </c>
      <c r="BZ221">
        <v>581.63531494140602</v>
      </c>
      <c r="CA221">
        <v>584.14788818359398</v>
      </c>
      <c r="CB221">
        <v>775.9482421875</v>
      </c>
      <c r="CC221">
        <v>493.39950561523398</v>
      </c>
      <c r="CD221">
        <v>597.10662841796898</v>
      </c>
      <c r="CE221">
        <v>392.39279174804699</v>
      </c>
      <c r="CF221">
        <v>342.89974975585898</v>
      </c>
      <c r="CG221">
        <v>158.793869018555</v>
      </c>
      <c r="CH221">
        <v>57.776405334472699</v>
      </c>
      <c r="CI221">
        <v>811.665283203125</v>
      </c>
      <c r="CJ221">
        <v>797.912841796875</v>
      </c>
      <c r="CK221">
        <v>189.59059143066401</v>
      </c>
      <c r="CL221">
        <v>444.595458984375</v>
      </c>
      <c r="CM221">
        <v>1617.91137695313</v>
      </c>
      <c r="CN221">
        <v>2574.56494140625</v>
      </c>
      <c r="CO221">
        <v>188.46446228027301</v>
      </c>
      <c r="CP221">
        <v>214.17208862304699</v>
      </c>
      <c r="CQ221">
        <v>1023.55548095703</v>
      </c>
      <c r="CR221">
        <v>704.50207519531295</v>
      </c>
      <c r="CS221">
        <v>937.02496337890602</v>
      </c>
      <c r="CT221">
        <v>1364.48168945313</v>
      </c>
      <c r="CU221">
        <v>454.45281982421898</v>
      </c>
      <c r="CV221">
        <v>894.54602050781295</v>
      </c>
      <c r="CW221">
        <v>1249.42456054688</v>
      </c>
      <c r="CX221">
        <v>1230.7392578125</v>
      </c>
      <c r="CY221">
        <v>1170.10974121094</v>
      </c>
      <c r="CZ221">
        <v>1076.57421875</v>
      </c>
      <c r="DA221">
        <v>1266.28308105469</v>
      </c>
      <c r="DB221">
        <v>1033.21179199219</v>
      </c>
      <c r="DC221">
        <v>439.61663818359398</v>
      </c>
      <c r="DD221">
        <v>28.2296028137207</v>
      </c>
      <c r="DE221">
        <v>154.52456665039099</v>
      </c>
      <c r="DF221">
        <v>1069.79736328125</v>
      </c>
      <c r="DG221">
        <v>197.34161376953099</v>
      </c>
      <c r="DH221">
        <v>257.66278076171898</v>
      </c>
      <c r="DI221">
        <v>1150.53759765625</v>
      </c>
      <c r="DJ221">
        <v>1082.12512207031</v>
      </c>
      <c r="DK221">
        <v>75.849594116210895</v>
      </c>
      <c r="DL221">
        <v>58.178802490234403</v>
      </c>
      <c r="DM221">
        <v>185.61293029785199</v>
      </c>
      <c r="DN221">
        <v>1482.41772460938</v>
      </c>
      <c r="DO221">
        <v>1050.55932617188</v>
      </c>
      <c r="DP221">
        <v>619.87487792968795</v>
      </c>
      <c r="DQ221">
        <v>596.8876953125</v>
      </c>
      <c r="DR221">
        <v>626.18542480468795</v>
      </c>
      <c r="DS221">
        <v>304.85461425781301</v>
      </c>
      <c r="DT221">
        <v>111.61077117919901</v>
      </c>
      <c r="DU221">
        <v>345.87384033203102</v>
      </c>
      <c r="DV221">
        <v>336.57629394531301</v>
      </c>
      <c r="DW221">
        <v>199.84178161621099</v>
      </c>
      <c r="DX221">
        <v>101.93702697753901</v>
      </c>
      <c r="DY221">
        <v>604.81317138671898</v>
      </c>
      <c r="DZ221">
        <v>284.94607543945301</v>
      </c>
      <c r="EA221">
        <v>565.0615234375</v>
      </c>
      <c r="EB221">
        <v>0.84195804595947299</v>
      </c>
      <c r="EC221">
        <v>733.80316162109398</v>
      </c>
      <c r="ED221">
        <v>222.41761779785199</v>
      </c>
      <c r="EE221">
        <v>271.40295410156301</v>
      </c>
      <c r="EF221">
        <v>93.2794189453125</v>
      </c>
      <c r="EG221">
        <v>173.72134399414099</v>
      </c>
      <c r="EH221">
        <v>476.89205932617199</v>
      </c>
      <c r="EI221">
        <v>58.732185363769503</v>
      </c>
      <c r="EJ221">
        <v>61.670295715332003</v>
      </c>
      <c r="EK221">
        <v>177.48895263671901</v>
      </c>
      <c r="EL221">
        <v>684.93304443359398</v>
      </c>
      <c r="EM221">
        <v>87.556983947753906</v>
      </c>
      <c r="EN221">
        <v>502.77871704101602</v>
      </c>
      <c r="EO221">
        <v>319.79748535156301</v>
      </c>
      <c r="EP221">
        <v>401.82159423828102</v>
      </c>
      <c r="EQ221">
        <v>115.387321472168</v>
      </c>
      <c r="ER221">
        <v>278.694580078125</v>
      </c>
      <c r="ES221">
        <v>95.341262817382798</v>
      </c>
      <c r="ET221">
        <v>1581.92114257813</v>
      </c>
      <c r="EU221">
        <v>71.655036926269503</v>
      </c>
    </row>
    <row r="222" spans="1:151" ht="15.5" x14ac:dyDescent="0.35">
      <c r="A222" s="2">
        <v>810313</v>
      </c>
      <c r="B222">
        <v>307.33834838867199</v>
      </c>
      <c r="C222">
        <v>372.857666015625</v>
      </c>
      <c r="D222">
        <v>575.89801025390602</v>
      </c>
      <c r="E222">
        <v>454.00918579101602</v>
      </c>
      <c r="F222">
        <v>383.41647338867199</v>
      </c>
      <c r="G222">
        <v>651.17486572265602</v>
      </c>
      <c r="H222">
        <v>338.38595581054699</v>
      </c>
      <c r="I222">
        <v>384.77078247070301</v>
      </c>
      <c r="J222">
        <v>148.55197143554699</v>
      </c>
      <c r="K222">
        <v>68.881988525390597</v>
      </c>
      <c r="L222">
        <v>533.9560546875</v>
      </c>
      <c r="M222">
        <v>554.91979980468795</v>
      </c>
      <c r="N222">
        <v>174.94541931152301</v>
      </c>
      <c r="O222">
        <v>595.71075439453102</v>
      </c>
      <c r="P222">
        <v>1752.64501953125</v>
      </c>
      <c r="Q222">
        <v>2391.18017578125</v>
      </c>
      <c r="R222">
        <v>163.26307678222699</v>
      </c>
      <c r="S222">
        <v>213.59150695800801</v>
      </c>
      <c r="T222">
        <v>856.67083740234398</v>
      </c>
      <c r="U222">
        <v>470.00628662109398</v>
      </c>
      <c r="V222">
        <v>975.60046386718795</v>
      </c>
      <c r="W222">
        <v>695.28607177734398</v>
      </c>
      <c r="X222">
        <v>540.87164306640602</v>
      </c>
      <c r="Y222">
        <v>919.21044921875</v>
      </c>
      <c r="Z222">
        <v>866.61785888671898</v>
      </c>
      <c r="AA222">
        <v>1254.72131347656</v>
      </c>
      <c r="AB222">
        <v>947.46569824218795</v>
      </c>
      <c r="AC222">
        <v>756.91015625</v>
      </c>
      <c r="AD222">
        <v>980.920654296875</v>
      </c>
      <c r="AE222">
        <v>1001.76831054688</v>
      </c>
      <c r="AF222">
        <v>461.05456542968801</v>
      </c>
      <c r="AG222">
        <v>22.0838832855225</v>
      </c>
      <c r="AH222">
        <v>159.23345947265599</v>
      </c>
      <c r="AI222">
        <v>947.42523193359398</v>
      </c>
      <c r="AJ222">
        <v>245.58039855957</v>
      </c>
      <c r="AK222">
        <v>264.45706176757801</v>
      </c>
      <c r="AL222">
        <v>959.37054443359398</v>
      </c>
      <c r="AM222">
        <v>941.22912597656295</v>
      </c>
      <c r="AN222">
        <v>73.815727233886705</v>
      </c>
      <c r="AO222">
        <v>41.697616577148402</v>
      </c>
      <c r="AP222">
        <v>231.84083557128901</v>
      </c>
      <c r="AQ222">
        <v>1456.51391601563</v>
      </c>
      <c r="AR222">
        <v>546.92718505859398</v>
      </c>
      <c r="AS222">
        <v>667.12243652343795</v>
      </c>
      <c r="AT222">
        <v>508.15313720703102</v>
      </c>
      <c r="AU222">
        <v>516.35125732421898</v>
      </c>
      <c r="AV222">
        <v>245.34797668457</v>
      </c>
      <c r="AW222">
        <v>110.51072692871099</v>
      </c>
      <c r="AX222">
        <v>304.77471923828102</v>
      </c>
      <c r="AY222">
        <v>367.94522094726602</v>
      </c>
      <c r="AZ222">
        <v>148.40948486328099</v>
      </c>
      <c r="BA222">
        <v>62.237068176269503</v>
      </c>
      <c r="BB222">
        <v>543.91180419921898</v>
      </c>
      <c r="BC222">
        <v>347.75665283203102</v>
      </c>
      <c r="BD222">
        <v>666.3056640625</v>
      </c>
      <c r="BE222">
        <v>0.56732696294784601</v>
      </c>
      <c r="BF222">
        <v>745.82775878906295</v>
      </c>
      <c r="BG222">
        <v>124.41389465332</v>
      </c>
      <c r="BH222">
        <v>294.27413940429699</v>
      </c>
      <c r="BI222">
        <v>74.704498291015597</v>
      </c>
      <c r="BJ222">
        <v>193.13356018066401</v>
      </c>
      <c r="BK222">
        <v>341.74905395507801</v>
      </c>
      <c r="BL222">
        <v>51.087276458740199</v>
      </c>
      <c r="BM222">
        <v>41.255298614502003</v>
      </c>
      <c r="BN222">
        <v>172.57984924316401</v>
      </c>
      <c r="BO222">
        <v>637.25183105468795</v>
      </c>
      <c r="BP222">
        <v>79.299072265625</v>
      </c>
      <c r="BQ222">
        <v>378.25265502929699</v>
      </c>
      <c r="BR222">
        <v>299.61920166015602</v>
      </c>
      <c r="BS222">
        <v>155.59909057617199</v>
      </c>
      <c r="BT222">
        <v>75.065727233886705</v>
      </c>
      <c r="BU222">
        <v>204.90676879882801</v>
      </c>
      <c r="BV222">
        <v>118.76806640625</v>
      </c>
      <c r="BW222">
        <v>1090.36694335938</v>
      </c>
      <c r="BX222">
        <v>56.687789916992202</v>
      </c>
      <c r="BY222">
        <v>301.46035766601602</v>
      </c>
      <c r="BZ222">
        <v>607.68988037109398</v>
      </c>
      <c r="CA222">
        <v>421.61920166015602</v>
      </c>
      <c r="CB222">
        <v>424.57107543945301</v>
      </c>
      <c r="CC222">
        <v>387.34854125976602</v>
      </c>
      <c r="CD222">
        <v>625.12896728515602</v>
      </c>
      <c r="CE222">
        <v>381.99029541015602</v>
      </c>
      <c r="CF222">
        <v>315.56384277343801</v>
      </c>
      <c r="CG222">
        <v>132.47412109375</v>
      </c>
      <c r="CH222">
        <v>65.127792358398395</v>
      </c>
      <c r="CI222">
        <v>549.99230957031295</v>
      </c>
      <c r="CJ222">
        <v>545.73132324218795</v>
      </c>
      <c r="CK222">
        <v>194.866134643555</v>
      </c>
      <c r="CL222">
        <v>565.03527832031295</v>
      </c>
      <c r="CM222">
        <v>2026.57775878906</v>
      </c>
      <c r="CN222">
        <v>2157.44873046875</v>
      </c>
      <c r="CO222">
        <v>148.54339599609401</v>
      </c>
      <c r="CP222">
        <v>204.933837890625</v>
      </c>
      <c r="CQ222">
        <v>651.17950439453102</v>
      </c>
      <c r="CR222">
        <v>434.38497924804699</v>
      </c>
      <c r="CS222">
        <v>479.82138061523398</v>
      </c>
      <c r="CT222">
        <v>815.42852783203102</v>
      </c>
      <c r="CU222">
        <v>439.64910888671898</v>
      </c>
      <c r="CV222">
        <v>812.70568847656295</v>
      </c>
      <c r="CW222">
        <v>1051.31030273438</v>
      </c>
      <c r="CX222">
        <v>1226.46130371094</v>
      </c>
      <c r="CY222">
        <v>976.33050537109398</v>
      </c>
      <c r="CZ222">
        <v>765.61065673828102</v>
      </c>
      <c r="DA222">
        <v>975.59405517578102</v>
      </c>
      <c r="DB222">
        <v>938.369140625</v>
      </c>
      <c r="DC222">
        <v>385.124267578125</v>
      </c>
      <c r="DD222">
        <v>11.6923065185547</v>
      </c>
      <c r="DE222">
        <v>152.019119262695</v>
      </c>
      <c r="DF222">
        <v>984.33489990234398</v>
      </c>
      <c r="DG222">
        <v>201.78596496582</v>
      </c>
      <c r="DH222">
        <v>229.76829528808599</v>
      </c>
      <c r="DI222">
        <v>874.73931884765602</v>
      </c>
      <c r="DJ222">
        <v>1230.09619140625</v>
      </c>
      <c r="DK222">
        <v>74.731674194335895</v>
      </c>
      <c r="DL222">
        <v>21.252750396728501</v>
      </c>
      <c r="DM222">
        <v>200.634201049805</v>
      </c>
      <c r="DN222">
        <v>1464.15930175781</v>
      </c>
      <c r="DO222">
        <v>640.44342041015602</v>
      </c>
      <c r="DP222">
        <v>676.17510986328102</v>
      </c>
      <c r="DQ222">
        <v>493.024658203125</v>
      </c>
      <c r="DR222">
        <v>485.89111328125</v>
      </c>
      <c r="DS222">
        <v>233.40678405761699</v>
      </c>
      <c r="DT222">
        <v>101.41771697998</v>
      </c>
      <c r="DU222">
        <v>302.03634643554699</v>
      </c>
      <c r="DV222">
        <v>329.307861328125</v>
      </c>
      <c r="DW222">
        <v>192.56314086914099</v>
      </c>
      <c r="DX222">
        <v>54.234539031982401</v>
      </c>
      <c r="DY222">
        <v>605.87432861328102</v>
      </c>
      <c r="DZ222">
        <v>354.40048217773398</v>
      </c>
      <c r="EA222">
        <v>559.27154541015602</v>
      </c>
      <c r="EB222">
        <v>0.66544497013091997</v>
      </c>
      <c r="EC222">
        <v>935.99011230468795</v>
      </c>
      <c r="ED222">
        <v>103.45376586914099</v>
      </c>
      <c r="EE222">
        <v>269.73477172851602</v>
      </c>
      <c r="EF222">
        <v>212.31983947753901</v>
      </c>
      <c r="EG222">
        <v>98.810791015625</v>
      </c>
      <c r="EH222">
        <v>299.99270629882801</v>
      </c>
      <c r="EI222">
        <v>68.633903503417997</v>
      </c>
      <c r="EJ222">
        <v>36.872711181640597</v>
      </c>
      <c r="EK222">
        <v>227.33473205566401</v>
      </c>
      <c r="EL222">
        <v>512.59722900390602</v>
      </c>
      <c r="EM222">
        <v>104.59458160400401</v>
      </c>
      <c r="EN222">
        <v>294.38815307617199</v>
      </c>
      <c r="EO222">
        <v>235.86058044433599</v>
      </c>
      <c r="EP222">
        <v>149.44792175293</v>
      </c>
      <c r="EQ222">
        <v>64.521179199218807</v>
      </c>
      <c r="ER222">
        <v>142.73506164550801</v>
      </c>
      <c r="ES222">
        <v>81.353874206542997</v>
      </c>
      <c r="ET222">
        <v>876.27215576171898</v>
      </c>
      <c r="EU222">
        <v>65.299270629882798</v>
      </c>
    </row>
    <row r="223" spans="1:151" ht="15.5" x14ac:dyDescent="0.35">
      <c r="A223" s="2">
        <v>811160</v>
      </c>
      <c r="B223">
        <v>388.28405761718801</v>
      </c>
      <c r="C223">
        <v>613.339599609375</v>
      </c>
      <c r="D223">
        <v>636.81072998046898</v>
      </c>
      <c r="E223">
        <v>495.38824462890602</v>
      </c>
      <c r="F223">
        <v>443.88156127929699</v>
      </c>
      <c r="G223">
        <v>722.18572998046898</v>
      </c>
      <c r="H223">
        <v>413.92459106445301</v>
      </c>
      <c r="I223">
        <v>340.60037231445301</v>
      </c>
      <c r="J223">
        <v>205.37823486328099</v>
      </c>
      <c r="K223">
        <v>67.9208984375</v>
      </c>
      <c r="L223">
        <v>568.61096191406295</v>
      </c>
      <c r="M223">
        <v>588.61389160156295</v>
      </c>
      <c r="N223">
        <v>200.89175415039099</v>
      </c>
      <c r="O223">
        <v>594.32287597656295</v>
      </c>
      <c r="P223">
        <v>2037.41528320313</v>
      </c>
      <c r="Q223">
        <v>2271.33740234375</v>
      </c>
      <c r="R223">
        <v>165.72991943359401</v>
      </c>
      <c r="S223">
        <v>282.51751708984398</v>
      </c>
      <c r="T223">
        <v>854.05462646484398</v>
      </c>
      <c r="U223">
        <v>738.32098388671898</v>
      </c>
      <c r="V223">
        <v>927.76745605468795</v>
      </c>
      <c r="W223">
        <v>1058.68432617188</v>
      </c>
      <c r="X223">
        <v>425.83340454101602</v>
      </c>
      <c r="Y223">
        <v>1097.13134765625</v>
      </c>
      <c r="Z223">
        <v>1253.73754882813</v>
      </c>
      <c r="AA223">
        <v>1070.64831542969</v>
      </c>
      <c r="AB223">
        <v>1629.95483398438</v>
      </c>
      <c r="AC223">
        <v>1107.17687988281</v>
      </c>
      <c r="AD223">
        <v>1054.66882324219</v>
      </c>
      <c r="AE223">
        <v>1326.03588867188</v>
      </c>
      <c r="AF223">
        <v>338.74792480468801</v>
      </c>
      <c r="AG223">
        <v>23.5686950683594</v>
      </c>
      <c r="AH223">
        <v>163.55992126464801</v>
      </c>
      <c r="AI223">
        <v>817.236328125</v>
      </c>
      <c r="AJ223">
        <v>273.47964477539102</v>
      </c>
      <c r="AK223">
        <v>167.23085021972699</v>
      </c>
      <c r="AL223">
        <v>1218.16271972656</v>
      </c>
      <c r="AM223">
        <v>1119.05383300781</v>
      </c>
      <c r="AN223">
        <v>81.736747741699205</v>
      </c>
      <c r="AO223">
        <v>68.692390441894503</v>
      </c>
      <c r="AP223">
        <v>296.76043701171898</v>
      </c>
      <c r="AQ223">
        <v>1633.34008789063</v>
      </c>
      <c r="AR223">
        <v>615.06170654296898</v>
      </c>
      <c r="AS223">
        <v>554.39782714843795</v>
      </c>
      <c r="AT223">
        <v>502.29992675781301</v>
      </c>
      <c r="AU223">
        <v>636.99530029296898</v>
      </c>
      <c r="AV223">
        <v>275.88623046875</v>
      </c>
      <c r="AW223">
        <v>101.60651397705099</v>
      </c>
      <c r="AX223">
        <v>373.22726440429699</v>
      </c>
      <c r="AY223">
        <v>420.53622436523398</v>
      </c>
      <c r="AZ223">
        <v>320.4404296875</v>
      </c>
      <c r="BA223">
        <v>79.169471740722699</v>
      </c>
      <c r="BB223">
        <v>462.50347900390602</v>
      </c>
      <c r="BC223">
        <v>394.86392211914102</v>
      </c>
      <c r="BD223">
        <v>611.953369140625</v>
      </c>
      <c r="BE223">
        <v>0.83077794313430797</v>
      </c>
      <c r="BF223">
        <v>1082.1181640625</v>
      </c>
      <c r="BG223">
        <v>196.25759887695301</v>
      </c>
      <c r="BH223">
        <v>397.84332275390602</v>
      </c>
      <c r="BI223">
        <v>214.79165649414099</v>
      </c>
      <c r="BJ223">
        <v>154.54545593261699</v>
      </c>
      <c r="BK223">
        <v>446.89013671875</v>
      </c>
      <c r="BL223">
        <v>85.975425720214801</v>
      </c>
      <c r="BM223">
        <v>46.074050903320298</v>
      </c>
      <c r="BN223">
        <v>184.258224487305</v>
      </c>
      <c r="BO223">
        <v>619.72113037109398</v>
      </c>
      <c r="BP223">
        <v>119.822761535645</v>
      </c>
      <c r="BQ223">
        <v>575.76568603515602</v>
      </c>
      <c r="BR223">
        <v>212.83192443847699</v>
      </c>
      <c r="BS223">
        <v>197.71588134765599</v>
      </c>
      <c r="BT223">
        <v>47.035884857177699</v>
      </c>
      <c r="BU223">
        <v>271.55319213867199</v>
      </c>
      <c r="BV223">
        <v>119.15542602539099</v>
      </c>
      <c r="BW223">
        <v>1177.31323242188</v>
      </c>
      <c r="BX223">
        <v>37.788196563720703</v>
      </c>
      <c r="BY223">
        <v>341.35046386718801</v>
      </c>
      <c r="BZ223">
        <v>651.691162109375</v>
      </c>
      <c r="CA223">
        <v>544.67181396484398</v>
      </c>
      <c r="CB223">
        <v>447.06259155273398</v>
      </c>
      <c r="CC223">
        <v>512.43536376953102</v>
      </c>
      <c r="CD223">
        <v>925.21173095703102</v>
      </c>
      <c r="CE223">
        <v>288.63385009765602</v>
      </c>
      <c r="CF223">
        <v>337.52627563476602</v>
      </c>
      <c r="CG223">
        <v>197.590896606445</v>
      </c>
      <c r="CH223">
        <v>65.854576110839801</v>
      </c>
      <c r="CI223">
        <v>639.47186279296898</v>
      </c>
      <c r="CJ223">
        <v>486.58712768554699</v>
      </c>
      <c r="CK223">
        <v>152.36299133300801</v>
      </c>
      <c r="CL223">
        <v>379.35296630859398</v>
      </c>
      <c r="CM223">
        <v>1908.09899902344</v>
      </c>
      <c r="CN223">
        <v>2674.5732421875</v>
      </c>
      <c r="CO223">
        <v>173.90563964843801</v>
      </c>
      <c r="CP223">
        <v>316.00537109375</v>
      </c>
      <c r="CQ223">
        <v>803.56555175781295</v>
      </c>
      <c r="CR223">
        <v>670.90081787109398</v>
      </c>
      <c r="CS223">
        <v>825.38934326171898</v>
      </c>
      <c r="CT223">
        <v>1127.36193847656</v>
      </c>
      <c r="CU223">
        <v>418.18786621093801</v>
      </c>
      <c r="CV223">
        <v>976.55993652343795</v>
      </c>
      <c r="CW223">
        <v>949.53076171875</v>
      </c>
      <c r="CX223">
        <v>1177.29992675781</v>
      </c>
      <c r="CY223">
        <v>1562.90112304688</v>
      </c>
      <c r="CZ223">
        <v>962.39385986328102</v>
      </c>
      <c r="DA223">
        <v>1084.78674316406</v>
      </c>
      <c r="DB223">
        <v>1583.37902832031</v>
      </c>
      <c r="DC223">
        <v>478.96832275390602</v>
      </c>
      <c r="DD223">
        <v>16.584091186523398</v>
      </c>
      <c r="DE223">
        <v>138.460205078125</v>
      </c>
      <c r="DF223">
        <v>1037.87182617188</v>
      </c>
      <c r="DG223">
        <v>254.14559936523401</v>
      </c>
      <c r="DH223">
        <v>221.42201232910199</v>
      </c>
      <c r="DI223">
        <v>1429.43725585938</v>
      </c>
      <c r="DJ223">
        <v>1254.74377441406</v>
      </c>
      <c r="DK223">
        <v>64.168014526367202</v>
      </c>
      <c r="DL223">
        <v>14.1159410476685</v>
      </c>
      <c r="DM223">
        <v>235.32490539550801</v>
      </c>
      <c r="DN223">
        <v>1554.50512695313</v>
      </c>
      <c r="DO223">
        <v>860.55456542968795</v>
      </c>
      <c r="DP223">
        <v>526.62493896484398</v>
      </c>
      <c r="DQ223">
        <v>543.79443359375</v>
      </c>
      <c r="DR223">
        <v>582.03643798828102</v>
      </c>
      <c r="DS223">
        <v>223.75573730468801</v>
      </c>
      <c r="DT223">
        <v>112.97240447998</v>
      </c>
      <c r="DU223">
        <v>369.85528564453102</v>
      </c>
      <c r="DV223">
        <v>333.99343872070301</v>
      </c>
      <c r="DW223">
        <v>307.35012817382801</v>
      </c>
      <c r="DX223">
        <v>89.997085571289105</v>
      </c>
      <c r="DY223">
        <v>430.75531005859398</v>
      </c>
      <c r="DZ223">
        <v>323.8388671875</v>
      </c>
      <c r="EA223">
        <v>656.020263671875</v>
      </c>
      <c r="EB223">
        <v>0.52819198369979903</v>
      </c>
      <c r="EC223">
        <v>834.77044677734398</v>
      </c>
      <c r="ED223">
        <v>115.323760986328</v>
      </c>
      <c r="EE223">
        <v>673.93341064453102</v>
      </c>
      <c r="EF223">
        <v>123.506156921387</v>
      </c>
      <c r="EG223">
        <v>157.35374450683599</v>
      </c>
      <c r="EH223">
        <v>460.67745971679699</v>
      </c>
      <c r="EI223">
        <v>47.230659484863303</v>
      </c>
      <c r="EJ223">
        <v>51.667568206787102</v>
      </c>
      <c r="EK223">
        <v>252.60433959960901</v>
      </c>
      <c r="EL223">
        <v>686.74841308593795</v>
      </c>
      <c r="EM223">
        <v>127.867309570313</v>
      </c>
      <c r="EN223">
        <v>511.69808959960898</v>
      </c>
      <c r="EO223">
        <v>473.89611816406301</v>
      </c>
      <c r="EP223">
        <v>242.42784118652301</v>
      </c>
      <c r="EQ223">
        <v>118.23195648193401</v>
      </c>
      <c r="ER223">
        <v>295.52874755859398</v>
      </c>
      <c r="ES223">
        <v>129.893630981445</v>
      </c>
      <c r="ET223">
        <v>1253.53576660156</v>
      </c>
      <c r="EU223">
        <v>60.0045166015625</v>
      </c>
    </row>
    <row r="224" spans="1:151" ht="15.5" x14ac:dyDescent="0.35">
      <c r="A224" s="2">
        <v>812857</v>
      </c>
      <c r="B224">
        <v>336.09005737304699</v>
      </c>
      <c r="C224">
        <v>610.46990966796898</v>
      </c>
      <c r="D224">
        <v>553.27325439453102</v>
      </c>
      <c r="E224">
        <v>589.069580078125</v>
      </c>
      <c r="F224">
        <v>334.76351928710898</v>
      </c>
      <c r="G224">
        <v>861.57336425781295</v>
      </c>
      <c r="H224">
        <v>609.45983886718795</v>
      </c>
      <c r="I224">
        <v>391.03793334960898</v>
      </c>
      <c r="J224">
        <v>255.93923950195301</v>
      </c>
      <c r="K224">
        <v>83.873916625976605</v>
      </c>
      <c r="L224">
        <v>894.0478515625</v>
      </c>
      <c r="M224">
        <v>1102.35852050781</v>
      </c>
      <c r="N224">
        <v>222.24792480468801</v>
      </c>
      <c r="O224">
        <v>870.881591796875</v>
      </c>
      <c r="P224">
        <v>2247.17626953125</v>
      </c>
      <c r="Q224">
        <v>2610.69287109375</v>
      </c>
      <c r="R224">
        <v>182.80047607421901</v>
      </c>
      <c r="S224">
        <v>254.69313049316401</v>
      </c>
      <c r="T224">
        <v>1203.17993164063</v>
      </c>
      <c r="U224">
        <v>634.08447265625</v>
      </c>
      <c r="V224">
        <v>830.69720458984398</v>
      </c>
      <c r="W224">
        <v>1331.59643554688</v>
      </c>
      <c r="X224">
        <v>674.88977050781295</v>
      </c>
      <c r="Y224">
        <v>1086.09997558594</v>
      </c>
      <c r="Z224">
        <v>1220.015625</v>
      </c>
      <c r="AA224">
        <v>1158.50109863281</v>
      </c>
      <c r="AB224">
        <v>1356.73498535156</v>
      </c>
      <c r="AC224">
        <v>1075.85363769531</v>
      </c>
      <c r="AD224">
        <v>1299.86047363281</v>
      </c>
      <c r="AE224">
        <v>1202.36547851563</v>
      </c>
      <c r="AF224">
        <v>342.37139892578102</v>
      </c>
      <c r="AG224">
        <v>12.792483329773001</v>
      </c>
      <c r="AH224">
        <v>227.68748474121099</v>
      </c>
      <c r="AI224">
        <v>1209.55493164063</v>
      </c>
      <c r="AJ224">
        <v>268.30776977539102</v>
      </c>
      <c r="AK224">
        <v>335.79824829101602</v>
      </c>
      <c r="AL224">
        <v>1105.34387207031</v>
      </c>
      <c r="AM224">
        <v>1624.47094726563</v>
      </c>
      <c r="AN224">
        <v>62.9880561828613</v>
      </c>
      <c r="AO224">
        <v>64.778121948242202</v>
      </c>
      <c r="AP224">
        <v>273.54959106445301</v>
      </c>
      <c r="AQ224">
        <v>1802.94860839844</v>
      </c>
      <c r="AR224">
        <v>736.91455078125</v>
      </c>
      <c r="AS224">
        <v>1035.84057617188</v>
      </c>
      <c r="AT224">
        <v>868.02392578125</v>
      </c>
      <c r="AU224">
        <v>719.339599609375</v>
      </c>
      <c r="AV224">
        <v>296.82354736328102</v>
      </c>
      <c r="AW224">
        <v>129.93908691406301</v>
      </c>
      <c r="AX224">
        <v>419.67333984375</v>
      </c>
      <c r="AY224">
        <v>419.17999267578102</v>
      </c>
      <c r="AZ224">
        <v>168.3037109375</v>
      </c>
      <c r="BA224">
        <v>57.312900543212898</v>
      </c>
      <c r="BB224">
        <v>512.14196777343795</v>
      </c>
      <c r="BC224">
        <v>400.84231567382801</v>
      </c>
      <c r="BD224">
        <v>590.68896484375</v>
      </c>
      <c r="BE224">
        <v>0.77126002311706499</v>
      </c>
      <c r="BF224">
        <v>1155.7666015625</v>
      </c>
      <c r="BG224">
        <v>206.97154235839801</v>
      </c>
      <c r="BH224">
        <v>311.03085327148398</v>
      </c>
      <c r="BI224">
        <v>215.03666687011699</v>
      </c>
      <c r="BJ224">
        <v>132.63508605957</v>
      </c>
      <c r="BK224">
        <v>590.87652587890602</v>
      </c>
      <c r="BL224">
        <v>57.504566192627003</v>
      </c>
      <c r="BM224">
        <v>47.207515716552699</v>
      </c>
      <c r="BN224">
        <v>232.82661437988301</v>
      </c>
      <c r="BO224">
        <v>590.61566162109398</v>
      </c>
      <c r="BP224">
        <v>159.82664489746099</v>
      </c>
      <c r="BQ224">
        <v>501.046630859375</v>
      </c>
      <c r="BR224">
        <v>253.94654846191401</v>
      </c>
      <c r="BS224">
        <v>370.4931640625</v>
      </c>
      <c r="BT224">
        <v>47.691062927246101</v>
      </c>
      <c r="BU224">
        <v>233.98199462890599</v>
      </c>
      <c r="BV224">
        <v>81.032951354980497</v>
      </c>
      <c r="BW224">
        <v>1574.28894042969</v>
      </c>
      <c r="BX224">
        <v>63.123939514160199</v>
      </c>
      <c r="BY224">
        <v>323.51809692382801</v>
      </c>
      <c r="BZ224">
        <v>640.39678955078102</v>
      </c>
      <c r="CA224">
        <v>630.96539306640602</v>
      </c>
      <c r="CB224">
        <v>462.71179199218801</v>
      </c>
      <c r="CC224">
        <v>424.80902099609398</v>
      </c>
      <c r="CD224">
        <v>970.819580078125</v>
      </c>
      <c r="CE224">
        <v>434.957763671875</v>
      </c>
      <c r="CF224">
        <v>471.94815063476602</v>
      </c>
      <c r="CG224">
        <v>202.24765014648401</v>
      </c>
      <c r="CH224">
        <v>89.5704345703125</v>
      </c>
      <c r="CI224">
        <v>844.77008056640602</v>
      </c>
      <c r="CJ224">
        <v>647.564453125</v>
      </c>
      <c r="CK224">
        <v>187.47773742675801</v>
      </c>
      <c r="CL224">
        <v>633.06506347656295</v>
      </c>
      <c r="CM224">
        <v>2397.47387695313</v>
      </c>
      <c r="CN224">
        <v>2633.46655273438</v>
      </c>
      <c r="CO224">
        <v>190.2724609375</v>
      </c>
      <c r="CP224">
        <v>279.10293579101602</v>
      </c>
      <c r="CQ224">
        <v>1073.58666992188</v>
      </c>
      <c r="CR224">
        <v>501.17010498046898</v>
      </c>
      <c r="CS224">
        <v>1083.80249023438</v>
      </c>
      <c r="CT224">
        <v>1300.21411132813</v>
      </c>
      <c r="CU224">
        <v>683.6845703125</v>
      </c>
      <c r="CV224">
        <v>967.01397705078102</v>
      </c>
      <c r="CW224">
        <v>1472.2509765625</v>
      </c>
      <c r="CX224">
        <v>1333.0419921875</v>
      </c>
      <c r="CY224">
        <v>1205.19482421875</v>
      </c>
      <c r="CZ224">
        <v>998.76940917968795</v>
      </c>
      <c r="DA224">
        <v>1223.62353515625</v>
      </c>
      <c r="DB224">
        <v>1177.35571289063</v>
      </c>
      <c r="DC224">
        <v>384.11370849609398</v>
      </c>
      <c r="DD224">
        <v>16.704948425293001</v>
      </c>
      <c r="DE224">
        <v>196.84861755371099</v>
      </c>
      <c r="DF224">
        <v>1191.41931152344</v>
      </c>
      <c r="DG224">
        <v>291.60794067382801</v>
      </c>
      <c r="DH224">
        <v>254.03105163574199</v>
      </c>
      <c r="DI224">
        <v>996.38665771484398</v>
      </c>
      <c r="DJ224">
        <v>1331.818359375</v>
      </c>
      <c r="DK224">
        <v>90.634765625</v>
      </c>
      <c r="DL224">
        <v>16.518049240112301</v>
      </c>
      <c r="DM224">
        <v>214.82212829589801</v>
      </c>
      <c r="DN224">
        <v>1748.35388183594</v>
      </c>
      <c r="DO224">
        <v>961.13488769531295</v>
      </c>
      <c r="DP224">
        <v>793.91857910156295</v>
      </c>
      <c r="DQ224">
        <v>814.926513671875</v>
      </c>
      <c r="DR224">
        <v>681.82159423828102</v>
      </c>
      <c r="DS224">
        <v>342.130859375</v>
      </c>
      <c r="DT224">
        <v>107.13462066650401</v>
      </c>
      <c r="DU224">
        <v>427.90243530273398</v>
      </c>
      <c r="DV224">
        <v>450.33868408203102</v>
      </c>
      <c r="DW224">
        <v>152.844161987305</v>
      </c>
      <c r="DX224">
        <v>116.17227935791</v>
      </c>
      <c r="DY224">
        <v>905.91119384765602</v>
      </c>
      <c r="DZ224">
        <v>412.50167846679699</v>
      </c>
      <c r="EA224">
        <v>787.74853515625</v>
      </c>
      <c r="EB224">
        <v>1.0773050785064699</v>
      </c>
      <c r="EC224">
        <v>1111.912109375</v>
      </c>
      <c r="ED224">
        <v>387.04830932617199</v>
      </c>
      <c r="EE224">
        <v>233.45156860351599</v>
      </c>
      <c r="EF224">
        <v>134.19999694824199</v>
      </c>
      <c r="EG224">
        <v>210.10491943359401</v>
      </c>
      <c r="EH224">
        <v>533.52362060546898</v>
      </c>
      <c r="EI224">
        <v>86.913131713867202</v>
      </c>
      <c r="EJ224">
        <v>34.816726684570298</v>
      </c>
      <c r="EK224">
        <v>237.74423217773401</v>
      </c>
      <c r="EL224">
        <v>744.93518066406295</v>
      </c>
      <c r="EM224">
        <v>121.90721130371099</v>
      </c>
      <c r="EN224">
        <v>493.02755737304699</v>
      </c>
      <c r="EO224">
        <v>215.25088500976599</v>
      </c>
      <c r="EP224">
        <v>373.32052612304699</v>
      </c>
      <c r="EQ224">
        <v>57.314704895019503</v>
      </c>
      <c r="ER224">
        <v>303.52096557617199</v>
      </c>
      <c r="ES224">
        <v>83.258018493652301</v>
      </c>
      <c r="ET224">
        <v>1898.38513183594</v>
      </c>
      <c r="EU224">
        <v>47.532569885253899</v>
      </c>
    </row>
    <row r="225" spans="1:151" ht="15.5" x14ac:dyDescent="0.35">
      <c r="A225" s="2">
        <v>812952</v>
      </c>
      <c r="B225">
        <v>355.92855834960898</v>
      </c>
      <c r="C225">
        <v>529.58453369140602</v>
      </c>
      <c r="D225">
        <v>535.04241943359398</v>
      </c>
      <c r="E225">
        <v>531.05718994140602</v>
      </c>
      <c r="F225">
        <v>384.23434448242199</v>
      </c>
      <c r="G225">
        <v>731.20086669921898</v>
      </c>
      <c r="H225">
        <v>324.86148071289102</v>
      </c>
      <c r="I225">
        <v>325.29705810546898</v>
      </c>
      <c r="J225">
        <v>198.43257141113301</v>
      </c>
      <c r="K225">
        <v>98.963485717773395</v>
      </c>
      <c r="L225">
        <v>933.30432128906295</v>
      </c>
      <c r="M225">
        <v>780.15026855468795</v>
      </c>
      <c r="N225">
        <v>163.61570739746099</v>
      </c>
      <c r="O225">
        <v>416.07888793945301</v>
      </c>
      <c r="P225">
        <v>2206.0380859375</v>
      </c>
      <c r="Q225">
        <v>2647.5068359375</v>
      </c>
      <c r="R225">
        <v>173.32174682617199</v>
      </c>
      <c r="S225">
        <v>256.35189819335898</v>
      </c>
      <c r="T225">
        <v>1055.12536621094</v>
      </c>
      <c r="U225">
        <v>748.86492919921898</v>
      </c>
      <c r="V225">
        <v>859.61657714843795</v>
      </c>
      <c r="W225">
        <v>1329.9033203125</v>
      </c>
      <c r="X225">
        <v>444.47332763671898</v>
      </c>
      <c r="Y225">
        <v>935.52435302734398</v>
      </c>
      <c r="Z225">
        <v>1124.17126464844</v>
      </c>
      <c r="AA225">
        <v>1236.78063964844</v>
      </c>
      <c r="AB225">
        <v>1265.77453613281</v>
      </c>
      <c r="AC225">
        <v>1267.34692382813</v>
      </c>
      <c r="AD225">
        <v>1165.59521484375</v>
      </c>
      <c r="AE225">
        <v>1168.18896484375</v>
      </c>
      <c r="AF225">
        <v>353.58221435546898</v>
      </c>
      <c r="AG225">
        <v>18.864526748657202</v>
      </c>
      <c r="AH225">
        <v>156.46903991699199</v>
      </c>
      <c r="AI225">
        <v>1061.87890625</v>
      </c>
      <c r="AJ225">
        <v>307.45138549804699</v>
      </c>
      <c r="AK225">
        <v>197.57957458496099</v>
      </c>
      <c r="AL225">
        <v>1189.13891601563</v>
      </c>
      <c r="AM225">
        <v>1455.08801269531</v>
      </c>
      <c r="AN225">
        <v>78.787414550781307</v>
      </c>
      <c r="AO225">
        <v>13.2155656814575</v>
      </c>
      <c r="AP225">
        <v>254.12924194335901</v>
      </c>
      <c r="AQ225">
        <v>1505.20593261719</v>
      </c>
      <c r="AR225">
        <v>832.15118408203102</v>
      </c>
      <c r="AS225">
        <v>873.23156738281295</v>
      </c>
      <c r="AT225">
        <v>498.00564575195301</v>
      </c>
      <c r="AU225">
        <v>721.22900390625</v>
      </c>
      <c r="AV225">
        <v>311.39447021484398</v>
      </c>
      <c r="AW225">
        <v>100.20241546630901</v>
      </c>
      <c r="AX225">
        <v>353.19158935546898</v>
      </c>
      <c r="AY225">
        <v>419.05615234375</v>
      </c>
      <c r="AZ225">
        <v>114.456535339355</v>
      </c>
      <c r="BA225">
        <v>80.315437316894503</v>
      </c>
      <c r="BB225">
        <v>752.093505859375</v>
      </c>
      <c r="BC225">
        <v>243.14891052246099</v>
      </c>
      <c r="BD225">
        <v>748.53356933593795</v>
      </c>
      <c r="BE225">
        <v>0.59446799755096402</v>
      </c>
      <c r="BF225">
        <v>814.91375732421898</v>
      </c>
      <c r="BG225">
        <v>212.17520141601599</v>
      </c>
      <c r="BH225">
        <v>336.73544311523398</v>
      </c>
      <c r="BI225">
        <v>187.354568481445</v>
      </c>
      <c r="BJ225">
        <v>184.83921813964801</v>
      </c>
      <c r="BK225">
        <v>505.86825561523398</v>
      </c>
      <c r="BL225">
        <v>58.820442199707003</v>
      </c>
      <c r="BM225">
        <v>33.017574310302699</v>
      </c>
      <c r="BN225">
        <v>258.17025756835898</v>
      </c>
      <c r="BO225">
        <v>622.3916015625</v>
      </c>
      <c r="BP225">
        <v>93.528839111328097</v>
      </c>
      <c r="BQ225">
        <v>717.53216552734398</v>
      </c>
      <c r="BR225">
        <v>186.93040466308599</v>
      </c>
      <c r="BS225">
        <v>262.29278564453102</v>
      </c>
      <c r="BT225">
        <v>97.520034790039105</v>
      </c>
      <c r="BU225">
        <v>277.158203125</v>
      </c>
      <c r="BV225">
        <v>164.912521362305</v>
      </c>
      <c r="BW225">
        <v>1599.36535644531</v>
      </c>
      <c r="BX225">
        <v>46.459220886230497</v>
      </c>
      <c r="BY225">
        <v>393.17828369140602</v>
      </c>
      <c r="BZ225">
        <v>614.43713378906295</v>
      </c>
      <c r="CA225">
        <v>572.45343017578102</v>
      </c>
      <c r="CB225">
        <v>581.69183349609398</v>
      </c>
      <c r="CC225">
        <v>401.65841674804699</v>
      </c>
      <c r="CD225">
        <v>824.612060546875</v>
      </c>
      <c r="CE225">
        <v>390.72479248046898</v>
      </c>
      <c r="CF225">
        <v>363.52890014648398</v>
      </c>
      <c r="CG225">
        <v>230.85675048828099</v>
      </c>
      <c r="CH225">
        <v>90.048377990722699</v>
      </c>
      <c r="CI225">
        <v>940.59869384765602</v>
      </c>
      <c r="CJ225">
        <v>476.34771728515602</v>
      </c>
      <c r="CK225">
        <v>146.28846740722699</v>
      </c>
      <c r="CL225">
        <v>364.09100341796898</v>
      </c>
      <c r="CM225">
        <v>2359.21044921875</v>
      </c>
      <c r="CN225">
        <v>2399.39526367188</v>
      </c>
      <c r="CO225">
        <v>149.02232360839801</v>
      </c>
      <c r="CP225">
        <v>231.80393981933599</v>
      </c>
      <c r="CQ225">
        <v>857.60504150390602</v>
      </c>
      <c r="CR225">
        <v>628.952392578125</v>
      </c>
      <c r="CS225">
        <v>881.87188720703102</v>
      </c>
      <c r="CT225">
        <v>1396.76220703125</v>
      </c>
      <c r="CU225">
        <v>440.80377197265602</v>
      </c>
      <c r="CV225">
        <v>747.33239746093795</v>
      </c>
      <c r="CW225">
        <v>1232.26782226563</v>
      </c>
      <c r="CX225">
        <v>1086.35681152344</v>
      </c>
      <c r="CY225">
        <v>1508.37341308594</v>
      </c>
      <c r="CZ225">
        <v>1249.26306152344</v>
      </c>
      <c r="DA225">
        <v>1205.50354003906</v>
      </c>
      <c r="DB225">
        <v>1003.13067626953</v>
      </c>
      <c r="DC225">
        <v>413.61166381835898</v>
      </c>
      <c r="DD225">
        <v>14.084204673767101</v>
      </c>
      <c r="DE225">
        <v>144.83705139160199</v>
      </c>
      <c r="DF225">
        <v>1093.00378417969</v>
      </c>
      <c r="DG225">
        <v>222.52729797363301</v>
      </c>
      <c r="DH225">
        <v>300.33834838867199</v>
      </c>
      <c r="DI225">
        <v>984.17956542968795</v>
      </c>
      <c r="DJ225">
        <v>1125.60266113281</v>
      </c>
      <c r="DK225">
        <v>84.1953125</v>
      </c>
      <c r="DL225">
        <v>30.704797744751001</v>
      </c>
      <c r="DM225">
        <v>264.1201171875</v>
      </c>
      <c r="DN225">
        <v>1559.78723144531</v>
      </c>
      <c r="DO225">
        <v>887.01690673828102</v>
      </c>
      <c r="DP225">
        <v>909.33258056640602</v>
      </c>
      <c r="DQ225">
        <v>682.14825439453102</v>
      </c>
      <c r="DR225">
        <v>671.50726318359398</v>
      </c>
      <c r="DS225">
        <v>273.41009521484398</v>
      </c>
      <c r="DT225">
        <v>96.052223205566406</v>
      </c>
      <c r="DU225">
        <v>324.27499389648398</v>
      </c>
      <c r="DV225">
        <v>391.94338989257801</v>
      </c>
      <c r="DW225">
        <v>121.886833190918</v>
      </c>
      <c r="DX225">
        <v>81.935195922851605</v>
      </c>
      <c r="DY225">
        <v>442.37481689453102</v>
      </c>
      <c r="DZ225">
        <v>360.44677734375</v>
      </c>
      <c r="EA225">
        <v>670.63665771484398</v>
      </c>
      <c r="EB225">
        <v>0.87754905223846402</v>
      </c>
      <c r="EC225">
        <v>943.27154541015602</v>
      </c>
      <c r="ED225">
        <v>136.800216674805</v>
      </c>
      <c r="EE225">
        <v>199.28903198242199</v>
      </c>
      <c r="EF225">
        <v>210.77752685546901</v>
      </c>
      <c r="EG225">
        <v>197.27037048339801</v>
      </c>
      <c r="EH225">
        <v>522.25012207031295</v>
      </c>
      <c r="EI225">
        <v>37.884544372558601</v>
      </c>
      <c r="EJ225">
        <v>37.1987495422363</v>
      </c>
      <c r="EK225">
        <v>217.90499877929699</v>
      </c>
      <c r="EL225">
        <v>581.76763916015602</v>
      </c>
      <c r="EM225">
        <v>102.89015960693401</v>
      </c>
      <c r="EN225">
        <v>520.03521728515602</v>
      </c>
      <c r="EO225">
        <v>367.03280639648398</v>
      </c>
      <c r="EP225">
        <v>239.38902282714801</v>
      </c>
      <c r="EQ225">
        <v>81.993919372558594</v>
      </c>
      <c r="ER225">
        <v>246.970779418945</v>
      </c>
      <c r="ES225">
        <v>63.344532012939503</v>
      </c>
      <c r="ET225">
        <v>1465.96862792969</v>
      </c>
      <c r="EU225">
        <v>78.923782348632798</v>
      </c>
    </row>
    <row r="226" spans="1:151" ht="15.5" x14ac:dyDescent="0.35">
      <c r="A226" s="2">
        <v>813472</v>
      </c>
      <c r="B226">
        <v>281.16305541992199</v>
      </c>
      <c r="C226">
        <v>799.10003662109398</v>
      </c>
      <c r="D226">
        <v>593.25720214843795</v>
      </c>
      <c r="E226">
        <v>536.47790527343795</v>
      </c>
      <c r="F226">
        <v>309.93307495117199</v>
      </c>
      <c r="G226">
        <v>708.89025878906295</v>
      </c>
      <c r="H226">
        <v>489.66448974609398</v>
      </c>
      <c r="I226">
        <v>249.39537048339801</v>
      </c>
      <c r="J226">
        <v>268.75225830078102</v>
      </c>
      <c r="K226">
        <v>74.766410827636705</v>
      </c>
      <c r="L226">
        <v>873.33148193359398</v>
      </c>
      <c r="M226">
        <v>701.46478271484398</v>
      </c>
      <c r="N226">
        <v>185.900634765625</v>
      </c>
      <c r="O226">
        <v>586.880126953125</v>
      </c>
      <c r="P226">
        <v>1829.57629394531</v>
      </c>
      <c r="Q226">
        <v>2848.42993164063</v>
      </c>
      <c r="R226">
        <v>185.61697387695301</v>
      </c>
      <c r="S226">
        <v>266.24334716796898</v>
      </c>
      <c r="T226">
        <v>1338.400390625</v>
      </c>
      <c r="U226">
        <v>605.055419921875</v>
      </c>
      <c r="V226">
        <v>942.91339111328102</v>
      </c>
      <c r="W226">
        <v>1132.34350585938</v>
      </c>
      <c r="X226">
        <v>542.78039550781295</v>
      </c>
      <c r="Y226">
        <v>1075.64916992188</v>
      </c>
      <c r="Z226">
        <v>1127.65905761719</v>
      </c>
      <c r="AA226">
        <v>1284.58422851563</v>
      </c>
      <c r="AB226">
        <v>1167.46752929688</v>
      </c>
      <c r="AC226">
        <v>1091.07189941406</v>
      </c>
      <c r="AD226">
        <v>1373.80297851563</v>
      </c>
      <c r="AE226">
        <v>1135.21350097656</v>
      </c>
      <c r="AF226">
        <v>424.80511474609398</v>
      </c>
      <c r="AG226">
        <v>14.5033884048462</v>
      </c>
      <c r="AH226">
        <v>146.82675170898401</v>
      </c>
      <c r="AI226">
        <v>1082.00366210938</v>
      </c>
      <c r="AJ226">
        <v>277.96798706054699</v>
      </c>
      <c r="AK226">
        <v>276.05154418945301</v>
      </c>
      <c r="AL226">
        <v>1104.12390136719</v>
      </c>
      <c r="AM226">
        <v>1322.78149414063</v>
      </c>
      <c r="AN226">
        <v>86.244941711425795</v>
      </c>
      <c r="AO226">
        <v>31.691083908081101</v>
      </c>
      <c r="AP226">
        <v>299.27334594726602</v>
      </c>
      <c r="AQ226">
        <v>1646.56091308594</v>
      </c>
      <c r="AR226">
        <v>1125.37744140625</v>
      </c>
      <c r="AS226">
        <v>594.23870849609398</v>
      </c>
      <c r="AT226">
        <v>750.72668457031295</v>
      </c>
      <c r="AU226">
        <v>627.488525390625</v>
      </c>
      <c r="AV226">
        <v>212.91819763183599</v>
      </c>
      <c r="AW226">
        <v>113.70223236084</v>
      </c>
      <c r="AX226">
        <v>383.44134521484398</v>
      </c>
      <c r="AY226">
        <v>408.21685791015602</v>
      </c>
      <c r="AZ226">
        <v>235.76322937011699</v>
      </c>
      <c r="BA226">
        <v>97.741920471191406</v>
      </c>
      <c r="BB226">
        <v>595.70123291015602</v>
      </c>
      <c r="BC226">
        <v>607.97210693359398</v>
      </c>
      <c r="BD226">
        <v>624.94171142578102</v>
      </c>
      <c r="BE226">
        <v>1.38229191303253</v>
      </c>
      <c r="BF226">
        <v>1206.31579589844</v>
      </c>
      <c r="BG226">
        <v>270.41262817382801</v>
      </c>
      <c r="BH226">
        <v>283.42398071289102</v>
      </c>
      <c r="BI226">
        <v>233.357666015625</v>
      </c>
      <c r="BJ226">
        <v>152.489669799805</v>
      </c>
      <c r="BK226">
        <v>405.09704589843801</v>
      </c>
      <c r="BL226">
        <v>40.7212104797363</v>
      </c>
      <c r="BM226">
        <v>67.385581970214801</v>
      </c>
      <c r="BN226">
        <v>300.66986083984398</v>
      </c>
      <c r="BO226">
        <v>568.21862792968795</v>
      </c>
      <c r="BP226">
        <v>120.222221374512</v>
      </c>
      <c r="BQ226">
        <v>589.58312988281295</v>
      </c>
      <c r="BR226">
        <v>351.48687744140602</v>
      </c>
      <c r="BS226">
        <v>284.19866943359398</v>
      </c>
      <c r="BT226">
        <v>63.204967498779297</v>
      </c>
      <c r="BU226">
        <v>294.981201171875</v>
      </c>
      <c r="BV226">
        <v>162.52755737304699</v>
      </c>
      <c r="BW226">
        <v>1490.91369628906</v>
      </c>
      <c r="BX226">
        <v>88.080467224121094</v>
      </c>
      <c r="BY226">
        <v>476.74990844726602</v>
      </c>
      <c r="BZ226">
        <v>762.49853515625</v>
      </c>
      <c r="CA226">
        <v>566.43505859375</v>
      </c>
      <c r="CB226">
        <v>671.9404296875</v>
      </c>
      <c r="CC226">
        <v>302.35394287109398</v>
      </c>
      <c r="CD226">
        <v>796.38970947265602</v>
      </c>
      <c r="CE226">
        <v>411.34429931640602</v>
      </c>
      <c r="CF226">
        <v>293.845458984375</v>
      </c>
      <c r="CG226">
        <v>246.09921264648401</v>
      </c>
      <c r="CH226">
        <v>70.606971740722699</v>
      </c>
      <c r="CI226">
        <v>875.96551513671898</v>
      </c>
      <c r="CJ226">
        <v>830.47705078125</v>
      </c>
      <c r="CK226">
        <v>206.08932495117199</v>
      </c>
      <c r="CL226">
        <v>572.84381103515602</v>
      </c>
      <c r="CM226">
        <v>1806.47570800781</v>
      </c>
      <c r="CN226">
        <v>2519.4794921875</v>
      </c>
      <c r="CO226">
        <v>155.73617553710901</v>
      </c>
      <c r="CP226">
        <v>230.43003845214801</v>
      </c>
      <c r="CQ226">
        <v>1309.83374023438</v>
      </c>
      <c r="CR226">
        <v>671.89385986328102</v>
      </c>
      <c r="CS226">
        <v>1045.81457519531</v>
      </c>
      <c r="CT226">
        <v>1142.50646972656</v>
      </c>
      <c r="CU226">
        <v>573.028564453125</v>
      </c>
      <c r="CV226">
        <v>1062.552734375</v>
      </c>
      <c r="CW226">
        <v>1242.26513671875</v>
      </c>
      <c r="CX226">
        <v>1487.86267089844</v>
      </c>
      <c r="CY226">
        <v>1307.72631835938</v>
      </c>
      <c r="CZ226">
        <v>1247.55786132813</v>
      </c>
      <c r="DA226">
        <v>1111.83959960938</v>
      </c>
      <c r="DB226">
        <v>1381.48718261719</v>
      </c>
      <c r="DC226">
        <v>612.80950927734398</v>
      </c>
      <c r="DD226">
        <v>34.492439270019503</v>
      </c>
      <c r="DE226">
        <v>195.31330871582</v>
      </c>
      <c r="DF226">
        <v>1164.55932617188</v>
      </c>
      <c r="DG226">
        <v>254.39610290527301</v>
      </c>
      <c r="DH226">
        <v>293.82312011718801</v>
      </c>
      <c r="DI226">
        <v>1033.20959472656</v>
      </c>
      <c r="DJ226">
        <v>1418.1162109375</v>
      </c>
      <c r="DK226">
        <v>69.551582336425795</v>
      </c>
      <c r="DL226">
        <v>36.818798065185597</v>
      </c>
      <c r="DM226">
        <v>319.46643066406301</v>
      </c>
      <c r="DN226">
        <v>1610.66528320313</v>
      </c>
      <c r="DO226">
        <v>645.739990234375</v>
      </c>
      <c r="DP226">
        <v>743.366455078125</v>
      </c>
      <c r="DQ226">
        <v>796.26422119140602</v>
      </c>
      <c r="DR226">
        <v>557.940673828125</v>
      </c>
      <c r="DS226">
        <v>195.81904602050801</v>
      </c>
      <c r="DT226">
        <v>122.836708068848</v>
      </c>
      <c r="DU226">
        <v>348.10363769531301</v>
      </c>
      <c r="DV226">
        <v>409.74530029296898</v>
      </c>
      <c r="DW226">
        <v>320.10397338867199</v>
      </c>
      <c r="DX226">
        <v>132.59347534179699</v>
      </c>
      <c r="DY226">
        <v>628.84588623046898</v>
      </c>
      <c r="DZ226">
        <v>402.21865844726602</v>
      </c>
      <c r="EA226">
        <v>720.75494384765602</v>
      </c>
      <c r="EB226">
        <v>1.14259004592896</v>
      </c>
      <c r="EC226">
        <v>589.79919433593795</v>
      </c>
      <c r="ED226">
        <v>374.63491821289102</v>
      </c>
      <c r="EE226">
        <v>315.51071166992199</v>
      </c>
      <c r="EF226">
        <v>242.97171020507801</v>
      </c>
      <c r="EG226">
        <v>191.197265625</v>
      </c>
      <c r="EH226">
        <v>353.83660888671898</v>
      </c>
      <c r="EI226">
        <v>64.841423034667997</v>
      </c>
      <c r="EJ226">
        <v>76.118377685546903</v>
      </c>
      <c r="EK226">
        <v>247.70478820800801</v>
      </c>
      <c r="EL226">
        <v>777.19268798828102</v>
      </c>
      <c r="EM226">
        <v>106.85458374023401</v>
      </c>
      <c r="EN226">
        <v>589.92266845703102</v>
      </c>
      <c r="EO226">
        <v>497.97277832031301</v>
      </c>
      <c r="EP226">
        <v>382.03604125976602</v>
      </c>
      <c r="EQ226">
        <v>124.075675964355</v>
      </c>
      <c r="ER226">
        <v>246.50761413574199</v>
      </c>
      <c r="ES226">
        <v>74.023521423339801</v>
      </c>
      <c r="ET226">
        <v>1386.08227539063</v>
      </c>
      <c r="EU226">
        <v>80.182655334472699</v>
      </c>
    </row>
    <row r="227" spans="1:151" ht="15.5" x14ac:dyDescent="0.35">
      <c r="A227" s="2">
        <v>822794</v>
      </c>
      <c r="B227">
        <v>400.79495239257801</v>
      </c>
      <c r="C227">
        <v>691.16131591796898</v>
      </c>
      <c r="D227">
        <v>513.22918701171898</v>
      </c>
      <c r="E227">
        <v>571.54644775390602</v>
      </c>
      <c r="F227">
        <v>328.64166259765602</v>
      </c>
      <c r="G227">
        <v>731.41455078125</v>
      </c>
      <c r="H227">
        <v>468.86935424804699</v>
      </c>
      <c r="I227">
        <v>365.922607421875</v>
      </c>
      <c r="J227">
        <v>276.97671508789102</v>
      </c>
      <c r="K227">
        <v>86.890487670898395</v>
      </c>
      <c r="L227">
        <v>677.73132324218795</v>
      </c>
      <c r="M227">
        <v>706.76873779296898</v>
      </c>
      <c r="N227">
        <v>165.46212768554699</v>
      </c>
      <c r="O227">
        <v>852.69378662109398</v>
      </c>
      <c r="P227">
        <v>1932.95178222656</v>
      </c>
      <c r="Q227">
        <v>2569.88500976563</v>
      </c>
      <c r="R227">
        <v>195.20204162597699</v>
      </c>
      <c r="S227">
        <v>252.10556030273401</v>
      </c>
      <c r="T227">
        <v>1262.36791992188</v>
      </c>
      <c r="U227">
        <v>808.74798583984398</v>
      </c>
      <c r="V227">
        <v>737.70135498046898</v>
      </c>
      <c r="W227">
        <v>1201.861328125</v>
      </c>
      <c r="X227">
        <v>564.10980224609398</v>
      </c>
      <c r="Y227">
        <v>958.51409912109398</v>
      </c>
      <c r="Z227">
        <v>1052.26135253906</v>
      </c>
      <c r="AA227">
        <v>1233.408203125</v>
      </c>
      <c r="AB227">
        <v>1079.31396484375</v>
      </c>
      <c r="AC227">
        <v>945.101806640625</v>
      </c>
      <c r="AD227">
        <v>1097.20776367188</v>
      </c>
      <c r="AE227">
        <v>985.47100830078102</v>
      </c>
      <c r="AF227">
        <v>412.77957153320301</v>
      </c>
      <c r="AG227">
        <v>18.0534992218018</v>
      </c>
      <c r="AH227">
        <v>261.47854614257801</v>
      </c>
      <c r="AI227">
        <v>1372.30700683594</v>
      </c>
      <c r="AJ227">
        <v>229.45950317382801</v>
      </c>
      <c r="AK227">
        <v>443.523681640625</v>
      </c>
      <c r="AL227">
        <v>1043.71545410156</v>
      </c>
      <c r="AM227">
        <v>969.64508056640602</v>
      </c>
      <c r="AN227">
        <v>91.097740173339801</v>
      </c>
      <c r="AO227">
        <v>88.712379455566406</v>
      </c>
      <c r="AP227">
        <v>456.33935546875</v>
      </c>
      <c r="AQ227">
        <v>1650.26953125</v>
      </c>
      <c r="AR227">
        <v>851.93682861328102</v>
      </c>
      <c r="AS227">
        <v>637.72784423828102</v>
      </c>
      <c r="AT227">
        <v>665.21173095703102</v>
      </c>
      <c r="AU227">
        <v>621.832275390625</v>
      </c>
      <c r="AV227">
        <v>226.01121520996099</v>
      </c>
      <c r="AW227">
        <v>101.38527679443401</v>
      </c>
      <c r="AX227">
        <v>377.91958618164102</v>
      </c>
      <c r="AY227">
        <v>490.30404663085898</v>
      </c>
      <c r="AZ227">
        <v>193.31466674804699</v>
      </c>
      <c r="BA227">
        <v>68.439552307128906</v>
      </c>
      <c r="BB227">
        <v>544.31201171875</v>
      </c>
      <c r="BC227">
        <v>430.27041625976602</v>
      </c>
      <c r="BD227">
        <v>758.69299316406295</v>
      </c>
      <c r="BE227">
        <v>0.621141016483307</v>
      </c>
      <c r="BF227">
        <v>1096.53503417969</v>
      </c>
      <c r="BG227">
        <v>188.67279052734401</v>
      </c>
      <c r="BH227">
        <v>482.87847900390602</v>
      </c>
      <c r="BI227">
        <v>124.18653869628901</v>
      </c>
      <c r="BJ227">
        <v>146.94679260253901</v>
      </c>
      <c r="BK227">
        <v>490.90478515625</v>
      </c>
      <c r="BL227">
        <v>58.563159942627003</v>
      </c>
      <c r="BM227">
        <v>62.080112457275398</v>
      </c>
      <c r="BN227">
        <v>164.626708984375</v>
      </c>
      <c r="BO227">
        <v>576.79888916015602</v>
      </c>
      <c r="BP227">
        <v>100.043701171875</v>
      </c>
      <c r="BQ227">
        <v>717.56726074218795</v>
      </c>
      <c r="BR227">
        <v>179.24557495117199</v>
      </c>
      <c r="BS227">
        <v>247.82588195800801</v>
      </c>
      <c r="BT227">
        <v>84.260238647460895</v>
      </c>
      <c r="BU227">
        <v>258.764892578125</v>
      </c>
      <c r="BV227">
        <v>85.458152770996094</v>
      </c>
      <c r="BW227">
        <v>1784.97839355469</v>
      </c>
      <c r="BX227">
        <v>46.714183807373097</v>
      </c>
      <c r="BY227">
        <v>345.88580322265602</v>
      </c>
      <c r="BZ227">
        <v>454.48529052734398</v>
      </c>
      <c r="CA227">
        <v>526.87536621093795</v>
      </c>
      <c r="CB227">
        <v>527.056884765625</v>
      </c>
      <c r="CC227">
        <v>295.95040893554699</v>
      </c>
      <c r="CD227">
        <v>781.88214111328102</v>
      </c>
      <c r="CE227">
        <v>414.05172729492199</v>
      </c>
      <c r="CF227">
        <v>577.96911621093795</v>
      </c>
      <c r="CG227">
        <v>238.27835083007801</v>
      </c>
      <c r="CH227">
        <v>61.025062561035199</v>
      </c>
      <c r="CI227">
        <v>775.368896484375</v>
      </c>
      <c r="CJ227">
        <v>985.88708496093795</v>
      </c>
      <c r="CK227">
        <v>179.41346740722699</v>
      </c>
      <c r="CL227">
        <v>709.56414794921898</v>
      </c>
      <c r="CM227">
        <v>1692.34484863281</v>
      </c>
      <c r="CN227">
        <v>2520.27514648438</v>
      </c>
      <c r="CO227">
        <v>196.45664978027301</v>
      </c>
      <c r="CP227">
        <v>285.70034790039102</v>
      </c>
      <c r="CQ227">
        <v>1142.12854003906</v>
      </c>
      <c r="CR227">
        <v>881.29327392578102</v>
      </c>
      <c r="CS227">
        <v>824.59454345703102</v>
      </c>
      <c r="CT227">
        <v>1558.77978515625</v>
      </c>
      <c r="CU227">
        <v>510.82089233398398</v>
      </c>
      <c r="CV227">
        <v>1014.17535400391</v>
      </c>
      <c r="CW227">
        <v>1119.77282714844</v>
      </c>
      <c r="CX227">
        <v>1168.82189941406</v>
      </c>
      <c r="CY227">
        <v>1266.07409667969</v>
      </c>
      <c r="CZ227">
        <v>944.80194091796898</v>
      </c>
      <c r="DA227">
        <v>1181.70532226563</v>
      </c>
      <c r="DB227">
        <v>1040.77966308594</v>
      </c>
      <c r="DC227">
        <v>443.18490600585898</v>
      </c>
      <c r="DD227">
        <v>19.2137966156006</v>
      </c>
      <c r="DE227">
        <v>164.05615234375</v>
      </c>
      <c r="DF227">
        <v>1077.07580566406</v>
      </c>
      <c r="DG227">
        <v>265.714599609375</v>
      </c>
      <c r="DH227">
        <v>225.18212890625</v>
      </c>
      <c r="DI227">
        <v>1158.69201660156</v>
      </c>
      <c r="DJ227">
        <v>1384.69860839844</v>
      </c>
      <c r="DK227">
        <v>96.976837158203097</v>
      </c>
      <c r="DL227">
        <v>41.744319915771499</v>
      </c>
      <c r="DM227">
        <v>194.098220825195</v>
      </c>
      <c r="DN227">
        <v>1646.72875976563</v>
      </c>
      <c r="DO227">
        <v>767.74969482421898</v>
      </c>
      <c r="DP227">
        <v>823.11486816406295</v>
      </c>
      <c r="DQ227">
        <v>672.21160888671898</v>
      </c>
      <c r="DR227">
        <v>575.50817871093795</v>
      </c>
      <c r="DS227">
        <v>232.637130737305</v>
      </c>
      <c r="DT227">
        <v>121.167846679688</v>
      </c>
      <c r="DU227">
        <v>359.06439208984398</v>
      </c>
      <c r="DV227">
        <v>377.25485229492199</v>
      </c>
      <c r="DW227">
        <v>145.07376098632801</v>
      </c>
      <c r="DX227">
        <v>97.432472229003906</v>
      </c>
      <c r="DY227">
        <v>502.97958374023398</v>
      </c>
      <c r="DZ227">
        <v>274.085205078125</v>
      </c>
      <c r="EA227">
        <v>663.8125</v>
      </c>
      <c r="EB227">
        <v>0.43531599640846302</v>
      </c>
      <c r="EC227">
        <v>712.14251708984398</v>
      </c>
      <c r="ED227">
        <v>353.84735107421898</v>
      </c>
      <c r="EE227">
        <v>295.63845825195301</v>
      </c>
      <c r="EF227">
        <v>271.32559204101602</v>
      </c>
      <c r="EG227">
        <v>184.68667602539099</v>
      </c>
      <c r="EH227">
        <v>520.97741699218795</v>
      </c>
      <c r="EI227">
        <v>91.835891723632798</v>
      </c>
      <c r="EJ227">
        <v>66.438606262207003</v>
      </c>
      <c r="EK227">
        <v>171.08551025390599</v>
      </c>
      <c r="EL227">
        <v>691.470703125</v>
      </c>
      <c r="EM227">
        <v>120.58164215087901</v>
      </c>
      <c r="EN227">
        <v>622.671630859375</v>
      </c>
      <c r="EO227">
        <v>293.05844116210898</v>
      </c>
      <c r="EP227">
        <v>366.44256591796898</v>
      </c>
      <c r="EQ227">
        <v>60.901309967041001</v>
      </c>
      <c r="ER227">
        <v>215.958572387695</v>
      </c>
      <c r="ES227">
        <v>80.904747009277301</v>
      </c>
      <c r="ET227">
        <v>1207.13549804688</v>
      </c>
      <c r="EU227">
        <v>63.118812561035199</v>
      </c>
    </row>
    <row r="228" spans="1:151" ht="15.5" x14ac:dyDescent="0.35">
      <c r="A228" s="2">
        <v>822865</v>
      </c>
      <c r="B228">
        <v>365.69860839843801</v>
      </c>
      <c r="C228">
        <v>268.59823608398398</v>
      </c>
      <c r="D228">
        <v>515.19696044921898</v>
      </c>
      <c r="E228">
        <v>437.65142822265602</v>
      </c>
      <c r="F228">
        <v>265.15960693359398</v>
      </c>
      <c r="G228">
        <v>411.04678344726602</v>
      </c>
      <c r="H228">
        <v>341.59851074218801</v>
      </c>
      <c r="I228">
        <v>374.693115234375</v>
      </c>
      <c r="J228">
        <v>126.14535522460901</v>
      </c>
      <c r="K228">
        <v>67.768112182617202</v>
      </c>
      <c r="L228">
        <v>698.658935546875</v>
      </c>
      <c r="M228">
        <v>572.76092529296898</v>
      </c>
      <c r="N228">
        <v>206.893630981445</v>
      </c>
      <c r="O228">
        <v>431.905029296875</v>
      </c>
      <c r="P228">
        <v>1632.06030273438</v>
      </c>
      <c r="Q228">
        <v>1885.17431640625</v>
      </c>
      <c r="R228">
        <v>153.33261108398401</v>
      </c>
      <c r="S228">
        <v>231.82272338867199</v>
      </c>
      <c r="T228">
        <v>916.30084228515602</v>
      </c>
      <c r="U228">
        <v>636.587890625</v>
      </c>
      <c r="V228">
        <v>1001.89904785156</v>
      </c>
      <c r="W228">
        <v>1098.00866699219</v>
      </c>
      <c r="X228">
        <v>334.99230957031301</v>
      </c>
      <c r="Y228">
        <v>828.31719970703102</v>
      </c>
      <c r="Z228">
        <v>1066.27233886719</v>
      </c>
      <c r="AA228">
        <v>975.451171875</v>
      </c>
      <c r="AB228">
        <v>1210.60961914063</v>
      </c>
      <c r="AC228">
        <v>956.02233886718795</v>
      </c>
      <c r="AD228">
        <v>1146.12463378906</v>
      </c>
      <c r="AE228">
        <v>1192.79724121094</v>
      </c>
      <c r="AF228">
        <v>399.38073730468801</v>
      </c>
      <c r="AG228">
        <v>12.2462978363037</v>
      </c>
      <c r="AH228">
        <v>200.52630615234401</v>
      </c>
      <c r="AI228">
        <v>872.78289794921898</v>
      </c>
      <c r="AJ228">
        <v>247.15983581543</v>
      </c>
      <c r="AK228">
        <v>205.45812988281301</v>
      </c>
      <c r="AL228">
        <v>1095.94775390625</v>
      </c>
      <c r="AM228">
        <v>891.39874267578102</v>
      </c>
      <c r="AN228">
        <v>76.199638366699205</v>
      </c>
      <c r="AO228">
        <v>22.3643798828125</v>
      </c>
      <c r="AP228">
        <v>262.69171142578102</v>
      </c>
      <c r="AQ228">
        <v>1392.390625</v>
      </c>
      <c r="AR228">
        <v>812.30242919921898</v>
      </c>
      <c r="AS228">
        <v>545.978515625</v>
      </c>
      <c r="AT228">
        <v>571.28009033203102</v>
      </c>
      <c r="AU228">
        <v>524.49542236328102</v>
      </c>
      <c r="AV228">
        <v>235.42709350585901</v>
      </c>
      <c r="AW228">
        <v>88.051445007324205</v>
      </c>
      <c r="AX228">
        <v>332.94561767578102</v>
      </c>
      <c r="AY228">
        <v>325.310546875</v>
      </c>
      <c r="AZ228">
        <v>372.26034545898398</v>
      </c>
      <c r="BA228">
        <v>111.318923950195</v>
      </c>
      <c r="BB228">
        <v>303.74386596679699</v>
      </c>
      <c r="BC228">
        <v>276.39093017578102</v>
      </c>
      <c r="BD228">
        <v>718.87677001953102</v>
      </c>
      <c r="BE228">
        <v>0.51992201805114802</v>
      </c>
      <c r="BF228">
        <v>774.84991455078102</v>
      </c>
      <c r="BG228">
        <v>171.84173583984401</v>
      </c>
      <c r="BH228">
        <v>301.97888183593801</v>
      </c>
      <c r="BI228">
        <v>51.158912658691399</v>
      </c>
      <c r="BJ228">
        <v>161.03285217285199</v>
      </c>
      <c r="BK228">
        <v>715.26214599609398</v>
      </c>
      <c r="BL228">
        <v>48.439735412597699</v>
      </c>
      <c r="BM228">
        <v>39.358829498291001</v>
      </c>
      <c r="BN228">
        <v>201.49612426757801</v>
      </c>
      <c r="BO228">
        <v>551.80847167968795</v>
      </c>
      <c r="BP228">
        <v>100.699508666992</v>
      </c>
      <c r="BQ228">
        <v>470.95651245117199</v>
      </c>
      <c r="BR228">
        <v>228.24708557128901</v>
      </c>
      <c r="BS228">
        <v>219.88894653320301</v>
      </c>
      <c r="BT228">
        <v>48.7510795593262</v>
      </c>
      <c r="BU228">
        <v>165.20835876464801</v>
      </c>
      <c r="BV228">
        <v>72.995933532714801</v>
      </c>
      <c r="BW228">
        <v>1172.60302734375</v>
      </c>
      <c r="BX228">
        <v>50.062541961669901</v>
      </c>
      <c r="BY228">
        <v>338.34283447265602</v>
      </c>
      <c r="BZ228">
        <v>695.17254638671898</v>
      </c>
      <c r="CA228">
        <v>516.53332519531295</v>
      </c>
      <c r="CB228">
        <v>446.44607543945301</v>
      </c>
      <c r="CC228">
        <v>319.89718627929699</v>
      </c>
      <c r="CD228">
        <v>559.04400634765602</v>
      </c>
      <c r="CE228">
        <v>263.26809692382801</v>
      </c>
      <c r="CF228">
        <v>394.25546264648398</v>
      </c>
      <c r="CG228">
        <v>207.35293579101599</v>
      </c>
      <c r="CH228">
        <v>56.696342468261697</v>
      </c>
      <c r="CI228">
        <v>784.21258544921898</v>
      </c>
      <c r="CJ228">
        <v>578.72613525390602</v>
      </c>
      <c r="CK228">
        <v>178.13935852050801</v>
      </c>
      <c r="CL228">
        <v>391.99993896484398</v>
      </c>
      <c r="CM228">
        <v>1644.70617675781</v>
      </c>
      <c r="CN228">
        <v>1983.18334960938</v>
      </c>
      <c r="CO228">
        <v>155.46836853027301</v>
      </c>
      <c r="CP228">
        <v>249.71237182617199</v>
      </c>
      <c r="CQ228">
        <v>1136.23181152344</v>
      </c>
      <c r="CR228">
        <v>781.14514160156295</v>
      </c>
      <c r="CS228">
        <v>890.20947265625</v>
      </c>
      <c r="CT228">
        <v>1086.57202148438</v>
      </c>
      <c r="CU228">
        <v>369.84463500976602</v>
      </c>
      <c r="CV228">
        <v>876.27966308593795</v>
      </c>
      <c r="CW228">
        <v>727.78723144531295</v>
      </c>
      <c r="CX228">
        <v>791.44293212890602</v>
      </c>
      <c r="CY228">
        <v>1075.17077636719</v>
      </c>
      <c r="CZ228">
        <v>931.92755126953102</v>
      </c>
      <c r="DA228">
        <v>1002.56665039063</v>
      </c>
      <c r="DB228">
        <v>1019.10015869141</v>
      </c>
      <c r="DC228">
        <v>404.28335571289102</v>
      </c>
      <c r="DD228">
        <v>10.922904968261699</v>
      </c>
      <c r="DE228">
        <v>180.65376281738301</v>
      </c>
      <c r="DF228">
        <v>853.711669921875</v>
      </c>
      <c r="DG228">
        <v>224.078689575195</v>
      </c>
      <c r="DH228">
        <v>211.96359252929699</v>
      </c>
      <c r="DI228">
        <v>1123.5224609375</v>
      </c>
      <c r="DJ228">
        <v>979.086669921875</v>
      </c>
      <c r="DK228">
        <v>120.923545837402</v>
      </c>
      <c r="DL228">
        <v>32.803302764892599</v>
      </c>
      <c r="DM228">
        <v>180.45034790039099</v>
      </c>
      <c r="DN228">
        <v>1378.45007324219</v>
      </c>
      <c r="DO228">
        <v>869.35876464843795</v>
      </c>
      <c r="DP228">
        <v>631.14794921875</v>
      </c>
      <c r="DQ228">
        <v>590.15246582031295</v>
      </c>
      <c r="DR228">
        <v>529.54724121093795</v>
      </c>
      <c r="DS228">
        <v>225.631591796875</v>
      </c>
      <c r="DT228">
        <v>73.403503417968807</v>
      </c>
      <c r="DU228">
        <v>371.71530151367199</v>
      </c>
      <c r="DV228">
        <v>364.11962890625</v>
      </c>
      <c r="DW228">
        <v>324.01840209960898</v>
      </c>
      <c r="DX228">
        <v>153.62805175781301</v>
      </c>
      <c r="DY228">
        <v>395.89968872070301</v>
      </c>
      <c r="DZ228">
        <v>403.53146362304699</v>
      </c>
      <c r="EA228">
        <v>458.27648925781301</v>
      </c>
      <c r="EB228">
        <v>0.13646899163723</v>
      </c>
      <c r="EC228">
        <v>460.25732421875</v>
      </c>
      <c r="ED228">
        <v>129.94898986816401</v>
      </c>
      <c r="EE228">
        <v>241.04020690918</v>
      </c>
      <c r="EF228">
        <v>164.97807312011699</v>
      </c>
      <c r="EG228">
        <v>169.03291320800801</v>
      </c>
      <c r="EH228">
        <v>386.54635620117199</v>
      </c>
      <c r="EI228">
        <v>51.411685943603501</v>
      </c>
      <c r="EJ228">
        <v>68.245513916015597</v>
      </c>
      <c r="EK228">
        <v>193.62281799316401</v>
      </c>
      <c r="EL228">
        <v>563.35235595703102</v>
      </c>
      <c r="EM228">
        <v>100.130905151367</v>
      </c>
      <c r="EN228">
        <v>562.261474609375</v>
      </c>
      <c r="EO228">
        <v>184.05563354492199</v>
      </c>
      <c r="EP228">
        <v>224.88613891601599</v>
      </c>
      <c r="EQ228">
        <v>83.830490112304702</v>
      </c>
      <c r="ER228">
        <v>264.02450561523398</v>
      </c>
      <c r="ES228">
        <v>75.786506652832003</v>
      </c>
      <c r="ET228">
        <v>1124.54162597656</v>
      </c>
      <c r="EU228">
        <v>39.028526306152301</v>
      </c>
    </row>
    <row r="229" spans="1:151" ht="15.5" x14ac:dyDescent="0.35">
      <c r="A229" s="2">
        <v>828935</v>
      </c>
      <c r="B229">
        <v>397.29742431640602</v>
      </c>
      <c r="C229">
        <v>637.69519042968795</v>
      </c>
      <c r="D229">
        <v>558.36309814453102</v>
      </c>
      <c r="E229">
        <v>591.16668701171898</v>
      </c>
      <c r="F229">
        <v>355.37582397460898</v>
      </c>
      <c r="G229">
        <v>855.74029541015602</v>
      </c>
      <c r="H229">
        <v>393.70135498046898</v>
      </c>
      <c r="I229">
        <v>388.47521972656301</v>
      </c>
      <c r="J229">
        <v>187.39115905761699</v>
      </c>
      <c r="K229">
        <v>74.397514343261705</v>
      </c>
      <c r="L229">
        <v>642.67193603515602</v>
      </c>
      <c r="M229">
        <v>882.5078125</v>
      </c>
      <c r="N229">
        <v>285.27795410156301</v>
      </c>
      <c r="O229">
        <v>481.31027221679699</v>
      </c>
      <c r="P229">
        <v>2285.92504882813</v>
      </c>
      <c r="Q229">
        <v>2845.66064453125</v>
      </c>
      <c r="R229">
        <v>182.80599975585901</v>
      </c>
      <c r="S229">
        <v>258.53976440429699</v>
      </c>
      <c r="T229">
        <v>1082.75122070313</v>
      </c>
      <c r="U229">
        <v>553.3720703125</v>
      </c>
      <c r="V229">
        <v>861.90948486328102</v>
      </c>
      <c r="W229">
        <v>841.199951171875</v>
      </c>
      <c r="X229">
        <v>413.26867675781301</v>
      </c>
      <c r="Y229">
        <v>1024.23034667969</v>
      </c>
      <c r="Z229">
        <v>1463.18969726563</v>
      </c>
      <c r="AA229">
        <v>1591.00854492188</v>
      </c>
      <c r="AB229">
        <v>1192.25268554688</v>
      </c>
      <c r="AC229">
        <v>1095.56579589844</v>
      </c>
      <c r="AD229">
        <v>1163.83032226563</v>
      </c>
      <c r="AE229">
        <v>1092.60986328125</v>
      </c>
      <c r="AF229">
        <v>437.36138916015602</v>
      </c>
      <c r="AG229">
        <v>18.819700241088899</v>
      </c>
      <c r="AH229">
        <v>209.40594482421901</v>
      </c>
      <c r="AI229">
        <v>1158.08129882813</v>
      </c>
      <c r="AJ229">
        <v>247.67724609375</v>
      </c>
      <c r="AK229">
        <v>262.26663208007801</v>
      </c>
      <c r="AL229">
        <v>1601.55322265625</v>
      </c>
      <c r="AM229">
        <v>1482.37243652344</v>
      </c>
      <c r="AN229">
        <v>78.823318481445298</v>
      </c>
      <c r="AO229">
        <v>27.6979675292969</v>
      </c>
      <c r="AP229">
        <v>247.91128540039099</v>
      </c>
      <c r="AQ229">
        <v>1626.66906738281</v>
      </c>
      <c r="AR229">
        <v>830.47473144531295</v>
      </c>
      <c r="AS229">
        <v>813.75146484375</v>
      </c>
      <c r="AT229">
        <v>522.56982421875</v>
      </c>
      <c r="AU229">
        <v>658.551025390625</v>
      </c>
      <c r="AV229">
        <v>276.879638671875</v>
      </c>
      <c r="AW229">
        <v>145.39225769043</v>
      </c>
      <c r="AX229">
        <v>350.70666503906301</v>
      </c>
      <c r="AY229">
        <v>358.81921386718801</v>
      </c>
      <c r="AZ229">
        <v>363.65673828125</v>
      </c>
      <c r="BA229">
        <v>48.097423553466797</v>
      </c>
      <c r="BB229">
        <v>594.10626220703102</v>
      </c>
      <c r="BC229">
        <v>465.6767578125</v>
      </c>
      <c r="BD229">
        <v>934.27429199218795</v>
      </c>
      <c r="BE229">
        <v>1.41607093811035</v>
      </c>
      <c r="BF229">
        <v>962.66387939453102</v>
      </c>
      <c r="BG229">
        <v>163.66366577148401</v>
      </c>
      <c r="BH229">
        <v>259.32550048828102</v>
      </c>
      <c r="BI229">
        <v>319.07559204101602</v>
      </c>
      <c r="BJ229">
        <v>223.25350952148401</v>
      </c>
      <c r="BK229">
        <v>510.16030883789102</v>
      </c>
      <c r="BL229">
        <v>78.1634521484375</v>
      </c>
      <c r="BM229">
        <v>40.244045257568402</v>
      </c>
      <c r="BN229">
        <v>253.80789184570301</v>
      </c>
      <c r="BO229">
        <v>520.50921630859398</v>
      </c>
      <c r="BP229">
        <v>124.543655395508</v>
      </c>
      <c r="BQ229">
        <v>651.58099365234398</v>
      </c>
      <c r="BR229">
        <v>453.84930419921898</v>
      </c>
      <c r="BS229">
        <v>257.27862548828102</v>
      </c>
      <c r="BT229">
        <v>95.146095275878906</v>
      </c>
      <c r="BU229">
        <v>288.658447265625</v>
      </c>
      <c r="BV229">
        <v>154.03709411621099</v>
      </c>
      <c r="BW229">
        <v>1507.93615722656</v>
      </c>
      <c r="BX229">
        <v>94.324790954589801</v>
      </c>
      <c r="BY229">
        <v>344.12103271484398</v>
      </c>
      <c r="BZ229">
        <v>637.00390625</v>
      </c>
      <c r="CA229">
        <v>437.31124877929699</v>
      </c>
      <c r="CB229">
        <v>675.17468261718795</v>
      </c>
      <c r="CC229">
        <v>340.21786499023398</v>
      </c>
      <c r="CD229">
        <v>798.54296875</v>
      </c>
      <c r="CE229">
        <v>556.94616699218795</v>
      </c>
      <c r="CF229">
        <v>500.79623413085898</v>
      </c>
      <c r="CG229">
        <v>209.12376403808599</v>
      </c>
      <c r="CH229">
        <v>78.585968017578097</v>
      </c>
      <c r="CI229">
        <v>593.65753173828102</v>
      </c>
      <c r="CJ229">
        <v>654.78887939453102</v>
      </c>
      <c r="CK229">
        <v>230.93312072753901</v>
      </c>
      <c r="CL229">
        <v>459.60140991210898</v>
      </c>
      <c r="CM229">
        <v>2067.57739257813</v>
      </c>
      <c r="CN229">
        <v>2704.15454101563</v>
      </c>
      <c r="CO229">
        <v>185.78448486328099</v>
      </c>
      <c r="CP229">
        <v>234.38168334960901</v>
      </c>
      <c r="CQ229">
        <v>1397.50939941406</v>
      </c>
      <c r="CR229">
        <v>698.42321777343795</v>
      </c>
      <c r="CS229">
        <v>773.24572753906295</v>
      </c>
      <c r="CT229">
        <v>964.731689453125</v>
      </c>
      <c r="CU229">
        <v>473.62878417968801</v>
      </c>
      <c r="CV229">
        <v>980.08489990234398</v>
      </c>
      <c r="CW229">
        <v>1333.97631835938</v>
      </c>
      <c r="CX229">
        <v>1416.61950683594</v>
      </c>
      <c r="CY229">
        <v>1302.85925292969</v>
      </c>
      <c r="CZ229">
        <v>1119.13598632813</v>
      </c>
      <c r="DA229">
        <v>1388.37475585938</v>
      </c>
      <c r="DB229">
        <v>1102.44555664063</v>
      </c>
      <c r="DC229">
        <v>461.77923583984398</v>
      </c>
      <c r="DD229">
        <v>23.1577663421631</v>
      </c>
      <c r="DE229">
        <v>168.98226928710901</v>
      </c>
      <c r="DF229">
        <v>1019.46990966797</v>
      </c>
      <c r="DG229">
        <v>220.23263549804699</v>
      </c>
      <c r="DH229">
        <v>235.02053833007801</v>
      </c>
      <c r="DI229">
        <v>1667.74169921875</v>
      </c>
      <c r="DJ229">
        <v>1343.07995605469</v>
      </c>
      <c r="DK229">
        <v>74.860511779785199</v>
      </c>
      <c r="DL229">
        <v>37.4028511047363</v>
      </c>
      <c r="DM229">
        <v>236.341384887695</v>
      </c>
      <c r="DN229">
        <v>1737.33776855469</v>
      </c>
      <c r="DO229">
        <v>667.30364990234398</v>
      </c>
      <c r="DP229">
        <v>694.3408203125</v>
      </c>
      <c r="DQ229">
        <v>598.76458740234398</v>
      </c>
      <c r="DR229">
        <v>584.22833251953102</v>
      </c>
      <c r="DS229">
        <v>220.45187377929699</v>
      </c>
      <c r="DT229">
        <v>117.842079162598</v>
      </c>
      <c r="DU229">
        <v>365.46740722656301</v>
      </c>
      <c r="DV229">
        <v>371.31515502929699</v>
      </c>
      <c r="DW229">
        <v>278.96588134765602</v>
      </c>
      <c r="DX229">
        <v>27.502113342285199</v>
      </c>
      <c r="DY229">
        <v>681.187744140625</v>
      </c>
      <c r="DZ229">
        <v>538.30511474609398</v>
      </c>
      <c r="EA229">
        <v>1158.41589355469</v>
      </c>
      <c r="EB229">
        <v>1.02778697013855</v>
      </c>
      <c r="EC229">
        <v>764.85412597656295</v>
      </c>
      <c r="ED229">
        <v>302.50518798828102</v>
      </c>
      <c r="EE229">
        <v>504.29132080078102</v>
      </c>
      <c r="EF229">
        <v>167.23062133789099</v>
      </c>
      <c r="EG229">
        <v>172.67106628418</v>
      </c>
      <c r="EH229">
        <v>411.35455322265602</v>
      </c>
      <c r="EI229">
        <v>58.630241394042997</v>
      </c>
      <c r="EJ229">
        <v>51.271636962890597</v>
      </c>
      <c r="EK229">
        <v>217.22785949707</v>
      </c>
      <c r="EL229">
        <v>613.99493408203102</v>
      </c>
      <c r="EM229">
        <v>161.64407348632801</v>
      </c>
      <c r="EN229">
        <v>769.81195068359398</v>
      </c>
      <c r="EO229">
        <v>489.78085327148398</v>
      </c>
      <c r="EP229">
        <v>281.93017578125</v>
      </c>
      <c r="EQ229">
        <v>119.736335754395</v>
      </c>
      <c r="ER229">
        <v>213.42768859863301</v>
      </c>
      <c r="ES229">
        <v>157.64994812011699</v>
      </c>
      <c r="ET229">
        <v>1722.44128417969</v>
      </c>
      <c r="EU229">
        <v>90.699531555175795</v>
      </c>
    </row>
    <row r="230" spans="1:151" ht="15.5" x14ac:dyDescent="0.35">
      <c r="A230" s="2">
        <v>830319</v>
      </c>
      <c r="B230">
        <v>268.10900878906301</v>
      </c>
      <c r="C230">
        <v>643.88323974609398</v>
      </c>
      <c r="D230">
        <v>615.978515625</v>
      </c>
      <c r="E230">
        <v>423.00695800781301</v>
      </c>
      <c r="F230">
        <v>363.89877319335898</v>
      </c>
      <c r="G230">
        <v>693.3359375</v>
      </c>
      <c r="H230">
        <v>326.45184326171898</v>
      </c>
      <c r="I230">
        <v>348.29721069335898</v>
      </c>
      <c r="J230">
        <v>180.26127624511699</v>
      </c>
      <c r="K230">
        <v>57.518447875976598</v>
      </c>
      <c r="L230">
        <v>633.85308837890602</v>
      </c>
      <c r="M230">
        <v>633.257568359375</v>
      </c>
      <c r="N230">
        <v>190.97155761718801</v>
      </c>
      <c r="O230">
        <v>590.892822265625</v>
      </c>
      <c r="P230">
        <v>1606.95275878906</v>
      </c>
      <c r="Q230">
        <v>2180.61987304688</v>
      </c>
      <c r="R230">
        <v>165.41165161132801</v>
      </c>
      <c r="S230">
        <v>278.62173461914102</v>
      </c>
      <c r="T230">
        <v>873.16461181640602</v>
      </c>
      <c r="U230">
        <v>588.928466796875</v>
      </c>
      <c r="V230">
        <v>709.15228271484398</v>
      </c>
      <c r="W230">
        <v>1248.48999023438</v>
      </c>
      <c r="X230">
        <v>476.44003295898398</v>
      </c>
      <c r="Y230">
        <v>779.4033203125</v>
      </c>
      <c r="Z230">
        <v>845.16882324218795</v>
      </c>
      <c r="AA230">
        <v>1411.66857910156</v>
      </c>
      <c r="AB230">
        <v>1038.56591796875</v>
      </c>
      <c r="AC230">
        <v>917.66491699218795</v>
      </c>
      <c r="AD230">
        <v>931.50970458984398</v>
      </c>
      <c r="AE230">
        <v>927.13726806640602</v>
      </c>
      <c r="AF230">
        <v>392.87069702148398</v>
      </c>
      <c r="AG230">
        <v>22.013841629028299</v>
      </c>
      <c r="AH230">
        <v>125.04189300537099</v>
      </c>
      <c r="AI230">
        <v>1212.04260253906</v>
      </c>
      <c r="AJ230">
        <v>230.59974670410199</v>
      </c>
      <c r="AK230">
        <v>242.435134887695</v>
      </c>
      <c r="AL230">
        <v>914.739990234375</v>
      </c>
      <c r="AM230">
        <v>1262.91369628906</v>
      </c>
      <c r="AN230">
        <v>66.967994689941406</v>
      </c>
      <c r="AO230">
        <v>51.972236633300803</v>
      </c>
      <c r="AP230">
        <v>260.29058837890602</v>
      </c>
      <c r="AQ230">
        <v>1510.05517578125</v>
      </c>
      <c r="AR230">
        <v>632.41882324218795</v>
      </c>
      <c r="AS230">
        <v>682.73699951171898</v>
      </c>
      <c r="AT230">
        <v>487.79562377929699</v>
      </c>
      <c r="AU230">
        <v>534.13244628906295</v>
      </c>
      <c r="AV230">
        <v>249.93312072753901</v>
      </c>
      <c r="AW230">
        <v>95.566520690917997</v>
      </c>
      <c r="AX230">
        <v>338.426513671875</v>
      </c>
      <c r="AY230">
        <v>377.52917480468801</v>
      </c>
      <c r="AZ230">
        <v>179.10466003418</v>
      </c>
      <c r="BA230">
        <v>97.494544982910199</v>
      </c>
      <c r="BB230">
        <v>676.672119140625</v>
      </c>
      <c r="BC230">
        <v>264.53768920898398</v>
      </c>
      <c r="BD230">
        <v>472.82540893554699</v>
      </c>
      <c r="BE230">
        <v>0.47625800967216497</v>
      </c>
      <c r="BF230">
        <v>659.91815185546898</v>
      </c>
      <c r="BG230">
        <v>112.375358581543</v>
      </c>
      <c r="BH230">
        <v>294.13317871093801</v>
      </c>
      <c r="BI230">
        <v>152.43740844726599</v>
      </c>
      <c r="BJ230">
        <v>141.15972900390599</v>
      </c>
      <c r="BK230">
        <v>411.772216796875</v>
      </c>
      <c r="BL230">
        <v>50.194374084472699</v>
      </c>
      <c r="BM230">
        <v>71.598472595214801</v>
      </c>
      <c r="BN230">
        <v>185.14486694335901</v>
      </c>
      <c r="BO230">
        <v>470.932373046875</v>
      </c>
      <c r="BP230">
        <v>123.63478088378901</v>
      </c>
      <c r="BQ230">
        <v>509.85168457031301</v>
      </c>
      <c r="BR230">
        <v>194.37490844726599</v>
      </c>
      <c r="BS230">
        <v>230.95278930664099</v>
      </c>
      <c r="BT230">
        <v>66.6212158203125</v>
      </c>
      <c r="BU230">
        <v>175.32743835449199</v>
      </c>
      <c r="BV230">
        <v>68.410835266113295</v>
      </c>
      <c r="BW230">
        <v>1253.57495117188</v>
      </c>
      <c r="BX230">
        <v>53.680770874023402</v>
      </c>
      <c r="BY230">
        <v>321.67532348632801</v>
      </c>
      <c r="BZ230">
        <v>529.570556640625</v>
      </c>
      <c r="CA230">
        <v>504.7587890625</v>
      </c>
      <c r="CB230">
        <v>619.36614990234398</v>
      </c>
      <c r="CC230">
        <v>303.28024291992199</v>
      </c>
      <c r="CD230">
        <v>816.16314697265602</v>
      </c>
      <c r="CE230">
        <v>326.86090087890602</v>
      </c>
      <c r="CF230">
        <v>575.12731933593795</v>
      </c>
      <c r="CG230">
        <v>194.31364440918</v>
      </c>
      <c r="CH230">
        <v>67.882904052734403</v>
      </c>
      <c r="CI230">
        <v>648.38323974609398</v>
      </c>
      <c r="CJ230">
        <v>669.35607910156295</v>
      </c>
      <c r="CK230">
        <v>189.50755310058599</v>
      </c>
      <c r="CL230">
        <v>280.33966064453102</v>
      </c>
      <c r="CM230">
        <v>1909.78918457031</v>
      </c>
      <c r="CN230">
        <v>2019.54821777344</v>
      </c>
      <c r="CO230">
        <v>151.414474487305</v>
      </c>
      <c r="CP230">
        <v>241.73423767089801</v>
      </c>
      <c r="CQ230">
        <v>909.60321044921898</v>
      </c>
      <c r="CR230">
        <v>622.76452636718795</v>
      </c>
      <c r="CS230">
        <v>642.425537109375</v>
      </c>
      <c r="CT230">
        <v>1512.08728027344</v>
      </c>
      <c r="CU230">
        <v>394.12686157226602</v>
      </c>
      <c r="CV230">
        <v>905.43536376953102</v>
      </c>
      <c r="CW230">
        <v>1101.81652832031</v>
      </c>
      <c r="CX230">
        <v>1092.42517089844</v>
      </c>
      <c r="CY230">
        <v>954.30969238281295</v>
      </c>
      <c r="CZ230">
        <v>895.362060546875</v>
      </c>
      <c r="DA230">
        <v>955.45257568359398</v>
      </c>
      <c r="DB230">
        <v>841.02032470703102</v>
      </c>
      <c r="DC230">
        <v>401.82278442382801</v>
      </c>
      <c r="DD230">
        <v>16.903549194335898</v>
      </c>
      <c r="DE230">
        <v>168.132888793945</v>
      </c>
      <c r="DF230">
        <v>1011.03662109375</v>
      </c>
      <c r="DG230">
        <v>193.60234069824199</v>
      </c>
      <c r="DH230">
        <v>230.22782897949199</v>
      </c>
      <c r="DI230">
        <v>684.978515625</v>
      </c>
      <c r="DJ230">
        <v>1259.17822265625</v>
      </c>
      <c r="DK230">
        <v>63.077480316162102</v>
      </c>
      <c r="DL230">
        <v>25.704216003418001</v>
      </c>
      <c r="DM230">
        <v>227.895263671875</v>
      </c>
      <c r="DN230">
        <v>1437.37841796875</v>
      </c>
      <c r="DO230">
        <v>575.18151855468795</v>
      </c>
      <c r="DP230">
        <v>601.18878173828102</v>
      </c>
      <c r="DQ230">
        <v>529.98669433593795</v>
      </c>
      <c r="DR230">
        <v>490.38336181640602</v>
      </c>
      <c r="DS230">
        <v>268.65487670898398</v>
      </c>
      <c r="DT230">
        <v>95.084869384765597</v>
      </c>
      <c r="DU230">
        <v>304.87023925781301</v>
      </c>
      <c r="DV230">
        <v>366.38619995117199</v>
      </c>
      <c r="DW230">
        <v>152.50776672363301</v>
      </c>
      <c r="DX230">
        <v>100.727500915527</v>
      </c>
      <c r="DY230">
        <v>463.80709838867199</v>
      </c>
      <c r="DZ230">
        <v>253.75276184082</v>
      </c>
      <c r="EA230">
        <v>492.33416748046898</v>
      </c>
      <c r="EB230">
        <v>0.58652597665786699</v>
      </c>
      <c r="EC230">
        <v>788.71148681640602</v>
      </c>
      <c r="ED230">
        <v>181.18502807617199</v>
      </c>
      <c r="EE230">
        <v>229.52969360351599</v>
      </c>
      <c r="EF230">
        <v>167.24887084960901</v>
      </c>
      <c r="EG230">
        <v>136.419021606445</v>
      </c>
      <c r="EH230">
        <v>386.69046020507801</v>
      </c>
      <c r="EI230">
        <v>22.042707443237301</v>
      </c>
      <c r="EJ230">
        <v>79.797744750976605</v>
      </c>
      <c r="EK230">
        <v>211.06010437011699</v>
      </c>
      <c r="EL230">
        <v>531.02160644531295</v>
      </c>
      <c r="EM230">
        <v>127.97174072265599</v>
      </c>
      <c r="EN230">
        <v>486.43011474609398</v>
      </c>
      <c r="EO230">
        <v>389.09249877929699</v>
      </c>
      <c r="EP230">
        <v>203.34176635742199</v>
      </c>
      <c r="EQ230">
        <v>82.447685241699205</v>
      </c>
      <c r="ER230">
        <v>207.96740722656301</v>
      </c>
      <c r="ES230">
        <v>106.236122131348</v>
      </c>
      <c r="ET230">
        <v>1971.74572753906</v>
      </c>
      <c r="EU230">
        <v>44.909458160400398</v>
      </c>
    </row>
    <row r="231" spans="1:151" ht="15.5" x14ac:dyDescent="0.35">
      <c r="A231" s="2">
        <v>831855</v>
      </c>
      <c r="B231">
        <v>413.54129028320301</v>
      </c>
      <c r="C231">
        <v>644.25262451171898</v>
      </c>
      <c r="D231">
        <v>493.85757446289102</v>
      </c>
      <c r="E231">
        <v>677.75274658203102</v>
      </c>
      <c r="F231">
        <v>364.75274658203102</v>
      </c>
      <c r="G231">
        <v>885.736572265625</v>
      </c>
      <c r="H231">
        <v>335.96609497070301</v>
      </c>
      <c r="I231">
        <v>521.00146484375</v>
      </c>
      <c r="J231">
        <v>217.04415893554699</v>
      </c>
      <c r="K231">
        <v>65.518035888671903</v>
      </c>
      <c r="L231">
        <v>689.18310546875</v>
      </c>
      <c r="M231">
        <v>674.749755859375</v>
      </c>
      <c r="N231">
        <v>299.37243652343801</v>
      </c>
      <c r="O231">
        <v>544.23284912109398</v>
      </c>
      <c r="P231">
        <v>1557.24353027344</v>
      </c>
      <c r="Q231">
        <v>2487.15576171875</v>
      </c>
      <c r="R231">
        <v>164.95620727539099</v>
      </c>
      <c r="S231">
        <v>260.428466796875</v>
      </c>
      <c r="T231">
        <v>1351.04418945313</v>
      </c>
      <c r="U231">
        <v>556.95935058593795</v>
      </c>
      <c r="V231">
        <v>953.21771240234398</v>
      </c>
      <c r="W231">
        <v>1222.37023925781</v>
      </c>
      <c r="X231">
        <v>507.02908325195301</v>
      </c>
      <c r="Y231">
        <v>1080.80908203125</v>
      </c>
      <c r="Z231">
        <v>1010.68194580078</v>
      </c>
      <c r="AA231">
        <v>1229.47290039063</v>
      </c>
      <c r="AB231">
        <v>1432.091796875</v>
      </c>
      <c r="AC231">
        <v>1395.10852050781</v>
      </c>
      <c r="AD231">
        <v>1465.54565429688</v>
      </c>
      <c r="AE231">
        <v>1245.09313964844</v>
      </c>
      <c r="AF231">
        <v>357.06045532226602</v>
      </c>
      <c r="AG231">
        <v>14.9272804260254</v>
      </c>
      <c r="AH231">
        <v>198.34341430664099</v>
      </c>
      <c r="AI231">
        <v>1123.77844238281</v>
      </c>
      <c r="AJ231">
        <v>256.73480224609398</v>
      </c>
      <c r="AK231">
        <v>261.38885498046898</v>
      </c>
      <c r="AL231">
        <v>988.171142578125</v>
      </c>
      <c r="AM231">
        <v>1101.45617675781</v>
      </c>
      <c r="AN231">
        <v>126.41652679443401</v>
      </c>
      <c r="AO231">
        <v>42.655071258544901</v>
      </c>
      <c r="AP231">
        <v>249.75263977050801</v>
      </c>
      <c r="AQ231">
        <v>1645.29382324219</v>
      </c>
      <c r="AR231">
        <v>731.31921386718795</v>
      </c>
      <c r="AS231">
        <v>640.00427246093795</v>
      </c>
      <c r="AT231">
        <v>613.34997558593795</v>
      </c>
      <c r="AU231">
        <v>785.54461669921898</v>
      </c>
      <c r="AV231">
        <v>252.93339538574199</v>
      </c>
      <c r="AW231">
        <v>135.80110168457</v>
      </c>
      <c r="AX231">
        <v>386.16369628906301</v>
      </c>
      <c r="AY231">
        <v>401.209228515625</v>
      </c>
      <c r="AZ231">
        <v>257.95245361328102</v>
      </c>
      <c r="BA231">
        <v>116.930793762207</v>
      </c>
      <c r="BB231">
        <v>494.89068603515602</v>
      </c>
      <c r="BC231">
        <v>321.977783203125</v>
      </c>
      <c r="BD231">
        <v>854.46429443359398</v>
      </c>
      <c r="BE231">
        <v>0.35744303464889499</v>
      </c>
      <c r="BF231">
        <v>754.02624511718795</v>
      </c>
      <c r="BG231">
        <v>142.203125</v>
      </c>
      <c r="BH231">
        <v>292.70077514648398</v>
      </c>
      <c r="BI231">
        <v>117.115615844727</v>
      </c>
      <c r="BJ231">
        <v>187.62095642089801</v>
      </c>
      <c r="BK231">
        <v>448.55862426757801</v>
      </c>
      <c r="BL231">
        <v>76.635192871093807</v>
      </c>
      <c r="BM231">
        <v>55.444171905517599</v>
      </c>
      <c r="BN231">
        <v>235.16123962402301</v>
      </c>
      <c r="BO231">
        <v>527.369873046875</v>
      </c>
      <c r="BP231">
        <v>124.913078308105</v>
      </c>
      <c r="BQ231">
        <v>579.04119873046898</v>
      </c>
      <c r="BR231">
        <v>266.48611450195301</v>
      </c>
      <c r="BS231">
        <v>575.61846923828102</v>
      </c>
      <c r="BT231">
        <v>81.260528564453097</v>
      </c>
      <c r="BU231">
        <v>292.15954589843801</v>
      </c>
      <c r="BV231">
        <v>105.266716003418</v>
      </c>
      <c r="BW231">
        <v>1533.77807617188</v>
      </c>
      <c r="BX231">
        <v>93.171813964843807</v>
      </c>
      <c r="BY231">
        <v>300.371337890625</v>
      </c>
      <c r="BZ231">
        <v>602.25988769531295</v>
      </c>
      <c r="CA231">
        <v>518.61511230468795</v>
      </c>
      <c r="CB231">
        <v>470.16610717773398</v>
      </c>
      <c r="CC231">
        <v>395.605712890625</v>
      </c>
      <c r="CD231">
        <v>817.35559082031295</v>
      </c>
      <c r="CE231">
        <v>353.52603149414102</v>
      </c>
      <c r="CF231">
        <v>450.27859497070301</v>
      </c>
      <c r="CG231">
        <v>185.400390625</v>
      </c>
      <c r="CH231">
        <v>77.045013427734403</v>
      </c>
      <c r="CI231">
        <v>783.64874267578102</v>
      </c>
      <c r="CJ231">
        <v>694.08184814453102</v>
      </c>
      <c r="CK231">
        <v>248.036209106445</v>
      </c>
      <c r="CL231">
        <v>540.38067626953102</v>
      </c>
      <c r="CM231">
        <v>1989.12036132813</v>
      </c>
      <c r="CN231">
        <v>2586.58618164063</v>
      </c>
      <c r="CO231">
        <v>173.04832458496099</v>
      </c>
      <c r="CP231">
        <v>263.80358886718801</v>
      </c>
      <c r="CQ231">
        <v>836.854736328125</v>
      </c>
      <c r="CR231">
        <v>772.47790527343795</v>
      </c>
      <c r="CS231">
        <v>976.92431640625</v>
      </c>
      <c r="CT231">
        <v>1024.72802734375</v>
      </c>
      <c r="CU231">
        <v>480.60485839843801</v>
      </c>
      <c r="CV231">
        <v>973.08850097656295</v>
      </c>
      <c r="CW231">
        <v>1255.64086914063</v>
      </c>
      <c r="CX231">
        <v>1307.36181640625</v>
      </c>
      <c r="CY231">
        <v>1371.24987792969</v>
      </c>
      <c r="CZ231">
        <v>1117.74755859375</v>
      </c>
      <c r="DA231">
        <v>1536.80590820313</v>
      </c>
      <c r="DB231">
        <v>1257.69177246094</v>
      </c>
      <c r="DC231">
        <v>459.08294677734398</v>
      </c>
      <c r="DD231">
        <v>20.8341159820557</v>
      </c>
      <c r="DE231">
        <v>193.38603210449199</v>
      </c>
      <c r="DF231">
        <v>1098.11437988281</v>
      </c>
      <c r="DG231">
        <v>261.71209716796898</v>
      </c>
      <c r="DH231">
        <v>166.68472290039099</v>
      </c>
      <c r="DI231">
        <v>1236.11975097656</v>
      </c>
      <c r="DJ231">
        <v>1275.38232421875</v>
      </c>
      <c r="DK231">
        <v>79.160560607910199</v>
      </c>
      <c r="DL231">
        <v>23.573707580566399</v>
      </c>
      <c r="DM231">
        <v>264.15325927734398</v>
      </c>
      <c r="DN231">
        <v>1614.41418457031</v>
      </c>
      <c r="DO231">
        <v>1006.31127929688</v>
      </c>
      <c r="DP231">
        <v>530.24090576171898</v>
      </c>
      <c r="DQ231">
        <v>661.91827392578102</v>
      </c>
      <c r="DR231">
        <v>697.494873046875</v>
      </c>
      <c r="DS231">
        <v>246.47715759277301</v>
      </c>
      <c r="DT231">
        <v>105.64211273193401</v>
      </c>
      <c r="DU231">
        <v>376.78668212890602</v>
      </c>
      <c r="DV231">
        <v>374.90646362304699</v>
      </c>
      <c r="DW231">
        <v>354.69177246093801</v>
      </c>
      <c r="DX231">
        <v>254.341232299805</v>
      </c>
      <c r="DY231">
        <v>538.09851074218795</v>
      </c>
      <c r="DZ231">
        <v>490.09375</v>
      </c>
      <c r="EA231">
        <v>595.33477783203102</v>
      </c>
      <c r="EB231">
        <v>0.63736498355865501</v>
      </c>
      <c r="EC231">
        <v>932.31481933593795</v>
      </c>
      <c r="ED231">
        <v>130.21473693847699</v>
      </c>
      <c r="EE231">
        <v>269.20779418945301</v>
      </c>
      <c r="EF231">
        <v>135.18815612793</v>
      </c>
      <c r="EG231">
        <v>189.98246765136699</v>
      </c>
      <c r="EH231">
        <v>493.919921875</v>
      </c>
      <c r="EI231">
        <v>65.925140380859403</v>
      </c>
      <c r="EJ231">
        <v>43.698516845703097</v>
      </c>
      <c r="EK231">
        <v>224.99203491210901</v>
      </c>
      <c r="EL231">
        <v>455.05093383789102</v>
      </c>
      <c r="EM231">
        <v>132.74638366699199</v>
      </c>
      <c r="EN231">
        <v>632.90612792968795</v>
      </c>
      <c r="EO231">
        <v>339.35751342773398</v>
      </c>
      <c r="EP231">
        <v>214.38676452636699</v>
      </c>
      <c r="EQ231">
        <v>107.50893402099599</v>
      </c>
      <c r="ER231">
        <v>228.661056518555</v>
      </c>
      <c r="ES231">
        <v>124.68187713623</v>
      </c>
      <c r="ET231">
        <v>1608.04431152344</v>
      </c>
      <c r="EU231">
        <v>44.648525238037102</v>
      </c>
    </row>
    <row r="232" spans="1:151" ht="15.5" x14ac:dyDescent="0.35">
      <c r="A232" s="2">
        <v>833557</v>
      </c>
      <c r="B232">
        <v>394.01129150390602</v>
      </c>
      <c r="C232">
        <v>468.50872802734398</v>
      </c>
      <c r="D232">
        <v>494.99945068359398</v>
      </c>
      <c r="E232">
        <v>576.90692138671898</v>
      </c>
      <c r="F232">
        <v>354.33706665039102</v>
      </c>
      <c r="G232">
        <v>852.63690185546898</v>
      </c>
      <c r="H232">
        <v>513.08502197265602</v>
      </c>
      <c r="I232">
        <v>434.33816528320301</v>
      </c>
      <c r="J232">
        <v>234.02639770507801</v>
      </c>
      <c r="K232">
        <v>81.3897705078125</v>
      </c>
      <c r="L232">
        <v>970.89361572265602</v>
      </c>
      <c r="M232">
        <v>579.11541748046898</v>
      </c>
      <c r="N232">
        <v>303.59362792968801</v>
      </c>
      <c r="O232">
        <v>764.56842041015602</v>
      </c>
      <c r="P232">
        <v>1363.17541503906</v>
      </c>
      <c r="Q232">
        <v>2585.00048828125</v>
      </c>
      <c r="R232">
        <v>155.80740356445301</v>
      </c>
      <c r="S232">
        <v>254.85786437988301</v>
      </c>
      <c r="T232">
        <v>1080.96435546875</v>
      </c>
      <c r="U232">
        <v>742.39367675781295</v>
      </c>
      <c r="V232">
        <v>935.087646484375</v>
      </c>
      <c r="W232">
        <v>1632.90209960938</v>
      </c>
      <c r="X232">
        <v>580.58270263671898</v>
      </c>
      <c r="Y232">
        <v>1019.27642822266</v>
      </c>
      <c r="Z232">
        <v>972.82720947265602</v>
      </c>
      <c r="AA232">
        <v>1692.27722167969</v>
      </c>
      <c r="AB232">
        <v>1508.30297851563</v>
      </c>
      <c r="AC232">
        <v>931.66540527343795</v>
      </c>
      <c r="AD232">
        <v>1155.02673339844</v>
      </c>
      <c r="AE232">
        <v>1042.37145996094</v>
      </c>
      <c r="AF232">
        <v>487.20877075195301</v>
      </c>
      <c r="AG232">
        <v>14.6558885574341</v>
      </c>
      <c r="AH232">
        <v>246.17933654785199</v>
      </c>
      <c r="AI232">
        <v>1284.38928222656</v>
      </c>
      <c r="AJ232">
        <v>261.56912231445301</v>
      </c>
      <c r="AK232">
        <v>333.38003540039102</v>
      </c>
      <c r="AL232">
        <v>1290.22265625</v>
      </c>
      <c r="AM232">
        <v>874.782470703125</v>
      </c>
      <c r="AN232">
        <v>110.349891662598</v>
      </c>
      <c r="AO232">
        <v>69.438209533691406</v>
      </c>
      <c r="AP232">
        <v>289.67153930664102</v>
      </c>
      <c r="AQ232">
        <v>1649.60302734375</v>
      </c>
      <c r="AR232">
        <v>887.04217529296898</v>
      </c>
      <c r="AS232">
        <v>863.86932373046898</v>
      </c>
      <c r="AT232">
        <v>702.63525390625</v>
      </c>
      <c r="AU232">
        <v>637.55828857421898</v>
      </c>
      <c r="AV232">
        <v>188.56930541992199</v>
      </c>
      <c r="AW232">
        <v>113.078536987305</v>
      </c>
      <c r="AX232">
        <v>408.89120483398398</v>
      </c>
      <c r="AY232">
        <v>416.5947265625</v>
      </c>
      <c r="AZ232">
        <v>207.91294860839801</v>
      </c>
      <c r="BA232">
        <v>138.85064697265599</v>
      </c>
      <c r="BB232">
        <v>443.908447265625</v>
      </c>
      <c r="BC232">
        <v>266.30734252929699</v>
      </c>
      <c r="BD232">
        <v>1277.79797363281</v>
      </c>
      <c r="BE232">
        <v>1.2712000608444201</v>
      </c>
      <c r="BF232">
        <v>987.17962646484398</v>
      </c>
      <c r="BG232">
        <v>203.99035644531301</v>
      </c>
      <c r="BH232">
        <v>246.20330810546901</v>
      </c>
      <c r="BI232">
        <v>89.439804077148395</v>
      </c>
      <c r="BJ232">
        <v>217.84240722656301</v>
      </c>
      <c r="BK232">
        <v>473.51815795898398</v>
      </c>
      <c r="BL232">
        <v>42.505466461181598</v>
      </c>
      <c r="BM232">
        <v>44.785682678222699</v>
      </c>
      <c r="BN232">
        <v>347.53485107421898</v>
      </c>
      <c r="BO232">
        <v>440.75042724609398</v>
      </c>
      <c r="BP232">
        <v>126.63289642334</v>
      </c>
      <c r="BQ232">
        <v>680.59320068359398</v>
      </c>
      <c r="BR232">
        <v>136.6142578125</v>
      </c>
      <c r="BS232">
        <v>287.74301147460898</v>
      </c>
      <c r="BT232">
        <v>109.61907958984401</v>
      </c>
      <c r="BU232">
        <v>298.86962890625</v>
      </c>
      <c r="BV232">
        <v>107.40390777587901</v>
      </c>
      <c r="BW232">
        <v>1192.12731933594</v>
      </c>
      <c r="BX232">
        <v>87.820205688476605</v>
      </c>
      <c r="BY232">
        <v>329.18731689453102</v>
      </c>
      <c r="BZ232">
        <v>720.27642822265602</v>
      </c>
      <c r="CA232">
        <v>465.36044311523398</v>
      </c>
      <c r="CB232">
        <v>470.60659790039102</v>
      </c>
      <c r="CC232">
        <v>422.35705566406301</v>
      </c>
      <c r="CD232">
        <v>755.95397949218795</v>
      </c>
      <c r="CE232">
        <v>523.54052734375</v>
      </c>
      <c r="CF232">
        <v>341.61892700195301</v>
      </c>
      <c r="CG232">
        <v>177.005783081055</v>
      </c>
      <c r="CH232">
        <v>83.235504150390597</v>
      </c>
      <c r="CI232">
        <v>835.38262939453102</v>
      </c>
      <c r="CJ232">
        <v>593.93206787109398</v>
      </c>
      <c r="CK232">
        <v>192.78192138671901</v>
      </c>
      <c r="CL232">
        <v>670.59844970703102</v>
      </c>
      <c r="CM232">
        <v>1761.59899902344</v>
      </c>
      <c r="CN232">
        <v>3078.81298828125</v>
      </c>
      <c r="CO232">
        <v>158.78456115722699</v>
      </c>
      <c r="CP232">
        <v>246.94154357910199</v>
      </c>
      <c r="CQ232">
        <v>979.49700927734398</v>
      </c>
      <c r="CR232">
        <v>925.05377197265602</v>
      </c>
      <c r="CS232">
        <v>893.55804443359398</v>
      </c>
      <c r="CT232">
        <v>1713.59533691406</v>
      </c>
      <c r="CU232">
        <v>621.42877197265602</v>
      </c>
      <c r="CV232">
        <v>895.46405029296898</v>
      </c>
      <c r="CW232">
        <v>1717.80859375</v>
      </c>
      <c r="CX232">
        <v>932.69958496093795</v>
      </c>
      <c r="CY232">
        <v>1364.71276855469</v>
      </c>
      <c r="CZ232">
        <v>906.60168457031295</v>
      </c>
      <c r="DA232">
        <v>1213.18310546875</v>
      </c>
      <c r="DB232">
        <v>1110.31323242188</v>
      </c>
      <c r="DC232">
        <v>519.86273193359398</v>
      </c>
      <c r="DD232">
        <v>17.968519210815401</v>
      </c>
      <c r="DE232">
        <v>186.898193359375</v>
      </c>
      <c r="DF232">
        <v>1086.79443359375</v>
      </c>
      <c r="DG232">
        <v>236.67236328125</v>
      </c>
      <c r="DH232">
        <v>312.40261840820301</v>
      </c>
      <c r="DI232">
        <v>1004.24517822266</v>
      </c>
      <c r="DJ232">
        <v>1279.72265625</v>
      </c>
      <c r="DK232">
        <v>61.345947265625</v>
      </c>
      <c r="DL232">
        <v>73.9921875</v>
      </c>
      <c r="DM232">
        <v>230.41157531738301</v>
      </c>
      <c r="DN232">
        <v>1710.06860351563</v>
      </c>
      <c r="DO232">
        <v>805.51629638671898</v>
      </c>
      <c r="DP232">
        <v>575.677978515625</v>
      </c>
      <c r="DQ232">
        <v>609.96325683593795</v>
      </c>
      <c r="DR232">
        <v>622.83245849609398</v>
      </c>
      <c r="DS232">
        <v>202.18634033203099</v>
      </c>
      <c r="DT232">
        <v>109.51846313476599</v>
      </c>
      <c r="DU232">
        <v>341.27261352539102</v>
      </c>
      <c r="DV232">
        <v>402.23928833007801</v>
      </c>
      <c r="DW232">
        <v>325.51834106445301</v>
      </c>
      <c r="DX232">
        <v>97.200973510742202</v>
      </c>
      <c r="DY232">
        <v>362.31979370117199</v>
      </c>
      <c r="DZ232">
        <v>348.66781616210898</v>
      </c>
      <c r="EA232">
        <v>757.76898193359398</v>
      </c>
      <c r="EB232">
        <v>0.73220503330230702</v>
      </c>
      <c r="EC232">
        <v>1385.66882324219</v>
      </c>
      <c r="ED232">
        <v>233.16416931152301</v>
      </c>
      <c r="EE232">
        <v>394.55780029296898</v>
      </c>
      <c r="EF232">
        <v>190.29771423339801</v>
      </c>
      <c r="EG232">
        <v>145.87599182128901</v>
      </c>
      <c r="EH232">
        <v>447.56552124023398</v>
      </c>
      <c r="EI232">
        <v>101.2978515625</v>
      </c>
      <c r="EJ232">
        <v>40.7711791992188</v>
      </c>
      <c r="EK232">
        <v>303.44805908203102</v>
      </c>
      <c r="EL232">
        <v>480.72106933593801</v>
      </c>
      <c r="EM232">
        <v>140.31086730957</v>
      </c>
      <c r="EN232">
        <v>665.27496337890602</v>
      </c>
      <c r="EO232">
        <v>168.67767333984401</v>
      </c>
      <c r="EP232">
        <v>347.82467651367199</v>
      </c>
      <c r="EQ232">
        <v>88.852699279785199</v>
      </c>
      <c r="ER232">
        <v>201.31367492675801</v>
      </c>
      <c r="ES232">
        <v>54.581954956054702</v>
      </c>
      <c r="ET232">
        <v>1428.28662109375</v>
      </c>
      <c r="EU232">
        <v>53.064018249511697</v>
      </c>
    </row>
    <row r="233" spans="1:151" ht="15.5" x14ac:dyDescent="0.35">
      <c r="A233" s="2">
        <v>836214</v>
      </c>
      <c r="B233">
        <v>275.81381225585898</v>
      </c>
      <c r="C233">
        <v>555.83087158203102</v>
      </c>
      <c r="D233">
        <v>540.00067138671898</v>
      </c>
      <c r="E233">
        <v>340.255859375</v>
      </c>
      <c r="F233">
        <v>375.031982421875</v>
      </c>
      <c r="G233">
        <v>571.53399658203102</v>
      </c>
      <c r="H233">
        <v>318.80487060546898</v>
      </c>
      <c r="I233">
        <v>289.63439941406301</v>
      </c>
      <c r="J233">
        <v>156.67506408691401</v>
      </c>
      <c r="K233">
        <v>124.803588867188</v>
      </c>
      <c r="L233">
        <v>769.41644287109398</v>
      </c>
      <c r="M233">
        <v>549.78674316406295</v>
      </c>
      <c r="N233">
        <v>166.36395263671901</v>
      </c>
      <c r="O233">
        <v>551.72174072265602</v>
      </c>
      <c r="P233">
        <v>1551.81823730469</v>
      </c>
      <c r="Q233">
        <v>2105.931640625</v>
      </c>
      <c r="R233">
        <v>184.04302978515599</v>
      </c>
      <c r="S233">
        <v>218.229904174805</v>
      </c>
      <c r="T233">
        <v>1008.14190673828</v>
      </c>
      <c r="U233">
        <v>698.18890380859398</v>
      </c>
      <c r="V233">
        <v>667.22015380859398</v>
      </c>
      <c r="W233">
        <v>1276.57019042969</v>
      </c>
      <c r="X233">
        <v>473.75164794921898</v>
      </c>
      <c r="Y233">
        <v>857.36077880859398</v>
      </c>
      <c r="Z233">
        <v>729.70556640625</v>
      </c>
      <c r="AA233">
        <v>1465.98596191406</v>
      </c>
      <c r="AB233">
        <v>1303.94299316406</v>
      </c>
      <c r="AC233">
        <v>982.150390625</v>
      </c>
      <c r="AD233">
        <v>956.40179443359398</v>
      </c>
      <c r="AE233">
        <v>1170.96850585938</v>
      </c>
      <c r="AF233">
        <v>413.18600463867199</v>
      </c>
      <c r="AG233">
        <v>13.684821128845201</v>
      </c>
      <c r="AH233">
        <v>191.431716918945</v>
      </c>
      <c r="AI233">
        <v>1092.5654296875</v>
      </c>
      <c r="AJ233">
        <v>195.43492126464801</v>
      </c>
      <c r="AK233">
        <v>239.12075805664099</v>
      </c>
      <c r="AL233">
        <v>836.00286865234398</v>
      </c>
      <c r="AM233">
        <v>931.10797119140602</v>
      </c>
      <c r="AN233">
        <v>67.028747558593807</v>
      </c>
      <c r="AO233">
        <v>27.948593139648398</v>
      </c>
      <c r="AP233">
        <v>228.17465209960901</v>
      </c>
      <c r="AQ233">
        <v>1581.59765625</v>
      </c>
      <c r="AR233">
        <v>778.099853515625</v>
      </c>
      <c r="AS233">
        <v>529.977294921875</v>
      </c>
      <c r="AT233">
        <v>779.92028808593795</v>
      </c>
      <c r="AU233">
        <v>520.353515625</v>
      </c>
      <c r="AV233">
        <v>204.67349243164099</v>
      </c>
      <c r="AW233">
        <v>88.719253540039105</v>
      </c>
      <c r="AX233">
        <v>327.12274169921898</v>
      </c>
      <c r="AY233">
        <v>389.23916625976602</v>
      </c>
      <c r="AZ233">
        <v>172.60345458984401</v>
      </c>
      <c r="BA233">
        <v>84.532615661621094</v>
      </c>
      <c r="BB233">
        <v>428.68292236328102</v>
      </c>
      <c r="BC233">
        <v>290.93518066406301</v>
      </c>
      <c r="BD233">
        <v>895.29608154296898</v>
      </c>
      <c r="BE233">
        <v>0.43162199854850802</v>
      </c>
      <c r="BF233">
        <v>588.38610839843795</v>
      </c>
      <c r="BG233">
        <v>172.03729248046901</v>
      </c>
      <c r="BH233">
        <v>225.79898071289099</v>
      </c>
      <c r="BI233">
        <v>138.66491699218801</v>
      </c>
      <c r="BJ233">
        <v>112.736709594727</v>
      </c>
      <c r="BK233">
        <v>506.54705810546898</v>
      </c>
      <c r="BL233">
        <v>29.534624099731399</v>
      </c>
      <c r="BM233">
        <v>54.371055603027301</v>
      </c>
      <c r="BN233">
        <v>168.52494812011699</v>
      </c>
      <c r="BO233">
        <v>569.548095703125</v>
      </c>
      <c r="BP233">
        <v>114.92348480224599</v>
      </c>
      <c r="BQ233">
        <v>480.10214233398398</v>
      </c>
      <c r="BR233">
        <v>153.56222534179699</v>
      </c>
      <c r="BS233">
        <v>225.83871459960901</v>
      </c>
      <c r="BT233">
        <v>55.103542327880902</v>
      </c>
      <c r="BU233">
        <v>168.70420837402301</v>
      </c>
      <c r="BV233">
        <v>90.265907287597699</v>
      </c>
      <c r="BW233">
        <v>1148.17626953125</v>
      </c>
      <c r="BX233">
        <v>40.402427673339801</v>
      </c>
      <c r="BY233">
        <v>302.34240722656301</v>
      </c>
      <c r="BZ233">
        <v>635.63897705078102</v>
      </c>
      <c r="CA233">
        <v>447.96685791015602</v>
      </c>
      <c r="CB233">
        <v>499.85195922851602</v>
      </c>
      <c r="CC233">
        <v>245.19137573242199</v>
      </c>
      <c r="CD233">
        <v>703.42059326171898</v>
      </c>
      <c r="CE233">
        <v>383.80935668945301</v>
      </c>
      <c r="CF233">
        <v>442.82067871093801</v>
      </c>
      <c r="CG233">
        <v>154.96640014648401</v>
      </c>
      <c r="CH233">
        <v>115.54880523681599</v>
      </c>
      <c r="CI233">
        <v>831.33074951171898</v>
      </c>
      <c r="CJ233">
        <v>476.46200561523398</v>
      </c>
      <c r="CK233">
        <v>188.70935058593801</v>
      </c>
      <c r="CL233">
        <v>363.23208618164102</v>
      </c>
      <c r="CM233">
        <v>1230.76733398438</v>
      </c>
      <c r="CN233">
        <v>2302.4970703125</v>
      </c>
      <c r="CO233">
        <v>155.53671264648401</v>
      </c>
      <c r="CP233">
        <v>262.88519287109398</v>
      </c>
      <c r="CQ233">
        <v>1207.98266601563</v>
      </c>
      <c r="CR233">
        <v>848.55859375</v>
      </c>
      <c r="CS233">
        <v>703.44342041015602</v>
      </c>
      <c r="CT233">
        <v>1200.46179199219</v>
      </c>
      <c r="CU233">
        <v>474.10293579101602</v>
      </c>
      <c r="CV233">
        <v>914.93267822265602</v>
      </c>
      <c r="CW233">
        <v>923.6103515625</v>
      </c>
      <c r="CX233">
        <v>718.4296875</v>
      </c>
      <c r="CY233">
        <v>1011.03881835938</v>
      </c>
      <c r="CZ233">
        <v>775.79992675781295</v>
      </c>
      <c r="DA233">
        <v>977.24188232421898</v>
      </c>
      <c r="DB233">
        <v>1016.98400878906</v>
      </c>
      <c r="DC233">
        <v>357.92214965820301</v>
      </c>
      <c r="DD233">
        <v>13.2765340805054</v>
      </c>
      <c r="DE233">
        <v>188.299560546875</v>
      </c>
      <c r="DF233">
        <v>1015.90167236328</v>
      </c>
      <c r="DG233">
        <v>211.73138427734401</v>
      </c>
      <c r="DH233">
        <v>239.19665527343801</v>
      </c>
      <c r="DI233">
        <v>987.44818115234398</v>
      </c>
      <c r="DJ233">
        <v>931.53851318359398</v>
      </c>
      <c r="DK233">
        <v>65.434539794921903</v>
      </c>
      <c r="DL233">
        <v>25.781875610351602</v>
      </c>
      <c r="DM233">
        <v>208.00305175781301</v>
      </c>
      <c r="DN233">
        <v>1537.94934082031</v>
      </c>
      <c r="DO233">
        <v>900.673583984375</v>
      </c>
      <c r="DP233">
        <v>768.30279541015602</v>
      </c>
      <c r="DQ233">
        <v>808.06671142578102</v>
      </c>
      <c r="DR233">
        <v>525.08447265625</v>
      </c>
      <c r="DS233">
        <v>209.21208190918</v>
      </c>
      <c r="DT233">
        <v>107.35873413085901</v>
      </c>
      <c r="DU233">
        <v>310.93972778320301</v>
      </c>
      <c r="DV233">
        <v>313.97463989257801</v>
      </c>
      <c r="DW233">
        <v>115.744102478027</v>
      </c>
      <c r="DX233">
        <v>95.731369018554702</v>
      </c>
      <c r="DY233">
        <v>749.96112060546898</v>
      </c>
      <c r="DZ233">
        <v>150.190185546875</v>
      </c>
      <c r="EA233">
        <v>640.88360595703102</v>
      </c>
      <c r="EB233">
        <v>0.32615599036216703</v>
      </c>
      <c r="EC233">
        <v>784.38397216796898</v>
      </c>
      <c r="ED233">
        <v>240.41059875488301</v>
      </c>
      <c r="EE233">
        <v>439.02279663085898</v>
      </c>
      <c r="EF233">
        <v>196.03228759765599</v>
      </c>
      <c r="EG233">
        <v>162.16619873046901</v>
      </c>
      <c r="EH233">
        <v>453.85394287109398</v>
      </c>
      <c r="EI233">
        <v>22.4967250823975</v>
      </c>
      <c r="EJ233">
        <v>44.574874877929702</v>
      </c>
      <c r="EK233">
        <v>175.21269226074199</v>
      </c>
      <c r="EL233">
        <v>833.04650878906295</v>
      </c>
      <c r="EM233">
        <v>119.015991210938</v>
      </c>
      <c r="EN233">
        <v>395.40615844726602</v>
      </c>
      <c r="EO233">
        <v>211.77925109863301</v>
      </c>
      <c r="EP233">
        <v>243.76588439941401</v>
      </c>
      <c r="EQ233">
        <v>57.281063079833999</v>
      </c>
      <c r="ER233">
        <v>187.42181396484401</v>
      </c>
      <c r="ES233">
        <v>66.1497802734375</v>
      </c>
      <c r="ET233">
        <v>1161.06677246094</v>
      </c>
      <c r="EU233">
        <v>44.450798034667997</v>
      </c>
    </row>
    <row r="234" spans="1:151" ht="15.5" x14ac:dyDescent="0.35">
      <c r="A234" s="2">
        <v>841812</v>
      </c>
      <c r="B234">
        <v>426.54772949218801</v>
      </c>
      <c r="C234">
        <v>517.08489990234398</v>
      </c>
      <c r="D234">
        <v>429.56332397460898</v>
      </c>
      <c r="E234">
        <v>619.84173583984398</v>
      </c>
      <c r="F234">
        <v>267.33053588867199</v>
      </c>
      <c r="G234">
        <v>1004.16473388672</v>
      </c>
      <c r="H234">
        <v>447.66662597656301</v>
      </c>
      <c r="I234">
        <v>676.38037109375</v>
      </c>
      <c r="J234">
        <v>259.49765014648398</v>
      </c>
      <c r="K234">
        <v>163.19061279296901</v>
      </c>
      <c r="L234">
        <v>653.87078857421898</v>
      </c>
      <c r="M234">
        <v>723.54449462890602</v>
      </c>
      <c r="N234">
        <v>226.97444152832</v>
      </c>
      <c r="O234">
        <v>638.369140625</v>
      </c>
      <c r="P234">
        <v>2754.23559570313</v>
      </c>
      <c r="Q234">
        <v>2738.5966796875</v>
      </c>
      <c r="R234">
        <v>169.718338012695</v>
      </c>
      <c r="S234">
        <v>295.048583984375</v>
      </c>
      <c r="T234">
        <v>1272.53833007813</v>
      </c>
      <c r="U234">
        <v>829.73626708984398</v>
      </c>
      <c r="V234">
        <v>967.36065673828102</v>
      </c>
      <c r="W234">
        <v>880.90167236328102</v>
      </c>
      <c r="X234">
        <v>503.92343139648398</v>
      </c>
      <c r="Y234">
        <v>1179.78076171875</v>
      </c>
      <c r="Z234">
        <v>1271.43872070313</v>
      </c>
      <c r="AA234">
        <v>1464.83947753906</v>
      </c>
      <c r="AB234">
        <v>1437.85620117188</v>
      </c>
      <c r="AC234">
        <v>1263.96435546875</v>
      </c>
      <c r="AD234">
        <v>1514.15405273438</v>
      </c>
      <c r="AE234">
        <v>981.179443359375</v>
      </c>
      <c r="AF234">
        <v>604.60205078125</v>
      </c>
      <c r="AG234">
        <v>28.836357116699201</v>
      </c>
      <c r="AH234">
        <v>254.35862731933599</v>
      </c>
      <c r="AI234">
        <v>1262.78674316406</v>
      </c>
      <c r="AJ234">
        <v>277.43405151367199</v>
      </c>
      <c r="AK234">
        <v>340.79641723632801</v>
      </c>
      <c r="AL234">
        <v>1483.96069335938</v>
      </c>
      <c r="AM234">
        <v>1395.87817382813</v>
      </c>
      <c r="AN234">
        <v>93.419586181640597</v>
      </c>
      <c r="AO234">
        <v>93.042221069335895</v>
      </c>
      <c r="AP234">
        <v>288.14047241210898</v>
      </c>
      <c r="AQ234">
        <v>1686.41528320313</v>
      </c>
      <c r="AR234">
        <v>981.60437011718795</v>
      </c>
      <c r="AS234">
        <v>650.20269775390602</v>
      </c>
      <c r="AT234">
        <v>625.02801513671898</v>
      </c>
      <c r="AU234">
        <v>785.767822265625</v>
      </c>
      <c r="AV234">
        <v>257.78610229492199</v>
      </c>
      <c r="AW234">
        <v>138.02923583984401</v>
      </c>
      <c r="AX234">
        <v>437.57308959960898</v>
      </c>
      <c r="AY234">
        <v>448.70053100585898</v>
      </c>
      <c r="AZ234">
        <v>240.27554321289099</v>
      </c>
      <c r="BA234">
        <v>108.414505004883</v>
      </c>
      <c r="BB234">
        <v>666.412353515625</v>
      </c>
      <c r="BC234">
        <v>573.30358886718795</v>
      </c>
      <c r="BD234">
        <v>673.053466796875</v>
      </c>
      <c r="BE234">
        <v>0.85850203037261996</v>
      </c>
      <c r="BF234">
        <v>1013.20629882813</v>
      </c>
      <c r="BG234">
        <v>251.212326049805</v>
      </c>
      <c r="BH234">
        <v>325.39047241210898</v>
      </c>
      <c r="BI234">
        <v>253.64506530761699</v>
      </c>
      <c r="BJ234">
        <v>191.21449279785199</v>
      </c>
      <c r="BK234">
        <v>859.03912353515602</v>
      </c>
      <c r="BL234">
        <v>37.678131103515597</v>
      </c>
      <c r="BM234">
        <v>111.27458953857401</v>
      </c>
      <c r="BN234">
        <v>254.66014099121099</v>
      </c>
      <c r="BO234">
        <v>496.62893676757801</v>
      </c>
      <c r="BP234">
        <v>121.11671447753901</v>
      </c>
      <c r="BQ234">
        <v>802.2421875</v>
      </c>
      <c r="BR234">
        <v>251.70983886718801</v>
      </c>
      <c r="BS234">
        <v>311.99069213867199</v>
      </c>
      <c r="BT234">
        <v>100.398239135742</v>
      </c>
      <c r="BU234">
        <v>232.58918762207</v>
      </c>
      <c r="BV234">
        <v>129.76313781738301</v>
      </c>
      <c r="BW234">
        <v>1626.40979003906</v>
      </c>
      <c r="BX234">
        <v>76.790328979492202</v>
      </c>
      <c r="BY234">
        <v>541.627685546875</v>
      </c>
      <c r="BZ234">
        <v>504.10089111328102</v>
      </c>
      <c r="CA234">
        <v>568.22845458984398</v>
      </c>
      <c r="CB234">
        <v>638.29876708984398</v>
      </c>
      <c r="CC234">
        <v>429.99789428710898</v>
      </c>
      <c r="CD234">
        <v>1017.53936767578</v>
      </c>
      <c r="CE234">
        <v>305.38983154296898</v>
      </c>
      <c r="CF234">
        <v>474.69879150390602</v>
      </c>
      <c r="CG234">
        <v>271.10098266601602</v>
      </c>
      <c r="CH234">
        <v>114.25798797607401</v>
      </c>
      <c r="CI234">
        <v>641.947509765625</v>
      </c>
      <c r="CJ234">
        <v>691.51556396484398</v>
      </c>
      <c r="CK234">
        <v>166.61882019043</v>
      </c>
      <c r="CL234">
        <v>588.03332519531295</v>
      </c>
      <c r="CM234">
        <v>2822.2001953125</v>
      </c>
      <c r="CN234">
        <v>2643.27465820313</v>
      </c>
      <c r="CO234">
        <v>163.08465576171901</v>
      </c>
      <c r="CP234">
        <v>282.58700561523398</v>
      </c>
      <c r="CQ234">
        <v>1231.5</v>
      </c>
      <c r="CR234">
        <v>708.21643066406295</v>
      </c>
      <c r="CS234">
        <v>610.10217285156295</v>
      </c>
      <c r="CT234">
        <v>1645.68566894531</v>
      </c>
      <c r="CU234">
        <v>503.48626708984398</v>
      </c>
      <c r="CV234">
        <v>1068.70349121094</v>
      </c>
      <c r="CW234">
        <v>1222.73962402344</v>
      </c>
      <c r="CX234">
        <v>1710.95751953125</v>
      </c>
      <c r="CY234">
        <v>1111.66784667969</v>
      </c>
      <c r="CZ234">
        <v>1187.7470703125</v>
      </c>
      <c r="DA234">
        <v>1424.72961425781</v>
      </c>
      <c r="DB234">
        <v>1098.66223144531</v>
      </c>
      <c r="DC234">
        <v>634.93121337890602</v>
      </c>
      <c r="DD234">
        <v>31.608108520507798</v>
      </c>
      <c r="DE234">
        <v>175.86553955078099</v>
      </c>
      <c r="DF234">
        <v>1267.4931640625</v>
      </c>
      <c r="DG234">
        <v>281.10031127929699</v>
      </c>
      <c r="DH234">
        <v>259.98538208007801</v>
      </c>
      <c r="DI234">
        <v>1652.22424316406</v>
      </c>
      <c r="DJ234">
        <v>1460.17663574219</v>
      </c>
      <c r="DK234">
        <v>75.334777832031307</v>
      </c>
      <c r="DL234">
        <v>25.279771804809599</v>
      </c>
      <c r="DM234">
        <v>180.21870422363301</v>
      </c>
      <c r="DN234">
        <v>1683.49633789063</v>
      </c>
      <c r="DO234">
        <v>1157.22180175781</v>
      </c>
      <c r="DP234">
        <v>686.35699462890602</v>
      </c>
      <c r="DQ234">
        <v>950.55096435546898</v>
      </c>
      <c r="DR234">
        <v>652.41223144531295</v>
      </c>
      <c r="DS234">
        <v>204.53807067871099</v>
      </c>
      <c r="DT234">
        <v>120.68089294433599</v>
      </c>
      <c r="DU234">
        <v>406.07745361328102</v>
      </c>
      <c r="DV234">
        <v>419.37429809570301</v>
      </c>
      <c r="DW234">
        <v>224.71844482421901</v>
      </c>
      <c r="DX234">
        <v>97.925346374511705</v>
      </c>
      <c r="DY234">
        <v>579.69512939453102</v>
      </c>
      <c r="DZ234">
        <v>440.59622192382801</v>
      </c>
      <c r="EA234">
        <v>785.45129394531295</v>
      </c>
      <c r="EB234">
        <v>1.3299150466918901</v>
      </c>
      <c r="EC234">
        <v>849.64929199218795</v>
      </c>
      <c r="ED234">
        <v>232.848876953125</v>
      </c>
      <c r="EE234">
        <v>339.34197998046898</v>
      </c>
      <c r="EF234">
        <v>189.32556152343801</v>
      </c>
      <c r="EG234">
        <v>158.07418823242199</v>
      </c>
      <c r="EH234">
        <v>815.613525390625</v>
      </c>
      <c r="EI234">
        <v>39.567829132080099</v>
      </c>
      <c r="EJ234">
        <v>87.022293090820298</v>
      </c>
      <c r="EK234">
        <v>299.84011840820301</v>
      </c>
      <c r="EL234">
        <v>561.86602783203102</v>
      </c>
      <c r="EM234">
        <v>127.57012939453099</v>
      </c>
      <c r="EN234">
        <v>840.75970458984398</v>
      </c>
      <c r="EO234">
        <v>348.19406127929699</v>
      </c>
      <c r="EP234">
        <v>325.62652587890602</v>
      </c>
      <c r="EQ234">
        <v>105.098594665527</v>
      </c>
      <c r="ER234">
        <v>345.88830566406301</v>
      </c>
      <c r="ES234">
        <v>68.233283996582003</v>
      </c>
      <c r="ET234">
        <v>1632.22973632813</v>
      </c>
      <c r="EU234">
        <v>81.102241516113295</v>
      </c>
    </row>
    <row r="235" spans="1:151" ht="15.5" x14ac:dyDescent="0.35">
      <c r="A235" s="2">
        <v>842426</v>
      </c>
      <c r="B235">
        <v>366.91091918945301</v>
      </c>
      <c r="C235">
        <v>639.83996582031295</v>
      </c>
      <c r="D235">
        <v>570.124755859375</v>
      </c>
      <c r="E235">
        <v>746.79937744140602</v>
      </c>
      <c r="F235">
        <v>353.90335083007801</v>
      </c>
      <c r="G235">
        <v>669.26025390625</v>
      </c>
      <c r="H235">
        <v>448.91693115234398</v>
      </c>
      <c r="I235">
        <v>394.79385375976602</v>
      </c>
      <c r="J235">
        <v>138.03228759765599</v>
      </c>
      <c r="K235">
        <v>67.816047668457003</v>
      </c>
      <c r="L235">
        <v>725.09124755859398</v>
      </c>
      <c r="M235">
        <v>511.20523071289102</v>
      </c>
      <c r="N235">
        <v>232.35989379882801</v>
      </c>
      <c r="O235">
        <v>305.43084716796898</v>
      </c>
      <c r="P235">
        <v>2392</v>
      </c>
      <c r="Q235">
        <v>2766.64208984375</v>
      </c>
      <c r="R235">
        <v>160.49539184570301</v>
      </c>
      <c r="S235">
        <v>251.84689331054699</v>
      </c>
      <c r="T235">
        <v>1067.16723632813</v>
      </c>
      <c r="U235">
        <v>738.49493408203102</v>
      </c>
      <c r="V235">
        <v>854.73956298828102</v>
      </c>
      <c r="W235">
        <v>1156.48547363281</v>
      </c>
      <c r="X235">
        <v>617.87145996093795</v>
      </c>
      <c r="Y235">
        <v>1090.07934570313</v>
      </c>
      <c r="Z235">
        <v>1002.91772460938</v>
      </c>
      <c r="AA235">
        <v>1190.74621582031</v>
      </c>
      <c r="AB235">
        <v>1277.18176269531</v>
      </c>
      <c r="AC235">
        <v>1050.75598144531</v>
      </c>
      <c r="AD235">
        <v>1138.2119140625</v>
      </c>
      <c r="AE235">
        <v>1119.70227050781</v>
      </c>
      <c r="AF235">
        <v>422.62689208984398</v>
      </c>
      <c r="AG235">
        <v>13.352851867675801</v>
      </c>
      <c r="AH235">
        <v>196.69828796386699</v>
      </c>
      <c r="AI235">
        <v>915.04608154296898</v>
      </c>
      <c r="AJ235">
        <v>283.24755859375</v>
      </c>
      <c r="AK235">
        <v>204.30448913574199</v>
      </c>
      <c r="AL235">
        <v>1027.06555175781</v>
      </c>
      <c r="AM235">
        <v>1072.44299316406</v>
      </c>
      <c r="AN235">
        <v>83.621147155761705</v>
      </c>
      <c r="AO235">
        <v>23.980188369751001</v>
      </c>
      <c r="AP235">
        <v>212.46554565429699</v>
      </c>
      <c r="AQ235">
        <v>1802.37646484375</v>
      </c>
      <c r="AR235">
        <v>848.81793212890602</v>
      </c>
      <c r="AS235">
        <v>1072.89038085938</v>
      </c>
      <c r="AT235">
        <v>762.66156005859398</v>
      </c>
      <c r="AU235">
        <v>589.44445800781295</v>
      </c>
      <c r="AV235">
        <v>271.20458984375</v>
      </c>
      <c r="AW235">
        <v>90.973381042480497</v>
      </c>
      <c r="AX235">
        <v>384.01916503906301</v>
      </c>
      <c r="AY235">
        <v>340.61898803710898</v>
      </c>
      <c r="AZ235">
        <v>132.29544067382801</v>
      </c>
      <c r="BA235">
        <v>78.3494873046875</v>
      </c>
      <c r="BB235">
        <v>426.71984863281301</v>
      </c>
      <c r="BC235">
        <v>342.48278808593801</v>
      </c>
      <c r="BD235">
        <v>846.81896972656295</v>
      </c>
      <c r="BE235">
        <v>0.3664870262146</v>
      </c>
      <c r="BF235">
        <v>820.52410888671898</v>
      </c>
      <c r="BG235">
        <v>197.744140625</v>
      </c>
      <c r="BH235">
        <v>619.63177490234398</v>
      </c>
      <c r="BI235">
        <v>114.60129547119099</v>
      </c>
      <c r="BJ235">
        <v>148.82063293457</v>
      </c>
      <c r="BK235">
        <v>479.86801147460898</v>
      </c>
      <c r="BL235">
        <v>40.233882904052699</v>
      </c>
      <c r="BM235">
        <v>48.090305328369098</v>
      </c>
      <c r="BN235">
        <v>320.11776733398398</v>
      </c>
      <c r="BO235">
        <v>535.60198974609398</v>
      </c>
      <c r="BP235">
        <v>99.811103820800795</v>
      </c>
      <c r="BQ235">
        <v>652.66705322265602</v>
      </c>
      <c r="BR235">
        <v>336.55950927734398</v>
      </c>
      <c r="BS235">
        <v>202.02957153320301</v>
      </c>
      <c r="BT235">
        <v>78.996078491210895</v>
      </c>
      <c r="BU235">
        <v>148.67282104492199</v>
      </c>
      <c r="BV235">
        <v>120.50984954834</v>
      </c>
      <c r="BW235">
        <v>1164.31616210938</v>
      </c>
      <c r="BX235">
        <v>27.693811416626001</v>
      </c>
      <c r="BY235">
        <v>373.20297241210898</v>
      </c>
      <c r="BZ235">
        <v>639.02557373046898</v>
      </c>
      <c r="CA235">
        <v>590.67913818359398</v>
      </c>
      <c r="CB235">
        <v>555.65771484375</v>
      </c>
      <c r="CC235">
        <v>351.37774658203102</v>
      </c>
      <c r="CD235">
        <v>871.96832275390602</v>
      </c>
      <c r="CE235">
        <v>317.80206298828102</v>
      </c>
      <c r="CF235">
        <v>503.75180053710898</v>
      </c>
      <c r="CG235">
        <v>132.84059143066401</v>
      </c>
      <c r="CH235">
        <v>82.715896606445298</v>
      </c>
      <c r="CI235">
        <v>1082.77319335938</v>
      </c>
      <c r="CJ235">
        <v>597.34527587890602</v>
      </c>
      <c r="CK235">
        <v>212.57879638671901</v>
      </c>
      <c r="CL235">
        <v>288.77487182617199</v>
      </c>
      <c r="CM235">
        <v>2261.30834960938</v>
      </c>
      <c r="CN235">
        <v>2588.13427734375</v>
      </c>
      <c r="CO235">
        <v>161.34771728515599</v>
      </c>
      <c r="CP235">
        <v>237.48376464843801</v>
      </c>
      <c r="CQ235">
        <v>1046.24658203125</v>
      </c>
      <c r="CR235">
        <v>599.41497802734398</v>
      </c>
      <c r="CS235">
        <v>862.36639404296898</v>
      </c>
      <c r="CT235">
        <v>977.62756347656295</v>
      </c>
      <c r="CU235">
        <v>490.09371948242199</v>
      </c>
      <c r="CV235">
        <v>982.79052734375</v>
      </c>
      <c r="CW235">
        <v>1030.45764160156</v>
      </c>
      <c r="CX235">
        <v>1197.99230957031</v>
      </c>
      <c r="CY235">
        <v>1074.87194824219</v>
      </c>
      <c r="CZ235">
        <v>1168.73291015625</v>
      </c>
      <c r="DA235">
        <v>1271.04516601563</v>
      </c>
      <c r="DB235">
        <v>939.25476074218795</v>
      </c>
      <c r="DC235">
        <v>466.163818359375</v>
      </c>
      <c r="DD235">
        <v>19.8721027374268</v>
      </c>
      <c r="DE235">
        <v>193.58320617675801</v>
      </c>
      <c r="DF235">
        <v>1042.21923828125</v>
      </c>
      <c r="DG235">
        <v>281.14407348632801</v>
      </c>
      <c r="DH235">
        <v>240.30421447753901</v>
      </c>
      <c r="DI235">
        <v>1103.74401855469</v>
      </c>
      <c r="DJ235">
        <v>1173.18151855469</v>
      </c>
      <c r="DK235">
        <v>94.057121276855497</v>
      </c>
      <c r="DL235">
        <v>18.0070915222168</v>
      </c>
      <c r="DM235">
        <v>228.51867675781301</v>
      </c>
      <c r="DN235">
        <v>1765.17077636719</v>
      </c>
      <c r="DO235">
        <v>1186.97521972656</v>
      </c>
      <c r="DP235">
        <v>1006.54602050781</v>
      </c>
      <c r="DQ235">
        <v>874.77667236328102</v>
      </c>
      <c r="DR235">
        <v>689.39892578125</v>
      </c>
      <c r="DS235">
        <v>206.56950378418</v>
      </c>
      <c r="DT235">
        <v>99.063751220703097</v>
      </c>
      <c r="DU235">
        <v>336.95654296875</v>
      </c>
      <c r="DV235">
        <v>357.17129516601602</v>
      </c>
      <c r="DW235">
        <v>176.79827880859401</v>
      </c>
      <c r="DX235">
        <v>245.41548156738301</v>
      </c>
      <c r="DY235">
        <v>447.36825561523398</v>
      </c>
      <c r="DZ235">
        <v>358.406494140625</v>
      </c>
      <c r="EA235">
        <v>867.5263671875</v>
      </c>
      <c r="EB235">
        <v>0.76078402996063199</v>
      </c>
      <c r="EC235">
        <v>612.18408203125</v>
      </c>
      <c r="ED235">
        <v>219.66049194335901</v>
      </c>
      <c r="EE235">
        <v>254.90615844726599</v>
      </c>
      <c r="EF235">
        <v>80.461799621582003</v>
      </c>
      <c r="EG235">
        <v>153.94955444335901</v>
      </c>
      <c r="EH235">
        <v>338.49789428710898</v>
      </c>
      <c r="EI235">
        <v>33.774585723877003</v>
      </c>
      <c r="EJ235">
        <v>50.348052978515597</v>
      </c>
      <c r="EK235">
        <v>288.971435546875</v>
      </c>
      <c r="EL235">
        <v>651.10388183593795</v>
      </c>
      <c r="EM235">
        <v>109.93026733398401</v>
      </c>
      <c r="EN235">
        <v>784.0244140625</v>
      </c>
      <c r="EO235">
        <v>359.46847534179699</v>
      </c>
      <c r="EP235">
        <v>214.50810241699199</v>
      </c>
      <c r="EQ235">
        <v>84.132057189941406</v>
      </c>
      <c r="ER235">
        <v>125.150772094727</v>
      </c>
      <c r="ES235">
        <v>145.57199096679699</v>
      </c>
      <c r="ET235">
        <v>1403.07202148438</v>
      </c>
      <c r="EU235">
        <v>46.354248046875</v>
      </c>
    </row>
    <row r="236" spans="1:151" ht="15.5" x14ac:dyDescent="0.35">
      <c r="A236" s="2">
        <v>845807</v>
      </c>
      <c r="B236">
        <v>279.39730834960898</v>
      </c>
      <c r="C236">
        <v>500.15167236328102</v>
      </c>
      <c r="D236">
        <v>460.13763427734398</v>
      </c>
      <c r="E236">
        <v>585.99578857421898</v>
      </c>
      <c r="F236">
        <v>309.57846069335898</v>
      </c>
      <c r="G236">
        <v>690.53179931640602</v>
      </c>
      <c r="H236">
        <v>337.60601806640602</v>
      </c>
      <c r="I236">
        <v>244.35719299316401</v>
      </c>
      <c r="J236">
        <v>176.03509521484401</v>
      </c>
      <c r="K236">
        <v>65.424980163574205</v>
      </c>
      <c r="L236">
        <v>699.1923828125</v>
      </c>
      <c r="M236">
        <v>854.3623046875</v>
      </c>
      <c r="N236">
        <v>191.48612976074199</v>
      </c>
      <c r="O236">
        <v>596.13330078125</v>
      </c>
      <c r="P236">
        <v>1971.85424804688</v>
      </c>
      <c r="Q236">
        <v>2259.05444335938</v>
      </c>
      <c r="R236">
        <v>137.50526428222699</v>
      </c>
      <c r="S236">
        <v>227.84190368652301</v>
      </c>
      <c r="T236">
        <v>685.354736328125</v>
      </c>
      <c r="U236">
        <v>677.38592529296898</v>
      </c>
      <c r="V236">
        <v>873.82092285156295</v>
      </c>
      <c r="W236">
        <v>1292.14611816406</v>
      </c>
      <c r="X236">
        <v>456.14239501953102</v>
      </c>
      <c r="Y236">
        <v>749.10888671875</v>
      </c>
      <c r="Z236">
        <v>1178.68481445313</v>
      </c>
      <c r="AA236">
        <v>1356.52624511719</v>
      </c>
      <c r="AB236">
        <v>898.36553955078102</v>
      </c>
      <c r="AC236">
        <v>996.37292480468795</v>
      </c>
      <c r="AD236">
        <v>975.423095703125</v>
      </c>
      <c r="AE236">
        <v>940.54345703125</v>
      </c>
      <c r="AF236">
        <v>303.76922607421898</v>
      </c>
      <c r="AG236">
        <v>11.534645080566399</v>
      </c>
      <c r="AH236">
        <v>133.50180053710901</v>
      </c>
      <c r="AI236">
        <v>866.06365966796898</v>
      </c>
      <c r="AJ236">
        <v>219.70610046386699</v>
      </c>
      <c r="AK236">
        <v>219.40628051757801</v>
      </c>
      <c r="AL236">
        <v>761.1826171875</v>
      </c>
      <c r="AM236">
        <v>977.93719482421898</v>
      </c>
      <c r="AN236">
        <v>87.064666748046903</v>
      </c>
      <c r="AO236">
        <v>26.512790679931602</v>
      </c>
      <c r="AP236">
        <v>201.42387390136699</v>
      </c>
      <c r="AQ236">
        <v>1503.67016601563</v>
      </c>
      <c r="AR236">
        <v>669.90325927734398</v>
      </c>
      <c r="AS236">
        <v>628.14636230468795</v>
      </c>
      <c r="AT236">
        <v>584.64343261718795</v>
      </c>
      <c r="AU236">
        <v>532.43829345703102</v>
      </c>
      <c r="AV236">
        <v>210.96147155761699</v>
      </c>
      <c r="AW236">
        <v>87.042068481445298</v>
      </c>
      <c r="AX236">
        <v>321.33480834960898</v>
      </c>
      <c r="AY236">
        <v>407.50698852539102</v>
      </c>
      <c r="AZ236">
        <v>221.99420166015599</v>
      </c>
      <c r="BA236">
        <v>107.623329162598</v>
      </c>
      <c r="BB236">
        <v>708.21545410156295</v>
      </c>
      <c r="BC236">
        <v>332.37545776367199</v>
      </c>
      <c r="BD236">
        <v>361.65029907226602</v>
      </c>
      <c r="BE236">
        <v>0.78805398941039995</v>
      </c>
      <c r="BF236">
        <v>708.20257568359398</v>
      </c>
      <c r="BG236">
        <v>231.05133056640599</v>
      </c>
      <c r="BH236">
        <v>282.13027954101602</v>
      </c>
      <c r="BI236">
        <v>83.271743774414105</v>
      </c>
      <c r="BJ236">
        <v>120.32179260253901</v>
      </c>
      <c r="BK236">
        <v>404.50344848632801</v>
      </c>
      <c r="BL236">
        <v>59.015777587890597</v>
      </c>
      <c r="BM236">
        <v>48.8366508483887</v>
      </c>
      <c r="BN236">
        <v>251.80236816406301</v>
      </c>
      <c r="BO236">
        <v>406.37976074218801</v>
      </c>
      <c r="BP236">
        <v>87.891853332519503</v>
      </c>
      <c r="BQ236">
        <v>741.56890869140602</v>
      </c>
      <c r="BR236">
        <v>276.42181396484398</v>
      </c>
      <c r="BS236">
        <v>228.20343017578099</v>
      </c>
      <c r="BT236">
        <v>46.137641906738303</v>
      </c>
      <c r="BU236">
        <v>261.99630737304699</v>
      </c>
      <c r="BV236">
        <v>57.725395202636697</v>
      </c>
      <c r="BW236">
        <v>1617.78747558594</v>
      </c>
      <c r="BX236">
        <v>55.146877288818402</v>
      </c>
      <c r="BY236">
        <v>293.68075561523398</v>
      </c>
      <c r="BZ236">
        <v>619.68542480468795</v>
      </c>
      <c r="CA236">
        <v>332.93685913085898</v>
      </c>
      <c r="CB236">
        <v>482.95422363281301</v>
      </c>
      <c r="CC236">
        <v>303.9384765625</v>
      </c>
      <c r="CD236">
        <v>675.45983886718795</v>
      </c>
      <c r="CE236">
        <v>280.40472412109398</v>
      </c>
      <c r="CF236">
        <v>228.46499633789099</v>
      </c>
      <c r="CG236">
        <v>186.76008605957</v>
      </c>
      <c r="CH236">
        <v>57.179229736328097</v>
      </c>
      <c r="CI236">
        <v>741.86602783203102</v>
      </c>
      <c r="CJ236">
        <v>586.9267578125</v>
      </c>
      <c r="CK236">
        <v>210.169021606445</v>
      </c>
      <c r="CL236">
        <v>569.39697265625</v>
      </c>
      <c r="CM236">
        <v>1991.90222167969</v>
      </c>
      <c r="CN236">
        <v>2721.29296875</v>
      </c>
      <c r="CO236">
        <v>125.171836853027</v>
      </c>
      <c r="CP236">
        <v>225.82839965820301</v>
      </c>
      <c r="CQ236">
        <v>1042.76684570313</v>
      </c>
      <c r="CR236">
        <v>592.00469970703102</v>
      </c>
      <c r="CS236">
        <v>747.83215332031295</v>
      </c>
      <c r="CT236">
        <v>1140.09826660156</v>
      </c>
      <c r="CU236">
        <v>364.21627807617199</v>
      </c>
      <c r="CV236">
        <v>787.31427001953102</v>
      </c>
      <c r="CW236">
        <v>1092.35021972656</v>
      </c>
      <c r="CX236">
        <v>1103.70959472656</v>
      </c>
      <c r="CY236">
        <v>932.66076660156295</v>
      </c>
      <c r="CZ236">
        <v>951.39166259765602</v>
      </c>
      <c r="DA236">
        <v>1014.87072753906</v>
      </c>
      <c r="DB236">
        <v>972.73065185546898</v>
      </c>
      <c r="DC236">
        <v>360.07058715820301</v>
      </c>
      <c r="DD236">
        <v>13.1950216293335</v>
      </c>
      <c r="DE236">
        <v>171.36431884765599</v>
      </c>
      <c r="DF236">
        <v>969.53454589843795</v>
      </c>
      <c r="DG236">
        <v>214.02456665039099</v>
      </c>
      <c r="DH236">
        <v>184.29357910156301</v>
      </c>
      <c r="DI236">
        <v>879.969482421875</v>
      </c>
      <c r="DJ236">
        <v>1137.80432128906</v>
      </c>
      <c r="DK236">
        <v>80.791313171386705</v>
      </c>
      <c r="DL236">
        <v>71.1314697265625</v>
      </c>
      <c r="DM236">
        <v>193.41833496093801</v>
      </c>
      <c r="DN236">
        <v>1519.56396484375</v>
      </c>
      <c r="DO236">
        <v>651.86669921875</v>
      </c>
      <c r="DP236">
        <v>527.48193359375</v>
      </c>
      <c r="DQ236">
        <v>654.649658203125</v>
      </c>
      <c r="DR236">
        <v>543.80163574218795</v>
      </c>
      <c r="DS236">
        <v>179.006591796875</v>
      </c>
      <c r="DT236">
        <v>90.192794799804702</v>
      </c>
      <c r="DU236">
        <v>299.66412353515602</v>
      </c>
      <c r="DV236">
        <v>342.04208374023398</v>
      </c>
      <c r="DW236">
        <v>139.85084533691401</v>
      </c>
      <c r="DX236">
        <v>80.529182434082003</v>
      </c>
      <c r="DY236">
        <v>524.01898193359398</v>
      </c>
      <c r="DZ236">
        <v>295.48858642578102</v>
      </c>
      <c r="EA236">
        <v>698.58776855468795</v>
      </c>
      <c r="EB236">
        <v>0.45424902439117398</v>
      </c>
      <c r="EC236">
        <v>775.17071533203102</v>
      </c>
      <c r="ED236">
        <v>136.46611022949199</v>
      </c>
      <c r="EE236">
        <v>263.44918823242199</v>
      </c>
      <c r="EF236">
        <v>241.31077575683599</v>
      </c>
      <c r="EG236">
        <v>255.59020996093801</v>
      </c>
      <c r="EH236">
        <v>329.27938842773398</v>
      </c>
      <c r="EI236">
        <v>31.965042114257798</v>
      </c>
      <c r="EJ236">
        <v>46.292812347412102</v>
      </c>
      <c r="EK236">
        <v>250.456298828125</v>
      </c>
      <c r="EL236">
        <v>468.22903442382801</v>
      </c>
      <c r="EM236">
        <v>89.383125305175795</v>
      </c>
      <c r="EN236">
        <v>504.66738891601602</v>
      </c>
      <c r="EO236">
        <v>225.50813293457</v>
      </c>
      <c r="EP236">
        <v>241.14599609375</v>
      </c>
      <c r="EQ236">
        <v>102.93922424316401</v>
      </c>
      <c r="ER236">
        <v>277.27157592773398</v>
      </c>
      <c r="ES236">
        <v>39.4343070983887</v>
      </c>
      <c r="ET236">
        <v>1490.92236328125</v>
      </c>
      <c r="EU236">
        <v>85.164817810058594</v>
      </c>
    </row>
    <row r="237" spans="1:151" ht="15.5" x14ac:dyDescent="0.35">
      <c r="A237" s="2">
        <v>848725</v>
      </c>
      <c r="B237">
        <v>236.72059631347699</v>
      </c>
      <c r="C237">
        <v>449.58535766601602</v>
      </c>
      <c r="D237">
        <v>591.82312011718795</v>
      </c>
      <c r="E237">
        <v>568.43792724609398</v>
      </c>
      <c r="F237">
        <v>399.21133422851602</v>
      </c>
      <c r="G237">
        <v>678.98468017578102</v>
      </c>
      <c r="H237">
        <v>371.25109863281301</v>
      </c>
      <c r="I237">
        <v>355.09494018554699</v>
      </c>
      <c r="J237">
        <v>222.649978637695</v>
      </c>
      <c r="K237">
        <v>70.110908508300795</v>
      </c>
      <c r="L237">
        <v>662.74188232421898</v>
      </c>
      <c r="M237">
        <v>559.3740234375</v>
      </c>
      <c r="N237">
        <v>135.51324462890599</v>
      </c>
      <c r="O237">
        <v>424.57302856445301</v>
      </c>
      <c r="P237">
        <v>1589.94934082031</v>
      </c>
      <c r="Q237">
        <v>2630.03051757813</v>
      </c>
      <c r="R237">
        <v>187.50350952148401</v>
      </c>
      <c r="S237">
        <v>220.73257446289099</v>
      </c>
      <c r="T237">
        <v>1122.98461914063</v>
      </c>
      <c r="U237">
        <v>503.75582885742199</v>
      </c>
      <c r="V237">
        <v>1015.23681640625</v>
      </c>
      <c r="W237">
        <v>825.087890625</v>
      </c>
      <c r="X237">
        <v>563.95574951171898</v>
      </c>
      <c r="Y237">
        <v>842.21624755859398</v>
      </c>
      <c r="Z237">
        <v>699.269775390625</v>
      </c>
      <c r="AA237">
        <v>1206.9775390625</v>
      </c>
      <c r="AB237">
        <v>1352.28698730469</v>
      </c>
      <c r="AC237">
        <v>909.19177246093795</v>
      </c>
      <c r="AD237">
        <v>1120.68603515625</v>
      </c>
      <c r="AE237">
        <v>1076.67333984375</v>
      </c>
      <c r="AF237">
        <v>317.41656494140602</v>
      </c>
      <c r="AG237">
        <v>16.1171970367432</v>
      </c>
      <c r="AH237">
        <v>172.05552673339801</v>
      </c>
      <c r="AI237">
        <v>893.847412109375</v>
      </c>
      <c r="AJ237">
        <v>209.09402465820301</v>
      </c>
      <c r="AK237">
        <v>246.79556274414099</v>
      </c>
      <c r="AL237">
        <v>944.743408203125</v>
      </c>
      <c r="AM237">
        <v>929.62420654296898</v>
      </c>
      <c r="AN237">
        <v>59.2083129882813</v>
      </c>
      <c r="AO237">
        <v>10.106525421142599</v>
      </c>
      <c r="AP237">
        <v>254.90309143066401</v>
      </c>
      <c r="AQ237">
        <v>1638.43249511719</v>
      </c>
      <c r="AR237">
        <v>854.40460205078102</v>
      </c>
      <c r="AS237">
        <v>551.09100341796898</v>
      </c>
      <c r="AT237">
        <v>586.19836425781295</v>
      </c>
      <c r="AU237">
        <v>484.18695068359398</v>
      </c>
      <c r="AV237">
        <v>160.02395629882801</v>
      </c>
      <c r="AW237">
        <v>86.348327636718807</v>
      </c>
      <c r="AX237">
        <v>301.00830078125</v>
      </c>
      <c r="AY237">
        <v>393.13897705078102</v>
      </c>
      <c r="AZ237">
        <v>196.73544311523401</v>
      </c>
      <c r="BA237">
        <v>96.825843811035199</v>
      </c>
      <c r="BB237">
        <v>407.71838378906301</v>
      </c>
      <c r="BC237">
        <v>311.46588134765602</v>
      </c>
      <c r="BD237">
        <v>1029.70593261719</v>
      </c>
      <c r="BE237">
        <v>0.38912197947502097</v>
      </c>
      <c r="BF237">
        <v>716.21429443359398</v>
      </c>
      <c r="BG237">
        <v>209.98121643066401</v>
      </c>
      <c r="BH237">
        <v>278.58889770507801</v>
      </c>
      <c r="BI237">
        <v>101.860549926758</v>
      </c>
      <c r="BJ237">
        <v>183.46546936035199</v>
      </c>
      <c r="BK237">
        <v>330.35665893554699</v>
      </c>
      <c r="BL237">
        <v>38.748645782470703</v>
      </c>
      <c r="BM237">
        <v>34.829689025878899</v>
      </c>
      <c r="BN237">
        <v>216.3642578125</v>
      </c>
      <c r="BO237">
        <v>515.14532470703102</v>
      </c>
      <c r="BP237">
        <v>105.368133544922</v>
      </c>
      <c r="BQ237">
        <v>517.013671875</v>
      </c>
      <c r="BR237">
        <v>288.63873291015602</v>
      </c>
      <c r="BS237">
        <v>215.68527221679699</v>
      </c>
      <c r="BT237">
        <v>50.466259002685597</v>
      </c>
      <c r="BU237">
        <v>195.15213012695301</v>
      </c>
      <c r="BV237">
        <v>97.560188293457003</v>
      </c>
      <c r="BW237">
        <v>1451.38525390625</v>
      </c>
      <c r="BX237">
        <v>34.056697845458999</v>
      </c>
      <c r="BY237">
        <v>345.994140625</v>
      </c>
      <c r="BZ237">
        <v>570.2412109375</v>
      </c>
      <c r="CA237">
        <v>578.3740234375</v>
      </c>
      <c r="CB237">
        <v>548.67395019531295</v>
      </c>
      <c r="CC237">
        <v>372.08914184570301</v>
      </c>
      <c r="CD237">
        <v>702.46783447265602</v>
      </c>
      <c r="CE237">
        <v>425.68975830078102</v>
      </c>
      <c r="CF237">
        <v>426.91818237304699</v>
      </c>
      <c r="CG237">
        <v>151.29194641113301</v>
      </c>
      <c r="CH237">
        <v>64.564445495605497</v>
      </c>
      <c r="CI237">
        <v>696.29827880859398</v>
      </c>
      <c r="CJ237">
        <v>578.17413330078102</v>
      </c>
      <c r="CK237">
        <v>216.56283569335901</v>
      </c>
      <c r="CL237">
        <v>409.46945190429699</v>
      </c>
      <c r="CM237">
        <v>1745.46655273438</v>
      </c>
      <c r="CN237">
        <v>2414.2001953125</v>
      </c>
      <c r="CO237">
        <v>158.984786987305</v>
      </c>
      <c r="CP237">
        <v>228.78324890136699</v>
      </c>
      <c r="CQ237">
        <v>830.072265625</v>
      </c>
      <c r="CR237">
        <v>545.19549560546898</v>
      </c>
      <c r="CS237">
        <v>559.45428466796898</v>
      </c>
      <c r="CT237">
        <v>980.89416503906295</v>
      </c>
      <c r="CU237">
        <v>639.34020996093795</v>
      </c>
      <c r="CV237">
        <v>993.79376220703102</v>
      </c>
      <c r="CW237">
        <v>862.46203613281295</v>
      </c>
      <c r="CX237">
        <v>1149.67358398438</v>
      </c>
      <c r="CY237">
        <v>1134.05456542969</v>
      </c>
      <c r="CZ237">
        <v>1139.05187988281</v>
      </c>
      <c r="DA237">
        <v>1269.8583984375</v>
      </c>
      <c r="DB237">
        <v>1180.05224609375</v>
      </c>
      <c r="DC237">
        <v>353.22610473632801</v>
      </c>
      <c r="DD237">
        <v>11.5069313049316</v>
      </c>
      <c r="DE237">
        <v>170.27792358398401</v>
      </c>
      <c r="DF237">
        <v>1005.30047607422</v>
      </c>
      <c r="DG237">
        <v>216.34069824218801</v>
      </c>
      <c r="DH237">
        <v>215.066970825195</v>
      </c>
      <c r="DI237">
        <v>949.13293457031295</v>
      </c>
      <c r="DJ237">
        <v>1016.23565673828</v>
      </c>
      <c r="DK237">
        <v>77.697692871093807</v>
      </c>
      <c r="DL237">
        <v>13.195538520813001</v>
      </c>
      <c r="DM237">
        <v>202.25634765625</v>
      </c>
      <c r="DN237">
        <v>1637.50439453125</v>
      </c>
      <c r="DO237">
        <v>702.244873046875</v>
      </c>
      <c r="DP237">
        <v>889.052490234375</v>
      </c>
      <c r="DQ237">
        <v>578.69958496093795</v>
      </c>
      <c r="DR237">
        <v>584.843017578125</v>
      </c>
      <c r="DS237">
        <v>202.20552062988301</v>
      </c>
      <c r="DT237">
        <v>98.778297424316406</v>
      </c>
      <c r="DU237">
        <v>344.09796142578102</v>
      </c>
      <c r="DV237">
        <v>377.95172119140602</v>
      </c>
      <c r="DW237">
        <v>100.21225738525401</v>
      </c>
      <c r="DX237">
        <v>93.563781738281307</v>
      </c>
      <c r="DY237">
        <v>424.55545043945301</v>
      </c>
      <c r="DZ237">
        <v>388.62145996093801</v>
      </c>
      <c r="EA237">
        <v>753.32965087890602</v>
      </c>
      <c r="EB237">
        <v>1.10056400299072</v>
      </c>
      <c r="EC237">
        <v>412.59915161132801</v>
      </c>
      <c r="ED237">
        <v>204.70100402832</v>
      </c>
      <c r="EE237">
        <v>237.37971496582</v>
      </c>
      <c r="EF237">
        <v>75.741149902343807</v>
      </c>
      <c r="EG237">
        <v>142.25779724121099</v>
      </c>
      <c r="EH237">
        <v>330.07571411132801</v>
      </c>
      <c r="EI237">
        <v>75.745376586914105</v>
      </c>
      <c r="EJ237">
        <v>38.807868957519503</v>
      </c>
      <c r="EK237">
        <v>267.15606689453102</v>
      </c>
      <c r="EL237">
        <v>535.1630859375</v>
      </c>
      <c r="EM237">
        <v>110.41766357421901</v>
      </c>
      <c r="EN237">
        <v>514.08752441406295</v>
      </c>
      <c r="EO237">
        <v>274.58923339843801</v>
      </c>
      <c r="EP237">
        <v>176.75840759277301</v>
      </c>
      <c r="EQ237">
        <v>56.517208099365199</v>
      </c>
      <c r="ER237">
        <v>176.39241027832</v>
      </c>
      <c r="ES237">
        <v>49.168216705322301</v>
      </c>
      <c r="ET237">
        <v>936.208251953125</v>
      </c>
      <c r="EU237">
        <v>45.781185150146499</v>
      </c>
    </row>
    <row r="238" spans="1:151" ht="15.5" x14ac:dyDescent="0.35">
      <c r="A238" s="2">
        <v>855155</v>
      </c>
      <c r="B238">
        <v>383.51760864257801</v>
      </c>
      <c r="C238">
        <v>753.291259765625</v>
      </c>
      <c r="D238">
        <v>398.38464355468801</v>
      </c>
      <c r="E238">
        <v>422.21688842773398</v>
      </c>
      <c r="F238">
        <v>207.98248291015599</v>
      </c>
      <c r="G238">
        <v>646.367431640625</v>
      </c>
      <c r="H238">
        <v>452.226318359375</v>
      </c>
      <c r="I238">
        <v>420.83853149414102</v>
      </c>
      <c r="J238">
        <v>268.21017456054699</v>
      </c>
      <c r="K238">
        <v>63.705963134765597</v>
      </c>
      <c r="L238">
        <v>724.63916015625</v>
      </c>
      <c r="M238">
        <v>628.676513671875</v>
      </c>
      <c r="N238">
        <v>215.31895446777301</v>
      </c>
      <c r="O238">
        <v>561.64935302734398</v>
      </c>
      <c r="P238">
        <v>1956.6689453125</v>
      </c>
      <c r="Q238">
        <v>2477.97778320313</v>
      </c>
      <c r="R238">
        <v>160.285400390625</v>
      </c>
      <c r="S238">
        <v>259.33563232421898</v>
      </c>
      <c r="T238">
        <v>1062.61730957031</v>
      </c>
      <c r="U238">
        <v>646.05847167968795</v>
      </c>
      <c r="V238">
        <v>784.02386474609398</v>
      </c>
      <c r="W238">
        <v>1226.05017089844</v>
      </c>
      <c r="X238">
        <v>433.07913208007801</v>
      </c>
      <c r="Y238">
        <v>887.701416015625</v>
      </c>
      <c r="Z238">
        <v>981.53918457031295</v>
      </c>
      <c r="AA238">
        <v>1345.98840332031</v>
      </c>
      <c r="AB238">
        <v>1241.87182617188</v>
      </c>
      <c r="AC238">
        <v>1122.89892578125</v>
      </c>
      <c r="AD238">
        <v>1230.66223144531</v>
      </c>
      <c r="AE238">
        <v>1252.37182617188</v>
      </c>
      <c r="AF238">
        <v>453.27505493164102</v>
      </c>
      <c r="AG238">
        <v>9.7932863235473597</v>
      </c>
      <c r="AH238">
        <v>204.33256530761699</v>
      </c>
      <c r="AI238">
        <v>1186.77099609375</v>
      </c>
      <c r="AJ238">
        <v>217.27168273925801</v>
      </c>
      <c r="AK238">
        <v>297.84515380859398</v>
      </c>
      <c r="AL238">
        <v>1284.4833984375</v>
      </c>
      <c r="AM238">
        <v>1192.40405273438</v>
      </c>
      <c r="AN238">
        <v>67.374794006347699</v>
      </c>
      <c r="AO238">
        <v>69.469337463378906</v>
      </c>
      <c r="AP238">
        <v>266.24417114257801</v>
      </c>
      <c r="AQ238">
        <v>1416.31433105469</v>
      </c>
      <c r="AR238">
        <v>1100.77221679688</v>
      </c>
      <c r="AS238">
        <v>541.09368896484398</v>
      </c>
      <c r="AT238">
        <v>619.49987792968795</v>
      </c>
      <c r="AU238">
        <v>583.29852294921898</v>
      </c>
      <c r="AV238">
        <v>264.700927734375</v>
      </c>
      <c r="AW238">
        <v>84.9024658203125</v>
      </c>
      <c r="AX238">
        <v>342.21179199218801</v>
      </c>
      <c r="AY238">
        <v>397.13619995117199</v>
      </c>
      <c r="AZ238">
        <v>156.90473937988301</v>
      </c>
      <c r="BA238">
        <v>106.36986541748</v>
      </c>
      <c r="BB238">
        <v>519.12274169921898</v>
      </c>
      <c r="BC238">
        <v>389.47164916992199</v>
      </c>
      <c r="BD238">
        <v>570.14605712890602</v>
      </c>
      <c r="BE238">
        <v>0.55258500576019298</v>
      </c>
      <c r="BF238">
        <v>1055.58520507813</v>
      </c>
      <c r="BG238">
        <v>204.488693237305</v>
      </c>
      <c r="BH238">
        <v>342.74578857421898</v>
      </c>
      <c r="BI238">
        <v>224.65402221679699</v>
      </c>
      <c r="BJ238">
        <v>164.79269409179699</v>
      </c>
      <c r="BK238">
        <v>451.52307128906301</v>
      </c>
      <c r="BL238">
        <v>68.291145324707003</v>
      </c>
      <c r="BM238">
        <v>34.827449798583999</v>
      </c>
      <c r="BN238">
        <v>244.68435668945301</v>
      </c>
      <c r="BO238">
        <v>571.89410400390602</v>
      </c>
      <c r="BP238">
        <v>118.86164093017599</v>
      </c>
      <c r="BQ238">
        <v>680.88482666015602</v>
      </c>
      <c r="BR238">
        <v>234.69129943847699</v>
      </c>
      <c r="BS238">
        <v>204.67100524902301</v>
      </c>
      <c r="BT238">
        <v>73.605659484863295</v>
      </c>
      <c r="BU238">
        <v>287.83309936523398</v>
      </c>
      <c r="BV238">
        <v>85.982704162597699</v>
      </c>
      <c r="BW238">
        <v>1262.05725097656</v>
      </c>
      <c r="BX238">
        <v>71.440353393554702</v>
      </c>
      <c r="BY238">
        <v>410.54602050781301</v>
      </c>
      <c r="BZ238">
        <v>855.8505859375</v>
      </c>
      <c r="CA238">
        <v>402.52191162109398</v>
      </c>
      <c r="CB238">
        <v>498.68618774414102</v>
      </c>
      <c r="CC238">
        <v>350.42395019531301</v>
      </c>
      <c r="CD238">
        <v>548.99841308593795</v>
      </c>
      <c r="CE238">
        <v>368.96130371093801</v>
      </c>
      <c r="CF238">
        <v>366.05618286132801</v>
      </c>
      <c r="CG238">
        <v>238.04992675781301</v>
      </c>
      <c r="CH238">
        <v>62.250839233398402</v>
      </c>
      <c r="CI238">
        <v>922.684814453125</v>
      </c>
      <c r="CJ238">
        <v>663.18023681640602</v>
      </c>
      <c r="CK238">
        <v>179.85368347168</v>
      </c>
      <c r="CL238">
        <v>483.60531616210898</v>
      </c>
      <c r="CM238">
        <v>1763.05017089844</v>
      </c>
      <c r="CN238">
        <v>2779.24145507813</v>
      </c>
      <c r="CO238">
        <v>170.36825561523401</v>
      </c>
      <c r="CP238">
        <v>261.79507446289102</v>
      </c>
      <c r="CQ238">
        <v>875.38220214843795</v>
      </c>
      <c r="CR238">
        <v>921.94805908203102</v>
      </c>
      <c r="CS238">
        <v>1070.82629394531</v>
      </c>
      <c r="CT238">
        <v>1209.21411132813</v>
      </c>
      <c r="CU238">
        <v>414.637939453125</v>
      </c>
      <c r="CV238">
        <v>843.97564697265602</v>
      </c>
      <c r="CW238">
        <v>1229.29516601563</v>
      </c>
      <c r="CX238">
        <v>1130.5537109375</v>
      </c>
      <c r="CY238">
        <v>1311.46936035156</v>
      </c>
      <c r="CZ238">
        <v>962.923095703125</v>
      </c>
      <c r="DA238">
        <v>986.68688964843795</v>
      </c>
      <c r="DB238">
        <v>1030.22729492188</v>
      </c>
      <c r="DC238">
        <v>427.95758056640602</v>
      </c>
      <c r="DD238">
        <v>35.539573669433601</v>
      </c>
      <c r="DE238">
        <v>181.00213623046901</v>
      </c>
      <c r="DF238">
        <v>977.19152832031295</v>
      </c>
      <c r="DG238">
        <v>236.78561401367199</v>
      </c>
      <c r="DH238">
        <v>257.97802734375</v>
      </c>
      <c r="DI238">
        <v>1312.22253417969</v>
      </c>
      <c r="DJ238">
        <v>1034.28356933594</v>
      </c>
      <c r="DK238">
        <v>72.858650207519503</v>
      </c>
      <c r="DL238">
        <v>29.308963775634801</v>
      </c>
      <c r="DM238">
        <v>190.67892456054699</v>
      </c>
      <c r="DN238">
        <v>1434.45227050781</v>
      </c>
      <c r="DO238">
        <v>950.13702392578102</v>
      </c>
      <c r="DP238">
        <v>696.02001953125</v>
      </c>
      <c r="DQ238">
        <v>592.79626464843795</v>
      </c>
      <c r="DR238">
        <v>545.71649169921898</v>
      </c>
      <c r="DS238">
        <v>247.28877258300801</v>
      </c>
      <c r="DT238">
        <v>102.66795349121099</v>
      </c>
      <c r="DU238">
        <v>376.75558471679699</v>
      </c>
      <c r="DV238">
        <v>341.21133422851602</v>
      </c>
      <c r="DW238">
        <v>253.17384338378901</v>
      </c>
      <c r="DX238">
        <v>132.33599853515599</v>
      </c>
      <c r="DY238">
        <v>663.47332763671898</v>
      </c>
      <c r="DZ238">
        <v>236.69073486328099</v>
      </c>
      <c r="EA238">
        <v>602.65612792968795</v>
      </c>
      <c r="EB238">
        <v>1.27381503582001</v>
      </c>
      <c r="EC238">
        <v>849.80523681640602</v>
      </c>
      <c r="ED238">
        <v>181.47392272949199</v>
      </c>
      <c r="EE238">
        <v>303.43020629882801</v>
      </c>
      <c r="EF238">
        <v>166.228439331055</v>
      </c>
      <c r="EG238">
        <v>193.699142456055</v>
      </c>
      <c r="EH238">
        <v>411.4306640625</v>
      </c>
      <c r="EI238">
        <v>48.069515228271499</v>
      </c>
      <c r="EJ238">
        <v>38.087989807128899</v>
      </c>
      <c r="EK238">
        <v>195.17224121093801</v>
      </c>
      <c r="EL238">
        <v>753.20245361328102</v>
      </c>
      <c r="EM238">
        <v>74.747093200683594</v>
      </c>
      <c r="EN238">
        <v>647.47552490234398</v>
      </c>
      <c r="EO238">
        <v>223.09539794921901</v>
      </c>
      <c r="EP238">
        <v>294.28381347656301</v>
      </c>
      <c r="EQ238">
        <v>97.973579406738295</v>
      </c>
      <c r="ER238">
        <v>271.64761352539102</v>
      </c>
      <c r="ES238">
        <v>67.129943847656307</v>
      </c>
      <c r="ET238">
        <v>1094.63317871094</v>
      </c>
      <c r="EU238">
        <v>34.872825622558601</v>
      </c>
    </row>
    <row r="239" spans="1:151" ht="15.5" x14ac:dyDescent="0.35">
      <c r="A239" s="2">
        <v>856269</v>
      </c>
      <c r="B239">
        <v>257.70669555664102</v>
      </c>
      <c r="C239">
        <v>615.65277099609398</v>
      </c>
      <c r="D239">
        <v>558.54193115234398</v>
      </c>
      <c r="E239">
        <v>527.70635986328102</v>
      </c>
      <c r="F239">
        <v>352.99142456054699</v>
      </c>
      <c r="G239">
        <v>916.39501953125</v>
      </c>
      <c r="H239">
        <v>364.27114868164102</v>
      </c>
      <c r="I239">
        <v>427.33358764648398</v>
      </c>
      <c r="J239">
        <v>200.42144775390599</v>
      </c>
      <c r="K239">
        <v>66.517402648925795</v>
      </c>
      <c r="L239">
        <v>624.40948486328102</v>
      </c>
      <c r="M239">
        <v>680.528564453125</v>
      </c>
      <c r="N239">
        <v>265.58544921875</v>
      </c>
      <c r="O239">
        <v>603.50018310546898</v>
      </c>
      <c r="P239">
        <v>1647.2529296875</v>
      </c>
      <c r="Q239">
        <v>2700.06909179688</v>
      </c>
      <c r="R239">
        <v>182.336502075195</v>
      </c>
      <c r="S239">
        <v>250.21315002441401</v>
      </c>
      <c r="T239">
        <v>1041.57507324219</v>
      </c>
      <c r="U239">
        <v>632.95867919921898</v>
      </c>
      <c r="V239">
        <v>824.612548828125</v>
      </c>
      <c r="W239">
        <v>948.65905761718795</v>
      </c>
      <c r="X239">
        <v>478.92422485351602</v>
      </c>
      <c r="Y239">
        <v>995.32598876953102</v>
      </c>
      <c r="Z239">
        <v>1329.97912597656</v>
      </c>
      <c r="AA239">
        <v>1897.72802734375</v>
      </c>
      <c r="AB239">
        <v>1236.42309570313</v>
      </c>
      <c r="AC239">
        <v>1067.54187011719</v>
      </c>
      <c r="AD239">
        <v>1067.45959472656</v>
      </c>
      <c r="AE239">
        <v>1438.40979003906</v>
      </c>
      <c r="AF239">
        <v>303.53164672851602</v>
      </c>
      <c r="AG239">
        <v>15.5442895889282</v>
      </c>
      <c r="AH239">
        <v>128.03356933593801</v>
      </c>
      <c r="AI239">
        <v>873.58343505859398</v>
      </c>
      <c r="AJ239">
        <v>239.59387207031301</v>
      </c>
      <c r="AK239">
        <v>225.21658325195301</v>
      </c>
      <c r="AL239">
        <v>1555.73205566406</v>
      </c>
      <c r="AM239">
        <v>1408.16735839844</v>
      </c>
      <c r="AN239">
        <v>109.96042633056599</v>
      </c>
      <c r="AO239">
        <v>60.547813415527301</v>
      </c>
      <c r="AP239">
        <v>230.62368774414099</v>
      </c>
      <c r="AQ239">
        <v>1698.95886230469</v>
      </c>
      <c r="AR239">
        <v>680.17840576171898</v>
      </c>
      <c r="AS239">
        <v>616.52911376953102</v>
      </c>
      <c r="AT239">
        <v>538.25256347656295</v>
      </c>
      <c r="AU239">
        <v>623.40167236328102</v>
      </c>
      <c r="AV239">
        <v>265.22497558593801</v>
      </c>
      <c r="AW239">
        <v>125.838333129883</v>
      </c>
      <c r="AX239">
        <v>319.77426147460898</v>
      </c>
      <c r="AY239">
        <v>393.254150390625</v>
      </c>
      <c r="AZ239">
        <v>430.92947387695301</v>
      </c>
      <c r="BA239">
        <v>55.279262542724602</v>
      </c>
      <c r="BB239">
        <v>476.140380859375</v>
      </c>
      <c r="BC239">
        <v>289.47323608398398</v>
      </c>
      <c r="BD239">
        <v>557.236083984375</v>
      </c>
      <c r="BE239">
        <v>2.1494081020355198</v>
      </c>
      <c r="BF239">
        <v>605.37164306640602</v>
      </c>
      <c r="BG239">
        <v>169.47311401367199</v>
      </c>
      <c r="BH239">
        <v>404.61929321289102</v>
      </c>
      <c r="BI239">
        <v>144.83670043945301</v>
      </c>
      <c r="BJ239">
        <v>223.051681518555</v>
      </c>
      <c r="BK239">
        <v>440.04190063476602</v>
      </c>
      <c r="BL239">
        <v>102.977294921875</v>
      </c>
      <c r="BM239">
        <v>38.462009429931598</v>
      </c>
      <c r="BN239">
        <v>318.11566162109398</v>
      </c>
      <c r="BO239">
        <v>451.14285278320301</v>
      </c>
      <c r="BP239">
        <v>129.25651550293</v>
      </c>
      <c r="BQ239">
        <v>663.75152587890602</v>
      </c>
      <c r="BR239">
        <v>308.65060424804699</v>
      </c>
      <c r="BS239">
        <v>200.23806762695301</v>
      </c>
      <c r="BT239">
        <v>87.236473083496094</v>
      </c>
      <c r="BU239">
        <v>209.16751098632801</v>
      </c>
      <c r="BV239">
        <v>102.42902374267599</v>
      </c>
      <c r="BW239">
        <v>1309.63208007813</v>
      </c>
      <c r="BX239">
        <v>54.222537994384801</v>
      </c>
      <c r="BY239">
        <v>413.93634033203102</v>
      </c>
      <c r="BZ239">
        <v>618.90185546875</v>
      </c>
      <c r="CA239">
        <v>601.549560546875</v>
      </c>
      <c r="CB239">
        <v>668.86090087890602</v>
      </c>
      <c r="CC239">
        <v>430.60421752929699</v>
      </c>
      <c r="CD239">
        <v>934.33123779296898</v>
      </c>
      <c r="CE239">
        <v>410.38635253906301</v>
      </c>
      <c r="CF239">
        <v>366.33187866210898</v>
      </c>
      <c r="CG239">
        <v>195.15980529785199</v>
      </c>
      <c r="CH239">
        <v>71.412612915039105</v>
      </c>
      <c r="CI239">
        <v>726.917724609375</v>
      </c>
      <c r="CJ239">
        <v>710.85113525390602</v>
      </c>
      <c r="CK239">
        <v>207.11119079589801</v>
      </c>
      <c r="CL239">
        <v>457.38690185546898</v>
      </c>
      <c r="CM239">
        <v>2079.6240234375</v>
      </c>
      <c r="CN239">
        <v>2529.17578125</v>
      </c>
      <c r="CO239">
        <v>178.62463378906301</v>
      </c>
      <c r="CP239">
        <v>253.82997131347699</v>
      </c>
      <c r="CQ239">
        <v>962.8212890625</v>
      </c>
      <c r="CR239">
        <v>678.350341796875</v>
      </c>
      <c r="CS239">
        <v>688.21643066406295</v>
      </c>
      <c r="CT239">
        <v>1160.71850585938</v>
      </c>
      <c r="CU239">
        <v>448.51351928710898</v>
      </c>
      <c r="CV239">
        <v>852.276123046875</v>
      </c>
      <c r="CW239">
        <v>1139.19592285156</v>
      </c>
      <c r="CX239">
        <v>1540.83850097656</v>
      </c>
      <c r="CY239">
        <v>1380.18200683594</v>
      </c>
      <c r="CZ239">
        <v>1059.37377929688</v>
      </c>
      <c r="DA239">
        <v>1029.78344726563</v>
      </c>
      <c r="DB239">
        <v>952.07867431640602</v>
      </c>
      <c r="DC239">
        <v>437.47177124023398</v>
      </c>
      <c r="DD239">
        <v>16.021802902221701</v>
      </c>
      <c r="DE239">
        <v>157.38456726074199</v>
      </c>
      <c r="DF239">
        <v>1081.85021972656</v>
      </c>
      <c r="DG239">
        <v>250.747146606445</v>
      </c>
      <c r="DH239">
        <v>245.47476196289099</v>
      </c>
      <c r="DI239">
        <v>1513.77172851563</v>
      </c>
      <c r="DJ239">
        <v>1295.44421386719</v>
      </c>
      <c r="DK239">
        <v>86.457725524902301</v>
      </c>
      <c r="DL239">
        <v>37.065738677978501</v>
      </c>
      <c r="DM239">
        <v>183.45735168457</v>
      </c>
      <c r="DN239">
        <v>1679.705078125</v>
      </c>
      <c r="DO239">
        <v>715.35510253906295</v>
      </c>
      <c r="DP239">
        <v>697.30438232421898</v>
      </c>
      <c r="DQ239">
        <v>482.74734497070301</v>
      </c>
      <c r="DR239">
        <v>544.93176269531295</v>
      </c>
      <c r="DS239">
        <v>297.02450561523398</v>
      </c>
      <c r="DT239">
        <v>106.19888305664099</v>
      </c>
      <c r="DU239">
        <v>358.824462890625</v>
      </c>
      <c r="DV239">
        <v>401.40371704101602</v>
      </c>
      <c r="DW239">
        <v>256.95260620117199</v>
      </c>
      <c r="DX239">
        <v>72.947608947753906</v>
      </c>
      <c r="DY239">
        <v>646.758544921875</v>
      </c>
      <c r="DZ239">
        <v>256.13876342773398</v>
      </c>
      <c r="EA239">
        <v>822.86639404296898</v>
      </c>
      <c r="EB239">
        <v>1.5151349306106601</v>
      </c>
      <c r="EC239">
        <v>743.82470703125</v>
      </c>
      <c r="ED239">
        <v>191.69802856445301</v>
      </c>
      <c r="EE239">
        <v>380.38330078125</v>
      </c>
      <c r="EF239">
        <v>115.277954101563</v>
      </c>
      <c r="EG239">
        <v>153.377853393555</v>
      </c>
      <c r="EH239">
        <v>436.07681274414102</v>
      </c>
      <c r="EI239">
        <v>44.220748901367202</v>
      </c>
      <c r="EJ239">
        <v>53.222545623779297</v>
      </c>
      <c r="EK239">
        <v>248.48590087890599</v>
      </c>
      <c r="EL239">
        <v>708.05383300781295</v>
      </c>
      <c r="EM239">
        <v>132.405029296875</v>
      </c>
      <c r="EN239">
        <v>880.75744628906295</v>
      </c>
      <c r="EO239">
        <v>171.58589172363301</v>
      </c>
      <c r="EP239">
        <v>318.79827880859398</v>
      </c>
      <c r="EQ239">
        <v>106.176956176758</v>
      </c>
      <c r="ER239">
        <v>235.05555725097699</v>
      </c>
      <c r="ES239">
        <v>146.66827392578099</v>
      </c>
      <c r="ET239">
        <v>1725.53674316406</v>
      </c>
      <c r="EU239">
        <v>70.311477661132798</v>
      </c>
    </row>
    <row r="240" spans="1:151" ht="15.5" x14ac:dyDescent="0.35">
      <c r="A240" s="2">
        <v>858677</v>
      </c>
      <c r="B240">
        <v>289.88131713867199</v>
      </c>
      <c r="C240">
        <v>554.898193359375</v>
      </c>
      <c r="D240">
        <v>669.86907958984398</v>
      </c>
      <c r="E240">
        <v>491.56033325195301</v>
      </c>
      <c r="F240">
        <v>279.97763061523398</v>
      </c>
      <c r="G240">
        <v>630.47399902343795</v>
      </c>
      <c r="H240">
        <v>536.79180908203102</v>
      </c>
      <c r="I240">
        <v>411.28726196289102</v>
      </c>
      <c r="J240">
        <v>146.18281555175801</v>
      </c>
      <c r="K240">
        <v>122.87254333496099</v>
      </c>
      <c r="L240">
        <v>678.015869140625</v>
      </c>
      <c r="M240">
        <v>566.47473144531295</v>
      </c>
      <c r="N240">
        <v>248.38575744628901</v>
      </c>
      <c r="O240">
        <v>452.37347412109398</v>
      </c>
      <c r="P240">
        <v>1719.89624023438</v>
      </c>
      <c r="Q240">
        <v>2349.8486328125</v>
      </c>
      <c r="R240">
        <v>141.447509765625</v>
      </c>
      <c r="S240">
        <v>233.06796264648401</v>
      </c>
      <c r="T240">
        <v>1171.22045898438</v>
      </c>
      <c r="U240">
        <v>519.87854003906295</v>
      </c>
      <c r="V240">
        <v>648.952880859375</v>
      </c>
      <c r="W240">
        <v>1136.80895996094</v>
      </c>
      <c r="X240">
        <v>556.67517089843795</v>
      </c>
      <c r="Y240">
        <v>994.09881591796898</v>
      </c>
      <c r="Z240">
        <v>1114.75317382813</v>
      </c>
      <c r="AA240">
        <v>1288.35412597656</v>
      </c>
      <c r="AB240">
        <v>1084.55859375</v>
      </c>
      <c r="AC240">
        <v>1038.70092773438</v>
      </c>
      <c r="AD240">
        <v>1187.75769042969</v>
      </c>
      <c r="AE240">
        <v>1083.62854003906</v>
      </c>
      <c r="AF240">
        <v>364.86862182617199</v>
      </c>
      <c r="AG240">
        <v>16.967231750488299</v>
      </c>
      <c r="AH240">
        <v>187.05752563476599</v>
      </c>
      <c r="AI240">
        <v>1159.17712402344</v>
      </c>
      <c r="AJ240">
        <v>229.67080688476599</v>
      </c>
      <c r="AK240">
        <v>273.78787231445301</v>
      </c>
      <c r="AL240">
        <v>1381.70141601563</v>
      </c>
      <c r="AM240">
        <v>1417.61047363281</v>
      </c>
      <c r="AN240">
        <v>99.370895385742202</v>
      </c>
      <c r="AO240">
        <v>50.286281585693402</v>
      </c>
      <c r="AP240">
        <v>217.23565673828099</v>
      </c>
      <c r="AQ240">
        <v>1524.54284667969</v>
      </c>
      <c r="AR240">
        <v>743.99017333984398</v>
      </c>
      <c r="AS240">
        <v>485.89263916015602</v>
      </c>
      <c r="AT240">
        <v>621.13018798828102</v>
      </c>
      <c r="AU240">
        <v>643.64587402343795</v>
      </c>
      <c r="AV240">
        <v>202.02752685546901</v>
      </c>
      <c r="AW240">
        <v>94.232940673828097</v>
      </c>
      <c r="AX240">
        <v>344.13293457031301</v>
      </c>
      <c r="AY240">
        <v>368.33953857421898</v>
      </c>
      <c r="AZ240">
        <v>313.95724487304699</v>
      </c>
      <c r="BA240">
        <v>108.91204833984401</v>
      </c>
      <c r="BB240">
        <v>429.61468505859398</v>
      </c>
      <c r="BC240">
        <v>362.55111694335898</v>
      </c>
      <c r="BD240">
        <v>850.73931884765602</v>
      </c>
      <c r="BE240">
        <v>0.677850961685181</v>
      </c>
      <c r="BF240">
        <v>874.07952880859398</v>
      </c>
      <c r="BG240">
        <v>279.63369750976602</v>
      </c>
      <c r="BH240">
        <v>290.45547485351602</v>
      </c>
      <c r="BI240">
        <v>236.92965698242199</v>
      </c>
      <c r="BJ240">
        <v>160.60388183593801</v>
      </c>
      <c r="BK240">
        <v>399.60012817382801</v>
      </c>
      <c r="BL240">
        <v>59.812522888183601</v>
      </c>
      <c r="BM240">
        <v>37.1758842468262</v>
      </c>
      <c r="BN240">
        <v>272.00204467773398</v>
      </c>
      <c r="BO240">
        <v>476.39077758789102</v>
      </c>
      <c r="BP240">
        <v>98.236030578613295</v>
      </c>
      <c r="BQ240">
        <v>448.87725830078102</v>
      </c>
      <c r="BR240">
        <v>180.61317443847699</v>
      </c>
      <c r="BS240">
        <v>222.94856262207</v>
      </c>
      <c r="BT240">
        <v>34.478610992431598</v>
      </c>
      <c r="BU240">
        <v>169.71109008789099</v>
      </c>
      <c r="BV240">
        <v>64.99560546875</v>
      </c>
      <c r="BW240">
        <v>1132.17065429688</v>
      </c>
      <c r="BX240">
        <v>98.407676696777301</v>
      </c>
      <c r="BY240">
        <v>308.21923828125</v>
      </c>
      <c r="BZ240">
        <v>497.62850952148398</v>
      </c>
      <c r="CA240">
        <v>554.30303955078102</v>
      </c>
      <c r="CB240">
        <v>508.20266723632801</v>
      </c>
      <c r="CC240">
        <v>342.03311157226602</v>
      </c>
      <c r="CD240">
        <v>564.25201416015602</v>
      </c>
      <c r="CE240">
        <v>428.86355590820301</v>
      </c>
      <c r="CF240">
        <v>442.50848388671898</v>
      </c>
      <c r="CG240">
        <v>156.12216186523401</v>
      </c>
      <c r="CH240">
        <v>73.105796813964801</v>
      </c>
      <c r="CI240">
        <v>670.66534423828102</v>
      </c>
      <c r="CJ240">
        <v>517.81903076171898</v>
      </c>
      <c r="CK240">
        <v>201.89112854003901</v>
      </c>
      <c r="CL240">
        <v>507.21322631835898</v>
      </c>
      <c r="CM240">
        <v>1655.7158203125</v>
      </c>
      <c r="CN240">
        <v>2223.19750976563</v>
      </c>
      <c r="CO240">
        <v>135.11221313476599</v>
      </c>
      <c r="CP240">
        <v>207.40361022949199</v>
      </c>
      <c r="CQ240">
        <v>1299.11059570313</v>
      </c>
      <c r="CR240">
        <v>729.41131591796898</v>
      </c>
      <c r="CS240">
        <v>992.46374511718795</v>
      </c>
      <c r="CT240">
        <v>1034.34057617188</v>
      </c>
      <c r="CU240">
        <v>450.923095703125</v>
      </c>
      <c r="CV240">
        <v>870.27325439453102</v>
      </c>
      <c r="CW240">
        <v>934.86181640625</v>
      </c>
      <c r="CX240">
        <v>1083.49560546875</v>
      </c>
      <c r="CY240">
        <v>1104.53076171875</v>
      </c>
      <c r="CZ240">
        <v>1089.61047363281</v>
      </c>
      <c r="DA240">
        <v>1212.21838378906</v>
      </c>
      <c r="DB240">
        <v>978.79376220703102</v>
      </c>
      <c r="DC240">
        <v>505.06048583984398</v>
      </c>
      <c r="DD240">
        <v>12.452517509460501</v>
      </c>
      <c r="DE240">
        <v>178.27680969238301</v>
      </c>
      <c r="DF240">
        <v>1198.62670898438</v>
      </c>
      <c r="DG240">
        <v>212.14190673828099</v>
      </c>
      <c r="DH240">
        <v>221.723388671875</v>
      </c>
      <c r="DI240">
        <v>1199.6181640625</v>
      </c>
      <c r="DJ240">
        <v>1426.86291503906</v>
      </c>
      <c r="DK240">
        <v>59.025959014892599</v>
      </c>
      <c r="DL240">
        <v>48.015762329101598</v>
      </c>
      <c r="DM240">
        <v>221.22619628906301</v>
      </c>
      <c r="DN240">
        <v>1444.39794921875</v>
      </c>
      <c r="DO240">
        <v>826.53283691406295</v>
      </c>
      <c r="DP240">
        <v>723.46765136718795</v>
      </c>
      <c r="DQ240">
        <v>613.36651611328102</v>
      </c>
      <c r="DR240">
        <v>695.54406738281295</v>
      </c>
      <c r="DS240">
        <v>268.19125366210898</v>
      </c>
      <c r="DT240">
        <v>102.343399047852</v>
      </c>
      <c r="DU240">
        <v>322.00994873046898</v>
      </c>
      <c r="DV240">
        <v>310.60476684570301</v>
      </c>
      <c r="DW240">
        <v>250.496658325195</v>
      </c>
      <c r="DX240">
        <v>166.83903503418</v>
      </c>
      <c r="DY240">
        <v>534.94207763671898</v>
      </c>
      <c r="DZ240">
        <v>416.79754638671898</v>
      </c>
      <c r="EA240">
        <v>858.35992431640602</v>
      </c>
      <c r="EB240">
        <v>0.38679799437522899</v>
      </c>
      <c r="EC240">
        <v>830.5400390625</v>
      </c>
      <c r="ED240">
        <v>261.47637939453102</v>
      </c>
      <c r="EE240">
        <v>437.29748535156301</v>
      </c>
      <c r="EF240">
        <v>103.98532867431599</v>
      </c>
      <c r="EG240">
        <v>299.33532714843801</v>
      </c>
      <c r="EH240">
        <v>363.14373779296898</v>
      </c>
      <c r="EI240">
        <v>38.208305358886697</v>
      </c>
      <c r="EJ240">
        <v>45.051158905029297</v>
      </c>
      <c r="EK240">
        <v>222.76591491699199</v>
      </c>
      <c r="EL240">
        <v>602.48382568359398</v>
      </c>
      <c r="EM240">
        <v>97.910461425781307</v>
      </c>
      <c r="EN240">
        <v>580.26257324218795</v>
      </c>
      <c r="EO240">
        <v>356.82385253906301</v>
      </c>
      <c r="EP240">
        <v>173.44517517089801</v>
      </c>
      <c r="EQ240">
        <v>119.184768676758</v>
      </c>
      <c r="ER240">
        <v>278.92550659179699</v>
      </c>
      <c r="ES240">
        <v>118.223915100098</v>
      </c>
      <c r="ET240">
        <v>1499.57336425781</v>
      </c>
      <c r="EU240">
        <v>64.196296691894503</v>
      </c>
    </row>
    <row r="241" spans="1:151" ht="15.5" x14ac:dyDescent="0.35">
      <c r="A241" s="2">
        <v>859030</v>
      </c>
      <c r="B241">
        <v>306.44021606445301</v>
      </c>
      <c r="C241">
        <v>692.03802490234398</v>
      </c>
      <c r="D241">
        <v>529.35650634765602</v>
      </c>
      <c r="E241">
        <v>591.758544921875</v>
      </c>
      <c r="F241">
        <v>217.552734375</v>
      </c>
      <c r="G241">
        <v>713.845947265625</v>
      </c>
      <c r="H241">
        <v>378.42297363281301</v>
      </c>
      <c r="I241">
        <v>407.90704345703102</v>
      </c>
      <c r="J241">
        <v>210.419021606445</v>
      </c>
      <c r="K241">
        <v>58.407199859619098</v>
      </c>
      <c r="L241">
        <v>723.48767089843795</v>
      </c>
      <c r="M241">
        <v>591.01513671875</v>
      </c>
      <c r="N241">
        <v>256.71078491210898</v>
      </c>
      <c r="O241">
        <v>820.00451660156295</v>
      </c>
      <c r="P241">
        <v>2344.54467773438</v>
      </c>
      <c r="Q241">
        <v>2794.24877929688</v>
      </c>
      <c r="R241">
        <v>185.63993835449199</v>
      </c>
      <c r="S241">
        <v>262.52575683593801</v>
      </c>
      <c r="T241">
        <v>933.11437988281295</v>
      </c>
      <c r="U241">
        <v>651.72454833984398</v>
      </c>
      <c r="V241">
        <v>536.99169921875</v>
      </c>
      <c r="W241">
        <v>1358.13830566406</v>
      </c>
      <c r="X241">
        <v>493.45812988281301</v>
      </c>
      <c r="Y241">
        <v>903.43151855468795</v>
      </c>
      <c r="Z241">
        <v>920.038330078125</v>
      </c>
      <c r="AA241">
        <v>1506.26403808594</v>
      </c>
      <c r="AB241">
        <v>1159.486328125</v>
      </c>
      <c r="AC241">
        <v>895.70611572265602</v>
      </c>
      <c r="AD241">
        <v>991.375</v>
      </c>
      <c r="AE241">
        <v>934.232666015625</v>
      </c>
      <c r="AF241">
        <v>412.01434326171898</v>
      </c>
      <c r="AG241">
        <v>13.644095420837401</v>
      </c>
      <c r="AH241">
        <v>245.449295043945</v>
      </c>
      <c r="AI241">
        <v>1296.0234375</v>
      </c>
      <c r="AJ241">
        <v>281.89593505859398</v>
      </c>
      <c r="AK241">
        <v>279.50833129882801</v>
      </c>
      <c r="AL241">
        <v>881.06384277343795</v>
      </c>
      <c r="AM241">
        <v>893.406982421875</v>
      </c>
      <c r="AN241">
        <v>104.415969848633</v>
      </c>
      <c r="AO241">
        <v>93.883949279785199</v>
      </c>
      <c r="AP241">
        <v>256.70349121093801</v>
      </c>
      <c r="AQ241">
        <v>1494.88439941406</v>
      </c>
      <c r="AR241">
        <v>1151.84216308594</v>
      </c>
      <c r="AS241">
        <v>773.07336425781295</v>
      </c>
      <c r="AT241">
        <v>694.47839355468795</v>
      </c>
      <c r="AU241">
        <v>564.35485839843795</v>
      </c>
      <c r="AV241">
        <v>305.12545776367199</v>
      </c>
      <c r="AW241">
        <v>122.619194030762</v>
      </c>
      <c r="AX241">
        <v>388.86639404296898</v>
      </c>
      <c r="AY241">
        <v>451.41134643554699</v>
      </c>
      <c r="AZ241">
        <v>267.26321411132801</v>
      </c>
      <c r="BA241">
        <v>70.751258850097699</v>
      </c>
      <c r="BB241">
        <v>560.98095703125</v>
      </c>
      <c r="BC241">
        <v>264.041748046875</v>
      </c>
      <c r="BD241">
        <v>607.231201171875</v>
      </c>
      <c r="BE241">
        <v>0.98789894580841098</v>
      </c>
      <c r="BF241">
        <v>656.188232421875</v>
      </c>
      <c r="BG241">
        <v>280.83532714843801</v>
      </c>
      <c r="BH241">
        <v>190.67353820800801</v>
      </c>
      <c r="BI241">
        <v>95.62548828125</v>
      </c>
      <c r="BJ241">
        <v>149.41421508789099</v>
      </c>
      <c r="BK241">
        <v>409.26013183593801</v>
      </c>
      <c r="BL241">
        <v>73.109199523925795</v>
      </c>
      <c r="BM241">
        <v>43.959587097167997</v>
      </c>
      <c r="BN241">
        <v>251.63854980468801</v>
      </c>
      <c r="BO241">
        <v>632.88055419921898</v>
      </c>
      <c r="BP241">
        <v>133.25877380371099</v>
      </c>
      <c r="BQ241">
        <v>681.98034667968795</v>
      </c>
      <c r="BR241">
        <v>216.90737915039099</v>
      </c>
      <c r="BS241">
        <v>252.18537902832</v>
      </c>
      <c r="BT241">
        <v>85.984786987304702</v>
      </c>
      <c r="BU241">
        <v>190.44180297851599</v>
      </c>
      <c r="BV241">
        <v>100.938858032227</v>
      </c>
      <c r="BW241">
        <v>1463.6279296875</v>
      </c>
      <c r="BX241">
        <v>78.512001037597699</v>
      </c>
      <c r="BY241">
        <v>384.43826293945301</v>
      </c>
      <c r="BZ241">
        <v>514.26849365234398</v>
      </c>
      <c r="CA241">
        <v>472.19195556640602</v>
      </c>
      <c r="CB241">
        <v>582.96813964843795</v>
      </c>
      <c r="CC241">
        <v>403.677978515625</v>
      </c>
      <c r="CD241">
        <v>663.56689453125</v>
      </c>
      <c r="CE241">
        <v>337.10964965820301</v>
      </c>
      <c r="CF241">
        <v>433.43609619140602</v>
      </c>
      <c r="CG241">
        <v>194.20269775390599</v>
      </c>
      <c r="CH241">
        <v>64.602386474609403</v>
      </c>
      <c r="CI241">
        <v>1007.11505126953</v>
      </c>
      <c r="CJ241">
        <v>653.38018798828102</v>
      </c>
      <c r="CK241">
        <v>165.09095764160199</v>
      </c>
      <c r="CL241">
        <v>534.14050292968795</v>
      </c>
      <c r="CM241">
        <v>1834.55029296875</v>
      </c>
      <c r="CN241">
        <v>2503.45971679688</v>
      </c>
      <c r="CO241">
        <v>161.91937255859401</v>
      </c>
      <c r="CP241">
        <v>256.77337646484398</v>
      </c>
      <c r="CQ241">
        <v>980.45526123046898</v>
      </c>
      <c r="CR241">
        <v>701.53570556640602</v>
      </c>
      <c r="CS241">
        <v>645.30322265625</v>
      </c>
      <c r="CT241">
        <v>1277.12658691406</v>
      </c>
      <c r="CU241">
        <v>469.82778930664102</v>
      </c>
      <c r="CV241">
        <v>1065.70141601563</v>
      </c>
      <c r="CW241">
        <v>974.82135009765602</v>
      </c>
      <c r="CX241">
        <v>1091.22302246094</v>
      </c>
      <c r="CY241">
        <v>1098.63439941406</v>
      </c>
      <c r="CZ241">
        <v>935.82928466796898</v>
      </c>
      <c r="DA241">
        <v>1144.48034667969</v>
      </c>
      <c r="DB241">
        <v>1018.02770996094</v>
      </c>
      <c r="DC241">
        <v>427.97589111328102</v>
      </c>
      <c r="DD241">
        <v>15.245709419250501</v>
      </c>
      <c r="DE241">
        <v>236.98806762695301</v>
      </c>
      <c r="DF241">
        <v>1116.54992675781</v>
      </c>
      <c r="DG241">
        <v>235.97218322753901</v>
      </c>
      <c r="DH241">
        <v>345.04800415039102</v>
      </c>
      <c r="DI241">
        <v>1020.37591552734</v>
      </c>
      <c r="DJ241">
        <v>1077.12036132813</v>
      </c>
      <c r="DK241">
        <v>81.215888977050795</v>
      </c>
      <c r="DL241">
        <v>19.007501602172901</v>
      </c>
      <c r="DM241">
        <v>253.52714538574199</v>
      </c>
      <c r="DN241">
        <v>1583.18359375</v>
      </c>
      <c r="DO241">
        <v>1058.78430175781</v>
      </c>
      <c r="DP241">
        <v>602.558349609375</v>
      </c>
      <c r="DQ241">
        <v>673.62451171875</v>
      </c>
      <c r="DR241">
        <v>581.89483642578102</v>
      </c>
      <c r="DS241">
        <v>349.38928222656301</v>
      </c>
      <c r="DT241">
        <v>120.77711486816401</v>
      </c>
      <c r="DU241">
        <v>352.68905639648398</v>
      </c>
      <c r="DV241">
        <v>392.81710815429699</v>
      </c>
      <c r="DW241">
        <v>454.50958251953102</v>
      </c>
      <c r="DX241">
        <v>117.382568359375</v>
      </c>
      <c r="DY241">
        <v>495.83428955078102</v>
      </c>
      <c r="DZ241">
        <v>441.33560180664102</v>
      </c>
      <c r="EA241">
        <v>635.32110595703102</v>
      </c>
      <c r="EB241">
        <v>0.22014600038528401</v>
      </c>
      <c r="EC241">
        <v>598.60089111328102</v>
      </c>
      <c r="ED241">
        <v>385.44024658203102</v>
      </c>
      <c r="EE241">
        <v>213.84120178222699</v>
      </c>
      <c r="EF241">
        <v>130.48341369628901</v>
      </c>
      <c r="EG241">
        <v>102.672416687012</v>
      </c>
      <c r="EH241">
        <v>340.57019042968801</v>
      </c>
      <c r="EI241">
        <v>42.226779937744098</v>
      </c>
      <c r="EJ241">
        <v>41.435764312744098</v>
      </c>
      <c r="EK241">
        <v>236.22584533691401</v>
      </c>
      <c r="EL241">
        <v>610.73278808593795</v>
      </c>
      <c r="EM241">
        <v>123.889945983887</v>
      </c>
      <c r="EN241">
        <v>469.81283569335898</v>
      </c>
      <c r="EO241">
        <v>533.39776611328102</v>
      </c>
      <c r="EP241">
        <v>212.736740112305</v>
      </c>
      <c r="EQ241">
        <v>97.882591247558594</v>
      </c>
      <c r="ER241">
        <v>264.53286743164102</v>
      </c>
      <c r="ES241">
        <v>94.265441894531307</v>
      </c>
      <c r="ET241">
        <v>1753.06335449219</v>
      </c>
      <c r="EU241">
        <v>69.610153198242202</v>
      </c>
    </row>
    <row r="242" spans="1:151" ht="15.5" x14ac:dyDescent="0.35">
      <c r="A242" s="2">
        <v>866415</v>
      </c>
      <c r="B242">
        <v>293.84832763671898</v>
      </c>
      <c r="C242">
        <v>643.86566162109398</v>
      </c>
      <c r="D242">
        <v>600.79693603515602</v>
      </c>
      <c r="E242">
        <v>463.99179077148398</v>
      </c>
      <c r="F242">
        <v>304.94342041015602</v>
      </c>
      <c r="G242">
        <v>825.53900146484398</v>
      </c>
      <c r="H242">
        <v>261.94970703125</v>
      </c>
      <c r="I242">
        <v>334.04675292968801</v>
      </c>
      <c r="J242">
        <v>199.43379211425801</v>
      </c>
      <c r="K242">
        <v>78.666999816894503</v>
      </c>
      <c r="L242">
        <v>741.51770019531295</v>
      </c>
      <c r="M242">
        <v>674.45263671875</v>
      </c>
      <c r="N242">
        <v>171.44534301757801</v>
      </c>
      <c r="O242">
        <v>390.12310791015602</v>
      </c>
      <c r="P242">
        <v>1957.36462402344</v>
      </c>
      <c r="Q242">
        <v>2568.90625</v>
      </c>
      <c r="R242">
        <v>152.30381774902301</v>
      </c>
      <c r="S242">
        <v>234.18348693847699</v>
      </c>
      <c r="T242">
        <v>1030.09252929688</v>
      </c>
      <c r="U242">
        <v>568.663330078125</v>
      </c>
      <c r="V242">
        <v>735.093017578125</v>
      </c>
      <c r="W242">
        <v>1231.63427734375</v>
      </c>
      <c r="X242">
        <v>597.94976806640602</v>
      </c>
      <c r="Y242">
        <v>1127.32995605469</v>
      </c>
      <c r="Z242">
        <v>992.94250488281295</v>
      </c>
      <c r="AA242">
        <v>1281.90258789063</v>
      </c>
      <c r="AB242">
        <v>1234.365234375</v>
      </c>
      <c r="AC242">
        <v>1140.93322753906</v>
      </c>
      <c r="AD242">
        <v>1403.93347167969</v>
      </c>
      <c r="AE242">
        <v>1204.22412109375</v>
      </c>
      <c r="AF242">
        <v>442.03750610351602</v>
      </c>
      <c r="AG242">
        <v>15.3564395904541</v>
      </c>
      <c r="AH242">
        <v>225.56439208984401</v>
      </c>
      <c r="AI242">
        <v>1288.81640625</v>
      </c>
      <c r="AJ242">
        <v>221.61058044433599</v>
      </c>
      <c r="AK242">
        <v>234.55638122558599</v>
      </c>
      <c r="AL242">
        <v>1032.39501953125</v>
      </c>
      <c r="AM242">
        <v>1226.5791015625</v>
      </c>
      <c r="AN242">
        <v>79.350151062011705</v>
      </c>
      <c r="AO242">
        <v>30.956760406494102</v>
      </c>
      <c r="AP242">
        <v>301.60134887695301</v>
      </c>
      <c r="AQ242">
        <v>1653.52990722656</v>
      </c>
      <c r="AR242">
        <v>828.44665527343795</v>
      </c>
      <c r="AS242">
        <v>766.87725830078102</v>
      </c>
      <c r="AT242">
        <v>674.771728515625</v>
      </c>
      <c r="AU242">
        <v>635.46917724609398</v>
      </c>
      <c r="AV242">
        <v>186.408767700195</v>
      </c>
      <c r="AW242">
        <v>111.336547851563</v>
      </c>
      <c r="AX242">
        <v>425.71151733398398</v>
      </c>
      <c r="AY242">
        <v>423.05068969726602</v>
      </c>
      <c r="AZ242">
        <v>151.76791381835901</v>
      </c>
      <c r="BA242">
        <v>46.849281311035199</v>
      </c>
      <c r="BB242">
        <v>464.66955566406301</v>
      </c>
      <c r="BC242">
        <v>566.78814697265602</v>
      </c>
      <c r="BD242">
        <v>762.57403564453102</v>
      </c>
      <c r="BE242">
        <v>0.225852996110916</v>
      </c>
      <c r="BF242">
        <v>724.45440673828102</v>
      </c>
      <c r="BG242">
        <v>203.78738403320301</v>
      </c>
      <c r="BH242">
        <v>273.23068237304699</v>
      </c>
      <c r="BI242">
        <v>222.05398559570301</v>
      </c>
      <c r="BJ242">
        <v>198.73823547363301</v>
      </c>
      <c r="BK242">
        <v>608.89093017578102</v>
      </c>
      <c r="BL242">
        <v>37.621639251708999</v>
      </c>
      <c r="BM242">
        <v>63.564685821533203</v>
      </c>
      <c r="BN242">
        <v>214.07701110839801</v>
      </c>
      <c r="BO242">
        <v>545.58306884765602</v>
      </c>
      <c r="BP242">
        <v>101.996826171875</v>
      </c>
      <c r="BQ242">
        <v>822.76513671875</v>
      </c>
      <c r="BR242">
        <v>591.17413330078102</v>
      </c>
      <c r="BS242">
        <v>278.74383544921898</v>
      </c>
      <c r="BT242">
        <v>64.721389770507798</v>
      </c>
      <c r="BU242">
        <v>241.59425354003901</v>
      </c>
      <c r="BV242">
        <v>87.557197570800795</v>
      </c>
      <c r="BW242">
        <v>1546.93908691406</v>
      </c>
      <c r="BX242">
        <v>50.0013618469238</v>
      </c>
      <c r="BY242">
        <v>551.22869873046898</v>
      </c>
      <c r="BZ242">
        <v>684.03479003906295</v>
      </c>
      <c r="CA242">
        <v>408.026611328125</v>
      </c>
      <c r="CB242">
        <v>371.89871215820301</v>
      </c>
      <c r="CC242">
        <v>449.12942504882801</v>
      </c>
      <c r="CD242">
        <v>610.21722412109398</v>
      </c>
      <c r="CE242">
        <v>565.229248046875</v>
      </c>
      <c r="CF242">
        <v>345.811279296875</v>
      </c>
      <c r="CG242">
        <v>180.08038330078099</v>
      </c>
      <c r="CH242">
        <v>89.883766174316406</v>
      </c>
      <c r="CI242">
        <v>632.3974609375</v>
      </c>
      <c r="CJ242">
        <v>544.27972412109398</v>
      </c>
      <c r="CK242">
        <v>227.26937866210901</v>
      </c>
      <c r="CL242">
        <v>608.0263671875</v>
      </c>
      <c r="CM242">
        <v>2061.98193359375</v>
      </c>
      <c r="CN242">
        <v>2536.39208984375</v>
      </c>
      <c r="CO242">
        <v>163.81996154785199</v>
      </c>
      <c r="CP242">
        <v>294.431884765625</v>
      </c>
      <c r="CQ242">
        <v>1270.22155761719</v>
      </c>
      <c r="CR242">
        <v>533.63000488281295</v>
      </c>
      <c r="CS242">
        <v>687.82800292968795</v>
      </c>
      <c r="CT242">
        <v>1316.12963867188</v>
      </c>
      <c r="CU242">
        <v>543.74249267578102</v>
      </c>
      <c r="CV242">
        <v>1298.89770507813</v>
      </c>
      <c r="CW242">
        <v>1027.22204589844</v>
      </c>
      <c r="CX242">
        <v>1005.54919433594</v>
      </c>
      <c r="CY242">
        <v>1404.47692871094</v>
      </c>
      <c r="CZ242">
        <v>1016.36108398438</v>
      </c>
      <c r="DA242">
        <v>1282.93591308594</v>
      </c>
      <c r="DB242">
        <v>1132.71923828125</v>
      </c>
      <c r="DC242">
        <v>524.43347167968795</v>
      </c>
      <c r="DD242">
        <v>15.226620674133301</v>
      </c>
      <c r="DE242">
        <v>149.60198974609401</v>
      </c>
      <c r="DF242">
        <v>1106.58435058594</v>
      </c>
      <c r="DG242">
        <v>242.87594604492199</v>
      </c>
      <c r="DH242">
        <v>234.67376708984401</v>
      </c>
      <c r="DI242">
        <v>1155.95043945313</v>
      </c>
      <c r="DJ242">
        <v>1577.57763671875</v>
      </c>
      <c r="DK242">
        <v>87.572364807128906</v>
      </c>
      <c r="DL242">
        <v>56.481513977050803</v>
      </c>
      <c r="DM242">
        <v>216.05245971679699</v>
      </c>
      <c r="DN242">
        <v>1664.23181152344</v>
      </c>
      <c r="DO242">
        <v>643.4248046875</v>
      </c>
      <c r="DP242">
        <v>759.19378662109398</v>
      </c>
      <c r="DQ242">
        <v>624.09826660156295</v>
      </c>
      <c r="DR242">
        <v>538.97131347656295</v>
      </c>
      <c r="DS242">
        <v>164.96070861816401</v>
      </c>
      <c r="DT242">
        <v>106.865310668945</v>
      </c>
      <c r="DU242">
        <v>368.59112548828102</v>
      </c>
      <c r="DV242">
        <v>366.260986328125</v>
      </c>
      <c r="DW242">
        <v>143.13694763183599</v>
      </c>
      <c r="DX242">
        <v>104.609725952148</v>
      </c>
      <c r="DY242">
        <v>499.83956909179699</v>
      </c>
      <c r="DZ242">
        <v>513.01318359375</v>
      </c>
      <c r="EA242">
        <v>712.04235839843795</v>
      </c>
      <c r="EB242">
        <v>0.26731997728347801</v>
      </c>
      <c r="EC242">
        <v>748.328125</v>
      </c>
      <c r="ED242">
        <v>250.322265625</v>
      </c>
      <c r="EE242">
        <v>307.93356323242199</v>
      </c>
      <c r="EF242">
        <v>419.88122558593801</v>
      </c>
      <c r="EG242">
        <v>156.47821044921901</v>
      </c>
      <c r="EH242">
        <v>503.23065185546898</v>
      </c>
      <c r="EI242">
        <v>115.84889984130901</v>
      </c>
      <c r="EJ242">
        <v>58.8800239562988</v>
      </c>
      <c r="EK242">
        <v>242.50924682617199</v>
      </c>
      <c r="EL242">
        <v>589.591796875</v>
      </c>
      <c r="EM242">
        <v>123.02980041503901</v>
      </c>
      <c r="EN242">
        <v>601.57763671875</v>
      </c>
      <c r="EO242">
        <v>267.64685058593801</v>
      </c>
      <c r="EP242">
        <v>267.322998046875</v>
      </c>
      <c r="EQ242">
        <v>135.35574340820301</v>
      </c>
      <c r="ER242">
        <v>247.27209472656301</v>
      </c>
      <c r="ES242">
        <v>71.442230224609403</v>
      </c>
      <c r="ET242">
        <v>1690.61535644531</v>
      </c>
      <c r="EU242">
        <v>67.922790527343807</v>
      </c>
    </row>
    <row r="243" spans="1:151" ht="15.5" x14ac:dyDescent="0.35">
      <c r="A243" s="2">
        <v>867237</v>
      </c>
      <c r="B243">
        <v>306.23498535156301</v>
      </c>
      <c r="C243">
        <v>811.537353515625</v>
      </c>
      <c r="D243">
        <v>541.13293457031295</v>
      </c>
      <c r="E243">
        <v>592.63049316406295</v>
      </c>
      <c r="F243">
        <v>364.48770141601602</v>
      </c>
      <c r="G243">
        <v>727.73718261718795</v>
      </c>
      <c r="H243">
        <v>327.60858154296898</v>
      </c>
      <c r="I243">
        <v>424.06170654296898</v>
      </c>
      <c r="J243">
        <v>224.97039794921901</v>
      </c>
      <c r="K243">
        <v>75.499160766601605</v>
      </c>
      <c r="L243">
        <v>666.89599609375</v>
      </c>
      <c r="M243">
        <v>660.33111572265602</v>
      </c>
      <c r="N243">
        <v>197.94987487793</v>
      </c>
      <c r="O243">
        <v>449.06134033203102</v>
      </c>
      <c r="P243">
        <v>1776.95861816406</v>
      </c>
      <c r="Q243">
        <v>2731.12377929688</v>
      </c>
      <c r="R243">
        <v>199.85337829589801</v>
      </c>
      <c r="S243">
        <v>294.45501708984398</v>
      </c>
      <c r="T243">
        <v>1221.31127929688</v>
      </c>
      <c r="U243">
        <v>601.64599609375</v>
      </c>
      <c r="V243">
        <v>793.65325927734398</v>
      </c>
      <c r="W243">
        <v>1314.0712890625</v>
      </c>
      <c r="X243">
        <v>510.32809448242199</v>
      </c>
      <c r="Y243">
        <v>1000.32061767578</v>
      </c>
      <c r="Z243">
        <v>1082.18005371094</v>
      </c>
      <c r="AA243">
        <v>1403.89086914063</v>
      </c>
      <c r="AB243">
        <v>1292.44287109375</v>
      </c>
      <c r="AC243">
        <v>1159.35510253906</v>
      </c>
      <c r="AD243">
        <v>1248.119140625</v>
      </c>
      <c r="AE243">
        <v>1193.24719238281</v>
      </c>
      <c r="AF243">
        <v>452.41580200195301</v>
      </c>
      <c r="AG243">
        <v>18.541133880615199</v>
      </c>
      <c r="AH243">
        <v>198.33433532714801</v>
      </c>
      <c r="AI243">
        <v>1218.95458984375</v>
      </c>
      <c r="AJ243">
        <v>306.06576538085898</v>
      </c>
      <c r="AK243">
        <v>384.71771240234398</v>
      </c>
      <c r="AL243">
        <v>1228.88012695313</v>
      </c>
      <c r="AM243">
        <v>1559.25927734375</v>
      </c>
      <c r="AN243">
        <v>86.036178588867202</v>
      </c>
      <c r="AO243">
        <v>15.8031167984009</v>
      </c>
      <c r="AP243">
        <v>320.35174560546898</v>
      </c>
      <c r="AQ243">
        <v>1708.76220703125</v>
      </c>
      <c r="AR243">
        <v>688.39678955078102</v>
      </c>
      <c r="AS243">
        <v>826.569091796875</v>
      </c>
      <c r="AT243">
        <v>545.25390625</v>
      </c>
      <c r="AU243">
        <v>672.79357910156295</v>
      </c>
      <c r="AV243">
        <v>239.05372619628901</v>
      </c>
      <c r="AW243">
        <v>108.929878234863</v>
      </c>
      <c r="AX243">
        <v>407.44354248046898</v>
      </c>
      <c r="AY243">
        <v>399.90228271484398</v>
      </c>
      <c r="AZ243">
        <v>139.19580078125</v>
      </c>
      <c r="BA243">
        <v>60.3793754577637</v>
      </c>
      <c r="BB243">
        <v>531.67376708984398</v>
      </c>
      <c r="BC243">
        <v>375.90567016601602</v>
      </c>
      <c r="BD243">
        <v>579.03271484375</v>
      </c>
      <c r="BE243">
        <v>0.31730699539184598</v>
      </c>
      <c r="BF243">
        <v>1252.55517578125</v>
      </c>
      <c r="BG243">
        <v>291.72515869140602</v>
      </c>
      <c r="BH243">
        <v>415.39633178710898</v>
      </c>
      <c r="BI243">
        <v>190.03944396972699</v>
      </c>
      <c r="BJ243">
        <v>160.21585083007801</v>
      </c>
      <c r="BK243">
        <v>452.61077880859398</v>
      </c>
      <c r="BL243">
        <v>124.06626129150401</v>
      </c>
      <c r="BM243">
        <v>55.199470520019503</v>
      </c>
      <c r="BN243">
        <v>236.76403808593801</v>
      </c>
      <c r="BO243">
        <v>524.05352783203102</v>
      </c>
      <c r="BP243">
        <v>135.55934143066401</v>
      </c>
      <c r="BQ243">
        <v>739.60162353515602</v>
      </c>
      <c r="BR243">
        <v>319.53662109375</v>
      </c>
      <c r="BS243">
        <v>241.19198608398401</v>
      </c>
      <c r="BT243">
        <v>63.512050628662102</v>
      </c>
      <c r="BU243">
        <v>309.22412109375</v>
      </c>
      <c r="BV243">
        <v>124.461479187012</v>
      </c>
      <c r="BW243">
        <v>1675.1630859375</v>
      </c>
      <c r="BX243">
        <v>119.67153167724599</v>
      </c>
      <c r="BY243">
        <v>434.75103759765602</v>
      </c>
      <c r="BZ243">
        <v>852.63342285156295</v>
      </c>
      <c r="CA243">
        <v>527.09991455078102</v>
      </c>
      <c r="CB243">
        <v>564.27484130859398</v>
      </c>
      <c r="CC243">
        <v>445.64376831054699</v>
      </c>
      <c r="CD243">
        <v>857.343505859375</v>
      </c>
      <c r="CE243">
        <v>322.99719238281301</v>
      </c>
      <c r="CF243">
        <v>480.85699462890602</v>
      </c>
      <c r="CG243">
        <v>190.76127624511699</v>
      </c>
      <c r="CH243">
        <v>76.200645446777301</v>
      </c>
      <c r="CI243">
        <v>764.45654296875</v>
      </c>
      <c r="CJ243">
        <v>660.0439453125</v>
      </c>
      <c r="CK243">
        <v>203.12767028808599</v>
      </c>
      <c r="CL243">
        <v>638.552978515625</v>
      </c>
      <c r="CM243">
        <v>1987.10961914063</v>
      </c>
      <c r="CN243">
        <v>2554.71411132813</v>
      </c>
      <c r="CO243">
        <v>199.21430969238301</v>
      </c>
      <c r="CP243">
        <v>312.91629028320301</v>
      </c>
      <c r="CQ243">
        <v>1223.25231933594</v>
      </c>
      <c r="CR243">
        <v>669.61181640625</v>
      </c>
      <c r="CS243">
        <v>884.47869873046898</v>
      </c>
      <c r="CT243">
        <v>1406.48876953125</v>
      </c>
      <c r="CU243">
        <v>563.39666748046898</v>
      </c>
      <c r="CV243">
        <v>1153.58068847656</v>
      </c>
      <c r="CW243">
        <v>1015.21142578125</v>
      </c>
      <c r="CX243">
        <v>1225.49743652344</v>
      </c>
      <c r="CY243">
        <v>1786.50463867188</v>
      </c>
      <c r="CZ243">
        <v>962.41693115234398</v>
      </c>
      <c r="DA243">
        <v>1246.48120117188</v>
      </c>
      <c r="DB243">
        <v>1215.71508789063</v>
      </c>
      <c r="DC243">
        <v>495.405517578125</v>
      </c>
      <c r="DD243">
        <v>27.961555480956999</v>
      </c>
      <c r="DE243">
        <v>241.31311035156301</v>
      </c>
      <c r="DF243">
        <v>1200.09948730469</v>
      </c>
      <c r="DG243">
        <v>301.45303344726602</v>
      </c>
      <c r="DH243">
        <v>306.72039794921898</v>
      </c>
      <c r="DI243">
        <v>1338.17248535156</v>
      </c>
      <c r="DJ243">
        <v>1625.2060546875</v>
      </c>
      <c r="DK243">
        <v>116.72060394287099</v>
      </c>
      <c r="DL243">
        <v>35.0350151062012</v>
      </c>
      <c r="DM243">
        <v>260.81219482421898</v>
      </c>
      <c r="DN243">
        <v>1767.13720703125</v>
      </c>
      <c r="DO243">
        <v>971.29400634765602</v>
      </c>
      <c r="DP243">
        <v>883.09417724609398</v>
      </c>
      <c r="DQ243">
        <v>577.55529785156295</v>
      </c>
      <c r="DR243">
        <v>640.34423828125</v>
      </c>
      <c r="DS243">
        <v>264.75344848632801</v>
      </c>
      <c r="DT243">
        <v>110.11776733398401</v>
      </c>
      <c r="DU243">
        <v>444.80062866210898</v>
      </c>
      <c r="DV243">
        <v>459.91229248046898</v>
      </c>
      <c r="DW243">
        <v>168.44134521484401</v>
      </c>
      <c r="DX243">
        <v>69.609375</v>
      </c>
      <c r="DY243">
        <v>421.94787597656301</v>
      </c>
      <c r="DZ243">
        <v>377.25329589843801</v>
      </c>
      <c r="EA243">
        <v>516.15838623046898</v>
      </c>
      <c r="EB243">
        <v>0.38468301296234098</v>
      </c>
      <c r="EC243">
        <v>1101.13586425781</v>
      </c>
      <c r="ED243">
        <v>254.10125732421901</v>
      </c>
      <c r="EE243">
        <v>386.37042236328102</v>
      </c>
      <c r="EF243">
        <v>173.28675842285199</v>
      </c>
      <c r="EG243">
        <v>229.35743713378901</v>
      </c>
      <c r="EH243">
        <v>468.22415161132801</v>
      </c>
      <c r="EI243">
        <v>48.528205871582003</v>
      </c>
      <c r="EJ243">
        <v>56.556610107421903</v>
      </c>
      <c r="EK243">
        <v>227.87100219726599</v>
      </c>
      <c r="EL243">
        <v>590.26202392578102</v>
      </c>
      <c r="EM243">
        <v>107.575271606445</v>
      </c>
      <c r="EN243">
        <v>609.54559326171898</v>
      </c>
      <c r="EO243">
        <v>241.454177856445</v>
      </c>
      <c r="EP243">
        <v>333.26248168945301</v>
      </c>
      <c r="EQ243">
        <v>90.820587158203097</v>
      </c>
      <c r="ER243">
        <v>301.15734863281301</v>
      </c>
      <c r="ES243">
        <v>84.772750854492202</v>
      </c>
      <c r="ET243">
        <v>1604.99877929688</v>
      </c>
      <c r="EU243">
        <v>49.665313720703097</v>
      </c>
    </row>
    <row r="244" spans="1:151" ht="15.5" x14ac:dyDescent="0.35">
      <c r="A244" s="2">
        <v>867271</v>
      </c>
      <c r="B244">
        <v>290.34246826171898</v>
      </c>
      <c r="C244">
        <v>668.59661865234398</v>
      </c>
      <c r="D244">
        <v>529.07159423828102</v>
      </c>
      <c r="E244">
        <v>575.08386230468795</v>
      </c>
      <c r="F244">
        <v>320.730712890625</v>
      </c>
      <c r="G244">
        <v>739.193115234375</v>
      </c>
      <c r="H244">
        <v>406.55969238281301</v>
      </c>
      <c r="I244">
        <v>367.94226074218801</v>
      </c>
      <c r="J244">
        <v>185.05642700195301</v>
      </c>
      <c r="K244">
        <v>73.517684936523395</v>
      </c>
      <c r="L244">
        <v>877.341552734375</v>
      </c>
      <c r="M244">
        <v>517.96856689453102</v>
      </c>
      <c r="N244">
        <v>160.83459472656301</v>
      </c>
      <c r="O244">
        <v>577.61273193359398</v>
      </c>
      <c r="P244">
        <v>2222.49365234375</v>
      </c>
      <c r="Q244">
        <v>2347.267578125</v>
      </c>
      <c r="R244">
        <v>143.06010437011699</v>
      </c>
      <c r="S244">
        <v>227.69561767578099</v>
      </c>
      <c r="T244">
        <v>958.13732910156295</v>
      </c>
      <c r="U244">
        <v>721.06188964843795</v>
      </c>
      <c r="V244">
        <v>777.70159912109398</v>
      </c>
      <c r="W244">
        <v>1281.40893554688</v>
      </c>
      <c r="X244">
        <v>510.41281127929699</v>
      </c>
      <c r="Y244">
        <v>911.00994873046898</v>
      </c>
      <c r="Z244">
        <v>1246.41845703125</v>
      </c>
      <c r="AA244">
        <v>1253.12292480469</v>
      </c>
      <c r="AB244">
        <v>1263.83081054688</v>
      </c>
      <c r="AC244">
        <v>989.537353515625</v>
      </c>
      <c r="AD244">
        <v>1202.34948730469</v>
      </c>
      <c r="AE244">
        <v>1246.59484863281</v>
      </c>
      <c r="AF244">
        <v>403.70144653320301</v>
      </c>
      <c r="AG244">
        <v>19.746213912963899</v>
      </c>
      <c r="AH244">
        <v>217.79318237304699</v>
      </c>
      <c r="AI244">
        <v>1134.72155761719</v>
      </c>
      <c r="AJ244">
        <v>236.62760925293</v>
      </c>
      <c r="AK244">
        <v>340.28298950195301</v>
      </c>
      <c r="AL244">
        <v>865.88702392578102</v>
      </c>
      <c r="AM244">
        <v>1134.51513671875</v>
      </c>
      <c r="AN244">
        <v>65.728965759277301</v>
      </c>
      <c r="AO244">
        <v>25.408397674560501</v>
      </c>
      <c r="AP244">
        <v>270.12210083007801</v>
      </c>
      <c r="AQ244">
        <v>1441.45007324219</v>
      </c>
      <c r="AR244">
        <v>769.14971923828102</v>
      </c>
      <c r="AS244">
        <v>870.00921630859398</v>
      </c>
      <c r="AT244">
        <v>572.1484375</v>
      </c>
      <c r="AU244">
        <v>557.06988525390602</v>
      </c>
      <c r="AV244">
        <v>255.08874511718801</v>
      </c>
      <c r="AW244">
        <v>114.404014587402</v>
      </c>
      <c r="AX244">
        <v>359.43603515625</v>
      </c>
      <c r="AY244">
        <v>353.61837768554699</v>
      </c>
      <c r="AZ244">
        <v>276.38519287109398</v>
      </c>
      <c r="BA244">
        <v>102.98664855957</v>
      </c>
      <c r="BB244">
        <v>496.89620971679699</v>
      </c>
      <c r="BC244">
        <v>417.71356201171898</v>
      </c>
      <c r="BD244">
        <v>782.94635009765602</v>
      </c>
      <c r="BE244">
        <v>0.34183201193809498</v>
      </c>
      <c r="BF244">
        <v>913.99853515625</v>
      </c>
      <c r="BG244">
        <v>154.92965698242199</v>
      </c>
      <c r="BH244">
        <v>325.61541748046898</v>
      </c>
      <c r="BI244">
        <v>261.49676513671898</v>
      </c>
      <c r="BJ244">
        <v>141.15190124511699</v>
      </c>
      <c r="BK244">
        <v>654.03759765625</v>
      </c>
      <c r="BL244">
        <v>33.851165771484403</v>
      </c>
      <c r="BM244">
        <v>47.300636291503899</v>
      </c>
      <c r="BN244">
        <v>162.38249206543</v>
      </c>
      <c r="BO244">
        <v>570.33447265625</v>
      </c>
      <c r="BP244">
        <v>88.533638000488295</v>
      </c>
      <c r="BQ244">
        <v>577.721435546875</v>
      </c>
      <c r="BR244">
        <v>330.34475708007801</v>
      </c>
      <c r="BS244">
        <v>224.04473876953099</v>
      </c>
      <c r="BT244">
        <v>51.887741088867202</v>
      </c>
      <c r="BU244">
        <v>276.42855834960898</v>
      </c>
      <c r="BV244">
        <v>48.017848968505902</v>
      </c>
      <c r="BW244">
        <v>1211.181640625</v>
      </c>
      <c r="BX244">
        <v>54.9404296875</v>
      </c>
      <c r="BY244">
        <v>356.547119140625</v>
      </c>
      <c r="BZ244">
        <v>331.63342285156301</v>
      </c>
      <c r="CA244">
        <v>510.75778198242199</v>
      </c>
      <c r="CB244">
        <v>551.01220703125</v>
      </c>
      <c r="CC244">
        <v>430.96273803710898</v>
      </c>
      <c r="CD244">
        <v>902.04339599609398</v>
      </c>
      <c r="CE244">
        <v>287.86001586914102</v>
      </c>
      <c r="CF244">
        <v>420.54794311523398</v>
      </c>
      <c r="CG244">
        <v>194.88418579101599</v>
      </c>
      <c r="CH244">
        <v>66.838119506835895</v>
      </c>
      <c r="CI244">
        <v>740.84167480468795</v>
      </c>
      <c r="CJ244">
        <v>521.36480712890602</v>
      </c>
      <c r="CK244">
        <v>148.84004211425801</v>
      </c>
      <c r="CL244">
        <v>487.52169799804699</v>
      </c>
      <c r="CM244">
        <v>1224.93176269531</v>
      </c>
      <c r="CN244">
        <v>3028.61328125</v>
      </c>
      <c r="CO244">
        <v>142.37669372558599</v>
      </c>
      <c r="CP244">
        <v>230.69839477539099</v>
      </c>
      <c r="CQ244">
        <v>1258.75817871094</v>
      </c>
      <c r="CR244">
        <v>811.70263671875</v>
      </c>
      <c r="CS244">
        <v>622.07067871093795</v>
      </c>
      <c r="CT244">
        <v>1319.36364746094</v>
      </c>
      <c r="CU244">
        <v>536.180419921875</v>
      </c>
      <c r="CV244">
        <v>952.10729980468795</v>
      </c>
      <c r="CW244">
        <v>1091.98205566406</v>
      </c>
      <c r="CX244">
        <v>1354.66796875</v>
      </c>
      <c r="CY244">
        <v>1147.92724609375</v>
      </c>
      <c r="CZ244">
        <v>969.00262451171898</v>
      </c>
      <c r="DA244">
        <v>1054.82446289063</v>
      </c>
      <c r="DB244">
        <v>1421.21569824219</v>
      </c>
      <c r="DC244">
        <v>462.18563842773398</v>
      </c>
      <c r="DD244">
        <v>20.387012481689499</v>
      </c>
      <c r="DE244">
        <v>172.500564575195</v>
      </c>
      <c r="DF244">
        <v>1047.83630371094</v>
      </c>
      <c r="DG244">
        <v>231.75131225585901</v>
      </c>
      <c r="DH244">
        <v>272.98416137695301</v>
      </c>
      <c r="DI244">
        <v>750.20306396484398</v>
      </c>
      <c r="DJ244">
        <v>1193.06518554688</v>
      </c>
      <c r="DK244">
        <v>71.470260620117202</v>
      </c>
      <c r="DL244">
        <v>44.836902618408203</v>
      </c>
      <c r="DM244">
        <v>226.00527954101599</v>
      </c>
      <c r="DN244">
        <v>1460.02172851563</v>
      </c>
      <c r="DO244">
        <v>960.07391357421898</v>
      </c>
      <c r="DP244">
        <v>806.16094970703102</v>
      </c>
      <c r="DQ244">
        <v>561.88629150390602</v>
      </c>
      <c r="DR244">
        <v>552.39215087890602</v>
      </c>
      <c r="DS244">
        <v>272.50485229492199</v>
      </c>
      <c r="DT244">
        <v>115.701332092285</v>
      </c>
      <c r="DU244">
        <v>302.95355224609398</v>
      </c>
      <c r="DV244">
        <v>385.67971801757801</v>
      </c>
      <c r="DW244">
        <v>255.95088195800801</v>
      </c>
      <c r="DX244">
        <v>56.825035095214801</v>
      </c>
      <c r="DY244">
        <v>344.35952758789102</v>
      </c>
      <c r="DZ244">
        <v>370.09411621093801</v>
      </c>
      <c r="EA244">
        <v>768.88812255859398</v>
      </c>
      <c r="EB244">
        <v>1.1985889673232999</v>
      </c>
      <c r="EC244">
        <v>1171.52697753906</v>
      </c>
      <c r="ED244">
        <v>271.80014038085898</v>
      </c>
      <c r="EE244">
        <v>373.26077270507801</v>
      </c>
      <c r="EF244">
        <v>164.14085388183599</v>
      </c>
      <c r="EG244">
        <v>82.866966247558594</v>
      </c>
      <c r="EH244">
        <v>415.92687988281301</v>
      </c>
      <c r="EI244">
        <v>51.084648132324197</v>
      </c>
      <c r="EJ244">
        <v>64.075241088867202</v>
      </c>
      <c r="EK244">
        <v>196.99810791015599</v>
      </c>
      <c r="EL244">
        <v>721.07733154296898</v>
      </c>
      <c r="EM244">
        <v>112.565544128418</v>
      </c>
      <c r="EN244">
        <v>766.18249511718795</v>
      </c>
      <c r="EO244">
        <v>259.77084350585898</v>
      </c>
      <c r="EP244">
        <v>572.107177734375</v>
      </c>
      <c r="EQ244">
        <v>76.974273681640597</v>
      </c>
      <c r="ER244">
        <v>245.00271606445301</v>
      </c>
      <c r="ES244">
        <v>75.545181274414105</v>
      </c>
      <c r="ET244">
        <v>1309.59484863281</v>
      </c>
      <c r="EU244">
        <v>106.587326049805</v>
      </c>
    </row>
    <row r="245" spans="1:151" ht="15.5" x14ac:dyDescent="0.35">
      <c r="A245" s="2">
        <v>867898</v>
      </c>
      <c r="B245">
        <v>253.28985595703099</v>
      </c>
      <c r="C245">
        <v>722.65673828125</v>
      </c>
      <c r="D245">
        <v>523.09051513671898</v>
      </c>
      <c r="E245">
        <v>481.23626708984398</v>
      </c>
      <c r="F245">
        <v>181.23507690429699</v>
      </c>
      <c r="G245">
        <v>643.93896484375</v>
      </c>
      <c r="H245">
        <v>367.7138671875</v>
      </c>
      <c r="I245">
        <v>377.05679321289102</v>
      </c>
      <c r="J245">
        <v>162.91717529296901</v>
      </c>
      <c r="K245">
        <v>74.183235168457003</v>
      </c>
      <c r="L245">
        <v>747.76086425781295</v>
      </c>
      <c r="M245">
        <v>533.196533203125</v>
      </c>
      <c r="N245">
        <v>244.061447143555</v>
      </c>
      <c r="O245">
        <v>780.06060791015602</v>
      </c>
      <c r="P245">
        <v>1554.4384765625</v>
      </c>
      <c r="Q245">
        <v>2409.29833984375</v>
      </c>
      <c r="R245">
        <v>171.320556640625</v>
      </c>
      <c r="S245">
        <v>251.28155517578099</v>
      </c>
      <c r="T245">
        <v>890.94128417968795</v>
      </c>
      <c r="U245">
        <v>479.4296875</v>
      </c>
      <c r="V245">
        <v>641.168701171875</v>
      </c>
      <c r="W245">
        <v>846.89056396484398</v>
      </c>
      <c r="X245">
        <v>484.88006591796898</v>
      </c>
      <c r="Y245">
        <v>1043.42932128906</v>
      </c>
      <c r="Z245">
        <v>1066.02722167969</v>
      </c>
      <c r="AA245">
        <v>1270.94689941406</v>
      </c>
      <c r="AB245">
        <v>1092.94018554688</v>
      </c>
      <c r="AC245">
        <v>891.17718505859398</v>
      </c>
      <c r="AD245">
        <v>958.36785888671898</v>
      </c>
      <c r="AE245">
        <v>1125.70227050781</v>
      </c>
      <c r="AF245">
        <v>441.834716796875</v>
      </c>
      <c r="AG245">
        <v>11.437388420105</v>
      </c>
      <c r="AH245">
        <v>172.53251647949199</v>
      </c>
      <c r="AI245">
        <v>1034.28527832031</v>
      </c>
      <c r="AJ245">
        <v>225.165115356445</v>
      </c>
      <c r="AK245">
        <v>294.050537109375</v>
      </c>
      <c r="AL245">
        <v>1055.41882324219</v>
      </c>
      <c r="AM245">
        <v>1324.142578125</v>
      </c>
      <c r="AN245">
        <v>104.01815032959</v>
      </c>
      <c r="AO245">
        <v>52.909351348877003</v>
      </c>
      <c r="AP245">
        <v>288.77969360351602</v>
      </c>
      <c r="AQ245">
        <v>1701.70239257813</v>
      </c>
      <c r="AR245">
        <v>948.71856689453102</v>
      </c>
      <c r="AS245">
        <v>729.57977294921898</v>
      </c>
      <c r="AT245">
        <v>614.615478515625</v>
      </c>
      <c r="AU245">
        <v>552.20471191406295</v>
      </c>
      <c r="AV245">
        <v>224.34918212890599</v>
      </c>
      <c r="AW245">
        <v>106.18743896484401</v>
      </c>
      <c r="AX245">
        <v>378.935791015625</v>
      </c>
      <c r="AY245">
        <v>419.95025634765602</v>
      </c>
      <c r="AZ245">
        <v>85.902923583984403</v>
      </c>
      <c r="BA245">
        <v>97.235313415527301</v>
      </c>
      <c r="BB245">
        <v>555.309326171875</v>
      </c>
      <c r="BC245">
        <v>247.86643981933599</v>
      </c>
      <c r="BD245">
        <v>914.63104248046898</v>
      </c>
      <c r="BE245">
        <v>0.50054401159286499</v>
      </c>
      <c r="BF245">
        <v>765.79339599609398</v>
      </c>
      <c r="BG245">
        <v>280.45516967773398</v>
      </c>
      <c r="BH245">
        <v>186.27990722656301</v>
      </c>
      <c r="BI245">
        <v>219.04850769043</v>
      </c>
      <c r="BJ245">
        <v>171.11985778808599</v>
      </c>
      <c r="BK245">
        <v>320.63201904296898</v>
      </c>
      <c r="BL245">
        <v>39.540687561035199</v>
      </c>
      <c r="BM245">
        <v>52.145217895507798</v>
      </c>
      <c r="BN245">
        <v>292.13848876953102</v>
      </c>
      <c r="BO245">
        <v>478.30780029296898</v>
      </c>
      <c r="BP245">
        <v>134.99737548828099</v>
      </c>
      <c r="BQ245">
        <v>564.71710205078102</v>
      </c>
      <c r="BR245">
        <v>199.434158325195</v>
      </c>
      <c r="BS245">
        <v>159.41763305664099</v>
      </c>
      <c r="BT245">
        <v>67.077087402343807</v>
      </c>
      <c r="BU245">
        <v>234.20039367675801</v>
      </c>
      <c r="BV245">
        <v>130.208740234375</v>
      </c>
      <c r="BW245">
        <v>1278.40686035156</v>
      </c>
      <c r="BX245">
        <v>89.842536926269503</v>
      </c>
      <c r="BY245">
        <v>310.71307373046898</v>
      </c>
      <c r="BZ245">
        <v>481.63186645507801</v>
      </c>
      <c r="CA245">
        <v>392.95120239257801</v>
      </c>
      <c r="CB245">
        <v>534.150146484375</v>
      </c>
      <c r="CC245">
        <v>180.19729614257801</v>
      </c>
      <c r="CD245">
        <v>748.07904052734398</v>
      </c>
      <c r="CE245">
        <v>467.96398925781301</v>
      </c>
      <c r="CF245">
        <v>375.38232421875</v>
      </c>
      <c r="CG245">
        <v>142.43943786621099</v>
      </c>
      <c r="CH245">
        <v>59.261085510253899</v>
      </c>
      <c r="CI245">
        <v>754.20458984375</v>
      </c>
      <c r="CJ245">
        <v>642.69738769531295</v>
      </c>
      <c r="CK245">
        <v>194.79768371582</v>
      </c>
      <c r="CL245">
        <v>976.24835205078102</v>
      </c>
      <c r="CM245">
        <v>1358.16418457031</v>
      </c>
      <c r="CN245">
        <v>2352.26147460938</v>
      </c>
      <c r="CO245">
        <v>168.65660095214801</v>
      </c>
      <c r="CP245">
        <v>265.797607421875</v>
      </c>
      <c r="CQ245">
        <v>942.74993896484398</v>
      </c>
      <c r="CR245">
        <v>742.89825439453102</v>
      </c>
      <c r="CS245">
        <v>880.89599609375</v>
      </c>
      <c r="CT245">
        <v>1142.1240234375</v>
      </c>
      <c r="CU245">
        <v>486.77349853515602</v>
      </c>
      <c r="CV245">
        <v>1093.84887695313</v>
      </c>
      <c r="CW245">
        <v>964.03057861328102</v>
      </c>
      <c r="CX245">
        <v>1036.8974609375</v>
      </c>
      <c r="CY245">
        <v>1237.77978515625</v>
      </c>
      <c r="CZ245">
        <v>823.69915771484398</v>
      </c>
      <c r="DA245">
        <v>1041.04040527344</v>
      </c>
      <c r="DB245">
        <v>967.75299072265602</v>
      </c>
      <c r="DC245">
        <v>537.364013671875</v>
      </c>
      <c r="DD245">
        <v>32.855812072753899</v>
      </c>
      <c r="DE245">
        <v>226.99348449707</v>
      </c>
      <c r="DF245">
        <v>1157.18835449219</v>
      </c>
      <c r="DG245">
        <v>250.33882141113301</v>
      </c>
      <c r="DH245">
        <v>246.18885803222699</v>
      </c>
      <c r="DI245">
        <v>1333.76916503906</v>
      </c>
      <c r="DJ245">
        <v>1395.55480957031</v>
      </c>
      <c r="DK245">
        <v>102.507598876953</v>
      </c>
      <c r="DL245">
        <v>29.150474548339801</v>
      </c>
      <c r="DM245">
        <v>211.32832336425801</v>
      </c>
      <c r="DN245">
        <v>1556.27075195313</v>
      </c>
      <c r="DO245">
        <v>819.78973388671898</v>
      </c>
      <c r="DP245">
        <v>661.74688720703102</v>
      </c>
      <c r="DQ245">
        <v>665.05987548828102</v>
      </c>
      <c r="DR245">
        <v>461.26904296875</v>
      </c>
      <c r="DS245">
        <v>178.92802429199199</v>
      </c>
      <c r="DT245">
        <v>110.17569732666</v>
      </c>
      <c r="DU245">
        <v>388.17691040039102</v>
      </c>
      <c r="DV245">
        <v>408.37484741210898</v>
      </c>
      <c r="DW245">
        <v>126.807670593262</v>
      </c>
      <c r="DX245">
        <v>93.036918640136705</v>
      </c>
      <c r="DY245">
        <v>540.70452880859398</v>
      </c>
      <c r="DZ245">
        <v>258.89111328125</v>
      </c>
      <c r="EA245">
        <v>550.56750488281295</v>
      </c>
      <c r="EB245">
        <v>0.30735099315643299</v>
      </c>
      <c r="EC245">
        <v>768.09429931640602</v>
      </c>
      <c r="ED245">
        <v>154.28070068359401</v>
      </c>
      <c r="EE245">
        <v>280.63009643554699</v>
      </c>
      <c r="EF245">
        <v>56.9996528625488</v>
      </c>
      <c r="EG245">
        <v>273.15457153320301</v>
      </c>
      <c r="EH245">
        <v>398.11859130859398</v>
      </c>
      <c r="EI245">
        <v>63.8047065734863</v>
      </c>
      <c r="EJ245">
        <v>69.181228637695298</v>
      </c>
      <c r="EK245">
        <v>177.51719665527301</v>
      </c>
      <c r="EL245">
        <v>628.685302734375</v>
      </c>
      <c r="EM245">
        <v>108.88922882080099</v>
      </c>
      <c r="EN245">
        <v>540.549072265625</v>
      </c>
      <c r="EO245">
        <v>236.45291137695301</v>
      </c>
      <c r="EP245">
        <v>274.40847778320301</v>
      </c>
      <c r="EQ245">
        <v>80.822822570800795</v>
      </c>
      <c r="ER245">
        <v>228.40313720703099</v>
      </c>
      <c r="ES245">
        <v>104.15666961669901</v>
      </c>
      <c r="ET245">
        <v>1406.93835449219</v>
      </c>
      <c r="EU245">
        <v>46.163547515869098</v>
      </c>
    </row>
    <row r="246" spans="1:151" ht="15.5" x14ac:dyDescent="0.35">
      <c r="A246" s="2">
        <v>868632</v>
      </c>
      <c r="B246">
        <v>395.72805786132801</v>
      </c>
      <c r="C246">
        <v>726.76239013671898</v>
      </c>
      <c r="D246">
        <v>510.24880981445301</v>
      </c>
      <c r="E246">
        <v>553.413330078125</v>
      </c>
      <c r="F246">
        <v>285.99871826171898</v>
      </c>
      <c r="G246">
        <v>626.001953125</v>
      </c>
      <c r="H246">
        <v>426.39895629882801</v>
      </c>
      <c r="I246">
        <v>411.77651977539102</v>
      </c>
      <c r="J246">
        <v>166.06451416015599</v>
      </c>
      <c r="K246">
        <v>63.8943901062012</v>
      </c>
      <c r="L246">
        <v>694.28875732421898</v>
      </c>
      <c r="M246">
        <v>774.94610595703102</v>
      </c>
      <c r="N246">
        <v>187.12147521972699</v>
      </c>
      <c r="O246">
        <v>417.95242309570301</v>
      </c>
      <c r="P246">
        <v>1956.97387695313</v>
      </c>
      <c r="Q246">
        <v>1970.12353515625</v>
      </c>
      <c r="R246">
        <v>154.07878112793</v>
      </c>
      <c r="S246">
        <v>231.23715209960901</v>
      </c>
      <c r="T246">
        <v>872.428466796875</v>
      </c>
      <c r="U246">
        <v>608.2861328125</v>
      </c>
      <c r="V246">
        <v>956.33312988281295</v>
      </c>
      <c r="W246">
        <v>929.22320556640602</v>
      </c>
      <c r="X246">
        <v>405.75436401367199</v>
      </c>
      <c r="Y246">
        <v>1010.50305175781</v>
      </c>
      <c r="Z246">
        <v>986.82928466796898</v>
      </c>
      <c r="AA246">
        <v>1525.5166015625</v>
      </c>
      <c r="AB246">
        <v>1149.09350585938</v>
      </c>
      <c r="AC246">
        <v>1036.10021972656</v>
      </c>
      <c r="AD246">
        <v>917.13854980468795</v>
      </c>
      <c r="AE246">
        <v>1234.3056640625</v>
      </c>
      <c r="AF246">
        <v>403.20822143554699</v>
      </c>
      <c r="AG246">
        <v>19.087430953979499</v>
      </c>
      <c r="AH246">
        <v>179.86933898925801</v>
      </c>
      <c r="AI246">
        <v>947.81781005859398</v>
      </c>
      <c r="AJ246">
        <v>240.266036987305</v>
      </c>
      <c r="AK246">
        <v>208.61956787109401</v>
      </c>
      <c r="AL246">
        <v>1287.31469726563</v>
      </c>
      <c r="AM246">
        <v>1184.36303710938</v>
      </c>
      <c r="AN246">
        <v>91.748626708984403</v>
      </c>
      <c r="AO246">
        <v>65.571029663085895</v>
      </c>
      <c r="AP246">
        <v>207.78381347656301</v>
      </c>
      <c r="AQ246">
        <v>1604.88854980469</v>
      </c>
      <c r="AR246">
        <v>682.15435791015602</v>
      </c>
      <c r="AS246">
        <v>531.76531982421898</v>
      </c>
      <c r="AT246">
        <v>542.3056640625</v>
      </c>
      <c r="AU246">
        <v>502.810546875</v>
      </c>
      <c r="AV246">
        <v>213.85227966308599</v>
      </c>
      <c r="AW246">
        <v>86.918045043945298</v>
      </c>
      <c r="AX246">
        <v>347.87884521484398</v>
      </c>
      <c r="AY246">
        <v>384.27456665039102</v>
      </c>
      <c r="AZ246">
        <v>369.02206420898398</v>
      </c>
      <c r="BA246">
        <v>154.62844848632801</v>
      </c>
      <c r="BB246">
        <v>561.06512451171898</v>
      </c>
      <c r="BC246">
        <v>540.26080322265602</v>
      </c>
      <c r="BD246">
        <v>468.71734619140602</v>
      </c>
      <c r="BE246">
        <v>2.7319810390472399</v>
      </c>
      <c r="BF246">
        <v>586.447509765625</v>
      </c>
      <c r="BG246">
        <v>169.42230224609401</v>
      </c>
      <c r="BH246">
        <v>323.39212036132801</v>
      </c>
      <c r="BI246">
        <v>161.66201782226599</v>
      </c>
      <c r="BJ246">
        <v>172.61376953125</v>
      </c>
      <c r="BK246">
        <v>390.28256225585898</v>
      </c>
      <c r="BL246">
        <v>54.974948883056598</v>
      </c>
      <c r="BM246">
        <v>53.242523193359403</v>
      </c>
      <c r="BN246">
        <v>209.737548828125</v>
      </c>
      <c r="BO246">
        <v>536.24981689453102</v>
      </c>
      <c r="BP246">
        <v>133.35235595703099</v>
      </c>
      <c r="BQ246">
        <v>477.79458618164102</v>
      </c>
      <c r="BR246">
        <v>175.194747924805</v>
      </c>
      <c r="BS246">
        <v>187.54913330078099</v>
      </c>
      <c r="BT246">
        <v>52.08837890625</v>
      </c>
      <c r="BU246">
        <v>227.98458862304699</v>
      </c>
      <c r="BV246">
        <v>108.40545654296901</v>
      </c>
      <c r="BW246">
        <v>1167.02368164063</v>
      </c>
      <c r="BX246">
        <v>68.918594360351605</v>
      </c>
      <c r="BY246">
        <v>402.677734375</v>
      </c>
      <c r="BZ246">
        <v>588.09045410156295</v>
      </c>
      <c r="CA246">
        <v>521.56817626953102</v>
      </c>
      <c r="CB246">
        <v>580.17663574218795</v>
      </c>
      <c r="CC246">
        <v>416.54122924804699</v>
      </c>
      <c r="CD246">
        <v>623.092529296875</v>
      </c>
      <c r="CE246">
        <v>340.56604003906301</v>
      </c>
      <c r="CF246">
        <v>340.51470947265602</v>
      </c>
      <c r="CG246">
        <v>181.36941528320301</v>
      </c>
      <c r="CH246">
        <v>54.882804870605497</v>
      </c>
      <c r="CI246">
        <v>684.20770263671898</v>
      </c>
      <c r="CJ246">
        <v>536.11187744140602</v>
      </c>
      <c r="CK246">
        <v>206.40222167968801</v>
      </c>
      <c r="CL246">
        <v>372.80035400390602</v>
      </c>
      <c r="CM246">
        <v>1686.162109375</v>
      </c>
      <c r="CN246">
        <v>2317.49096679688</v>
      </c>
      <c r="CO246">
        <v>157.83615112304699</v>
      </c>
      <c r="CP246">
        <v>220.95477294921901</v>
      </c>
      <c r="CQ246">
        <v>990.1494140625</v>
      </c>
      <c r="CR246">
        <v>662.18762207031295</v>
      </c>
      <c r="CS246">
        <v>1001.52941894531</v>
      </c>
      <c r="CT246">
        <v>919.31158447265602</v>
      </c>
      <c r="CU246">
        <v>381.81326293945301</v>
      </c>
      <c r="CV246">
        <v>855.28112792968795</v>
      </c>
      <c r="CW246">
        <v>1324.2900390625</v>
      </c>
      <c r="CX246">
        <v>892.74639892578102</v>
      </c>
      <c r="CY246">
        <v>1316.52502441406</v>
      </c>
      <c r="CZ246">
        <v>883.089111328125</v>
      </c>
      <c r="DA246">
        <v>1193.45837402344</v>
      </c>
      <c r="DB246">
        <v>1004.75915527344</v>
      </c>
      <c r="DC246">
        <v>490.01229858398398</v>
      </c>
      <c r="DD246">
        <v>18.5699157714844</v>
      </c>
      <c r="DE246">
        <v>174.23960876464801</v>
      </c>
      <c r="DF246">
        <v>1021.12982177734</v>
      </c>
      <c r="DG246">
        <v>240.021484375</v>
      </c>
      <c r="DH246">
        <v>234.77134704589801</v>
      </c>
      <c r="DI246">
        <v>1319.53759765625</v>
      </c>
      <c r="DJ246">
        <v>1142.38684082031</v>
      </c>
      <c r="DK246">
        <v>77.914024353027301</v>
      </c>
      <c r="DL246">
        <v>16.653568267822301</v>
      </c>
      <c r="DM246">
        <v>197.82563781738301</v>
      </c>
      <c r="DN246">
        <v>1555.92443847656</v>
      </c>
      <c r="DO246">
        <v>770.76184082031295</v>
      </c>
      <c r="DP246">
        <v>469.30569458007801</v>
      </c>
      <c r="DQ246">
        <v>475.77316284179699</v>
      </c>
      <c r="DR246">
        <v>521.96673583984398</v>
      </c>
      <c r="DS246">
        <v>256.35464477539102</v>
      </c>
      <c r="DT246">
        <v>92.177528381347699</v>
      </c>
      <c r="DU246">
        <v>303.59738159179699</v>
      </c>
      <c r="DV246">
        <v>337.63818359375</v>
      </c>
      <c r="DW246">
        <v>350.10592651367199</v>
      </c>
      <c r="DX246">
        <v>126.336967468262</v>
      </c>
      <c r="DY246">
        <v>597.93713378906295</v>
      </c>
      <c r="DZ246">
        <v>199.53675842285199</v>
      </c>
      <c r="EA246">
        <v>597.66394042968795</v>
      </c>
      <c r="EB246">
        <v>0.53932201862335205</v>
      </c>
      <c r="EC246">
        <v>1050.38073730469</v>
      </c>
      <c r="ED246">
        <v>102.302848815918</v>
      </c>
      <c r="EE246">
        <v>362.02752685546898</v>
      </c>
      <c r="EF246">
        <v>79.698272705078097</v>
      </c>
      <c r="EG246">
        <v>181.34281921386699</v>
      </c>
      <c r="EH246">
        <v>448.44427490234398</v>
      </c>
      <c r="EI246">
        <v>56.6976127624512</v>
      </c>
      <c r="EJ246">
        <v>68.427505493164105</v>
      </c>
      <c r="EK246">
        <v>170.22076416015599</v>
      </c>
      <c r="EL246">
        <v>608.88122558593795</v>
      </c>
      <c r="EM246">
        <v>94.820793151855497</v>
      </c>
      <c r="EN246">
        <v>450.15206909179699</v>
      </c>
      <c r="EO246">
        <v>310.14141845703102</v>
      </c>
      <c r="EP246">
        <v>206.81185913085901</v>
      </c>
      <c r="EQ246">
        <v>91.000221252441406</v>
      </c>
      <c r="ER246">
        <v>255.84727478027301</v>
      </c>
      <c r="ES246">
        <v>112.97044372558599</v>
      </c>
      <c r="ET246">
        <v>1411.35998535156</v>
      </c>
      <c r="EU246">
        <v>43.894222259521499</v>
      </c>
    </row>
    <row r="247" spans="1:151" ht="15.5" x14ac:dyDescent="0.35">
      <c r="A247" s="2">
        <v>870658</v>
      </c>
      <c r="B247">
        <v>362.93301391601602</v>
      </c>
      <c r="C247">
        <v>758.73797607421898</v>
      </c>
      <c r="D247">
        <v>435.571044921875</v>
      </c>
      <c r="E247">
        <v>565.68316650390602</v>
      </c>
      <c r="F247">
        <v>321.98101806640602</v>
      </c>
      <c r="G247">
        <v>749.26300048828102</v>
      </c>
      <c r="H247">
        <v>291.042236328125</v>
      </c>
      <c r="I247">
        <v>333.59194946289102</v>
      </c>
      <c r="J247">
        <v>169.11669921875</v>
      </c>
      <c r="K247">
        <v>70.317565917968807</v>
      </c>
      <c r="L247">
        <v>519.99841308593795</v>
      </c>
      <c r="M247">
        <v>576.66546630859398</v>
      </c>
      <c r="N247">
        <v>221.52647399902301</v>
      </c>
      <c r="O247">
        <v>494.67315673828102</v>
      </c>
      <c r="P247">
        <v>1827.10900878906</v>
      </c>
      <c r="Q247">
        <v>2292.95483398438</v>
      </c>
      <c r="R247">
        <v>152.30557250976599</v>
      </c>
      <c r="S247">
        <v>227.44758605957</v>
      </c>
      <c r="T247">
        <v>983.63024902343795</v>
      </c>
      <c r="U247">
        <v>598.70196533203102</v>
      </c>
      <c r="V247">
        <v>922.38684082031295</v>
      </c>
      <c r="W247">
        <v>791.14093017578102</v>
      </c>
      <c r="X247">
        <v>451.96249389648398</v>
      </c>
      <c r="Y247">
        <v>934.29150390625</v>
      </c>
      <c r="Z247">
        <v>1368.189453125</v>
      </c>
      <c r="AA247">
        <v>1543.39794921875</v>
      </c>
      <c r="AB247">
        <v>894.83068847656295</v>
      </c>
      <c r="AC247">
        <v>981.46594238281295</v>
      </c>
      <c r="AD247">
        <v>1031.19665527344</v>
      </c>
      <c r="AE247">
        <v>867.57751464843795</v>
      </c>
      <c r="AF247">
        <v>384.36318969726602</v>
      </c>
      <c r="AG247">
        <v>12.769451141357401</v>
      </c>
      <c r="AH247">
        <v>191.31063842773401</v>
      </c>
      <c r="AI247">
        <v>912.0263671875</v>
      </c>
      <c r="AJ247">
        <v>234.93672180175801</v>
      </c>
      <c r="AK247">
        <v>247.02699279785199</v>
      </c>
      <c r="AL247">
        <v>1002.35827636719</v>
      </c>
      <c r="AM247">
        <v>959.47424316406295</v>
      </c>
      <c r="AN247">
        <v>101.454307556152</v>
      </c>
      <c r="AO247">
        <v>53.033771514892599</v>
      </c>
      <c r="AP247">
        <v>223.46366882324199</v>
      </c>
      <c r="AQ247">
        <v>1466.9365234375</v>
      </c>
      <c r="AR247">
        <v>517.70886230468795</v>
      </c>
      <c r="AS247">
        <v>588.25433349609398</v>
      </c>
      <c r="AT247">
        <v>471.15377807617199</v>
      </c>
      <c r="AU247">
        <v>600.08636474609398</v>
      </c>
      <c r="AV247">
        <v>210.29689025878901</v>
      </c>
      <c r="AW247">
        <v>105.26634979248</v>
      </c>
      <c r="AX247">
        <v>350.56893920898398</v>
      </c>
      <c r="AY247">
        <v>394.5029296875</v>
      </c>
      <c r="AZ247">
        <v>171.33343505859401</v>
      </c>
      <c r="BA247">
        <v>94.745635986328097</v>
      </c>
      <c r="BB247">
        <v>420.61380004882801</v>
      </c>
      <c r="BC247">
        <v>608.74169921875</v>
      </c>
      <c r="BD247">
        <v>556.396728515625</v>
      </c>
      <c r="BE247">
        <v>1.79868388175964</v>
      </c>
      <c r="BF247">
        <v>648.25994873046898</v>
      </c>
      <c r="BG247">
        <v>126.99415588378901</v>
      </c>
      <c r="BH247">
        <v>286.33572387695301</v>
      </c>
      <c r="BI247">
        <v>86.823654174804702</v>
      </c>
      <c r="BJ247">
        <v>170.33842468261699</v>
      </c>
      <c r="BK247">
        <v>405.45861816406301</v>
      </c>
      <c r="BL247">
        <v>34.273239135742202</v>
      </c>
      <c r="BM247">
        <v>43.873184204101598</v>
      </c>
      <c r="BN247">
        <v>273.51260375976602</v>
      </c>
      <c r="BO247">
        <v>569.69104003906295</v>
      </c>
      <c r="BP247">
        <v>96.148254394531307</v>
      </c>
      <c r="BQ247">
        <v>582.74603271484398</v>
      </c>
      <c r="BR247">
        <v>161.39076232910199</v>
      </c>
      <c r="BS247">
        <v>259.38339233398398</v>
      </c>
      <c r="BT247">
        <v>112.09153747558599</v>
      </c>
      <c r="BU247">
        <v>222.69552612304699</v>
      </c>
      <c r="BV247">
        <v>67.955894470214801</v>
      </c>
      <c r="BW247">
        <v>1613.13879394531</v>
      </c>
      <c r="BX247">
        <v>50.12841796875</v>
      </c>
      <c r="BY247">
        <v>305.34048461914102</v>
      </c>
      <c r="BZ247">
        <v>644.61865234375</v>
      </c>
      <c r="CA247">
        <v>435.90768432617199</v>
      </c>
      <c r="CB247">
        <v>503.72570800781301</v>
      </c>
      <c r="CC247">
        <v>345.91281127929699</v>
      </c>
      <c r="CD247">
        <v>606.2119140625</v>
      </c>
      <c r="CE247">
        <v>335.68606567382801</v>
      </c>
      <c r="CF247">
        <v>336.76950073242199</v>
      </c>
      <c r="CG247">
        <v>231.82437133789099</v>
      </c>
      <c r="CH247">
        <v>69.523521423339801</v>
      </c>
      <c r="CI247">
        <v>644.31286621093795</v>
      </c>
      <c r="CJ247">
        <v>738.590087890625</v>
      </c>
      <c r="CK247">
        <v>190.38264465332</v>
      </c>
      <c r="CL247">
        <v>377.63906860351602</v>
      </c>
      <c r="CM247">
        <v>2184.91015625</v>
      </c>
      <c r="CN247">
        <v>2149.48291015625</v>
      </c>
      <c r="CO247">
        <v>150.57258605957</v>
      </c>
      <c r="CP247">
        <v>254.61080932617199</v>
      </c>
      <c r="CQ247">
        <v>1184.27014160156</v>
      </c>
      <c r="CR247">
        <v>816.12646484375</v>
      </c>
      <c r="CS247">
        <v>1091.6533203125</v>
      </c>
      <c r="CT247">
        <v>846.24066162109398</v>
      </c>
      <c r="CU247">
        <v>437.29306030273398</v>
      </c>
      <c r="CV247">
        <v>934.726806640625</v>
      </c>
      <c r="CW247">
        <v>1286.8603515625</v>
      </c>
      <c r="CX247">
        <v>1222.95251464844</v>
      </c>
      <c r="CY247">
        <v>929.90612792968795</v>
      </c>
      <c r="CZ247">
        <v>814.31390380859398</v>
      </c>
      <c r="DA247">
        <v>1024.8193359375</v>
      </c>
      <c r="DB247">
        <v>1074.83190917969</v>
      </c>
      <c r="DC247">
        <v>416.82916259765602</v>
      </c>
      <c r="DD247">
        <v>12.522148132324199</v>
      </c>
      <c r="DE247">
        <v>157.126220703125</v>
      </c>
      <c r="DF247">
        <v>887.744384765625</v>
      </c>
      <c r="DG247">
        <v>224.08558654785199</v>
      </c>
      <c r="DH247">
        <v>214.65641784668</v>
      </c>
      <c r="DI247">
        <v>1004.79113769531</v>
      </c>
      <c r="DJ247">
        <v>1142.7724609375</v>
      </c>
      <c r="DK247">
        <v>55.843540191650398</v>
      </c>
      <c r="DL247">
        <v>16.549791336059599</v>
      </c>
      <c r="DM247">
        <v>196.73495483398401</v>
      </c>
      <c r="DN247">
        <v>1618.72094726563</v>
      </c>
      <c r="DO247">
        <v>679.19036865234398</v>
      </c>
      <c r="DP247">
        <v>707.41021728515602</v>
      </c>
      <c r="DQ247">
        <v>460.58172607421898</v>
      </c>
      <c r="DR247">
        <v>507.57681274414102</v>
      </c>
      <c r="DS247">
        <v>205.67320251464801</v>
      </c>
      <c r="DT247">
        <v>85.0089111328125</v>
      </c>
      <c r="DU247">
        <v>349.896240234375</v>
      </c>
      <c r="DV247">
        <v>344.63314819335898</v>
      </c>
      <c r="DW247">
        <v>121.491539001465</v>
      </c>
      <c r="DX247">
        <v>165.12039184570301</v>
      </c>
      <c r="DY247">
        <v>561.26007080078102</v>
      </c>
      <c r="DZ247">
        <v>387.07775878906301</v>
      </c>
      <c r="EA247">
        <v>758.01922607421898</v>
      </c>
      <c r="EB247">
        <v>1.6721730232238801</v>
      </c>
      <c r="EC247">
        <v>555.98760986328102</v>
      </c>
      <c r="ED247">
        <v>98.717109680175795</v>
      </c>
      <c r="EE247">
        <v>303.43347167968801</v>
      </c>
      <c r="EF247">
        <v>229.70768737793</v>
      </c>
      <c r="EG247">
        <v>123.938751220703</v>
      </c>
      <c r="EH247">
        <v>391.34249877929699</v>
      </c>
      <c r="EI247">
        <v>31.886268615722699</v>
      </c>
      <c r="EJ247">
        <v>35.298488616943402</v>
      </c>
      <c r="EK247">
        <v>235.11009216308599</v>
      </c>
      <c r="EL247">
        <v>630.3095703125</v>
      </c>
      <c r="EM247">
        <v>121.937171936035</v>
      </c>
      <c r="EN247">
        <v>439.24917602539102</v>
      </c>
      <c r="EO247">
        <v>213.03135681152301</v>
      </c>
      <c r="EP247">
        <v>247.22978210449199</v>
      </c>
      <c r="EQ247">
        <v>67.467575073242202</v>
      </c>
      <c r="ER247">
        <v>229.57212829589801</v>
      </c>
      <c r="ES247">
        <v>67.472267150878906</v>
      </c>
      <c r="ET247">
        <v>1371.34069824219</v>
      </c>
      <c r="EU247">
        <v>36.196849822998097</v>
      </c>
    </row>
    <row r="248" spans="1:151" ht="15.5" x14ac:dyDescent="0.35">
      <c r="A248" s="2">
        <v>876501</v>
      </c>
      <c r="B248">
        <v>306.03845214843801</v>
      </c>
      <c r="C248">
        <v>403.60214233398398</v>
      </c>
      <c r="D248">
        <v>414.61862182617199</v>
      </c>
      <c r="E248">
        <v>493.17272949218801</v>
      </c>
      <c r="F248">
        <v>419.05239868164102</v>
      </c>
      <c r="G248">
        <v>783.863525390625</v>
      </c>
      <c r="H248">
        <v>494.31051635742199</v>
      </c>
      <c r="I248">
        <v>353.92144775390602</v>
      </c>
      <c r="J248">
        <v>204.96246337890599</v>
      </c>
      <c r="K248">
        <v>59.570487976074197</v>
      </c>
      <c r="L248">
        <v>732.703857421875</v>
      </c>
      <c r="M248">
        <v>666.39172363281295</v>
      </c>
      <c r="N248">
        <v>180.52714538574199</v>
      </c>
      <c r="O248">
        <v>639.6845703125</v>
      </c>
      <c r="P248">
        <v>2074.40283203125</v>
      </c>
      <c r="Q248">
        <v>2674.17333984375</v>
      </c>
      <c r="R248">
        <v>165.79098510742199</v>
      </c>
      <c r="S248">
        <v>293.859375</v>
      </c>
      <c r="T248">
        <v>978.26403808593795</v>
      </c>
      <c r="U248">
        <v>933.72509765625</v>
      </c>
      <c r="V248">
        <v>914.03070068359398</v>
      </c>
      <c r="W248">
        <v>1177.85290527344</v>
      </c>
      <c r="X248">
        <v>508.12002563476602</v>
      </c>
      <c r="Y248">
        <v>1021.94073486328</v>
      </c>
      <c r="Z248">
        <v>935.315185546875</v>
      </c>
      <c r="AA248">
        <v>1451.04956054688</v>
      </c>
      <c r="AB248">
        <v>1146.05725097656</v>
      </c>
      <c r="AC248">
        <v>991.08251953125</v>
      </c>
      <c r="AD248">
        <v>1114.18322753906</v>
      </c>
      <c r="AE248">
        <v>915.58880615234398</v>
      </c>
      <c r="AF248">
        <v>376.04040527343801</v>
      </c>
      <c r="AG248">
        <v>17.7289524078369</v>
      </c>
      <c r="AH248">
        <v>192.61514282226599</v>
      </c>
      <c r="AI248">
        <v>1162.171875</v>
      </c>
      <c r="AJ248">
        <v>283.6650390625</v>
      </c>
      <c r="AK248">
        <v>257.39004516601602</v>
      </c>
      <c r="AL248">
        <v>990.07067871093795</v>
      </c>
      <c r="AM248">
        <v>1160.83679199219</v>
      </c>
      <c r="AN248">
        <v>97.314659118652301</v>
      </c>
      <c r="AO248">
        <v>42.655323028564503</v>
      </c>
      <c r="AP248">
        <v>227.70544433593801</v>
      </c>
      <c r="AQ248">
        <v>1556.9560546875</v>
      </c>
      <c r="AR248">
        <v>721.46087646484398</v>
      </c>
      <c r="AS248">
        <v>870.64294433593795</v>
      </c>
      <c r="AT248">
        <v>556.40625</v>
      </c>
      <c r="AU248">
        <v>667.93426513671898</v>
      </c>
      <c r="AV248">
        <v>216.28826904296901</v>
      </c>
      <c r="AW248">
        <v>114.36769866943401</v>
      </c>
      <c r="AX248">
        <v>411.21771240234398</v>
      </c>
      <c r="AY248">
        <v>405.460205078125</v>
      </c>
      <c r="AZ248">
        <v>188.49542236328099</v>
      </c>
      <c r="BA248">
        <v>83.907318115234403</v>
      </c>
      <c r="BB248">
        <v>705.59100341796898</v>
      </c>
      <c r="BC248">
        <v>397.32708740234398</v>
      </c>
      <c r="BD248">
        <v>632.87884521484398</v>
      </c>
      <c r="BE248">
        <v>0.95637899637222301</v>
      </c>
      <c r="BF248">
        <v>1242.90808105469</v>
      </c>
      <c r="BG248">
        <v>183.23042297363301</v>
      </c>
      <c r="BH248">
        <v>403.00256347656301</v>
      </c>
      <c r="BI248">
        <v>132.12164306640599</v>
      </c>
      <c r="BJ248">
        <v>106.95001983642599</v>
      </c>
      <c r="BK248">
        <v>468.68103027343801</v>
      </c>
      <c r="BL248">
        <v>31.830959320068398</v>
      </c>
      <c r="BM248">
        <v>58.746936798095703</v>
      </c>
      <c r="BN248">
        <v>238.71315002441401</v>
      </c>
      <c r="BO248">
        <v>609.56335449218795</v>
      </c>
      <c r="BP248">
        <v>98.037223815917997</v>
      </c>
      <c r="BQ248">
        <v>622.14459228515602</v>
      </c>
      <c r="BR248">
        <v>459.65670776367199</v>
      </c>
      <c r="BS248">
        <v>279.14758300781301</v>
      </c>
      <c r="BT248">
        <v>72.495910644531307</v>
      </c>
      <c r="BU248">
        <v>229.88069152832</v>
      </c>
      <c r="BV248">
        <v>98.814224243164105</v>
      </c>
      <c r="BW248">
        <v>968.202392578125</v>
      </c>
      <c r="BX248">
        <v>61.500381469726598</v>
      </c>
      <c r="BY248">
        <v>336.63088989257801</v>
      </c>
      <c r="BZ248">
        <v>618.39813232421898</v>
      </c>
      <c r="CA248">
        <v>557.40216064453102</v>
      </c>
      <c r="CB248">
        <v>563.92523193359398</v>
      </c>
      <c r="CC248">
        <v>477.31628417968801</v>
      </c>
      <c r="CD248">
        <v>813.466796875</v>
      </c>
      <c r="CE248">
        <v>435.91101074218801</v>
      </c>
      <c r="CF248">
        <v>349.59191894531301</v>
      </c>
      <c r="CG248">
        <v>272.94580078125</v>
      </c>
      <c r="CH248">
        <v>82.881240844726605</v>
      </c>
      <c r="CI248">
        <v>796.57708740234398</v>
      </c>
      <c r="CJ248">
        <v>623.32574462890602</v>
      </c>
      <c r="CK248">
        <v>273.05831909179699</v>
      </c>
      <c r="CL248">
        <v>571.22906494140602</v>
      </c>
      <c r="CM248">
        <v>1933.68701171875</v>
      </c>
      <c r="CN248">
        <v>2866.98828125</v>
      </c>
      <c r="CO248">
        <v>160.58052062988301</v>
      </c>
      <c r="CP248">
        <v>293.69003295898398</v>
      </c>
      <c r="CQ248">
        <v>888.10260009765602</v>
      </c>
      <c r="CR248">
        <v>667.09912109375</v>
      </c>
      <c r="CS248">
        <v>788.52899169921898</v>
      </c>
      <c r="CT248">
        <v>1201.88818359375</v>
      </c>
      <c r="CU248">
        <v>503.33142089843801</v>
      </c>
      <c r="CV248">
        <v>1020.96197509766</v>
      </c>
      <c r="CW248">
        <v>1182.49829101563</v>
      </c>
      <c r="CX248">
        <v>1123.06201171875</v>
      </c>
      <c r="CY248">
        <v>1159.41003417969</v>
      </c>
      <c r="CZ248">
        <v>866.02081298828102</v>
      </c>
      <c r="DA248">
        <v>1209.68432617188</v>
      </c>
      <c r="DB248">
        <v>1114.32836914063</v>
      </c>
      <c r="DC248">
        <v>525.389892578125</v>
      </c>
      <c r="DD248">
        <v>17.458992004394499</v>
      </c>
      <c r="DE248">
        <v>226.4287109375</v>
      </c>
      <c r="DF248">
        <v>1040.822265625</v>
      </c>
      <c r="DG248">
        <v>249.79870605468801</v>
      </c>
      <c r="DH248">
        <v>274.66384887695301</v>
      </c>
      <c r="DI248">
        <v>853.11340332031295</v>
      </c>
      <c r="DJ248">
        <v>1278.23449707031</v>
      </c>
      <c r="DK248">
        <v>93.669021606445298</v>
      </c>
      <c r="DL248">
        <v>21.284355163574201</v>
      </c>
      <c r="DM248">
        <v>285.25775146484398</v>
      </c>
      <c r="DN248">
        <v>1570.68896484375</v>
      </c>
      <c r="DO248">
        <v>870.04895019531295</v>
      </c>
      <c r="DP248">
        <v>841.40710449218795</v>
      </c>
      <c r="DQ248">
        <v>528.58648681640602</v>
      </c>
      <c r="DR248">
        <v>618.487548828125</v>
      </c>
      <c r="DS248">
        <v>272.27572631835898</v>
      </c>
      <c r="DT248">
        <v>104.440475463867</v>
      </c>
      <c r="DU248">
        <v>437.97616577148398</v>
      </c>
      <c r="DV248">
        <v>385.880859375</v>
      </c>
      <c r="DW248">
        <v>104.782524108887</v>
      </c>
      <c r="DX248">
        <v>63.585830688476598</v>
      </c>
      <c r="DY248">
        <v>632.41906738281295</v>
      </c>
      <c r="DZ248">
        <v>347.04739379882801</v>
      </c>
      <c r="EA248">
        <v>757.10015869140602</v>
      </c>
      <c r="EB248">
        <v>0.473451018333435</v>
      </c>
      <c r="EC248">
        <v>791.052734375</v>
      </c>
      <c r="ED248">
        <v>110.986465454102</v>
      </c>
      <c r="EE248">
        <v>249.95648193359401</v>
      </c>
      <c r="EF248">
        <v>297.81625366210898</v>
      </c>
      <c r="EG248">
        <v>163.51078796386699</v>
      </c>
      <c r="EH248">
        <v>442.52587890625</v>
      </c>
      <c r="EI248">
        <v>83.744140625</v>
      </c>
      <c r="EJ248">
        <v>61.376911163330099</v>
      </c>
      <c r="EK248">
        <v>196.15179443359401</v>
      </c>
      <c r="EL248">
        <v>570.17492675781295</v>
      </c>
      <c r="EM248">
        <v>93.340988159179702</v>
      </c>
      <c r="EN248">
        <v>433.00793457031301</v>
      </c>
      <c r="EO248">
        <v>426.47177124023398</v>
      </c>
      <c r="EP248">
        <v>186.33506774902301</v>
      </c>
      <c r="EQ248">
        <v>81.279182434082003</v>
      </c>
      <c r="ER248">
        <v>304.32916259765602</v>
      </c>
      <c r="ES248">
        <v>130.42205810546901</v>
      </c>
      <c r="ET248">
        <v>1276.41186523438</v>
      </c>
      <c r="EU248">
        <v>50.06103515625</v>
      </c>
    </row>
    <row r="249" spans="1:151" ht="15.5" x14ac:dyDescent="0.35">
      <c r="A249" s="2">
        <v>879873</v>
      </c>
      <c r="B249">
        <v>339.499267578125</v>
      </c>
      <c r="C249">
        <v>576.12744140625</v>
      </c>
      <c r="D249">
        <v>613.88592529296898</v>
      </c>
      <c r="E249">
        <v>460.05630493164102</v>
      </c>
      <c r="F249">
        <v>451.74325561523398</v>
      </c>
      <c r="G249">
        <v>664.379150390625</v>
      </c>
      <c r="H249">
        <v>332.62554931640602</v>
      </c>
      <c r="I249">
        <v>409.12973022460898</v>
      </c>
      <c r="J249">
        <v>185.37341308593801</v>
      </c>
      <c r="K249">
        <v>60.8078002929688</v>
      </c>
      <c r="L249">
        <v>961.61517333984398</v>
      </c>
      <c r="M249">
        <v>723.85168457031295</v>
      </c>
      <c r="N249">
        <v>249.42445373535199</v>
      </c>
      <c r="O249">
        <v>594.26696777343795</v>
      </c>
      <c r="P249">
        <v>1925.09155273438</v>
      </c>
      <c r="Q249">
        <v>2660.72338867188</v>
      </c>
      <c r="R249">
        <v>160.82247924804699</v>
      </c>
      <c r="S249">
        <v>266.21343994140602</v>
      </c>
      <c r="T249">
        <v>1501.81896972656</v>
      </c>
      <c r="U249">
        <v>762.65399169921898</v>
      </c>
      <c r="V249">
        <v>786.72772216796898</v>
      </c>
      <c r="W249">
        <v>1504.77429199219</v>
      </c>
      <c r="X249">
        <v>517.53436279296898</v>
      </c>
      <c r="Y249">
        <v>1140.91479492188</v>
      </c>
      <c r="Z249">
        <v>1151.47875976563</v>
      </c>
      <c r="AA249">
        <v>1359.31408691406</v>
      </c>
      <c r="AB249">
        <v>1494.1591796875</v>
      </c>
      <c r="AC249">
        <v>1089.29370117188</v>
      </c>
      <c r="AD249">
        <v>1196.74829101563</v>
      </c>
      <c r="AE249">
        <v>1397.55078125</v>
      </c>
      <c r="AF249">
        <v>415.47891235351602</v>
      </c>
      <c r="AG249">
        <v>23.548927307128899</v>
      </c>
      <c r="AH249">
        <v>191.50209045410199</v>
      </c>
      <c r="AI249">
        <v>871.00305175781295</v>
      </c>
      <c r="AJ249">
        <v>264.21121215820301</v>
      </c>
      <c r="AK249">
        <v>374.29696655273398</v>
      </c>
      <c r="AL249">
        <v>1148.84802246094</v>
      </c>
      <c r="AM249">
        <v>1157.16528320313</v>
      </c>
      <c r="AN249">
        <v>89.178771972656307</v>
      </c>
      <c r="AO249">
        <v>48.508499145507798</v>
      </c>
      <c r="AP249">
        <v>310.971435546875</v>
      </c>
      <c r="AQ249">
        <v>1689.93872070313</v>
      </c>
      <c r="AR249">
        <v>906.31140136718795</v>
      </c>
      <c r="AS249">
        <v>763.31884765625</v>
      </c>
      <c r="AT249">
        <v>560.23223876953102</v>
      </c>
      <c r="AU249">
        <v>670.61462402343795</v>
      </c>
      <c r="AV249">
        <v>266.44110107421898</v>
      </c>
      <c r="AW249">
        <v>123.030807495117</v>
      </c>
      <c r="AX249">
        <v>372.03250122070301</v>
      </c>
      <c r="AY249">
        <v>422.32666015625</v>
      </c>
      <c r="AZ249">
        <v>253.69519042968801</v>
      </c>
      <c r="BA249">
        <v>42.1032104492188</v>
      </c>
      <c r="BB249">
        <v>588.17462158203102</v>
      </c>
      <c r="BC249">
        <v>465.95242309570301</v>
      </c>
      <c r="BD249">
        <v>1008.29602050781</v>
      </c>
      <c r="BE249">
        <v>0.70015603303909302</v>
      </c>
      <c r="BF249">
        <v>974.646484375</v>
      </c>
      <c r="BG249">
        <v>221.46269226074199</v>
      </c>
      <c r="BH249">
        <v>763.50793457031295</v>
      </c>
      <c r="BI249">
        <v>218.06330871582</v>
      </c>
      <c r="BJ249">
        <v>151.704177856445</v>
      </c>
      <c r="BK249">
        <v>476.01092529296898</v>
      </c>
      <c r="BL249">
        <v>132.56845092773401</v>
      </c>
      <c r="BM249">
        <v>60.182041168212898</v>
      </c>
      <c r="BN249">
        <v>326.69696044921898</v>
      </c>
      <c r="BO249">
        <v>606.30944824218795</v>
      </c>
      <c r="BP249">
        <v>112.65113067627</v>
      </c>
      <c r="BQ249">
        <v>499.03314208984398</v>
      </c>
      <c r="BR249">
        <v>245.77870178222699</v>
      </c>
      <c r="BS249">
        <v>321.23300170898398</v>
      </c>
      <c r="BT249">
        <v>69.494552612304702</v>
      </c>
      <c r="BU249">
        <v>254.94639587402301</v>
      </c>
      <c r="BV249">
        <v>90.584243774414105</v>
      </c>
      <c r="BW249">
        <v>1766.42138671875</v>
      </c>
      <c r="BX249">
        <v>37.593673706054702</v>
      </c>
      <c r="BY249">
        <v>258.47930908203102</v>
      </c>
      <c r="BZ249">
        <v>550.30743408203102</v>
      </c>
      <c r="CA249">
        <v>593.531005859375</v>
      </c>
      <c r="CB249">
        <v>495.84503173828102</v>
      </c>
      <c r="CC249">
        <v>489.97140502929699</v>
      </c>
      <c r="CD249">
        <v>796.75909423828102</v>
      </c>
      <c r="CE249">
        <v>397.11517333984398</v>
      </c>
      <c r="CF249">
        <v>254.68086242675801</v>
      </c>
      <c r="CG249">
        <v>190.24801635742199</v>
      </c>
      <c r="CH249">
        <v>77.261489868164105</v>
      </c>
      <c r="CI249">
        <v>754.70880126953102</v>
      </c>
      <c r="CJ249">
        <v>706.98736572265602</v>
      </c>
      <c r="CK249">
        <v>207.55725097656301</v>
      </c>
      <c r="CL249">
        <v>632.82733154296898</v>
      </c>
      <c r="CM249">
        <v>2092.69604492188</v>
      </c>
      <c r="CN249">
        <v>2370.80395507813</v>
      </c>
      <c r="CO249">
        <v>142.45806884765599</v>
      </c>
      <c r="CP249">
        <v>265.09719848632801</v>
      </c>
      <c r="CQ249">
        <v>1134.81530761719</v>
      </c>
      <c r="CR249">
        <v>708.07751464843795</v>
      </c>
      <c r="CS249">
        <v>751.34240722656295</v>
      </c>
      <c r="CT249">
        <v>1172.46594238281</v>
      </c>
      <c r="CU249">
        <v>471.06509399414102</v>
      </c>
      <c r="CV249">
        <v>1066.63977050781</v>
      </c>
      <c r="CW249">
        <v>1683.1767578125</v>
      </c>
      <c r="CX249">
        <v>1223.41186523438</v>
      </c>
      <c r="CY249">
        <v>1466.32995605469</v>
      </c>
      <c r="CZ249">
        <v>945.04193115234398</v>
      </c>
      <c r="DA249">
        <v>1037.26892089844</v>
      </c>
      <c r="DB249">
        <v>1443.92395019531</v>
      </c>
      <c r="DC249">
        <v>564.81018066406295</v>
      </c>
      <c r="DD249">
        <v>23.1583862304688</v>
      </c>
      <c r="DE249">
        <v>166.46347045898401</v>
      </c>
      <c r="DF249">
        <v>964.36114501953102</v>
      </c>
      <c r="DG249">
        <v>231.18153381347699</v>
      </c>
      <c r="DH249">
        <v>288.94644165039102</v>
      </c>
      <c r="DI249">
        <v>1279.57019042969</v>
      </c>
      <c r="DJ249">
        <v>1381.60778808594</v>
      </c>
      <c r="DK249">
        <v>93.379821777343807</v>
      </c>
      <c r="DL249">
        <v>44.9706001281738</v>
      </c>
      <c r="DM249">
        <v>204.56672668457</v>
      </c>
      <c r="DN249">
        <v>1657.43249511719</v>
      </c>
      <c r="DO249">
        <v>1006.29327392578</v>
      </c>
      <c r="DP249">
        <v>718.543212890625</v>
      </c>
      <c r="DQ249">
        <v>542.928466796875</v>
      </c>
      <c r="DR249">
        <v>530.37042236328102</v>
      </c>
      <c r="DS249">
        <v>248.13882446289099</v>
      </c>
      <c r="DT249">
        <v>165.98593139648401</v>
      </c>
      <c r="DU249">
        <v>326.555908203125</v>
      </c>
      <c r="DV249">
        <v>407.69601440429699</v>
      </c>
      <c r="DW249">
        <v>275.83319091796898</v>
      </c>
      <c r="DX249">
        <v>70.662239074707003</v>
      </c>
      <c r="DY249">
        <v>841.59130859375</v>
      </c>
      <c r="DZ249">
        <v>410.606201171875</v>
      </c>
      <c r="EA249">
        <v>763.35144042968795</v>
      </c>
      <c r="EB249">
        <v>1.68637299537659</v>
      </c>
      <c r="EC249">
        <v>949.98199462890602</v>
      </c>
      <c r="ED249">
        <v>399.70263671875</v>
      </c>
      <c r="EE249">
        <v>257.31100463867199</v>
      </c>
      <c r="EF249">
        <v>163.82086181640599</v>
      </c>
      <c r="EG249">
        <v>229.12998962402301</v>
      </c>
      <c r="EH249">
        <v>395.69821166992199</v>
      </c>
      <c r="EI249">
        <v>64.349960327148395</v>
      </c>
      <c r="EJ249">
        <v>62.665657043457003</v>
      </c>
      <c r="EK249">
        <v>258.80459594726602</v>
      </c>
      <c r="EL249">
        <v>777.64495849609398</v>
      </c>
      <c r="EM249">
        <v>123.41893005371099</v>
      </c>
      <c r="EN249">
        <v>464.90313720703102</v>
      </c>
      <c r="EO249">
        <v>296.87191772460898</v>
      </c>
      <c r="EP249">
        <v>419.95254516601602</v>
      </c>
      <c r="EQ249">
        <v>137.24534606933599</v>
      </c>
      <c r="ER249">
        <v>287.44006347656301</v>
      </c>
      <c r="ES249">
        <v>126.38014221191401</v>
      </c>
      <c r="ET249">
        <v>1413.63684082031</v>
      </c>
      <c r="EU249">
        <v>42.686553955078097</v>
      </c>
    </row>
    <row r="250" spans="1:151" ht="15.5" x14ac:dyDescent="0.35">
      <c r="A250" s="2">
        <v>883733</v>
      </c>
      <c r="B250">
        <v>426.31011962890602</v>
      </c>
      <c r="C250">
        <v>716.22515869140602</v>
      </c>
      <c r="D250">
        <v>521.90625</v>
      </c>
      <c r="E250">
        <v>549.05950927734398</v>
      </c>
      <c r="F250">
        <v>375.23580932617199</v>
      </c>
      <c r="G250">
        <v>798.052978515625</v>
      </c>
      <c r="H250">
        <v>394.90695190429699</v>
      </c>
      <c r="I250">
        <v>353.54626464843801</v>
      </c>
      <c r="J250">
        <v>221.70135498046901</v>
      </c>
      <c r="K250">
        <v>100.85125732421901</v>
      </c>
      <c r="L250">
        <v>733.07507324218795</v>
      </c>
      <c r="M250">
        <v>703.04193115234398</v>
      </c>
      <c r="N250">
        <v>232.95628356933599</v>
      </c>
      <c r="O250">
        <v>620.56951904296898</v>
      </c>
      <c r="P250">
        <v>2098.80053710938</v>
      </c>
      <c r="Q250">
        <v>2655.63989257813</v>
      </c>
      <c r="R250">
        <v>172.928298950195</v>
      </c>
      <c r="S250">
        <v>290.67550659179699</v>
      </c>
      <c r="T250">
        <v>985.103271484375</v>
      </c>
      <c r="U250">
        <v>723.26422119140602</v>
      </c>
      <c r="V250">
        <v>820.10687255859398</v>
      </c>
      <c r="W250">
        <v>1327.85070800781</v>
      </c>
      <c r="X250">
        <v>506.41345214843801</v>
      </c>
      <c r="Y250">
        <v>994.326416015625</v>
      </c>
      <c r="Z250">
        <v>836.80865478515602</v>
      </c>
      <c r="AA250">
        <v>1148.34448242188</v>
      </c>
      <c r="AB250">
        <v>950.94586181640602</v>
      </c>
      <c r="AC250">
        <v>865.30841064453102</v>
      </c>
      <c r="AD250">
        <v>1260.85974121094</v>
      </c>
      <c r="AE250">
        <v>815.25915527343795</v>
      </c>
      <c r="AF250">
        <v>330.41400146484398</v>
      </c>
      <c r="AG250">
        <v>13.7931108474731</v>
      </c>
      <c r="AH250">
        <v>195.86393737793</v>
      </c>
      <c r="AI250">
        <v>1086.61267089844</v>
      </c>
      <c r="AJ250">
        <v>258.27694702148398</v>
      </c>
      <c r="AK250">
        <v>265.35311889648398</v>
      </c>
      <c r="AL250">
        <v>1137.17541503906</v>
      </c>
      <c r="AM250">
        <v>1195.90417480469</v>
      </c>
      <c r="AN250">
        <v>128.47734069824199</v>
      </c>
      <c r="AO250">
        <v>56.538787841796903</v>
      </c>
      <c r="AP250">
        <v>237.43243408203099</v>
      </c>
      <c r="AQ250">
        <v>1718.42395019531</v>
      </c>
      <c r="AR250">
        <v>694.78857421875</v>
      </c>
      <c r="AS250">
        <v>585.87414550781295</v>
      </c>
      <c r="AT250">
        <v>802.49957275390602</v>
      </c>
      <c r="AU250">
        <v>627.537841796875</v>
      </c>
      <c r="AV250">
        <v>277.342041015625</v>
      </c>
      <c r="AW250">
        <v>125.28719329834</v>
      </c>
      <c r="AX250">
        <v>414.98873901367199</v>
      </c>
      <c r="AY250">
        <v>447.43295288085898</v>
      </c>
      <c r="AZ250">
        <v>316.59304809570301</v>
      </c>
      <c r="BA250">
        <v>72.51171875</v>
      </c>
      <c r="BB250">
        <v>383.97122192382801</v>
      </c>
      <c r="BC250">
        <v>341.96920776367199</v>
      </c>
      <c r="BD250">
        <v>741.90081787109398</v>
      </c>
      <c r="BE250">
        <v>0.392112016677856</v>
      </c>
      <c r="BF250">
        <v>826.97204589843795</v>
      </c>
      <c r="BG250">
        <v>92.2520751953125</v>
      </c>
      <c r="BH250">
        <v>557.0322265625</v>
      </c>
      <c r="BI250">
        <v>256.05587768554699</v>
      </c>
      <c r="BJ250">
        <v>142.86186218261699</v>
      </c>
      <c r="BK250">
        <v>440.77114868164102</v>
      </c>
      <c r="BL250">
        <v>76.384704589843807</v>
      </c>
      <c r="BM250">
        <v>57.877185821533203</v>
      </c>
      <c r="BN250">
        <v>205.96926879882801</v>
      </c>
      <c r="BO250">
        <v>532.43695068359398</v>
      </c>
      <c r="BP250">
        <v>133.19950866699199</v>
      </c>
      <c r="BQ250">
        <v>520.25054931640602</v>
      </c>
      <c r="BR250">
        <v>194.93623352050801</v>
      </c>
      <c r="BS250">
        <v>500.98376464843801</v>
      </c>
      <c r="BT250">
        <v>44.227733612060597</v>
      </c>
      <c r="BU250">
        <v>164.09169006347699</v>
      </c>
      <c r="BV250">
        <v>60.955814361572301</v>
      </c>
      <c r="BW250">
        <v>1334.5458984375</v>
      </c>
      <c r="BX250">
        <v>51.039302825927699</v>
      </c>
      <c r="BY250">
        <v>443.349365234375</v>
      </c>
      <c r="BZ250">
        <v>569.80139160156295</v>
      </c>
      <c r="CA250">
        <v>751.019775390625</v>
      </c>
      <c r="CB250">
        <v>419.82550048828102</v>
      </c>
      <c r="CC250">
        <v>349.41455078125</v>
      </c>
      <c r="CD250">
        <v>574.05841064453102</v>
      </c>
      <c r="CE250">
        <v>250.31010437011699</v>
      </c>
      <c r="CF250">
        <v>391.55133056640602</v>
      </c>
      <c r="CG250">
        <v>201.43338012695301</v>
      </c>
      <c r="CH250">
        <v>112.092079162598</v>
      </c>
      <c r="CI250">
        <v>852.25909423828102</v>
      </c>
      <c r="CJ250">
        <v>830.33660888671898</v>
      </c>
      <c r="CK250">
        <v>276.18127441406301</v>
      </c>
      <c r="CL250">
        <v>584.527587890625</v>
      </c>
      <c r="CM250">
        <v>1839.05822753906</v>
      </c>
      <c r="CN250">
        <v>2696.48071289063</v>
      </c>
      <c r="CO250">
        <v>168.06735229492199</v>
      </c>
      <c r="CP250">
        <v>257.52139282226602</v>
      </c>
      <c r="CQ250">
        <v>1282.65747070313</v>
      </c>
      <c r="CR250">
        <v>822.322265625</v>
      </c>
      <c r="CS250">
        <v>1041.94702148438</v>
      </c>
      <c r="CT250">
        <v>1181.26123046875</v>
      </c>
      <c r="CU250">
        <v>490.70132446289102</v>
      </c>
      <c r="CV250">
        <v>1020.28814697266</v>
      </c>
      <c r="CW250">
        <v>1076.08984375</v>
      </c>
      <c r="CX250">
        <v>1060.35815429688</v>
      </c>
      <c r="CY250">
        <v>990.54772949218795</v>
      </c>
      <c r="CZ250">
        <v>991.86273193359398</v>
      </c>
      <c r="DA250">
        <v>1134.65747070313</v>
      </c>
      <c r="DB250">
        <v>858.40661621093795</v>
      </c>
      <c r="DC250">
        <v>417.15859985351602</v>
      </c>
      <c r="DD250">
        <v>16.5298042297363</v>
      </c>
      <c r="DE250">
        <v>164.85420227050801</v>
      </c>
      <c r="DF250">
        <v>1004.58135986328</v>
      </c>
      <c r="DG250">
        <v>222.06646728515599</v>
      </c>
      <c r="DH250">
        <v>205.61669921875</v>
      </c>
      <c r="DI250">
        <v>1205.18041992188</v>
      </c>
      <c r="DJ250">
        <v>1114.00183105469</v>
      </c>
      <c r="DK250">
        <v>98.466926574707003</v>
      </c>
      <c r="DL250">
        <v>28.498491287231399</v>
      </c>
      <c r="DM250">
        <v>215.86389160156301</v>
      </c>
      <c r="DN250">
        <v>1597.05737304688</v>
      </c>
      <c r="DO250">
        <v>805.66473388671898</v>
      </c>
      <c r="DP250">
        <v>507.05944824218801</v>
      </c>
      <c r="DQ250">
        <v>748.5712890625</v>
      </c>
      <c r="DR250">
        <v>629.7509765625</v>
      </c>
      <c r="DS250">
        <v>258.49322509765602</v>
      </c>
      <c r="DT250">
        <v>117.537437438965</v>
      </c>
      <c r="DU250">
        <v>406.64547729492199</v>
      </c>
      <c r="DV250">
        <v>324.59875488281301</v>
      </c>
      <c r="DW250">
        <v>248.09150695800801</v>
      </c>
      <c r="DX250">
        <v>80.787696838378906</v>
      </c>
      <c r="DY250">
        <v>574.87347412109398</v>
      </c>
      <c r="DZ250">
        <v>277.84289550781301</v>
      </c>
      <c r="EA250">
        <v>851.75646972656295</v>
      </c>
      <c r="EB250">
        <v>0.56698000431060802</v>
      </c>
      <c r="EC250">
        <v>800.81597900390602</v>
      </c>
      <c r="ED250">
        <v>152.48616027832</v>
      </c>
      <c r="EE250">
        <v>437.18078613281301</v>
      </c>
      <c r="EF250">
        <v>75.197982788085895</v>
      </c>
      <c r="EG250">
        <v>249.90826416015599</v>
      </c>
      <c r="EH250">
        <v>510.41412353515602</v>
      </c>
      <c r="EI250">
        <v>54.8183784484863</v>
      </c>
      <c r="EJ250">
        <v>46.159332275390597</v>
      </c>
      <c r="EK250">
        <v>222.74420166015599</v>
      </c>
      <c r="EL250">
        <v>545.56604003906295</v>
      </c>
      <c r="EM250">
        <v>137.521560668945</v>
      </c>
      <c r="EN250">
        <v>490.76223754882801</v>
      </c>
      <c r="EO250">
        <v>312.98223876953102</v>
      </c>
      <c r="EP250">
        <v>205.01177978515599</v>
      </c>
      <c r="EQ250">
        <v>162.244216918945</v>
      </c>
      <c r="ER250">
        <v>166.21145629882801</v>
      </c>
      <c r="ES250">
        <v>91.848312377929702</v>
      </c>
      <c r="ET250">
        <v>1454.15844726563</v>
      </c>
      <c r="EU250">
        <v>59.700462341308601</v>
      </c>
    </row>
    <row r="251" spans="1:151" ht="15.5" x14ac:dyDescent="0.35">
      <c r="A251" s="2">
        <v>886482</v>
      </c>
      <c r="B251">
        <v>286.79733276367199</v>
      </c>
      <c r="C251">
        <v>763.422119140625</v>
      </c>
      <c r="D251">
        <v>528.88659667968795</v>
      </c>
      <c r="E251">
        <v>506.91314697265602</v>
      </c>
      <c r="F251">
        <v>201.73764038085901</v>
      </c>
      <c r="G251">
        <v>543.17657470703102</v>
      </c>
      <c r="H251">
        <v>437.55392456054699</v>
      </c>
      <c r="I251">
        <v>364.51022338867199</v>
      </c>
      <c r="J251">
        <v>176.47131347656301</v>
      </c>
      <c r="K251">
        <v>74.069664001464801</v>
      </c>
      <c r="L251">
        <v>645.514892578125</v>
      </c>
      <c r="M251">
        <v>707.87567138671898</v>
      </c>
      <c r="N251">
        <v>186.85223388671901</v>
      </c>
      <c r="O251">
        <v>646.22454833984398</v>
      </c>
      <c r="P251">
        <v>1836.275390625</v>
      </c>
      <c r="Q251">
        <v>2064.326171875</v>
      </c>
      <c r="R251">
        <v>165.11590576171901</v>
      </c>
      <c r="S251">
        <v>255.95852661132801</v>
      </c>
      <c r="T251">
        <v>992.72564697265602</v>
      </c>
      <c r="U251">
        <v>504.10488891601602</v>
      </c>
      <c r="V251">
        <v>666.40020751953102</v>
      </c>
      <c r="W251">
        <v>1031.99365234375</v>
      </c>
      <c r="X251">
        <v>457.1923828125</v>
      </c>
      <c r="Y251">
        <v>986.836669921875</v>
      </c>
      <c r="Z251">
        <v>1207.771484375</v>
      </c>
      <c r="AA251">
        <v>865.04107666015602</v>
      </c>
      <c r="AB251">
        <v>1153.52807617188</v>
      </c>
      <c r="AC251">
        <v>838.50433349609398</v>
      </c>
      <c r="AD251">
        <v>1049.38635253906</v>
      </c>
      <c r="AE251">
        <v>1143.89306640625</v>
      </c>
      <c r="AF251">
        <v>456.79489135742199</v>
      </c>
      <c r="AG251">
        <v>15.3115940093994</v>
      </c>
      <c r="AH251">
        <v>176.18736267089801</v>
      </c>
      <c r="AI251">
        <v>992.13641357421898</v>
      </c>
      <c r="AJ251">
        <v>215.99632263183599</v>
      </c>
      <c r="AK251">
        <v>182.82391357421901</v>
      </c>
      <c r="AL251">
        <v>1138.80065917969</v>
      </c>
      <c r="AM251">
        <v>1059.29223632813</v>
      </c>
      <c r="AN251">
        <v>78.988380432128906</v>
      </c>
      <c r="AO251">
        <v>67.775634765625</v>
      </c>
      <c r="AP251">
        <v>199.61360168457</v>
      </c>
      <c r="AQ251">
        <v>1458.28820800781</v>
      </c>
      <c r="AR251">
        <v>875.83648681640602</v>
      </c>
      <c r="AS251">
        <v>739.75823974609398</v>
      </c>
      <c r="AT251">
        <v>497.94537353515602</v>
      </c>
      <c r="AU251">
        <v>500.541259765625</v>
      </c>
      <c r="AV251">
        <v>244.22813415527301</v>
      </c>
      <c r="AW251">
        <v>97.701828002929702</v>
      </c>
      <c r="AX251">
        <v>318.26171875</v>
      </c>
      <c r="AY251">
        <v>397.09521484375</v>
      </c>
      <c r="AZ251">
        <v>138.75502014160199</v>
      </c>
      <c r="BA251">
        <v>56.879245758056598</v>
      </c>
      <c r="BB251">
        <v>467.48712158203102</v>
      </c>
      <c r="BC251">
        <v>376.76327514648398</v>
      </c>
      <c r="BD251">
        <v>753.41101074218795</v>
      </c>
      <c r="BE251">
        <v>0.34160599112510698</v>
      </c>
      <c r="BF251">
        <v>1060.51965332031</v>
      </c>
      <c r="BG251">
        <v>191.45491027832</v>
      </c>
      <c r="BH251">
        <v>244.45356750488301</v>
      </c>
      <c r="BI251">
        <v>258.52032470703102</v>
      </c>
      <c r="BJ251">
        <v>130.47427368164099</v>
      </c>
      <c r="BK251">
        <v>350.84317016601602</v>
      </c>
      <c r="BL251">
        <v>49.692043304443402</v>
      </c>
      <c r="BM251">
        <v>45.050220489502003</v>
      </c>
      <c r="BN251">
        <v>237.50148010253901</v>
      </c>
      <c r="BO251">
        <v>558.836181640625</v>
      </c>
      <c r="BP251">
        <v>99.601692199707003</v>
      </c>
      <c r="BQ251">
        <v>416.03488159179699</v>
      </c>
      <c r="BR251">
        <v>249.197341918945</v>
      </c>
      <c r="BS251">
        <v>190.89247131347699</v>
      </c>
      <c r="BT251">
        <v>53.852890014648402</v>
      </c>
      <c r="BU251">
        <v>236.18576049804699</v>
      </c>
      <c r="BV251">
        <v>77.7012939453125</v>
      </c>
      <c r="BW251">
        <v>1159.3291015625</v>
      </c>
      <c r="BX251">
        <v>45.472770690917997</v>
      </c>
      <c r="BY251">
        <v>329.78732299804699</v>
      </c>
      <c r="BZ251">
        <v>539.10943603515602</v>
      </c>
      <c r="CA251">
        <v>491.51217651367199</v>
      </c>
      <c r="CB251">
        <v>386.35842895507801</v>
      </c>
      <c r="CC251">
        <v>296.300537109375</v>
      </c>
      <c r="CD251">
        <v>667.04016113281295</v>
      </c>
      <c r="CE251">
        <v>385.23745727539102</v>
      </c>
      <c r="CF251">
        <v>391.1611328125</v>
      </c>
      <c r="CG251">
        <v>196.05868530273401</v>
      </c>
      <c r="CH251">
        <v>61.766490936279297</v>
      </c>
      <c r="CI251">
        <v>683.56304931640602</v>
      </c>
      <c r="CJ251">
        <v>834.38610839843795</v>
      </c>
      <c r="CK251">
        <v>214.700271606445</v>
      </c>
      <c r="CL251">
        <v>838.85589599609398</v>
      </c>
      <c r="CM251">
        <v>1523.1884765625</v>
      </c>
      <c r="CN251">
        <v>2046.93395996094</v>
      </c>
      <c r="CO251">
        <v>149.35395812988301</v>
      </c>
      <c r="CP251">
        <v>235.65565490722699</v>
      </c>
      <c r="CQ251">
        <v>1169.86755371094</v>
      </c>
      <c r="CR251">
        <v>723.35882568359398</v>
      </c>
      <c r="CS251">
        <v>598.97155761718795</v>
      </c>
      <c r="CT251">
        <v>1144.48852539063</v>
      </c>
      <c r="CU251">
        <v>488.81951904296898</v>
      </c>
      <c r="CV251">
        <v>863.06262207031295</v>
      </c>
      <c r="CW251">
        <v>1163.80883789063</v>
      </c>
      <c r="CX251">
        <v>902.47857666015602</v>
      </c>
      <c r="CY251">
        <v>1051.66479492188</v>
      </c>
      <c r="CZ251">
        <v>833.35192871093795</v>
      </c>
      <c r="DA251">
        <v>971.014404296875</v>
      </c>
      <c r="DB251">
        <v>1020.07604980469</v>
      </c>
      <c r="DC251">
        <v>594.62506103515602</v>
      </c>
      <c r="DD251">
        <v>19.028560638427699</v>
      </c>
      <c r="DE251">
        <v>162.17643737793</v>
      </c>
      <c r="DF251">
        <v>915.70861816406295</v>
      </c>
      <c r="DG251">
        <v>246.84555053710901</v>
      </c>
      <c r="DH251">
        <v>217.81643676757801</v>
      </c>
      <c r="DI251">
        <v>1057.15698242188</v>
      </c>
      <c r="DJ251">
        <v>1143.70068359375</v>
      </c>
      <c r="DK251">
        <v>86.704727172851605</v>
      </c>
      <c r="DL251">
        <v>64.182800292968807</v>
      </c>
      <c r="DM251">
        <v>219.61251831054699</v>
      </c>
      <c r="DN251">
        <v>1462.59118652344</v>
      </c>
      <c r="DO251">
        <v>818.06805419921898</v>
      </c>
      <c r="DP251">
        <v>703.78948974609398</v>
      </c>
      <c r="DQ251">
        <v>616.70654296875</v>
      </c>
      <c r="DR251">
        <v>502.39691162109398</v>
      </c>
      <c r="DS251">
        <v>197.96200561523401</v>
      </c>
      <c r="DT251">
        <v>141.36064147949199</v>
      </c>
      <c r="DU251">
        <v>310.60430908203102</v>
      </c>
      <c r="DV251">
        <v>389.87777709960898</v>
      </c>
      <c r="DW251">
        <v>142.47059631347699</v>
      </c>
      <c r="DX251">
        <v>50.729701995849602</v>
      </c>
      <c r="DY251">
        <v>430.13961791992199</v>
      </c>
      <c r="DZ251">
        <v>268.23013305664102</v>
      </c>
      <c r="EA251">
        <v>510.52273559570301</v>
      </c>
      <c r="EB251">
        <v>0.49693500995635997</v>
      </c>
      <c r="EC251">
        <v>684.85876464843795</v>
      </c>
      <c r="ED251">
        <v>331.11102294921898</v>
      </c>
      <c r="EE251">
        <v>335.93939208984398</v>
      </c>
      <c r="EF251">
        <v>177.54737854003901</v>
      </c>
      <c r="EG251">
        <v>121.40878295898401</v>
      </c>
      <c r="EH251">
        <v>340.34533691406301</v>
      </c>
      <c r="EI251">
        <v>86.064193725585895</v>
      </c>
      <c r="EJ251">
        <v>57.576751708984403</v>
      </c>
      <c r="EK251">
        <v>242.02632141113301</v>
      </c>
      <c r="EL251">
        <v>632.02423095703102</v>
      </c>
      <c r="EM251">
        <v>87.857017517089801</v>
      </c>
      <c r="EN251">
        <v>471.55120849609398</v>
      </c>
      <c r="EO251">
        <v>160.94464111328099</v>
      </c>
      <c r="EP251">
        <v>205.95785522460901</v>
      </c>
      <c r="EQ251">
        <v>94.858901977539105</v>
      </c>
      <c r="ER251">
        <v>229.50660705566401</v>
      </c>
      <c r="ES251">
        <v>54.795154571533203</v>
      </c>
      <c r="ET251">
        <v>1342.04833984375</v>
      </c>
      <c r="EU251">
        <v>64.793418884277301</v>
      </c>
    </row>
    <row r="252" spans="1:151" ht="15.5" x14ac:dyDescent="0.35">
      <c r="A252" s="2">
        <v>889945</v>
      </c>
      <c r="B252">
        <v>324.10601806640602</v>
      </c>
      <c r="C252">
        <v>531.759765625</v>
      </c>
      <c r="D252">
        <v>497.26260375976602</v>
      </c>
      <c r="E252">
        <v>362.987060546875</v>
      </c>
      <c r="F252">
        <v>528.63226318359398</v>
      </c>
      <c r="G252">
        <v>627.55755615234398</v>
      </c>
      <c r="H252">
        <v>337.08035278320301</v>
      </c>
      <c r="I252">
        <v>272.36257934570301</v>
      </c>
      <c r="J252">
        <v>138.42141723632801</v>
      </c>
      <c r="K252">
        <v>64.469329833984403</v>
      </c>
      <c r="L252">
        <v>571.68310546875</v>
      </c>
      <c r="M252">
        <v>700.33477783203102</v>
      </c>
      <c r="N252">
        <v>195.70428466796901</v>
      </c>
      <c r="O252">
        <v>508.08428955078102</v>
      </c>
      <c r="P252">
        <v>1567.63439941406</v>
      </c>
      <c r="Q252">
        <v>2248.759765625</v>
      </c>
      <c r="R252">
        <v>159.95967102050801</v>
      </c>
      <c r="S252">
        <v>283.28579711914102</v>
      </c>
      <c r="T252">
        <v>717.9052734375</v>
      </c>
      <c r="U252">
        <v>520.74005126953102</v>
      </c>
      <c r="V252">
        <v>907.29669189453102</v>
      </c>
      <c r="W252">
        <v>1037.11083984375</v>
      </c>
      <c r="X252">
        <v>572.08306884765602</v>
      </c>
      <c r="Y252">
        <v>856.49328613281295</v>
      </c>
      <c r="Z252">
        <v>1068.11926269531</v>
      </c>
      <c r="AA252">
        <v>1793.57141113281</v>
      </c>
      <c r="AB252">
        <v>1210.88439941406</v>
      </c>
      <c r="AC252">
        <v>971.878173828125</v>
      </c>
      <c r="AD252">
        <v>905.109619140625</v>
      </c>
      <c r="AE252">
        <v>1162.54125976563</v>
      </c>
      <c r="AF252">
        <v>387.44479370117199</v>
      </c>
      <c r="AG252">
        <v>15.2398109436035</v>
      </c>
      <c r="AH252">
        <v>164.56187438964801</v>
      </c>
      <c r="AI252">
        <v>1355.24401855469</v>
      </c>
      <c r="AJ252">
        <v>236.66780090332</v>
      </c>
      <c r="AK252">
        <v>250.07942199707</v>
      </c>
      <c r="AL252">
        <v>1062.51257324219</v>
      </c>
      <c r="AM252">
        <v>956.52056884765602</v>
      </c>
      <c r="AN252">
        <v>97.241432189941406</v>
      </c>
      <c r="AO252">
        <v>21.031724929809599</v>
      </c>
      <c r="AP252">
        <v>249.10682678222699</v>
      </c>
      <c r="AQ252">
        <v>1640.78527832031</v>
      </c>
      <c r="AR252">
        <v>729.67736816406295</v>
      </c>
      <c r="AS252">
        <v>521.44940185546898</v>
      </c>
      <c r="AT252">
        <v>525.3759765625</v>
      </c>
      <c r="AU252">
        <v>478.70205688476602</v>
      </c>
      <c r="AV252">
        <v>222.65753173828099</v>
      </c>
      <c r="AW252">
        <v>115.565185546875</v>
      </c>
      <c r="AX252">
        <v>354.73034667968801</v>
      </c>
      <c r="AY252">
        <v>363.21722412109398</v>
      </c>
      <c r="AZ252">
        <v>234.39360046386699</v>
      </c>
      <c r="BA252">
        <v>54.138420104980497</v>
      </c>
      <c r="BB252">
        <v>320.17572021484398</v>
      </c>
      <c r="BC252">
        <v>392.79586791992199</v>
      </c>
      <c r="BD252">
        <v>484.357421875</v>
      </c>
      <c r="BE252">
        <v>1.2239199876785301</v>
      </c>
      <c r="BF252">
        <v>930.66253662109398</v>
      </c>
      <c r="BG252">
        <v>174.03329467773401</v>
      </c>
      <c r="BH252">
        <v>277.21441650390602</v>
      </c>
      <c r="BI252">
        <v>86.088287353515597</v>
      </c>
      <c r="BJ252">
        <v>189.14706420898401</v>
      </c>
      <c r="BK252">
        <v>426.26043701171898</v>
      </c>
      <c r="BL252">
        <v>90.062843322753906</v>
      </c>
      <c r="BM252">
        <v>49.057949066162102</v>
      </c>
      <c r="BN252">
        <v>222.86724853515599</v>
      </c>
      <c r="BO252">
        <v>421.09002685546898</v>
      </c>
      <c r="BP252">
        <v>93.334152221679702</v>
      </c>
      <c r="BQ252">
        <v>496.96530151367199</v>
      </c>
      <c r="BR252">
        <v>163.84120178222699</v>
      </c>
      <c r="BS252">
        <v>223.53846740722699</v>
      </c>
      <c r="BT252">
        <v>80.740081787109403</v>
      </c>
      <c r="BU252">
        <v>174.28453063964801</v>
      </c>
      <c r="BV252">
        <v>82.080337524414105</v>
      </c>
      <c r="BW252">
        <v>1381.90930175781</v>
      </c>
      <c r="BX252">
        <v>26.247177124023398</v>
      </c>
      <c r="BY252">
        <v>407.13125610351602</v>
      </c>
      <c r="BZ252">
        <v>715.455322265625</v>
      </c>
      <c r="CA252">
        <v>509.01550292968801</v>
      </c>
      <c r="CB252">
        <v>469.195068359375</v>
      </c>
      <c r="CC252">
        <v>406.85128784179699</v>
      </c>
      <c r="CD252">
        <v>628.24279785156295</v>
      </c>
      <c r="CE252">
        <v>322.58282470703102</v>
      </c>
      <c r="CF252">
        <v>351.28741455078102</v>
      </c>
      <c r="CG252">
        <v>109.95265960693401</v>
      </c>
      <c r="CH252">
        <v>70.497650146484403</v>
      </c>
      <c r="CI252">
        <v>641.06317138671898</v>
      </c>
      <c r="CJ252">
        <v>526.36834716796898</v>
      </c>
      <c r="CK252">
        <v>244.58233642578099</v>
      </c>
      <c r="CL252">
        <v>433.83044433593801</v>
      </c>
      <c r="CM252">
        <v>1415.99108886719</v>
      </c>
      <c r="CN252">
        <v>2116.89379882813</v>
      </c>
      <c r="CO252">
        <v>170.83106994628901</v>
      </c>
      <c r="CP252">
        <v>226.12734985351599</v>
      </c>
      <c r="CQ252">
        <v>1215.04846191406</v>
      </c>
      <c r="CR252">
        <v>549.90563964843795</v>
      </c>
      <c r="CS252">
        <v>599.27276611328102</v>
      </c>
      <c r="CT252">
        <v>1257.99108886719</v>
      </c>
      <c r="CU252">
        <v>521.623291015625</v>
      </c>
      <c r="CV252">
        <v>881.52526855468795</v>
      </c>
      <c r="CW252">
        <v>1256.83276367188</v>
      </c>
      <c r="CX252">
        <v>1217.41711425781</v>
      </c>
      <c r="CY252">
        <v>1189.80444335938</v>
      </c>
      <c r="CZ252">
        <v>920.56982421875</v>
      </c>
      <c r="DA252">
        <v>1018.771484375</v>
      </c>
      <c r="DB252">
        <v>1053.24938964844</v>
      </c>
      <c r="DC252">
        <v>395.308349609375</v>
      </c>
      <c r="DD252">
        <v>23.898756027221701</v>
      </c>
      <c r="DE252">
        <v>147.90093994140599</v>
      </c>
      <c r="DF252">
        <v>925.22216796875</v>
      </c>
      <c r="DG252">
        <v>212.73292541503901</v>
      </c>
      <c r="DH252">
        <v>238.99742126464801</v>
      </c>
      <c r="DI252">
        <v>892.96966552734398</v>
      </c>
      <c r="DJ252">
        <v>1139.82067871094</v>
      </c>
      <c r="DK252">
        <v>73.881950378417997</v>
      </c>
      <c r="DL252">
        <v>10.573335647583001</v>
      </c>
      <c r="DM252">
        <v>214.90965270996099</v>
      </c>
      <c r="DN252">
        <v>1624.77770996094</v>
      </c>
      <c r="DO252">
        <v>875.49450683593795</v>
      </c>
      <c r="DP252">
        <v>614.40234375</v>
      </c>
      <c r="DQ252">
        <v>606.01672363281295</v>
      </c>
      <c r="DR252">
        <v>501.24478149414102</v>
      </c>
      <c r="DS252">
        <v>280.25671386718801</v>
      </c>
      <c r="DT252">
        <v>85.774078369140597</v>
      </c>
      <c r="DU252">
        <v>310.02478027343801</v>
      </c>
      <c r="DV252">
        <v>312.81066894531301</v>
      </c>
      <c r="DW252">
        <v>136.02011108398401</v>
      </c>
      <c r="DX252">
        <v>80.664703369140597</v>
      </c>
      <c r="DY252">
        <v>371.14871215820301</v>
      </c>
      <c r="DZ252">
        <v>360.56979370117199</v>
      </c>
      <c r="EA252">
        <v>525.76550292968795</v>
      </c>
      <c r="EB252">
        <v>0.54607999324798595</v>
      </c>
      <c r="EC252">
        <v>1140.49206542969</v>
      </c>
      <c r="ED252">
        <v>212.94624328613301</v>
      </c>
      <c r="EE252">
        <v>284.8515625</v>
      </c>
      <c r="EF252">
        <v>212.034423828125</v>
      </c>
      <c r="EG252">
        <v>140.35484313964801</v>
      </c>
      <c r="EH252">
        <v>354.20223999023398</v>
      </c>
      <c r="EI252">
        <v>79.029197692871094</v>
      </c>
      <c r="EJ252">
        <v>52.110061645507798</v>
      </c>
      <c r="EK252">
        <v>197.88339233398401</v>
      </c>
      <c r="EL252">
        <v>484.12918090820301</v>
      </c>
      <c r="EM252">
        <v>104.428329467773</v>
      </c>
      <c r="EN252">
        <v>505.15176391601602</v>
      </c>
      <c r="EO252">
        <v>406.39834594726602</v>
      </c>
      <c r="EP252">
        <v>204.88166809082</v>
      </c>
      <c r="EQ252">
        <v>79.610237121582003</v>
      </c>
      <c r="ER252">
        <v>219.64443969726599</v>
      </c>
      <c r="ES252">
        <v>125.04526519775401</v>
      </c>
      <c r="ET252">
        <v>1322.59692382813</v>
      </c>
      <c r="EU252">
        <v>47.784400939941399</v>
      </c>
    </row>
    <row r="253" spans="1:151" ht="15.5" x14ac:dyDescent="0.35">
      <c r="A253" s="2">
        <v>893038</v>
      </c>
      <c r="B253">
        <v>317.35519409179699</v>
      </c>
      <c r="C253">
        <v>491.52780151367199</v>
      </c>
      <c r="D253">
        <v>628.84484863281295</v>
      </c>
      <c r="E253">
        <v>519.439208984375</v>
      </c>
      <c r="F253">
        <v>367.15017700195301</v>
      </c>
      <c r="G253">
        <v>685.64343261718795</v>
      </c>
      <c r="H253">
        <v>428.34970092773398</v>
      </c>
      <c r="I253">
        <v>416.13925170898398</v>
      </c>
      <c r="J253">
        <v>210.97998046875</v>
      </c>
      <c r="K253">
        <v>69.371795654296903</v>
      </c>
      <c r="L253">
        <v>902.8232421875</v>
      </c>
      <c r="M253">
        <v>754.542724609375</v>
      </c>
      <c r="N253">
        <v>207.50700378418</v>
      </c>
      <c r="O253">
        <v>618.58166503906295</v>
      </c>
      <c r="P253">
        <v>2010.46704101563</v>
      </c>
      <c r="Q253">
        <v>2759.087890625</v>
      </c>
      <c r="R253">
        <v>187.7705078125</v>
      </c>
      <c r="S253">
        <v>286.25524902343801</v>
      </c>
      <c r="T253">
        <v>1235.46887207031</v>
      </c>
      <c r="U253">
        <v>616.02307128906295</v>
      </c>
      <c r="V253">
        <v>908.12933349609398</v>
      </c>
      <c r="W253">
        <v>1347.04565429688</v>
      </c>
      <c r="X253">
        <v>673.743408203125</v>
      </c>
      <c r="Y253">
        <v>1097.54943847656</v>
      </c>
      <c r="Z253">
        <v>1360.62023925781</v>
      </c>
      <c r="AA253">
        <v>1186.36401367188</v>
      </c>
      <c r="AB253">
        <v>1366.54357910156</v>
      </c>
      <c r="AC253">
        <v>977.15661621093795</v>
      </c>
      <c r="AD253">
        <v>1120.32446289063</v>
      </c>
      <c r="AE253">
        <v>1087.19836425781</v>
      </c>
      <c r="AF253">
        <v>508.55551147460898</v>
      </c>
      <c r="AG253">
        <v>16.125473022460898</v>
      </c>
      <c r="AH253">
        <v>198.64009094238301</v>
      </c>
      <c r="AI253">
        <v>1184.10266113281</v>
      </c>
      <c r="AJ253">
        <v>261.01861572265602</v>
      </c>
      <c r="AK253">
        <v>321.8466796875</v>
      </c>
      <c r="AL253">
        <v>1028.15747070313</v>
      </c>
      <c r="AM253">
        <v>885.25439453125</v>
      </c>
      <c r="AN253">
        <v>56.130668640136697</v>
      </c>
      <c r="AO253">
        <v>55.238998413085902</v>
      </c>
      <c r="AP253">
        <v>309.59719848632801</v>
      </c>
      <c r="AQ253">
        <v>1533.59057617188</v>
      </c>
      <c r="AR253">
        <v>899.51647949218795</v>
      </c>
      <c r="AS253">
        <v>876.72161865234398</v>
      </c>
      <c r="AT253">
        <v>722.68243408203102</v>
      </c>
      <c r="AU253">
        <v>642.76910400390602</v>
      </c>
      <c r="AV253">
        <v>268.46316528320301</v>
      </c>
      <c r="AW253">
        <v>114.497993469238</v>
      </c>
      <c r="AX253">
        <v>363.01483154296898</v>
      </c>
      <c r="AY253">
        <v>450.38232421875</v>
      </c>
      <c r="AZ253">
        <v>551.24493408203102</v>
      </c>
      <c r="BA253">
        <v>91.453353881835895</v>
      </c>
      <c r="BB253">
        <v>419.630615234375</v>
      </c>
      <c r="BC253">
        <v>402.59109497070301</v>
      </c>
      <c r="BD253">
        <v>502.31005859375</v>
      </c>
      <c r="BE253">
        <v>0.49006798863411</v>
      </c>
      <c r="BF253">
        <v>1146.01818847656</v>
      </c>
      <c r="BG253">
        <v>223.10313415527301</v>
      </c>
      <c r="BH253">
        <v>322.43273925781301</v>
      </c>
      <c r="BI253">
        <v>87.419937133789105</v>
      </c>
      <c r="BJ253">
        <v>146.29048156738301</v>
      </c>
      <c r="BK253">
        <v>486.91781616210898</v>
      </c>
      <c r="BL253">
        <v>64.838562011718807</v>
      </c>
      <c r="BM253">
        <v>71.818351745605497</v>
      </c>
      <c r="BN253">
        <v>305.67648315429699</v>
      </c>
      <c r="BO253">
        <v>620.80480957031295</v>
      </c>
      <c r="BP253">
        <v>105.78110504150401</v>
      </c>
      <c r="BQ253">
        <v>593.02447509765602</v>
      </c>
      <c r="BR253">
        <v>387.79168701171898</v>
      </c>
      <c r="BS253">
        <v>274.21047973632801</v>
      </c>
      <c r="BT253">
        <v>120.11213684082</v>
      </c>
      <c r="BU253">
        <v>268.55880737304699</v>
      </c>
      <c r="BV253">
        <v>74.417091369628906</v>
      </c>
      <c r="BW253">
        <v>1412.71252441406</v>
      </c>
      <c r="BX253">
        <v>80.589164733886705</v>
      </c>
      <c r="BY253">
        <v>325.23062133789102</v>
      </c>
      <c r="BZ253">
        <v>532.18170166015602</v>
      </c>
      <c r="CA253">
        <v>635.88006591796898</v>
      </c>
      <c r="CB253">
        <v>411.83572387695301</v>
      </c>
      <c r="CC253">
        <v>356.02276611328102</v>
      </c>
      <c r="CD253">
        <v>616.43859863281295</v>
      </c>
      <c r="CE253">
        <v>378.21322631835898</v>
      </c>
      <c r="CF253">
        <v>366.64553833007801</v>
      </c>
      <c r="CG253">
        <v>220.193771362305</v>
      </c>
      <c r="CH253">
        <v>79.750511169433594</v>
      </c>
      <c r="CI253">
        <v>1044.8291015625</v>
      </c>
      <c r="CJ253">
        <v>651.51934814453102</v>
      </c>
      <c r="CK253">
        <v>233.82292175293</v>
      </c>
      <c r="CL253">
        <v>685.67120361328102</v>
      </c>
      <c r="CM253">
        <v>1747.13220214844</v>
      </c>
      <c r="CN253">
        <v>2843.0703125</v>
      </c>
      <c r="CO253">
        <v>211.35969543457</v>
      </c>
      <c r="CP253">
        <v>299.81060791015602</v>
      </c>
      <c r="CQ253">
        <v>1227.95874023438</v>
      </c>
      <c r="CR253">
        <v>728.99359130859398</v>
      </c>
      <c r="CS253">
        <v>983.7431640625</v>
      </c>
      <c r="CT253">
        <v>1305.34460449219</v>
      </c>
      <c r="CU253">
        <v>476.64352416992199</v>
      </c>
      <c r="CV253">
        <v>957.07598876953102</v>
      </c>
      <c r="CW253">
        <v>1330.94323730469</v>
      </c>
      <c r="CX253">
        <v>984.49737548828102</v>
      </c>
      <c r="CY253">
        <v>1011.27099609375</v>
      </c>
      <c r="CZ253">
        <v>1151.74841308594</v>
      </c>
      <c r="DA253">
        <v>1131.27160644531</v>
      </c>
      <c r="DB253">
        <v>982.49090576171898</v>
      </c>
      <c r="DC253">
        <v>506.64733886718801</v>
      </c>
      <c r="DD253">
        <v>24.830003738403299</v>
      </c>
      <c r="DE253">
        <v>202.69081115722699</v>
      </c>
      <c r="DF253">
        <v>1305.67712402344</v>
      </c>
      <c r="DG253">
        <v>281.22961425781301</v>
      </c>
      <c r="DH253">
        <v>213.76870727539099</v>
      </c>
      <c r="DI253">
        <v>1578.33813476563</v>
      </c>
      <c r="DJ253">
        <v>1204.4248046875</v>
      </c>
      <c r="DK253">
        <v>86.369255065917997</v>
      </c>
      <c r="DL253">
        <v>53.570793151855497</v>
      </c>
      <c r="DM253">
        <v>255.50558471679699</v>
      </c>
      <c r="DN253">
        <v>1631.46411132813</v>
      </c>
      <c r="DO253">
        <v>1046.23327636719</v>
      </c>
      <c r="DP253">
        <v>746.35498046875</v>
      </c>
      <c r="DQ253">
        <v>950.648681640625</v>
      </c>
      <c r="DR253">
        <v>595.214599609375</v>
      </c>
      <c r="DS253">
        <v>295.71710205078102</v>
      </c>
      <c r="DT253">
        <v>123.943351745605</v>
      </c>
      <c r="DU253">
        <v>404.51077270507801</v>
      </c>
      <c r="DV253">
        <v>425.54171752929699</v>
      </c>
      <c r="DW253">
        <v>316.70404052734398</v>
      </c>
      <c r="DX253">
        <v>74.250213623046903</v>
      </c>
      <c r="DY253">
        <v>594.93127441406295</v>
      </c>
      <c r="DZ253">
        <v>290.81884765625</v>
      </c>
      <c r="EA253">
        <v>640.12072753906295</v>
      </c>
      <c r="EB253">
        <v>0.20692199468612699</v>
      </c>
      <c r="EC253">
        <v>1093.86767578125</v>
      </c>
      <c r="ED253">
        <v>128.030349731445</v>
      </c>
      <c r="EE253">
        <v>274.52337646484398</v>
      </c>
      <c r="EF253">
        <v>178.46842956543</v>
      </c>
      <c r="EG253">
        <v>237.38830566406301</v>
      </c>
      <c r="EH253">
        <v>451.64303588867199</v>
      </c>
      <c r="EI253">
        <v>90.558464050292997</v>
      </c>
      <c r="EJ253">
        <v>60.608177185058601</v>
      </c>
      <c r="EK253">
        <v>258.78024291992199</v>
      </c>
      <c r="EL253">
        <v>705.602294921875</v>
      </c>
      <c r="EM253">
        <v>128.97488403320301</v>
      </c>
      <c r="EN253">
        <v>643.17663574218795</v>
      </c>
      <c r="EO253">
        <v>208.12071228027301</v>
      </c>
      <c r="EP253">
        <v>235.07733154296901</v>
      </c>
      <c r="EQ253">
        <v>126.978996276855</v>
      </c>
      <c r="ER253">
        <v>296.52819824218801</v>
      </c>
      <c r="ES253">
        <v>123.52292633056599</v>
      </c>
      <c r="ET253">
        <v>1301.87341308594</v>
      </c>
      <c r="EU253">
        <v>78.021728515625</v>
      </c>
    </row>
    <row r="254" spans="1:151" ht="15.5" x14ac:dyDescent="0.35">
      <c r="A254" s="2">
        <v>895096</v>
      </c>
      <c r="B254">
        <v>322.029296875</v>
      </c>
      <c r="C254">
        <v>527.61859130859398</v>
      </c>
      <c r="D254">
        <v>664.84606933593795</v>
      </c>
      <c r="E254">
        <v>525.07110595703102</v>
      </c>
      <c r="F254">
        <v>275.58438110351602</v>
      </c>
      <c r="G254">
        <v>686.45831298828102</v>
      </c>
      <c r="H254">
        <v>305.70245361328102</v>
      </c>
      <c r="I254">
        <v>267.96984863281301</v>
      </c>
      <c r="J254">
        <v>154.74662780761699</v>
      </c>
      <c r="K254">
        <v>57.122364044189503</v>
      </c>
      <c r="L254">
        <v>461.37661743164102</v>
      </c>
      <c r="M254">
        <v>657.02685546875</v>
      </c>
      <c r="N254">
        <v>237.54220581054699</v>
      </c>
      <c r="O254">
        <v>486.65734863281301</v>
      </c>
      <c r="P254">
        <v>1618.35131835938</v>
      </c>
      <c r="Q254">
        <v>2177.55786132813</v>
      </c>
      <c r="R254">
        <v>158.85868835449199</v>
      </c>
      <c r="S254">
        <v>245.84341430664099</v>
      </c>
      <c r="T254">
        <v>932.54656982421898</v>
      </c>
      <c r="U254">
        <v>466.31774902343801</v>
      </c>
      <c r="V254">
        <v>716.17315673828102</v>
      </c>
      <c r="W254">
        <v>1005.04040527344</v>
      </c>
      <c r="X254">
        <v>509.22149658203102</v>
      </c>
      <c r="Y254">
        <v>761.94012451171898</v>
      </c>
      <c r="Z254">
        <v>1021.37768554688</v>
      </c>
      <c r="AA254">
        <v>1143.03674316406</v>
      </c>
      <c r="AB254">
        <v>1270.61743164063</v>
      </c>
      <c r="AC254">
        <v>800.01739501953102</v>
      </c>
      <c r="AD254">
        <v>949.972900390625</v>
      </c>
      <c r="AE254">
        <v>1160.02307128906</v>
      </c>
      <c r="AF254">
        <v>393.48684692382801</v>
      </c>
      <c r="AG254">
        <v>13.0686635971069</v>
      </c>
      <c r="AH254">
        <v>172.207763671875</v>
      </c>
      <c r="AI254">
        <v>963.81463623046898</v>
      </c>
      <c r="AJ254">
        <v>210.11512756347699</v>
      </c>
      <c r="AK254">
        <v>239.59759521484401</v>
      </c>
      <c r="AL254">
        <v>890.62646484375</v>
      </c>
      <c r="AM254">
        <v>1104.48327636719</v>
      </c>
      <c r="AN254">
        <v>100.15724945068401</v>
      </c>
      <c r="AO254">
        <v>20.546262741088899</v>
      </c>
      <c r="AP254">
        <v>217.684326171875</v>
      </c>
      <c r="AQ254">
        <v>1483.27966308594</v>
      </c>
      <c r="AR254">
        <v>760.41748046875</v>
      </c>
      <c r="AS254">
        <v>490.28573608398398</v>
      </c>
      <c r="AT254">
        <v>391.86953735351602</v>
      </c>
      <c r="AU254">
        <v>511.26992797851602</v>
      </c>
      <c r="AV254">
        <v>261.61160278320301</v>
      </c>
      <c r="AW254">
        <v>90.949127197265597</v>
      </c>
      <c r="AX254">
        <v>324.28640747070301</v>
      </c>
      <c r="AY254">
        <v>358.33319091796898</v>
      </c>
      <c r="AZ254">
        <v>173.48011779785199</v>
      </c>
      <c r="BA254">
        <v>102.59994506835901</v>
      </c>
      <c r="BB254">
        <v>349.54177856445301</v>
      </c>
      <c r="BC254">
        <v>322.43508911132801</v>
      </c>
      <c r="BD254">
        <v>509.515869140625</v>
      </c>
      <c r="BE254">
        <v>0.356615990400314</v>
      </c>
      <c r="BF254">
        <v>1050.12329101563</v>
      </c>
      <c r="BG254">
        <v>136.69207763671901</v>
      </c>
      <c r="BH254">
        <v>319.73907470703102</v>
      </c>
      <c r="BI254">
        <v>133.06027221679699</v>
      </c>
      <c r="BJ254">
        <v>184.66819763183599</v>
      </c>
      <c r="BK254">
        <v>392.64364624023398</v>
      </c>
      <c r="BL254">
        <v>80.640144348144503</v>
      </c>
      <c r="BM254">
        <v>33.069995880127003</v>
      </c>
      <c r="BN254">
        <v>206.83731079101599</v>
      </c>
      <c r="BO254">
        <v>398.375</v>
      </c>
      <c r="BP254">
        <v>97.945007324218807</v>
      </c>
      <c r="BQ254">
        <v>402.6259765625</v>
      </c>
      <c r="BR254">
        <v>203.256423950195</v>
      </c>
      <c r="BS254">
        <v>197.56362915039099</v>
      </c>
      <c r="BT254">
        <v>60.970329284667997</v>
      </c>
      <c r="BU254">
        <v>216.86279296875</v>
      </c>
      <c r="BV254">
        <v>43.611183166503899</v>
      </c>
      <c r="BW254">
        <v>1251.06164550781</v>
      </c>
      <c r="BX254">
        <v>70.959747314453097</v>
      </c>
      <c r="BY254">
        <v>251.051193237305</v>
      </c>
      <c r="BZ254">
        <v>648.18115234375</v>
      </c>
      <c r="CA254">
        <v>522.56213378906295</v>
      </c>
      <c r="CB254">
        <v>497.15960693359398</v>
      </c>
      <c r="CC254">
        <v>272.31332397460898</v>
      </c>
      <c r="CD254">
        <v>616.83758544921898</v>
      </c>
      <c r="CE254">
        <v>244.97811889648401</v>
      </c>
      <c r="CF254">
        <v>446.85943603515602</v>
      </c>
      <c r="CG254">
        <v>152.41177368164099</v>
      </c>
      <c r="CH254">
        <v>60.799983978271499</v>
      </c>
      <c r="CI254">
        <v>711.37701416015602</v>
      </c>
      <c r="CJ254">
        <v>499.30328369140602</v>
      </c>
      <c r="CK254">
        <v>153.82011413574199</v>
      </c>
      <c r="CL254">
        <v>346.29751586914102</v>
      </c>
      <c r="CM254">
        <v>1519.318359375</v>
      </c>
      <c r="CN254">
        <v>2294.59350585938</v>
      </c>
      <c r="CO254">
        <v>135.65957641601599</v>
      </c>
      <c r="CP254">
        <v>226.57266235351599</v>
      </c>
      <c r="CQ254">
        <v>655.409912109375</v>
      </c>
      <c r="CR254">
        <v>665.86437988281295</v>
      </c>
      <c r="CS254">
        <v>672.88360595703102</v>
      </c>
      <c r="CT254">
        <v>952.24298095703102</v>
      </c>
      <c r="CU254">
        <v>442.41085815429699</v>
      </c>
      <c r="CV254">
        <v>731.54406738281295</v>
      </c>
      <c r="CW254">
        <v>1408.70739746094</v>
      </c>
      <c r="CX254">
        <v>999.51629638671898</v>
      </c>
      <c r="CY254">
        <v>1221.45349121094</v>
      </c>
      <c r="CZ254">
        <v>906.38970947265602</v>
      </c>
      <c r="DA254">
        <v>954.78363037109398</v>
      </c>
      <c r="DB254">
        <v>964.235107421875</v>
      </c>
      <c r="DC254">
        <v>429.30627441406301</v>
      </c>
      <c r="DD254">
        <v>13.977337837219199</v>
      </c>
      <c r="DE254">
        <v>210.642333984375</v>
      </c>
      <c r="DF254">
        <v>952.192626953125</v>
      </c>
      <c r="DG254">
        <v>205.066162109375</v>
      </c>
      <c r="DH254">
        <v>255.56712341308599</v>
      </c>
      <c r="DI254">
        <v>684.069580078125</v>
      </c>
      <c r="DJ254">
        <v>917.00518798828102</v>
      </c>
      <c r="DK254">
        <v>58.4220161437988</v>
      </c>
      <c r="DL254">
        <v>11.889012336731</v>
      </c>
      <c r="DM254">
        <v>214.36598205566401</v>
      </c>
      <c r="DN254">
        <v>1499.58166503906</v>
      </c>
      <c r="DO254">
        <v>801.91864013671898</v>
      </c>
      <c r="DP254">
        <v>636.67730712890602</v>
      </c>
      <c r="DQ254">
        <v>416.75088500976602</v>
      </c>
      <c r="DR254">
        <v>553.38494873046898</v>
      </c>
      <c r="DS254">
        <v>187.85693359375</v>
      </c>
      <c r="DT254">
        <v>73.981925964355497</v>
      </c>
      <c r="DU254">
        <v>324.14453125</v>
      </c>
      <c r="DV254">
        <v>311.41555786132801</v>
      </c>
      <c r="DW254">
        <v>183.67025756835901</v>
      </c>
      <c r="DX254">
        <v>118.055541992188</v>
      </c>
      <c r="DY254">
        <v>343.19613647460898</v>
      </c>
      <c r="DZ254">
        <v>348.01605224609398</v>
      </c>
      <c r="EA254">
        <v>687.987060546875</v>
      </c>
      <c r="EB254">
        <v>0.772089064121246</v>
      </c>
      <c r="EC254">
        <v>934.12054443359398</v>
      </c>
      <c r="ED254">
        <v>78.695060729980497</v>
      </c>
      <c r="EE254">
        <v>276.20516967773398</v>
      </c>
      <c r="EF254">
        <v>156.39700317382801</v>
      </c>
      <c r="EG254">
        <v>116.659057617188</v>
      </c>
      <c r="EH254">
        <v>384.61349487304699</v>
      </c>
      <c r="EI254">
        <v>34.938819885253899</v>
      </c>
      <c r="EJ254">
        <v>40.936046600341797</v>
      </c>
      <c r="EK254">
        <v>233.486328125</v>
      </c>
      <c r="EL254">
        <v>415.79022216796898</v>
      </c>
      <c r="EM254">
        <v>101.983673095703</v>
      </c>
      <c r="EN254">
        <v>440.7265625</v>
      </c>
      <c r="EO254">
        <v>289.66622924804699</v>
      </c>
      <c r="EP254">
        <v>167.33828735351599</v>
      </c>
      <c r="EQ254">
        <v>64.055107116699205</v>
      </c>
      <c r="ER254">
        <v>163.88166809082</v>
      </c>
      <c r="ES254">
        <v>60.228191375732401</v>
      </c>
      <c r="ET254">
        <v>1452.49108886719</v>
      </c>
      <c r="EU254">
        <v>46.621414184570298</v>
      </c>
    </row>
    <row r="255" spans="1:151" ht="15.5" x14ac:dyDescent="0.35">
      <c r="A255" s="2">
        <v>898932</v>
      </c>
      <c r="B255">
        <v>262.33261108398398</v>
      </c>
      <c r="C255">
        <v>543.27404785156295</v>
      </c>
      <c r="D255">
        <v>505.47897338867199</v>
      </c>
      <c r="E255">
        <v>450.27377319335898</v>
      </c>
      <c r="F255">
        <v>348.11880493164102</v>
      </c>
      <c r="G255">
        <v>687.15789794921898</v>
      </c>
      <c r="H255">
        <v>518.69177246093795</v>
      </c>
      <c r="I255">
        <v>323.13333129882801</v>
      </c>
      <c r="J255">
        <v>219.33139038085901</v>
      </c>
      <c r="K255">
        <v>76.671829223632798</v>
      </c>
      <c r="L255">
        <v>761.96014404296898</v>
      </c>
      <c r="M255">
        <v>617.38269042968795</v>
      </c>
      <c r="N255">
        <v>242.05438232421901</v>
      </c>
      <c r="O255">
        <v>386.4326171875</v>
      </c>
      <c r="P255">
        <v>1712.74108886719</v>
      </c>
      <c r="Q255">
        <v>2352.9169921875</v>
      </c>
      <c r="R255">
        <v>164.58590698242199</v>
      </c>
      <c r="S255">
        <v>245.01008605957</v>
      </c>
      <c r="T255">
        <v>896.25299072265602</v>
      </c>
      <c r="U255">
        <v>482.41659545898398</v>
      </c>
      <c r="V255">
        <v>958.91949462890602</v>
      </c>
      <c r="W255">
        <v>879.16345214843795</v>
      </c>
      <c r="X255">
        <v>503.60162353515602</v>
      </c>
      <c r="Y255">
        <v>801.14807128906295</v>
      </c>
      <c r="Z255">
        <v>892.55963134765602</v>
      </c>
      <c r="AA255">
        <v>1132.65771484375</v>
      </c>
      <c r="AB255">
        <v>855.91906738281295</v>
      </c>
      <c r="AC255">
        <v>1079.5771484375</v>
      </c>
      <c r="AD255">
        <v>1293.01000976563</v>
      </c>
      <c r="AE255">
        <v>1079.794921875</v>
      </c>
      <c r="AF255">
        <v>396.520751953125</v>
      </c>
      <c r="AG255">
        <v>17.209510803222699</v>
      </c>
      <c r="AH255">
        <v>182.71197509765599</v>
      </c>
      <c r="AI255">
        <v>1037.61926269531</v>
      </c>
      <c r="AJ255">
        <v>201.49472045898401</v>
      </c>
      <c r="AK255">
        <v>309.89657592773398</v>
      </c>
      <c r="AL255">
        <v>612.43640136718795</v>
      </c>
      <c r="AM255">
        <v>1094.78698730469</v>
      </c>
      <c r="AN255">
        <v>108.08714294433599</v>
      </c>
      <c r="AO255">
        <v>12.8780965805054</v>
      </c>
      <c r="AP255">
        <v>322.28125</v>
      </c>
      <c r="AQ255">
        <v>1510.0205078125</v>
      </c>
      <c r="AR255">
        <v>728.56298828125</v>
      </c>
      <c r="AS255">
        <v>682.26953125</v>
      </c>
      <c r="AT255">
        <v>596.21569824218795</v>
      </c>
      <c r="AU255">
        <v>815.029541015625</v>
      </c>
      <c r="AV255">
        <v>209.54222106933599</v>
      </c>
      <c r="AW255">
        <v>99.1318359375</v>
      </c>
      <c r="AX255">
        <v>376.52438354492199</v>
      </c>
      <c r="AY255">
        <v>418.55599975585898</v>
      </c>
      <c r="AZ255">
        <v>117.021842956543</v>
      </c>
      <c r="BA255">
        <v>165.88414001464801</v>
      </c>
      <c r="BB255">
        <v>362.99761962890602</v>
      </c>
      <c r="BC255">
        <v>453.59176635742199</v>
      </c>
      <c r="BD255">
        <v>791.27990722656295</v>
      </c>
      <c r="BE255">
        <v>0.41138899326324502</v>
      </c>
      <c r="BF255">
        <v>633.00738525390602</v>
      </c>
      <c r="BG255">
        <v>109.199821472168</v>
      </c>
      <c r="BH255">
        <v>246.45115661621099</v>
      </c>
      <c r="BI255">
        <v>224.06468200683599</v>
      </c>
      <c r="BJ255">
        <v>129.43289184570301</v>
      </c>
      <c r="BK255">
        <v>404.14041137695301</v>
      </c>
      <c r="BL255">
        <v>37.200996398925803</v>
      </c>
      <c r="BM255">
        <v>72.840476989746094</v>
      </c>
      <c r="BN255">
        <v>226.34046936035199</v>
      </c>
      <c r="BO255">
        <v>596.27197265625</v>
      </c>
      <c r="BP255">
        <v>99.475379943847699</v>
      </c>
      <c r="BQ255">
        <v>803.20251464843795</v>
      </c>
      <c r="BR255">
        <v>281.458740234375</v>
      </c>
      <c r="BS255">
        <v>274.94415283203102</v>
      </c>
      <c r="BT255">
        <v>67.456878662109403</v>
      </c>
      <c r="BU255">
        <v>159.19987487793</v>
      </c>
      <c r="BV255">
        <v>92.050262451171903</v>
      </c>
      <c r="BW255">
        <v>1633.78295898438</v>
      </c>
      <c r="BX255">
        <v>45.263134002685597</v>
      </c>
      <c r="BY255">
        <v>251.11892700195301</v>
      </c>
      <c r="BZ255">
        <v>819.55059814453102</v>
      </c>
      <c r="CA255">
        <v>419.20690917968801</v>
      </c>
      <c r="CB255">
        <v>541.492431640625</v>
      </c>
      <c r="CC255">
        <v>325.22601318359398</v>
      </c>
      <c r="CD255">
        <v>720.94927978515602</v>
      </c>
      <c r="CE255">
        <v>382.91079711914102</v>
      </c>
      <c r="CF255">
        <v>459.03533935546898</v>
      </c>
      <c r="CG255">
        <v>160.900955200195</v>
      </c>
      <c r="CH255">
        <v>88.971488952636705</v>
      </c>
      <c r="CI255">
        <v>625.62438964843795</v>
      </c>
      <c r="CJ255">
        <v>587.07073974609398</v>
      </c>
      <c r="CK255">
        <v>228.83427429199199</v>
      </c>
      <c r="CL255">
        <v>407.69445800781301</v>
      </c>
      <c r="CM255">
        <v>1853.83215332031</v>
      </c>
      <c r="CN255">
        <v>2467.8896484375</v>
      </c>
      <c r="CO255">
        <v>169.56207275390599</v>
      </c>
      <c r="CP255">
        <v>239.36946105957</v>
      </c>
      <c r="CQ255">
        <v>1208.69946289063</v>
      </c>
      <c r="CR255">
        <v>587.51031494140602</v>
      </c>
      <c r="CS255">
        <v>927.03070068359398</v>
      </c>
      <c r="CT255">
        <v>970.244384765625</v>
      </c>
      <c r="CU255">
        <v>369.89364624023398</v>
      </c>
      <c r="CV255">
        <v>903.90106201171898</v>
      </c>
      <c r="CW255">
        <v>1210.98889160156</v>
      </c>
      <c r="CX255">
        <v>946.17388916015602</v>
      </c>
      <c r="CY255">
        <v>1078.72045898438</v>
      </c>
      <c r="CZ255">
        <v>765.12658691406295</v>
      </c>
      <c r="DA255">
        <v>1057.73901367188</v>
      </c>
      <c r="DB255">
        <v>958.701171875</v>
      </c>
      <c r="DC255">
        <v>470.38223266601602</v>
      </c>
      <c r="DD255">
        <v>19.1089267730713</v>
      </c>
      <c r="DE255">
        <v>222.89295959472699</v>
      </c>
      <c r="DF255">
        <v>1019.88031005859</v>
      </c>
      <c r="DG255">
        <v>286.307373046875</v>
      </c>
      <c r="DH255">
        <v>274.69161987304699</v>
      </c>
      <c r="DI255">
        <v>983.18353271484398</v>
      </c>
      <c r="DJ255">
        <v>1143.44897460938</v>
      </c>
      <c r="DK255">
        <v>81.824729919433594</v>
      </c>
      <c r="DL255">
        <v>32.239498138427699</v>
      </c>
      <c r="DM255">
        <v>246.63348388671901</v>
      </c>
      <c r="DN255">
        <v>1438.59069824219</v>
      </c>
      <c r="DO255">
        <v>792.29888916015602</v>
      </c>
      <c r="DP255">
        <v>675.885009765625</v>
      </c>
      <c r="DQ255">
        <v>557.17913818359398</v>
      </c>
      <c r="DR255">
        <v>568.125</v>
      </c>
      <c r="DS255">
        <v>219.41061401367199</v>
      </c>
      <c r="DT255">
        <v>100.786911010742</v>
      </c>
      <c r="DU255">
        <v>382.17028808593801</v>
      </c>
      <c r="DV255">
        <v>363.71212768554699</v>
      </c>
      <c r="DW255">
        <v>140.54591369628901</v>
      </c>
      <c r="DX255">
        <v>121.63013458252</v>
      </c>
      <c r="DY255">
        <v>350.71063232421898</v>
      </c>
      <c r="DZ255">
        <v>323.27783203125</v>
      </c>
      <c r="EA255">
        <v>712.946533203125</v>
      </c>
      <c r="EB255">
        <v>0.45745897293090798</v>
      </c>
      <c r="EC255">
        <v>741.71197509765602</v>
      </c>
      <c r="ED255">
        <v>172.92826843261699</v>
      </c>
      <c r="EE255">
        <v>349.15463256835898</v>
      </c>
      <c r="EF255">
        <v>138.29054260253901</v>
      </c>
      <c r="EG255">
        <v>236.53486633300801</v>
      </c>
      <c r="EH255">
        <v>372.66271972656301</v>
      </c>
      <c r="EI255">
        <v>35.690944671630902</v>
      </c>
      <c r="EJ255">
        <v>62.719776153564503</v>
      </c>
      <c r="EK255">
        <v>174.40478515625</v>
      </c>
      <c r="EL255">
        <v>711.853271484375</v>
      </c>
      <c r="EM255">
        <v>111.325790405273</v>
      </c>
      <c r="EN255">
        <v>481.79061889648398</v>
      </c>
      <c r="EO255">
        <v>194.22505187988301</v>
      </c>
      <c r="EP255">
        <v>275.83084106445301</v>
      </c>
      <c r="EQ255">
        <v>112.953262329102</v>
      </c>
      <c r="ER255">
        <v>183.28202819824199</v>
      </c>
      <c r="ES255">
        <v>53.001014709472699</v>
      </c>
      <c r="ET255">
        <v>1278.57849121094</v>
      </c>
      <c r="EU255">
        <v>35.191253662109403</v>
      </c>
    </row>
    <row r="256" spans="1:151" ht="15.5" x14ac:dyDescent="0.35">
      <c r="A256" s="2">
        <v>902465</v>
      </c>
      <c r="B256">
        <v>292.14001464843801</v>
      </c>
      <c r="C256">
        <v>729.70330810546898</v>
      </c>
      <c r="D256">
        <v>561.06658935546898</v>
      </c>
      <c r="E256">
        <v>493.37039184570301</v>
      </c>
      <c r="F256">
        <v>324.20523071289102</v>
      </c>
      <c r="G256">
        <v>798.92181396484398</v>
      </c>
      <c r="H256">
        <v>411.59609985351602</v>
      </c>
      <c r="I256">
        <v>334.21737670898398</v>
      </c>
      <c r="J256">
        <v>166.10520935058599</v>
      </c>
      <c r="K256">
        <v>75.610404968261705</v>
      </c>
      <c r="L256">
        <v>749.187744140625</v>
      </c>
      <c r="M256">
        <v>569.05041503906295</v>
      </c>
      <c r="N256">
        <v>213.01939392089801</v>
      </c>
      <c r="O256">
        <v>481.75744628906301</v>
      </c>
      <c r="P256">
        <v>2320.47631835938</v>
      </c>
      <c r="Q256">
        <v>2861.68017578125</v>
      </c>
      <c r="R256">
        <v>150.20576477050801</v>
      </c>
      <c r="S256">
        <v>253.61994934082</v>
      </c>
      <c r="T256">
        <v>1193.53173828125</v>
      </c>
      <c r="U256">
        <v>562.29168701171898</v>
      </c>
      <c r="V256">
        <v>831.46429443359398</v>
      </c>
      <c r="W256">
        <v>1278.66223144531</v>
      </c>
      <c r="X256">
        <v>468.13668823242199</v>
      </c>
      <c r="Y256">
        <v>930.14508056640602</v>
      </c>
      <c r="Z256">
        <v>804.96563720703102</v>
      </c>
      <c r="AA256">
        <v>1578.24841308594</v>
      </c>
      <c r="AB256">
        <v>1320.51843261719</v>
      </c>
      <c r="AC256">
        <v>1153.76293945313</v>
      </c>
      <c r="AD256">
        <v>1197.23168945313</v>
      </c>
      <c r="AE256">
        <v>1366.96899414063</v>
      </c>
      <c r="AF256">
        <v>408.138916015625</v>
      </c>
      <c r="AG256">
        <v>16.365571975708001</v>
      </c>
      <c r="AH256">
        <v>128.12139892578099</v>
      </c>
      <c r="AI256">
        <v>845.25256347656295</v>
      </c>
      <c r="AJ256">
        <v>247.72862243652301</v>
      </c>
      <c r="AK256">
        <v>258.42349243164102</v>
      </c>
      <c r="AL256">
        <v>1181.95385742188</v>
      </c>
      <c r="AM256">
        <v>1267.87170410156</v>
      </c>
      <c r="AN256">
        <v>60.645458221435597</v>
      </c>
      <c r="AO256">
        <v>54.708755493164098</v>
      </c>
      <c r="AP256">
        <v>230.74009704589801</v>
      </c>
      <c r="AQ256">
        <v>1495.03393554688</v>
      </c>
      <c r="AR256">
        <v>814.94329833984398</v>
      </c>
      <c r="AS256">
        <v>795.07403564453102</v>
      </c>
      <c r="AT256">
        <v>795.12097167968795</v>
      </c>
      <c r="AU256">
        <v>599.33990478515602</v>
      </c>
      <c r="AV256">
        <v>249.31112670898401</v>
      </c>
      <c r="AW256">
        <v>102.47231292724599</v>
      </c>
      <c r="AX256">
        <v>346.53131103515602</v>
      </c>
      <c r="AY256">
        <v>395.69451904296898</v>
      </c>
      <c r="AZ256">
        <v>134.08166503906301</v>
      </c>
      <c r="BA256">
        <v>83.226646423339801</v>
      </c>
      <c r="BB256">
        <v>488.23281860351602</v>
      </c>
      <c r="BC256">
        <v>251.64277648925801</v>
      </c>
      <c r="BD256">
        <v>587.70068359375</v>
      </c>
      <c r="BE256">
        <v>2.72487092018127</v>
      </c>
      <c r="BF256">
        <v>647.74328613281295</v>
      </c>
      <c r="BG256">
        <v>434.86148071289102</v>
      </c>
      <c r="BH256">
        <v>267.47811889648398</v>
      </c>
      <c r="BI256">
        <v>171.03140258789099</v>
      </c>
      <c r="BJ256">
        <v>219.15655517578099</v>
      </c>
      <c r="BK256">
        <v>360.399658203125</v>
      </c>
      <c r="BL256">
        <v>64.735466003417997</v>
      </c>
      <c r="BM256">
        <v>48.341312408447301</v>
      </c>
      <c r="BN256">
        <v>325.99362182617199</v>
      </c>
      <c r="BO256">
        <v>648.49011230468795</v>
      </c>
      <c r="BP256">
        <v>93.264373779296903</v>
      </c>
      <c r="BQ256">
        <v>724.26617431640602</v>
      </c>
      <c r="BR256">
        <v>496.12854003906301</v>
      </c>
      <c r="BS256">
        <v>243.96322631835901</v>
      </c>
      <c r="BT256">
        <v>88.195426940917997</v>
      </c>
      <c r="BU256">
        <v>251.10147094726599</v>
      </c>
      <c r="BV256">
        <v>133.41668701171901</v>
      </c>
      <c r="BW256">
        <v>1049.90625</v>
      </c>
      <c r="BX256">
        <v>65.108673095703097</v>
      </c>
      <c r="BY256">
        <v>329.11822509765602</v>
      </c>
      <c r="BZ256">
        <v>601.182861328125</v>
      </c>
      <c r="CA256">
        <v>401.591796875</v>
      </c>
      <c r="CB256">
        <v>505.80081176757801</v>
      </c>
      <c r="CC256">
        <v>450.29104614257801</v>
      </c>
      <c r="CD256">
        <v>928.34869384765602</v>
      </c>
      <c r="CE256">
        <v>433.05181884765602</v>
      </c>
      <c r="CF256">
        <v>350.03897094726602</v>
      </c>
      <c r="CG256">
        <v>176.37455749511699</v>
      </c>
      <c r="CH256">
        <v>87.986038208007798</v>
      </c>
      <c r="CI256">
        <v>1027.1279296875</v>
      </c>
      <c r="CJ256">
        <v>575.81213378906295</v>
      </c>
      <c r="CK256">
        <v>198.44792175293</v>
      </c>
      <c r="CL256">
        <v>695.86590576171898</v>
      </c>
      <c r="CM256">
        <v>2206.81884765625</v>
      </c>
      <c r="CN256">
        <v>2600.23217773438</v>
      </c>
      <c r="CO256">
        <v>165.38633728027301</v>
      </c>
      <c r="CP256">
        <v>244.16038513183599</v>
      </c>
      <c r="CQ256">
        <v>1046.27746582031</v>
      </c>
      <c r="CR256">
        <v>825.21484375</v>
      </c>
      <c r="CS256">
        <v>632.61480712890602</v>
      </c>
      <c r="CT256">
        <v>1581.77673339844</v>
      </c>
      <c r="CU256">
        <v>424.47351074218801</v>
      </c>
      <c r="CV256">
        <v>954.20892333984398</v>
      </c>
      <c r="CW256">
        <v>1300.84545898438</v>
      </c>
      <c r="CX256">
        <v>975.801025390625</v>
      </c>
      <c r="CY256">
        <v>1511.43493652344</v>
      </c>
      <c r="CZ256">
        <v>1009.66705322266</v>
      </c>
      <c r="DA256">
        <v>1150.63012695313</v>
      </c>
      <c r="DB256">
        <v>982.21209716796898</v>
      </c>
      <c r="DC256">
        <v>403.93933105468801</v>
      </c>
      <c r="DD256">
        <v>29.302375793456999</v>
      </c>
      <c r="DE256">
        <v>179.21186828613301</v>
      </c>
      <c r="DF256">
        <v>1065.09362792969</v>
      </c>
      <c r="DG256">
        <v>264.31423950195301</v>
      </c>
      <c r="DH256">
        <v>249.01858520507801</v>
      </c>
      <c r="DI256">
        <v>963.81463623046898</v>
      </c>
      <c r="DJ256">
        <v>1327.69653320313</v>
      </c>
      <c r="DK256">
        <v>97.985572814941406</v>
      </c>
      <c r="DL256">
        <v>19.5116481781006</v>
      </c>
      <c r="DM256">
        <v>216.88583374023401</v>
      </c>
      <c r="DN256">
        <v>1643.421875</v>
      </c>
      <c r="DO256">
        <v>797.63220214843795</v>
      </c>
      <c r="DP256">
        <v>729.140380859375</v>
      </c>
      <c r="DQ256">
        <v>866.5771484375</v>
      </c>
      <c r="DR256">
        <v>674.32873535156295</v>
      </c>
      <c r="DS256">
        <v>204.52806091308599</v>
      </c>
      <c r="DT256">
        <v>116.817901611328</v>
      </c>
      <c r="DU256">
        <v>360.39871215820301</v>
      </c>
      <c r="DV256">
        <v>359.56021118164102</v>
      </c>
      <c r="DW256">
        <v>164.83834838867199</v>
      </c>
      <c r="DX256">
        <v>84.019805908203097</v>
      </c>
      <c r="DY256">
        <v>566.63037109375</v>
      </c>
      <c r="DZ256">
        <v>515.355712890625</v>
      </c>
      <c r="EA256">
        <v>671.0634765625</v>
      </c>
      <c r="EB256">
        <v>0.223580002784729</v>
      </c>
      <c r="EC256">
        <v>1044.34252929688</v>
      </c>
      <c r="ED256">
        <v>213.46894836425801</v>
      </c>
      <c r="EE256">
        <v>234.92257690429699</v>
      </c>
      <c r="EF256">
        <v>232.10270690918</v>
      </c>
      <c r="EG256">
        <v>155.51870727539099</v>
      </c>
      <c r="EH256">
        <v>312.12326049804699</v>
      </c>
      <c r="EI256">
        <v>55.743675231933601</v>
      </c>
      <c r="EJ256">
        <v>57.411540985107401</v>
      </c>
      <c r="EK256">
        <v>243.96949768066401</v>
      </c>
      <c r="EL256">
        <v>801.25006103515602</v>
      </c>
      <c r="EM256">
        <v>144.52601623535199</v>
      </c>
      <c r="EN256">
        <v>573.07775878906295</v>
      </c>
      <c r="EO256">
        <v>265.421630859375</v>
      </c>
      <c r="EP256">
        <v>277.30795288085898</v>
      </c>
      <c r="EQ256">
        <v>80.596435546875</v>
      </c>
      <c r="ER256">
        <v>208.80438232421901</v>
      </c>
      <c r="ES256">
        <v>79.814018249511705</v>
      </c>
      <c r="ET256">
        <v>1266.72900390625</v>
      </c>
      <c r="EU256">
        <v>31.7019138336182</v>
      </c>
    </row>
    <row r="257" spans="1:151" ht="15.5" x14ac:dyDescent="0.35">
      <c r="A257" s="2">
        <v>908962</v>
      </c>
      <c r="B257">
        <v>344.15728759765602</v>
      </c>
      <c r="C257">
        <v>593.93231201171898</v>
      </c>
      <c r="D257">
        <v>559.82470703125</v>
      </c>
      <c r="E257">
        <v>529.19818115234398</v>
      </c>
      <c r="F257">
        <v>301.11224365234398</v>
      </c>
      <c r="G257">
        <v>605.76318359375</v>
      </c>
      <c r="H257">
        <v>332.32159423828102</v>
      </c>
      <c r="I257">
        <v>381.62094116210898</v>
      </c>
      <c r="J257">
        <v>187.69544982910199</v>
      </c>
      <c r="K257">
        <v>66.720726013183594</v>
      </c>
      <c r="L257">
        <v>724.32598876953102</v>
      </c>
      <c r="M257">
        <v>608.82196044921898</v>
      </c>
      <c r="N257">
        <v>203.10383605957</v>
      </c>
      <c r="O257">
        <v>384.64077758789102</v>
      </c>
      <c r="P257">
        <v>2117.96264648438</v>
      </c>
      <c r="Q257">
        <v>2221.62329101563</v>
      </c>
      <c r="R257">
        <v>200.94332885742199</v>
      </c>
      <c r="S257">
        <v>240.32554626464801</v>
      </c>
      <c r="T257">
        <v>859.24969482421898</v>
      </c>
      <c r="U257">
        <v>449.73019409179699</v>
      </c>
      <c r="V257">
        <v>1023.68804931641</v>
      </c>
      <c r="W257">
        <v>894.99548339843795</v>
      </c>
      <c r="X257">
        <v>428.06951904296898</v>
      </c>
      <c r="Y257">
        <v>891.19226074218795</v>
      </c>
      <c r="Z257">
        <v>854.59881591796898</v>
      </c>
      <c r="AA257">
        <v>1284.37170410156</v>
      </c>
      <c r="AB257">
        <v>1520.39501953125</v>
      </c>
      <c r="AC257">
        <v>992.427978515625</v>
      </c>
      <c r="AD257">
        <v>1080.70288085938</v>
      </c>
      <c r="AE257">
        <v>1069.94702148438</v>
      </c>
      <c r="AF257">
        <v>369.30252075195301</v>
      </c>
      <c r="AG257">
        <v>18.750158309936499</v>
      </c>
      <c r="AH257">
        <v>142.93206787109401</v>
      </c>
      <c r="AI257">
        <v>1419.41247558594</v>
      </c>
      <c r="AJ257">
        <v>204.11920166015599</v>
      </c>
      <c r="AK257">
        <v>314.80377197265602</v>
      </c>
      <c r="AL257">
        <v>1063.48461914063</v>
      </c>
      <c r="AM257">
        <v>1138.58630371094</v>
      </c>
      <c r="AN257">
        <v>68.375595092773395</v>
      </c>
      <c r="AO257">
        <v>32.149074554443402</v>
      </c>
      <c r="AP257">
        <v>198.40693664550801</v>
      </c>
      <c r="AQ257">
        <v>1626.17846679688</v>
      </c>
      <c r="AR257">
        <v>702.43225097656295</v>
      </c>
      <c r="AS257">
        <v>468.81185913085898</v>
      </c>
      <c r="AT257">
        <v>491.35073852539102</v>
      </c>
      <c r="AU257">
        <v>551.84722900390602</v>
      </c>
      <c r="AV257">
        <v>204.16952514648401</v>
      </c>
      <c r="AW257">
        <v>94.147621154785199</v>
      </c>
      <c r="AX257">
        <v>324.03683471679699</v>
      </c>
      <c r="AY257">
        <v>369.85427856445301</v>
      </c>
      <c r="AZ257">
        <v>308.98745727539102</v>
      </c>
      <c r="BA257">
        <v>133.332443237305</v>
      </c>
      <c r="BB257">
        <v>495.26223754882801</v>
      </c>
      <c r="BC257">
        <v>307.88177490234398</v>
      </c>
      <c r="BD257">
        <v>473.12292480468801</v>
      </c>
      <c r="BE257">
        <v>0.84060800075530995</v>
      </c>
      <c r="BF257">
        <v>777.21563720703102</v>
      </c>
      <c r="BG257">
        <v>189.92945861816401</v>
      </c>
      <c r="BH257">
        <v>270.32025146484398</v>
      </c>
      <c r="BI257">
        <v>151.62806701660199</v>
      </c>
      <c r="BJ257">
        <v>135.47386169433599</v>
      </c>
      <c r="BK257">
        <v>393.201416015625</v>
      </c>
      <c r="BL257">
        <v>30.778326034545898</v>
      </c>
      <c r="BM257">
        <v>69.50634765625</v>
      </c>
      <c r="BN257">
        <v>286.85263061523398</v>
      </c>
      <c r="BO257">
        <v>623.41613769531295</v>
      </c>
      <c r="BP257">
        <v>107.18044281005901</v>
      </c>
      <c r="BQ257">
        <v>525.48712158203102</v>
      </c>
      <c r="BR257">
        <v>383.96701049804699</v>
      </c>
      <c r="BS257">
        <v>196.208419799805</v>
      </c>
      <c r="BT257">
        <v>57.477497100830099</v>
      </c>
      <c r="BU257">
        <v>196.05717468261699</v>
      </c>
      <c r="BV257">
        <v>86.340568542480497</v>
      </c>
      <c r="BW257">
        <v>1406.13647460938</v>
      </c>
      <c r="BX257">
        <v>84.016731262207003</v>
      </c>
      <c r="BY257">
        <v>340.38809204101602</v>
      </c>
      <c r="BZ257">
        <v>670.71081542968795</v>
      </c>
      <c r="CA257">
        <v>525.13952636718795</v>
      </c>
      <c r="CB257">
        <v>362.82467651367199</v>
      </c>
      <c r="CC257">
        <v>385.92208862304699</v>
      </c>
      <c r="CD257">
        <v>576.1767578125</v>
      </c>
      <c r="CE257">
        <v>382.98355102539102</v>
      </c>
      <c r="CF257">
        <v>438.86813354492199</v>
      </c>
      <c r="CG257">
        <v>144.73834228515599</v>
      </c>
      <c r="CH257">
        <v>72.944831848144503</v>
      </c>
      <c r="CI257">
        <v>681.90924072265602</v>
      </c>
      <c r="CJ257">
        <v>612.78234863281295</v>
      </c>
      <c r="CK257">
        <v>183.94503784179699</v>
      </c>
      <c r="CL257">
        <v>495.28762817382801</v>
      </c>
      <c r="CM257">
        <v>1903.19323730469</v>
      </c>
      <c r="CN257">
        <v>2168.27172851563</v>
      </c>
      <c r="CO257">
        <v>163.94543457031301</v>
      </c>
      <c r="CP257">
        <v>250.81468200683599</v>
      </c>
      <c r="CQ257">
        <v>1055.87561035156</v>
      </c>
      <c r="CR257">
        <v>771.08148193359398</v>
      </c>
      <c r="CS257">
        <v>715.86187744140602</v>
      </c>
      <c r="CT257">
        <v>1025.87121582031</v>
      </c>
      <c r="CU257">
        <v>365.57275390625</v>
      </c>
      <c r="CV257">
        <v>846.3525390625</v>
      </c>
      <c r="CW257">
        <v>921.17578125</v>
      </c>
      <c r="CX257">
        <v>1181.22766113281</v>
      </c>
      <c r="CY257">
        <v>734.70159912109398</v>
      </c>
      <c r="CZ257">
        <v>1036.30029296875</v>
      </c>
      <c r="DA257">
        <v>1107.04406738281</v>
      </c>
      <c r="DB257">
        <v>1318.21594238281</v>
      </c>
      <c r="DC257">
        <v>454.492431640625</v>
      </c>
      <c r="DD257">
        <v>13.8622379302979</v>
      </c>
      <c r="DE257">
        <v>171.73597717285199</v>
      </c>
      <c r="DF257">
        <v>1037.71423339844</v>
      </c>
      <c r="DG257">
        <v>221.89637756347699</v>
      </c>
      <c r="DH257">
        <v>269.33761596679699</v>
      </c>
      <c r="DI257">
        <v>1125.25634765625</v>
      </c>
      <c r="DJ257">
        <v>1382.03088378906</v>
      </c>
      <c r="DK257">
        <v>58.885791778564503</v>
      </c>
      <c r="DL257">
        <v>56.138954162597699</v>
      </c>
      <c r="DM257">
        <v>230.840255737305</v>
      </c>
      <c r="DN257">
        <v>1629.81884765625</v>
      </c>
      <c r="DO257">
        <v>619.56494140625</v>
      </c>
      <c r="DP257">
        <v>609.36004638671898</v>
      </c>
      <c r="DQ257">
        <v>680.49749755859398</v>
      </c>
      <c r="DR257">
        <v>609.303466796875</v>
      </c>
      <c r="DS257">
        <v>256.11038208007801</v>
      </c>
      <c r="DT257">
        <v>94.936058044433594</v>
      </c>
      <c r="DU257">
        <v>367.97821044921898</v>
      </c>
      <c r="DV257">
        <v>319.068115234375</v>
      </c>
      <c r="DW257">
        <v>211.15065002441401</v>
      </c>
      <c r="DX257">
        <v>161.37962341308599</v>
      </c>
      <c r="DY257">
        <v>473.18087768554699</v>
      </c>
      <c r="DZ257">
        <v>368.97042846679699</v>
      </c>
      <c r="EA257">
        <v>629.05413818359398</v>
      </c>
      <c r="EB257">
        <v>0.50006002187728904</v>
      </c>
      <c r="EC257">
        <v>726.49176025390602</v>
      </c>
      <c r="ED257">
        <v>96.558181762695298</v>
      </c>
      <c r="EE257">
        <v>695.27410888671898</v>
      </c>
      <c r="EF257">
        <v>185.30638122558599</v>
      </c>
      <c r="EG257">
        <v>128.57774353027301</v>
      </c>
      <c r="EH257">
        <v>394.38641357421898</v>
      </c>
      <c r="EI257">
        <v>25.816291809081999</v>
      </c>
      <c r="EJ257">
        <v>49.587955474853501</v>
      </c>
      <c r="EK257">
        <v>264.93380737304699</v>
      </c>
      <c r="EL257">
        <v>581.543212890625</v>
      </c>
      <c r="EM257">
        <v>109.99981689453099</v>
      </c>
      <c r="EN257">
        <v>492.77752685546898</v>
      </c>
      <c r="EO257">
        <v>274.41027832031301</v>
      </c>
      <c r="EP257">
        <v>276.22442626953102</v>
      </c>
      <c r="EQ257">
        <v>99.260826110839801</v>
      </c>
      <c r="ER257">
        <v>149.16850280761699</v>
      </c>
      <c r="ES257">
        <v>51.902175903320298</v>
      </c>
      <c r="ET257">
        <v>1454.98681640625</v>
      </c>
      <c r="EU257">
        <v>46.7950630187988</v>
      </c>
    </row>
    <row r="258" spans="1:151" ht="15.5" x14ac:dyDescent="0.35">
      <c r="A258" s="2">
        <v>910593</v>
      </c>
      <c r="B258">
        <v>401.57562255859398</v>
      </c>
      <c r="C258">
        <v>601.80999755859398</v>
      </c>
      <c r="D258">
        <v>575.99713134765602</v>
      </c>
      <c r="E258">
        <v>701.38342285156295</v>
      </c>
      <c r="F258">
        <v>409.23861694335898</v>
      </c>
      <c r="G258">
        <v>924.243408203125</v>
      </c>
      <c r="H258">
        <v>506.40823364257801</v>
      </c>
      <c r="I258">
        <v>359.14318847656301</v>
      </c>
      <c r="J258">
        <v>218.88276672363301</v>
      </c>
      <c r="K258">
        <v>70.312690734863295</v>
      </c>
      <c r="L258">
        <v>1026.49633789063</v>
      </c>
      <c r="M258">
        <v>720.27728271484398</v>
      </c>
      <c r="N258">
        <v>217.79328918457</v>
      </c>
      <c r="O258">
        <v>633.90765380859398</v>
      </c>
      <c r="P258">
        <v>3108.88232421875</v>
      </c>
      <c r="Q258">
        <v>3272.12866210938</v>
      </c>
      <c r="R258">
        <v>178.53857421875</v>
      </c>
      <c r="S258">
        <v>262.36062622070301</v>
      </c>
      <c r="T258">
        <v>1428.828125</v>
      </c>
      <c r="U258">
        <v>637.34930419921898</v>
      </c>
      <c r="V258">
        <v>771.46862792968795</v>
      </c>
      <c r="W258">
        <v>1307.18786621094</v>
      </c>
      <c r="X258">
        <v>595.01770019531295</v>
      </c>
      <c r="Y258">
        <v>1058.59460449219</v>
      </c>
      <c r="Z258">
        <v>1409.849609375</v>
      </c>
      <c r="AA258">
        <v>1441.98645019531</v>
      </c>
      <c r="AB258">
        <v>1498.62329101563</v>
      </c>
      <c r="AC258">
        <v>1014.16320800781</v>
      </c>
      <c r="AD258">
        <v>1273.01513671875</v>
      </c>
      <c r="AE258">
        <v>1321.66040039063</v>
      </c>
      <c r="AF258">
        <v>417.56277465820301</v>
      </c>
      <c r="AG258">
        <v>31.209415435791001</v>
      </c>
      <c r="AH258">
        <v>178.05708312988301</v>
      </c>
      <c r="AI258">
        <v>1020.60052490234</v>
      </c>
      <c r="AJ258">
        <v>295.07702636718801</v>
      </c>
      <c r="AK258">
        <v>229.88438415527301</v>
      </c>
      <c r="AL258">
        <v>1133.60131835938</v>
      </c>
      <c r="AM258">
        <v>1297.24108886719</v>
      </c>
      <c r="AN258">
        <v>103.20273590087901</v>
      </c>
      <c r="AO258">
        <v>46.101104736328097</v>
      </c>
      <c r="AP258">
        <v>286.59677124023398</v>
      </c>
      <c r="AQ258">
        <v>1573.65405273438</v>
      </c>
      <c r="AR258">
        <v>894.15008544921898</v>
      </c>
      <c r="AS258">
        <v>903.56549072265602</v>
      </c>
      <c r="AT258">
        <v>622.49859619140602</v>
      </c>
      <c r="AU258">
        <v>659.72204589843795</v>
      </c>
      <c r="AV258">
        <v>311.8291015625</v>
      </c>
      <c r="AW258">
        <v>116.45379638671901</v>
      </c>
      <c r="AX258">
        <v>395.7177734375</v>
      </c>
      <c r="AY258">
        <v>460.76412963867199</v>
      </c>
      <c r="AZ258">
        <v>205.66580200195301</v>
      </c>
      <c r="BA258">
        <v>55.693328857421903</v>
      </c>
      <c r="BB258">
        <v>600.598388671875</v>
      </c>
      <c r="BC258">
        <v>376.31777954101602</v>
      </c>
      <c r="BD258">
        <v>602.83331298828102</v>
      </c>
      <c r="BE258">
        <v>0.77631497383117698</v>
      </c>
      <c r="BF258">
        <v>1193.90881347656</v>
      </c>
      <c r="BG258">
        <v>418.59890747070301</v>
      </c>
      <c r="BH258">
        <v>370.25967407226602</v>
      </c>
      <c r="BI258">
        <v>124.221755981445</v>
      </c>
      <c r="BJ258">
        <v>149.59391784668</v>
      </c>
      <c r="BK258">
        <v>511.56491088867199</v>
      </c>
      <c r="BL258">
        <v>85.039703369140597</v>
      </c>
      <c r="BM258">
        <v>57.715206146240199</v>
      </c>
      <c r="BN258">
        <v>337.52883911132801</v>
      </c>
      <c r="BO258">
        <v>682.11315917968795</v>
      </c>
      <c r="BP258">
        <v>111.75738525390599</v>
      </c>
      <c r="BQ258">
        <v>608.38421630859398</v>
      </c>
      <c r="BR258">
        <v>311.57254028320301</v>
      </c>
      <c r="BS258">
        <v>219.21400451660199</v>
      </c>
      <c r="BT258">
        <v>68.833427429199205</v>
      </c>
      <c r="BU258">
        <v>275.21505737304699</v>
      </c>
      <c r="BV258">
        <v>119.497428894043</v>
      </c>
      <c r="BW258">
        <v>1935.05053710938</v>
      </c>
      <c r="BX258">
        <v>42.801124572753899</v>
      </c>
      <c r="BY258">
        <v>354.23672485351602</v>
      </c>
      <c r="BZ258">
        <v>516.76507568359398</v>
      </c>
      <c r="CA258">
        <v>731.32464599609398</v>
      </c>
      <c r="CB258">
        <v>579.46612548828102</v>
      </c>
      <c r="CC258">
        <v>530.45953369140602</v>
      </c>
      <c r="CD258">
        <v>923.16638183593795</v>
      </c>
      <c r="CE258">
        <v>546.075927734375</v>
      </c>
      <c r="CF258">
        <v>652.12957763671898</v>
      </c>
      <c r="CG258">
        <v>183.412033081055</v>
      </c>
      <c r="CH258">
        <v>79.378036499023395</v>
      </c>
      <c r="CI258">
        <v>1066.87561035156</v>
      </c>
      <c r="CJ258">
        <v>765.99816894531295</v>
      </c>
      <c r="CK258">
        <v>276.33392333984398</v>
      </c>
      <c r="CL258">
        <v>632.54992675781295</v>
      </c>
      <c r="CM258">
        <v>2671.79907226563</v>
      </c>
      <c r="CN258">
        <v>2754.20288085938</v>
      </c>
      <c r="CO258">
        <v>167.88764953613301</v>
      </c>
      <c r="CP258">
        <v>256.47586059570301</v>
      </c>
      <c r="CQ258">
        <v>1304.77734375</v>
      </c>
      <c r="CR258">
        <v>673.78179931640602</v>
      </c>
      <c r="CS258">
        <v>458.15954589843801</v>
      </c>
      <c r="CT258">
        <v>1401.576171875</v>
      </c>
      <c r="CU258">
        <v>610.537841796875</v>
      </c>
      <c r="CV258">
        <v>1027.47985839844</v>
      </c>
      <c r="CW258">
        <v>1423.05200195313</v>
      </c>
      <c r="CX258">
        <v>1049.92138671875</v>
      </c>
      <c r="CY258">
        <v>1161.72387695313</v>
      </c>
      <c r="CZ258">
        <v>1502.03662109375</v>
      </c>
      <c r="DA258">
        <v>1323.79235839844</v>
      </c>
      <c r="DB258">
        <v>1132.32446289063</v>
      </c>
      <c r="DC258">
        <v>419.74896240234398</v>
      </c>
      <c r="DD258">
        <v>31.183958053588899</v>
      </c>
      <c r="DE258">
        <v>152.408615112305</v>
      </c>
      <c r="DF258">
        <v>1159.43444824219</v>
      </c>
      <c r="DG258">
        <v>283.96401977539102</v>
      </c>
      <c r="DH258">
        <v>230.12159729003901</v>
      </c>
      <c r="DI258">
        <v>1326.638671875</v>
      </c>
      <c r="DJ258">
        <v>1428.13452148438</v>
      </c>
      <c r="DK258">
        <v>95.069854736328097</v>
      </c>
      <c r="DL258">
        <v>24.572437286376999</v>
      </c>
      <c r="DM258">
        <v>250.93853759765599</v>
      </c>
      <c r="DN258">
        <v>1800.9755859375</v>
      </c>
      <c r="DO258">
        <v>1245.68505859375</v>
      </c>
      <c r="DP258">
        <v>820.25286865234398</v>
      </c>
      <c r="DQ258">
        <v>843.91467285156295</v>
      </c>
      <c r="DR258">
        <v>727.92010498046898</v>
      </c>
      <c r="DS258">
        <v>211.846267700195</v>
      </c>
      <c r="DT258">
        <v>100.27569580078099</v>
      </c>
      <c r="DU258">
        <v>366.68203735351602</v>
      </c>
      <c r="DV258">
        <v>396.35812377929699</v>
      </c>
      <c r="DW258">
        <v>190.76071166992199</v>
      </c>
      <c r="DX258">
        <v>69.754150390625</v>
      </c>
      <c r="DY258">
        <v>558.82220458984398</v>
      </c>
      <c r="DZ258">
        <v>596.17840576171898</v>
      </c>
      <c r="EA258">
        <v>875.76153564453102</v>
      </c>
      <c r="EB258">
        <v>0.52680301666259799</v>
      </c>
      <c r="EC258">
        <v>1128.58520507813</v>
      </c>
      <c r="ED258">
        <v>216.87028503418</v>
      </c>
      <c r="EE258">
        <v>395.17550659179699</v>
      </c>
      <c r="EF258">
        <v>248.25080871582</v>
      </c>
      <c r="EG258">
        <v>121.860557556152</v>
      </c>
      <c r="EH258">
        <v>444.28738403320301</v>
      </c>
      <c r="EI258">
        <v>64.354187011718807</v>
      </c>
      <c r="EJ258">
        <v>64.253044128417997</v>
      </c>
      <c r="EK258">
        <v>322.43801879882801</v>
      </c>
      <c r="EL258">
        <v>664.1748046875</v>
      </c>
      <c r="EM258">
        <v>204.74639892578099</v>
      </c>
      <c r="EN258">
        <v>790.84954833984398</v>
      </c>
      <c r="EO258">
        <v>461.19265747070301</v>
      </c>
      <c r="EP258">
        <v>266.76876831054699</v>
      </c>
      <c r="EQ258">
        <v>59.99072265625</v>
      </c>
      <c r="ER258">
        <v>170.90650939941401</v>
      </c>
      <c r="ES258">
        <v>78.552238464355497</v>
      </c>
      <c r="ET258">
        <v>1494.56604003906</v>
      </c>
      <c r="EU258">
        <v>66.042221069335895</v>
      </c>
    </row>
    <row r="259" spans="1:151" ht="15.5" x14ac:dyDescent="0.35">
      <c r="A259" s="2">
        <v>911817</v>
      </c>
      <c r="B259">
        <v>292.15518188476602</v>
      </c>
      <c r="C259">
        <v>724.54602050781295</v>
      </c>
      <c r="D259">
        <v>615.51361083984398</v>
      </c>
      <c r="E259">
        <v>530.652099609375</v>
      </c>
      <c r="F259">
        <v>419.86660766601602</v>
      </c>
      <c r="G259">
        <v>668.246826171875</v>
      </c>
      <c r="H259">
        <v>390.34191894531301</v>
      </c>
      <c r="I259">
        <v>459.91809082031301</v>
      </c>
      <c r="J259">
        <v>202.45370483398401</v>
      </c>
      <c r="K259">
        <v>65.651809692382798</v>
      </c>
      <c r="L259">
        <v>740.32781982421898</v>
      </c>
      <c r="M259">
        <v>719.91705322265602</v>
      </c>
      <c r="N259">
        <v>213.86912536621099</v>
      </c>
      <c r="O259">
        <v>511.50137329101602</v>
      </c>
      <c r="P259">
        <v>2133.36059570313</v>
      </c>
      <c r="Q259">
        <v>2536.85986328125</v>
      </c>
      <c r="R259">
        <v>186.72085571289099</v>
      </c>
      <c r="S259">
        <v>271.478759765625</v>
      </c>
      <c r="T259">
        <v>911.46734619140602</v>
      </c>
      <c r="U259">
        <v>744.791015625</v>
      </c>
      <c r="V259">
        <v>1018.69494628906</v>
      </c>
      <c r="W259">
        <v>919.21820068359398</v>
      </c>
      <c r="X259">
        <v>558.09954833984398</v>
      </c>
      <c r="Y259">
        <v>1024.28332519531</v>
      </c>
      <c r="Z259">
        <v>1086.20825195313</v>
      </c>
      <c r="AA259">
        <v>1399.20263671875</v>
      </c>
      <c r="AB259">
        <v>975.51037597656295</v>
      </c>
      <c r="AC259">
        <v>1146.37768554688</v>
      </c>
      <c r="AD259">
        <v>1145.2177734375</v>
      </c>
      <c r="AE259">
        <v>994.19586181640602</v>
      </c>
      <c r="AF259">
        <v>462.84805297851602</v>
      </c>
      <c r="AG259">
        <v>14.0123481750488</v>
      </c>
      <c r="AH259">
        <v>216.552001953125</v>
      </c>
      <c r="AI259">
        <v>894.36456298828102</v>
      </c>
      <c r="AJ259">
        <v>246.72259521484401</v>
      </c>
      <c r="AK259">
        <v>315.18505859375</v>
      </c>
      <c r="AL259">
        <v>1156.70068359375</v>
      </c>
      <c r="AM259">
        <v>962.28112792968795</v>
      </c>
      <c r="AN259">
        <v>92.2470703125</v>
      </c>
      <c r="AO259">
        <v>54.3519096374512</v>
      </c>
      <c r="AP259">
        <v>287.46844482421898</v>
      </c>
      <c r="AQ259">
        <v>1639.51086425781</v>
      </c>
      <c r="AR259">
        <v>798.8408203125</v>
      </c>
      <c r="AS259">
        <v>796.09033203125</v>
      </c>
      <c r="AT259">
        <v>517.221435546875</v>
      </c>
      <c r="AU259">
        <v>667.41448974609398</v>
      </c>
      <c r="AV259">
        <v>261.06024169921898</v>
      </c>
      <c r="AW259">
        <v>99.243095397949205</v>
      </c>
      <c r="AX259">
        <v>352.41915893554699</v>
      </c>
      <c r="AY259">
        <v>376.95767211914102</v>
      </c>
      <c r="AZ259">
        <v>176.88536071777301</v>
      </c>
      <c r="BA259">
        <v>137.95918273925801</v>
      </c>
      <c r="BB259">
        <v>630.70501708984398</v>
      </c>
      <c r="BC259">
        <v>418.86749267578102</v>
      </c>
      <c r="BD259">
        <v>695.75848388671898</v>
      </c>
      <c r="BE259">
        <v>0.45326298475265497</v>
      </c>
      <c r="BF259">
        <v>695.83306884765602</v>
      </c>
      <c r="BG259">
        <v>156.25238037109401</v>
      </c>
      <c r="BH259">
        <v>336.69921875</v>
      </c>
      <c r="BI259">
        <v>105.15950012207</v>
      </c>
      <c r="BJ259">
        <v>153.108642578125</v>
      </c>
      <c r="BK259">
        <v>377.30331420898398</v>
      </c>
      <c r="BL259">
        <v>50.866645812988303</v>
      </c>
      <c r="BM259">
        <v>56.837394714355497</v>
      </c>
      <c r="BN259">
        <v>234.57847595214801</v>
      </c>
      <c r="BO259">
        <v>703.0693359375</v>
      </c>
      <c r="BP259">
        <v>125.41550445556599</v>
      </c>
      <c r="BQ259">
        <v>645.01190185546898</v>
      </c>
      <c r="BR259">
        <v>301.99017333984398</v>
      </c>
      <c r="BS259">
        <v>192.10731506347699</v>
      </c>
      <c r="BT259">
        <v>61.315704345703097</v>
      </c>
      <c r="BU259">
        <v>197.64741516113301</v>
      </c>
      <c r="BV259">
        <v>99.107963562011705</v>
      </c>
      <c r="BW259">
        <v>1789.25817871094</v>
      </c>
      <c r="BX259">
        <v>54.286369323730497</v>
      </c>
      <c r="BY259">
        <v>324.97802734375</v>
      </c>
      <c r="BZ259">
        <v>734.15216064453102</v>
      </c>
      <c r="CA259">
        <v>650.42712402343795</v>
      </c>
      <c r="CB259">
        <v>428.36663818359398</v>
      </c>
      <c r="CC259">
        <v>409.61764526367199</v>
      </c>
      <c r="CD259">
        <v>686.43084716796898</v>
      </c>
      <c r="CE259">
        <v>485.10061645507801</v>
      </c>
      <c r="CF259">
        <v>395.62188720703102</v>
      </c>
      <c r="CG259">
        <v>185.27890014648401</v>
      </c>
      <c r="CH259">
        <v>64.946479797363295</v>
      </c>
      <c r="CI259">
        <v>652.48565673828102</v>
      </c>
      <c r="CJ259">
        <v>701.29089355468795</v>
      </c>
      <c r="CK259">
        <v>184.99517822265599</v>
      </c>
      <c r="CL259">
        <v>560.21398925781295</v>
      </c>
      <c r="CM259">
        <v>1917.44384765625</v>
      </c>
      <c r="CN259">
        <v>2336.09228515625</v>
      </c>
      <c r="CO259">
        <v>184.66770935058599</v>
      </c>
      <c r="CP259">
        <v>284.93054199218801</v>
      </c>
      <c r="CQ259">
        <v>1301.98583984375</v>
      </c>
      <c r="CR259">
        <v>427.670654296875</v>
      </c>
      <c r="CS259">
        <v>1013.40563964844</v>
      </c>
      <c r="CT259">
        <v>998.03704833984398</v>
      </c>
      <c r="CU259">
        <v>423.21337890625</v>
      </c>
      <c r="CV259">
        <v>925.60198974609398</v>
      </c>
      <c r="CW259">
        <v>1393.99304199219</v>
      </c>
      <c r="CX259">
        <v>1022.44079589844</v>
      </c>
      <c r="CY259">
        <v>1068.13354492188</v>
      </c>
      <c r="CZ259">
        <v>998.00720214843795</v>
      </c>
      <c r="DA259">
        <v>1309.83190917969</v>
      </c>
      <c r="DB259">
        <v>1286.67016601563</v>
      </c>
      <c r="DC259">
        <v>444.30487060546898</v>
      </c>
      <c r="DD259">
        <v>19.203149795532202</v>
      </c>
      <c r="DE259">
        <v>171.11627197265599</v>
      </c>
      <c r="DF259">
        <v>1013.587890625</v>
      </c>
      <c r="DG259">
        <v>235.36631774902301</v>
      </c>
      <c r="DH259">
        <v>259.43121337890602</v>
      </c>
      <c r="DI259">
        <v>1154.26000976563</v>
      </c>
      <c r="DJ259">
        <v>1251.27758789063</v>
      </c>
      <c r="DK259">
        <v>74.157409667968807</v>
      </c>
      <c r="DL259">
        <v>24.1102085113525</v>
      </c>
      <c r="DM259">
        <v>234.92453002929699</v>
      </c>
      <c r="DN259">
        <v>1615.60693359375</v>
      </c>
      <c r="DO259">
        <v>724.06066894531295</v>
      </c>
      <c r="DP259">
        <v>635.64154052734398</v>
      </c>
      <c r="DQ259">
        <v>625.85650634765602</v>
      </c>
      <c r="DR259">
        <v>610.34124755859398</v>
      </c>
      <c r="DS259">
        <v>246.29638671875</v>
      </c>
      <c r="DT259">
        <v>110.50511932373</v>
      </c>
      <c r="DU259">
        <v>347.71383666992199</v>
      </c>
      <c r="DV259">
        <v>386.85745239257801</v>
      </c>
      <c r="DW259">
        <v>332.37683105468801</v>
      </c>
      <c r="DX259">
        <v>159.17182922363301</v>
      </c>
      <c r="DY259">
        <v>456.51858520507801</v>
      </c>
      <c r="DZ259">
        <v>401.956787109375</v>
      </c>
      <c r="EA259">
        <v>762.90887451171898</v>
      </c>
      <c r="EB259">
        <v>0.492518991231918</v>
      </c>
      <c r="EC259">
        <v>928.54241943359398</v>
      </c>
      <c r="ED259">
        <v>284.67657470703102</v>
      </c>
      <c r="EE259">
        <v>322.44152832031301</v>
      </c>
      <c r="EF259">
        <v>182.25465393066401</v>
      </c>
      <c r="EG259">
        <v>192.90937805175801</v>
      </c>
      <c r="EH259">
        <v>394.20181274414102</v>
      </c>
      <c r="EI259">
        <v>32.701194763183601</v>
      </c>
      <c r="EJ259">
        <v>53.470710754394503</v>
      </c>
      <c r="EK259">
        <v>283.39898681640602</v>
      </c>
      <c r="EL259">
        <v>592.89300537109398</v>
      </c>
      <c r="EM259">
        <v>123.422813415527</v>
      </c>
      <c r="EN259">
        <v>469.71759033203102</v>
      </c>
      <c r="EO259">
        <v>266.80169677734398</v>
      </c>
      <c r="EP259">
        <v>587.99151611328102</v>
      </c>
      <c r="EQ259">
        <v>92.050140380859403</v>
      </c>
      <c r="ER259">
        <v>185.41514587402301</v>
      </c>
      <c r="ES259">
        <v>78.359527587890597</v>
      </c>
      <c r="ET259">
        <v>1374.53344726563</v>
      </c>
      <c r="EU259">
        <v>78.457626342773395</v>
      </c>
    </row>
    <row r="260" spans="1:151" ht="15.5" x14ac:dyDescent="0.35">
      <c r="A260" s="2">
        <v>915717</v>
      </c>
      <c r="B260">
        <v>348.32257080078102</v>
      </c>
      <c r="C260">
        <v>544.45715332031295</v>
      </c>
      <c r="D260">
        <v>502.67239379882801</v>
      </c>
      <c r="E260">
        <v>414.31033325195301</v>
      </c>
      <c r="F260">
        <v>233.32887268066401</v>
      </c>
      <c r="G260">
        <v>943.17736816406295</v>
      </c>
      <c r="H260">
        <v>361.04318237304699</v>
      </c>
      <c r="I260">
        <v>358.47793579101602</v>
      </c>
      <c r="J260">
        <v>164.39318847656301</v>
      </c>
      <c r="K260">
        <v>54.629058837890597</v>
      </c>
      <c r="L260">
        <v>685.65576171875</v>
      </c>
      <c r="M260">
        <v>684.44274902343795</v>
      </c>
      <c r="N260">
        <v>200.63211059570301</v>
      </c>
      <c r="O260">
        <v>354.04269409179699</v>
      </c>
      <c r="P260">
        <v>2210.01733398438</v>
      </c>
      <c r="Q260">
        <v>2378.11401367188</v>
      </c>
      <c r="R260">
        <v>187.246994018555</v>
      </c>
      <c r="S260">
        <v>238.61357116699199</v>
      </c>
      <c r="T260">
        <v>992.526123046875</v>
      </c>
      <c r="U260">
        <v>783.15264892578102</v>
      </c>
      <c r="V260">
        <v>878.47784423828102</v>
      </c>
      <c r="W260">
        <v>1144.71911621094</v>
      </c>
      <c r="X260">
        <v>640.16461181640602</v>
      </c>
      <c r="Y260">
        <v>962.23651123046898</v>
      </c>
      <c r="Z260">
        <v>1039.06091308594</v>
      </c>
      <c r="AA260">
        <v>1144.09326171875</v>
      </c>
      <c r="AB260">
        <v>1108.63061523438</v>
      </c>
      <c r="AC260">
        <v>1149.98132324219</v>
      </c>
      <c r="AD260">
        <v>1260.74157714844</v>
      </c>
      <c r="AE260">
        <v>1300.94152832031</v>
      </c>
      <c r="AF260">
        <v>350.90603637695301</v>
      </c>
      <c r="AG260">
        <v>16.9058132171631</v>
      </c>
      <c r="AH260">
        <v>186.64752197265599</v>
      </c>
      <c r="AI260">
        <v>1053.970703125</v>
      </c>
      <c r="AJ260">
        <v>210.74436950683599</v>
      </c>
      <c r="AK260">
        <v>292.15441894531301</v>
      </c>
      <c r="AL260">
        <v>925.62255859375</v>
      </c>
      <c r="AM260">
        <v>1001.591796875</v>
      </c>
      <c r="AN260">
        <v>75.817192077636705</v>
      </c>
      <c r="AO260">
        <v>56.042728424072301</v>
      </c>
      <c r="AP260">
        <v>256.53646850585898</v>
      </c>
      <c r="AQ260">
        <v>1476.33178710938</v>
      </c>
      <c r="AR260">
        <v>775.43981933593795</v>
      </c>
      <c r="AS260">
        <v>631.54699707031295</v>
      </c>
      <c r="AT260">
        <v>490.99594116210898</v>
      </c>
      <c r="AU260">
        <v>755.25140380859398</v>
      </c>
      <c r="AV260">
        <v>250.14346313476599</v>
      </c>
      <c r="AW260">
        <v>96.697517395019503</v>
      </c>
      <c r="AX260">
        <v>373.53457641601602</v>
      </c>
      <c r="AY260">
        <v>330.49475097656301</v>
      </c>
      <c r="AZ260">
        <v>218.62973022460901</v>
      </c>
      <c r="BA260">
        <v>43.907463073730497</v>
      </c>
      <c r="BB260">
        <v>442.44293212890602</v>
      </c>
      <c r="BC260">
        <v>299.54470825195301</v>
      </c>
      <c r="BD260">
        <v>478.33056640625</v>
      </c>
      <c r="BE260">
        <v>0.48772901296615601</v>
      </c>
      <c r="BF260">
        <v>787.227294921875</v>
      </c>
      <c r="BG260">
        <v>156.29281616210901</v>
      </c>
      <c r="BH260">
        <v>421.98956298828102</v>
      </c>
      <c r="BI260">
        <v>73.518577575683594</v>
      </c>
      <c r="BJ260">
        <v>161.98620605468801</v>
      </c>
      <c r="BK260">
        <v>427.56216430664102</v>
      </c>
      <c r="BL260">
        <v>48.762619018554702</v>
      </c>
      <c r="BM260">
        <v>51.100658416748097</v>
      </c>
      <c r="BN260">
        <v>292.85598754882801</v>
      </c>
      <c r="BO260">
        <v>432.98312377929699</v>
      </c>
      <c r="BP260">
        <v>123.952072143555</v>
      </c>
      <c r="BQ260">
        <v>628.90411376953102</v>
      </c>
      <c r="BR260">
        <v>222.56260681152301</v>
      </c>
      <c r="BS260">
        <v>476.99588012695301</v>
      </c>
      <c r="BT260">
        <v>59.081668853759801</v>
      </c>
      <c r="BU260">
        <v>253.285079956055</v>
      </c>
      <c r="BV260">
        <v>96.301071166992202</v>
      </c>
      <c r="BW260">
        <v>1366.30139160156</v>
      </c>
      <c r="BX260">
        <v>48.721321105957003</v>
      </c>
      <c r="BY260">
        <v>336.05462646484398</v>
      </c>
      <c r="BZ260">
        <v>449.27645874023398</v>
      </c>
      <c r="CA260">
        <v>513.03424072265602</v>
      </c>
      <c r="CB260">
        <v>384.52432250976602</v>
      </c>
      <c r="CC260">
        <v>377.28713989257801</v>
      </c>
      <c r="CD260">
        <v>737.92028808593795</v>
      </c>
      <c r="CE260">
        <v>486.67428588867199</v>
      </c>
      <c r="CF260">
        <v>291.54138183593801</v>
      </c>
      <c r="CG260">
        <v>156.37950134277301</v>
      </c>
      <c r="CH260">
        <v>55.733535766601598</v>
      </c>
      <c r="CI260">
        <v>877.85302734375</v>
      </c>
      <c r="CJ260">
        <v>651.40753173828102</v>
      </c>
      <c r="CK260">
        <v>205.83892822265599</v>
      </c>
      <c r="CL260">
        <v>394.36041259765602</v>
      </c>
      <c r="CM260">
        <v>2063.50463867188</v>
      </c>
      <c r="CN260">
        <v>2741.65209960938</v>
      </c>
      <c r="CO260">
        <v>129.491622924805</v>
      </c>
      <c r="CP260">
        <v>219.70578002929699</v>
      </c>
      <c r="CQ260">
        <v>1096.47839355469</v>
      </c>
      <c r="CR260">
        <v>594.399658203125</v>
      </c>
      <c r="CS260">
        <v>750.37738037109398</v>
      </c>
      <c r="CT260">
        <v>894.07977294921898</v>
      </c>
      <c r="CU260">
        <v>669.91497802734398</v>
      </c>
      <c r="CV260">
        <v>1001.88629150391</v>
      </c>
      <c r="CW260">
        <v>1193.43774414063</v>
      </c>
      <c r="CX260">
        <v>1013.94927978516</v>
      </c>
      <c r="CY260">
        <v>1360.22302246094</v>
      </c>
      <c r="CZ260">
        <v>1110.09729003906</v>
      </c>
      <c r="DA260">
        <v>1125.21240234375</v>
      </c>
      <c r="DB260">
        <v>1081.79895019531</v>
      </c>
      <c r="DC260">
        <v>392.99993896484398</v>
      </c>
      <c r="DD260">
        <v>13.426281929016101</v>
      </c>
      <c r="DE260">
        <v>140.09300231933599</v>
      </c>
      <c r="DF260">
        <v>1018.48236083984</v>
      </c>
      <c r="DG260">
        <v>236.00248718261699</v>
      </c>
      <c r="DH260">
        <v>233.36788940429699</v>
      </c>
      <c r="DI260">
        <v>1220.02294921875</v>
      </c>
      <c r="DJ260">
        <v>1135.20812988281</v>
      </c>
      <c r="DK260">
        <v>70.242256164550795</v>
      </c>
      <c r="DL260">
        <v>40.357597351074197</v>
      </c>
      <c r="DM260">
        <v>219.99636840820301</v>
      </c>
      <c r="DN260">
        <v>1493.52856445313</v>
      </c>
      <c r="DO260">
        <v>871.88146972656295</v>
      </c>
      <c r="DP260">
        <v>662.16198730468795</v>
      </c>
      <c r="DQ260">
        <v>445.22164916992199</v>
      </c>
      <c r="DR260">
        <v>646.43896484375</v>
      </c>
      <c r="DS260">
        <v>269.72769165039102</v>
      </c>
      <c r="DT260">
        <v>84.775978088378906</v>
      </c>
      <c r="DU260">
        <v>351.98519897460898</v>
      </c>
      <c r="DV260">
        <v>336.28479003906301</v>
      </c>
      <c r="DW260">
        <v>141.90513610839801</v>
      </c>
      <c r="DX260">
        <v>131.61866760253901</v>
      </c>
      <c r="DY260">
        <v>481.57611083984398</v>
      </c>
      <c r="DZ260">
        <v>362.56179809570301</v>
      </c>
      <c r="EA260">
        <v>689.92840576171898</v>
      </c>
      <c r="EB260">
        <v>0.24650198221206701</v>
      </c>
      <c r="EC260">
        <v>1136.8330078125</v>
      </c>
      <c r="ED260">
        <v>187.47279357910199</v>
      </c>
      <c r="EE260">
        <v>357.80624389648398</v>
      </c>
      <c r="EF260">
        <v>157.89631652832</v>
      </c>
      <c r="EG260">
        <v>245.68898010253901</v>
      </c>
      <c r="EH260">
        <v>355.37344360351602</v>
      </c>
      <c r="EI260">
        <v>49.807415008544901</v>
      </c>
      <c r="EJ260">
        <v>44.822135925292997</v>
      </c>
      <c r="EK260">
        <v>260.49114990234398</v>
      </c>
      <c r="EL260">
        <v>482.23193359375</v>
      </c>
      <c r="EM260">
        <v>108.818656921387</v>
      </c>
      <c r="EN260">
        <v>517.64147949218795</v>
      </c>
      <c r="EO260">
        <v>250.494216918945</v>
      </c>
      <c r="EP260">
        <v>314.05380249023398</v>
      </c>
      <c r="EQ260">
        <v>78.656730651855497</v>
      </c>
      <c r="ER260">
        <v>179.18858337402301</v>
      </c>
      <c r="ES260">
        <v>116.40143585205099</v>
      </c>
      <c r="ET260">
        <v>1358.40979003906</v>
      </c>
      <c r="EU260">
        <v>63.281059265136697</v>
      </c>
    </row>
    <row r="261" spans="1:151" ht="15.5" x14ac:dyDescent="0.35">
      <c r="A261" s="2">
        <v>919979</v>
      </c>
      <c r="B261">
        <v>367.04495239257801</v>
      </c>
      <c r="C261">
        <v>676.63922119140602</v>
      </c>
      <c r="D261">
        <v>535.64923095703102</v>
      </c>
      <c r="E261">
        <v>547.12969970703102</v>
      </c>
      <c r="F261">
        <v>365.82604980468801</v>
      </c>
      <c r="G261">
        <v>774.38195800781295</v>
      </c>
      <c r="H261">
        <v>481.23428344726602</v>
      </c>
      <c r="I261">
        <v>293.00942993164102</v>
      </c>
      <c r="J261">
        <v>182.92587280273401</v>
      </c>
      <c r="K261">
        <v>93.094863891601605</v>
      </c>
      <c r="L261">
        <v>1053.27355957031</v>
      </c>
      <c r="M261">
        <v>926.09094238281295</v>
      </c>
      <c r="N261">
        <v>209.96456909179699</v>
      </c>
      <c r="O261">
        <v>668.486083984375</v>
      </c>
      <c r="P261">
        <v>1665.90246582031</v>
      </c>
      <c r="Q261">
        <v>3100.02905273438</v>
      </c>
      <c r="R261">
        <v>176.84352111816401</v>
      </c>
      <c r="S261">
        <v>242.27088928222699</v>
      </c>
      <c r="T261">
        <v>725.89715576171898</v>
      </c>
      <c r="U261">
        <v>662.36828613281295</v>
      </c>
      <c r="V261">
        <v>770.36932373046898</v>
      </c>
      <c r="W261">
        <v>1430.06506347656</v>
      </c>
      <c r="X261">
        <v>535.51434326171898</v>
      </c>
      <c r="Y261">
        <v>931.83172607421898</v>
      </c>
      <c r="Z261">
        <v>984.79107666015602</v>
      </c>
      <c r="AA261">
        <v>1184.76879882813</v>
      </c>
      <c r="AB261">
        <v>1317.12451171875</v>
      </c>
      <c r="AC261">
        <v>1085.35437011719</v>
      </c>
      <c r="AD261">
        <v>1025.77062988281</v>
      </c>
      <c r="AE261">
        <v>1286.53747558594</v>
      </c>
      <c r="AF261">
        <v>410.93490600585898</v>
      </c>
      <c r="AG261">
        <v>17.1447143554688</v>
      </c>
      <c r="AH261">
        <v>230.56910705566401</v>
      </c>
      <c r="AI261">
        <v>1244.20642089844</v>
      </c>
      <c r="AJ261">
        <v>226.89988708496099</v>
      </c>
      <c r="AK261">
        <v>314.09640502929699</v>
      </c>
      <c r="AL261">
        <v>925.57354736328102</v>
      </c>
      <c r="AM261">
        <v>1023.98150634766</v>
      </c>
      <c r="AN261">
        <v>92.304168701171903</v>
      </c>
      <c r="AO261">
        <v>28.7056560516357</v>
      </c>
      <c r="AP261">
        <v>292.07730102539102</v>
      </c>
      <c r="AQ261">
        <v>1537.31689453125</v>
      </c>
      <c r="AR261">
        <v>634.52532958984398</v>
      </c>
      <c r="AS261">
        <v>743.79144287109398</v>
      </c>
      <c r="AT261">
        <v>735.40924072265602</v>
      </c>
      <c r="AU261">
        <v>554.58020019531295</v>
      </c>
      <c r="AV261">
        <v>212.04786682128901</v>
      </c>
      <c r="AW261">
        <v>106.98101806640599</v>
      </c>
      <c r="AX261">
        <v>386.034912109375</v>
      </c>
      <c r="AY261">
        <v>404.076904296875</v>
      </c>
      <c r="AZ261">
        <v>140.94056701660199</v>
      </c>
      <c r="BA261">
        <v>57.1074409484863</v>
      </c>
      <c r="BB261">
        <v>679.19677734375</v>
      </c>
      <c r="BC261">
        <v>234.92665100097699</v>
      </c>
      <c r="BD261">
        <v>601.45977783203102</v>
      </c>
      <c r="BE261">
        <v>0.40557000041008001</v>
      </c>
      <c r="BF261">
        <v>1070.7724609375</v>
      </c>
      <c r="BG261">
        <v>112.19084930419901</v>
      </c>
      <c r="BH261">
        <v>390.71572875976602</v>
      </c>
      <c r="BI261">
        <v>92.474159240722699</v>
      </c>
      <c r="BJ261">
        <v>186.83633422851599</v>
      </c>
      <c r="BK261">
        <v>439.76193237304699</v>
      </c>
      <c r="BL261">
        <v>39.345458984375</v>
      </c>
      <c r="BM261">
        <v>37.743461608886697</v>
      </c>
      <c r="BN261">
        <v>314.87930297851602</v>
      </c>
      <c r="BO261">
        <v>486.76702880859398</v>
      </c>
      <c r="BP261">
        <v>93.774085998535199</v>
      </c>
      <c r="BQ261">
        <v>823.75531005859398</v>
      </c>
      <c r="BR261">
        <v>190.20111083984401</v>
      </c>
      <c r="BS261">
        <v>241.41989135742199</v>
      </c>
      <c r="BT261">
        <v>69.239799499511705</v>
      </c>
      <c r="BU261">
        <v>199.98713684082</v>
      </c>
      <c r="BV261">
        <v>95.821731567382798</v>
      </c>
      <c r="BW261">
        <v>1863.42370605469</v>
      </c>
      <c r="BX261">
        <v>50.087562561035199</v>
      </c>
      <c r="BY261">
        <v>366.93988037109398</v>
      </c>
      <c r="BZ261">
        <v>628.73590087890602</v>
      </c>
      <c r="CA261">
        <v>583.91064453125</v>
      </c>
      <c r="CB261">
        <v>683.03076171875</v>
      </c>
      <c r="CC261">
        <v>471.46322631835898</v>
      </c>
      <c r="CD261">
        <v>647.4755859375</v>
      </c>
      <c r="CE261">
        <v>618.97784423828102</v>
      </c>
      <c r="CF261">
        <v>366.33563232421898</v>
      </c>
      <c r="CG261">
        <v>161.96520996093801</v>
      </c>
      <c r="CH261">
        <v>63.2700805664063</v>
      </c>
      <c r="CI261">
        <v>796.41943359375</v>
      </c>
      <c r="CJ261">
        <v>824.63818359375</v>
      </c>
      <c r="CK261">
        <v>203.38005065918</v>
      </c>
      <c r="CL261">
        <v>617.47760009765602</v>
      </c>
      <c r="CM261">
        <v>2140.47314453125</v>
      </c>
      <c r="CN261">
        <v>2463.88793945313</v>
      </c>
      <c r="CO261">
        <v>165.65759277343801</v>
      </c>
      <c r="CP261">
        <v>252.84599304199199</v>
      </c>
      <c r="CQ261">
        <v>1318.67077636719</v>
      </c>
      <c r="CR261">
        <v>901.42633056640602</v>
      </c>
      <c r="CS261">
        <v>1129.71411132813</v>
      </c>
      <c r="CT261">
        <v>1279.11242675781</v>
      </c>
      <c r="CU261">
        <v>492.99795532226602</v>
      </c>
      <c r="CV261">
        <v>992.56604003906295</v>
      </c>
      <c r="CW261">
        <v>976.246337890625</v>
      </c>
      <c r="CX261">
        <v>1223.06958007813</v>
      </c>
      <c r="CY261">
        <v>1423.46350097656</v>
      </c>
      <c r="CZ261">
        <v>942.71649169921898</v>
      </c>
      <c r="DA261">
        <v>1150.17028808594</v>
      </c>
      <c r="DB261">
        <v>1311.35192871094</v>
      </c>
      <c r="DC261">
        <v>407.57809448242199</v>
      </c>
      <c r="DD261">
        <v>25.819231033325199</v>
      </c>
      <c r="DE261">
        <v>249.42977905273401</v>
      </c>
      <c r="DF261">
        <v>1130.36389160156</v>
      </c>
      <c r="DG261">
        <v>253.92312622070301</v>
      </c>
      <c r="DH261">
        <v>223.13552856445301</v>
      </c>
      <c r="DI261">
        <v>952.43737792968795</v>
      </c>
      <c r="DJ261">
        <v>1073.01098632813</v>
      </c>
      <c r="DK261">
        <v>115.159675598145</v>
      </c>
      <c r="DL261">
        <v>23.9452095031738</v>
      </c>
      <c r="DM261">
        <v>212.59765625</v>
      </c>
      <c r="DN261">
        <v>1599.63037109375</v>
      </c>
      <c r="DO261">
        <v>963.09558105468795</v>
      </c>
      <c r="DP261">
        <v>792.36114501953102</v>
      </c>
      <c r="DQ261">
        <v>722.79382324218795</v>
      </c>
      <c r="DR261">
        <v>568.50970458984398</v>
      </c>
      <c r="DS261">
        <v>242.23548889160199</v>
      </c>
      <c r="DT261">
        <v>93.624221801757798</v>
      </c>
      <c r="DU261">
        <v>403.53790283203102</v>
      </c>
      <c r="DV261">
        <v>438.19177246093801</v>
      </c>
      <c r="DW261">
        <v>155.39341735839801</v>
      </c>
      <c r="DX261">
        <v>106.28717041015599</v>
      </c>
      <c r="DY261">
        <v>566.65930175781295</v>
      </c>
      <c r="DZ261">
        <v>388.540771484375</v>
      </c>
      <c r="EA261">
        <v>496.50399780273398</v>
      </c>
      <c r="EB261">
        <v>1.02921795845032</v>
      </c>
      <c r="EC261">
        <v>704.117431640625</v>
      </c>
      <c r="ED261">
        <v>169.51463317871099</v>
      </c>
      <c r="EE261">
        <v>513.213134765625</v>
      </c>
      <c r="EF261">
        <v>158.15065002441401</v>
      </c>
      <c r="EG261">
        <v>166.98876953125</v>
      </c>
      <c r="EH261">
        <v>500.81704711914102</v>
      </c>
      <c r="EI261">
        <v>43.888881683349602</v>
      </c>
      <c r="EJ261">
        <v>49.242622375488303</v>
      </c>
      <c r="EK261">
        <v>230.69740295410199</v>
      </c>
      <c r="EL261">
        <v>834.45367431640602</v>
      </c>
      <c r="EM261">
        <v>114.934577941895</v>
      </c>
      <c r="EN261">
        <v>514.68621826171898</v>
      </c>
      <c r="EO261">
        <v>233.82727050781301</v>
      </c>
      <c r="EP261">
        <v>273.87292480468801</v>
      </c>
      <c r="EQ261">
        <v>108.18099975585901</v>
      </c>
      <c r="ER261">
        <v>192.20796203613301</v>
      </c>
      <c r="ES261">
        <v>73.775413513183594</v>
      </c>
      <c r="ET261">
        <v>1637.15307617188</v>
      </c>
      <c r="EU261">
        <v>40.417434692382798</v>
      </c>
    </row>
    <row r="262" spans="1:151" ht="15.5" x14ac:dyDescent="0.35">
      <c r="A262" s="2">
        <v>920912</v>
      </c>
      <c r="B262">
        <v>348.33975219726602</v>
      </c>
      <c r="C262">
        <v>407.57192993164102</v>
      </c>
      <c r="D262">
        <v>435.93566894531301</v>
      </c>
      <c r="E262">
        <v>471.89151000976602</v>
      </c>
      <c r="F262">
        <v>349.18316650390602</v>
      </c>
      <c r="G262">
        <v>586.32379150390602</v>
      </c>
      <c r="H262">
        <v>328.30615234375</v>
      </c>
      <c r="I262">
        <v>299.81799316406301</v>
      </c>
      <c r="J262">
        <v>163.919998168945</v>
      </c>
      <c r="K262">
        <v>61.6149711608887</v>
      </c>
      <c r="L262">
        <v>709.10113525390602</v>
      </c>
      <c r="M262">
        <v>465.25149536132801</v>
      </c>
      <c r="N262">
        <v>179.19325256347699</v>
      </c>
      <c r="O262">
        <v>532.34814453125</v>
      </c>
      <c r="P262">
        <v>1459.7294921875</v>
      </c>
      <c r="Q262">
        <v>2030.34924316406</v>
      </c>
      <c r="R262">
        <v>163.99702453613301</v>
      </c>
      <c r="S262">
        <v>222.82310485839801</v>
      </c>
      <c r="T262">
        <v>786.721923828125</v>
      </c>
      <c r="U262">
        <v>704.55340576171898</v>
      </c>
      <c r="V262">
        <v>629.89172363281295</v>
      </c>
      <c r="W262">
        <v>1450.41076660156</v>
      </c>
      <c r="X262">
        <v>460.02874755859398</v>
      </c>
      <c r="Y262">
        <v>849.10369873046898</v>
      </c>
      <c r="Z262">
        <v>920.10198974609398</v>
      </c>
      <c r="AA262">
        <v>1091.04797363281</v>
      </c>
      <c r="AB262">
        <v>926.22210693359398</v>
      </c>
      <c r="AC262">
        <v>869.43444824218795</v>
      </c>
      <c r="AD262">
        <v>1034.59826660156</v>
      </c>
      <c r="AE262">
        <v>809.40234375</v>
      </c>
      <c r="AF262">
        <v>316.68392944335898</v>
      </c>
      <c r="AG262">
        <v>15.6992540359497</v>
      </c>
      <c r="AH262">
        <v>141.24839782714801</v>
      </c>
      <c r="AI262">
        <v>872.56103515625</v>
      </c>
      <c r="AJ262">
        <v>219.89950561523401</v>
      </c>
      <c r="AK262">
        <v>230.40777587890599</v>
      </c>
      <c r="AL262">
        <v>833.96240234375</v>
      </c>
      <c r="AM262">
        <v>970.78515625</v>
      </c>
      <c r="AN262">
        <v>74.673820495605497</v>
      </c>
      <c r="AO262">
        <v>43.316684722900398</v>
      </c>
      <c r="AP262">
        <v>183.37979125976599</v>
      </c>
      <c r="AQ262">
        <v>1424.13317871094</v>
      </c>
      <c r="AR262">
        <v>655.84948730468795</v>
      </c>
      <c r="AS262">
        <v>648.30358886718795</v>
      </c>
      <c r="AT262">
        <v>784.51800537109398</v>
      </c>
      <c r="AU262">
        <v>543.66070556640602</v>
      </c>
      <c r="AV262">
        <v>193.12014770507801</v>
      </c>
      <c r="AW262">
        <v>103.67953491210901</v>
      </c>
      <c r="AX262">
        <v>326.60763549804699</v>
      </c>
      <c r="AY262">
        <v>356.07565307617199</v>
      </c>
      <c r="AZ262">
        <v>134.50036621093801</v>
      </c>
      <c r="BA262">
        <v>51.824062347412102</v>
      </c>
      <c r="BB262">
        <v>345.66979980468801</v>
      </c>
      <c r="BC262">
        <v>233.34016418457</v>
      </c>
      <c r="BD262">
        <v>498.06124877929699</v>
      </c>
      <c r="BE262">
        <v>0.26819097995758101</v>
      </c>
      <c r="BF262">
        <v>547.53485107421898</v>
      </c>
      <c r="BG262">
        <v>107.69557189941401</v>
      </c>
      <c r="BH262">
        <v>326.38708496093801</v>
      </c>
      <c r="BI262">
        <v>155.24087524414099</v>
      </c>
      <c r="BJ262">
        <v>109.12351226806599</v>
      </c>
      <c r="BK262">
        <v>339.12680053710898</v>
      </c>
      <c r="BL262">
        <v>107.39044189453099</v>
      </c>
      <c r="BM262">
        <v>52.312854766845703</v>
      </c>
      <c r="BN262">
        <v>204.79248046875</v>
      </c>
      <c r="BO262">
        <v>603.25067138671898</v>
      </c>
      <c r="BP262">
        <v>92.353591918945298</v>
      </c>
      <c r="BQ262">
        <v>503.42578125</v>
      </c>
      <c r="BR262">
        <v>294.00653076171898</v>
      </c>
      <c r="BS262">
        <v>218.06536865234401</v>
      </c>
      <c r="BT262">
        <v>43.629016876220703</v>
      </c>
      <c r="BU262">
        <v>172.23504638671901</v>
      </c>
      <c r="BV262">
        <v>77.857467651367202</v>
      </c>
      <c r="BW262">
        <v>1173.46228027344</v>
      </c>
      <c r="BX262">
        <v>44.289279937744098</v>
      </c>
      <c r="BY262">
        <v>279.80844116210898</v>
      </c>
      <c r="BZ262">
        <v>405.8017578125</v>
      </c>
      <c r="CA262">
        <v>424.91232299804699</v>
      </c>
      <c r="CB262">
        <v>480.23373413085898</v>
      </c>
      <c r="CC262">
        <v>390.42965698242199</v>
      </c>
      <c r="CD262">
        <v>579.1513671875</v>
      </c>
      <c r="CE262">
        <v>276.84906005859398</v>
      </c>
      <c r="CF262">
        <v>344.79617309570301</v>
      </c>
      <c r="CG262">
        <v>188.66488647460901</v>
      </c>
      <c r="CH262">
        <v>61.434906005859403</v>
      </c>
      <c r="CI262">
        <v>761.46630859375</v>
      </c>
      <c r="CJ262">
        <v>550.86212158203102</v>
      </c>
      <c r="CK262">
        <v>182.37275695800801</v>
      </c>
      <c r="CL262">
        <v>447.29483032226602</v>
      </c>
      <c r="CM262">
        <v>1441.2841796875</v>
      </c>
      <c r="CN262">
        <v>2132.33862304688</v>
      </c>
      <c r="CO262">
        <v>163.45401000976599</v>
      </c>
      <c r="CP262">
        <v>196.49684143066401</v>
      </c>
      <c r="CQ262">
        <v>1040.88952636719</v>
      </c>
      <c r="CR262">
        <v>581.48712158203102</v>
      </c>
      <c r="CS262">
        <v>675.59460449218795</v>
      </c>
      <c r="CT262">
        <v>1324.75524902344</v>
      </c>
      <c r="CU262">
        <v>388.56457519531301</v>
      </c>
      <c r="CV262">
        <v>916.08654785156295</v>
      </c>
      <c r="CW262">
        <v>768.42132568359398</v>
      </c>
      <c r="CX262">
        <v>994.41564941406295</v>
      </c>
      <c r="CY262">
        <v>1010.02746582031</v>
      </c>
      <c r="CZ262">
        <v>830.41876220703102</v>
      </c>
      <c r="DA262">
        <v>890.48223876953102</v>
      </c>
      <c r="DB262">
        <v>902.86676025390602</v>
      </c>
      <c r="DC262">
        <v>371.53329467773398</v>
      </c>
      <c r="DD262">
        <v>15.8051462173462</v>
      </c>
      <c r="DE262">
        <v>138.07292175293</v>
      </c>
      <c r="DF262">
        <v>837.60485839843795</v>
      </c>
      <c r="DG262">
        <v>206.78033447265599</v>
      </c>
      <c r="DH262">
        <v>238.32569885253901</v>
      </c>
      <c r="DI262">
        <v>791.03356933593795</v>
      </c>
      <c r="DJ262">
        <v>1014.15856933594</v>
      </c>
      <c r="DK262">
        <v>83.967147827148395</v>
      </c>
      <c r="DL262">
        <v>22.099342346191399</v>
      </c>
      <c r="DM262">
        <v>178.32276916503901</v>
      </c>
      <c r="DN262">
        <v>1383.13549804688</v>
      </c>
      <c r="DO262">
        <v>835.87982177734398</v>
      </c>
      <c r="DP262">
        <v>692.15948486328102</v>
      </c>
      <c r="DQ262">
        <v>840.79016113281295</v>
      </c>
      <c r="DR262">
        <v>476.19671630859398</v>
      </c>
      <c r="DS262">
        <v>189.75186157226599</v>
      </c>
      <c r="DT262">
        <v>113.664169311523</v>
      </c>
      <c r="DU262">
        <v>311.13217163085898</v>
      </c>
      <c r="DV262">
        <v>312.98464965820301</v>
      </c>
      <c r="DW262">
        <v>147.77572631835901</v>
      </c>
      <c r="DX262">
        <v>78.831245422363295</v>
      </c>
      <c r="DY262">
        <v>450.39953613281301</v>
      </c>
      <c r="DZ262">
        <v>303.63009643554699</v>
      </c>
      <c r="EA262">
        <v>467.06768798828102</v>
      </c>
      <c r="EB262">
        <v>0.60082799196243297</v>
      </c>
      <c r="EC262">
        <v>575.89978027343795</v>
      </c>
      <c r="ED262">
        <v>165.53071594238301</v>
      </c>
      <c r="EE262">
        <v>305.01626586914102</v>
      </c>
      <c r="EF262">
        <v>294.76852416992199</v>
      </c>
      <c r="EG262">
        <v>182.89572143554699</v>
      </c>
      <c r="EH262">
        <v>329.70599365234398</v>
      </c>
      <c r="EI262">
        <v>51.765689849853501</v>
      </c>
      <c r="EJ262">
        <v>57.485145568847699</v>
      </c>
      <c r="EK262">
        <v>148.44348144531301</v>
      </c>
      <c r="EL262">
        <v>526.36090087890602</v>
      </c>
      <c r="EM262">
        <v>100.63420867919901</v>
      </c>
      <c r="EN262">
        <v>421.00244140625</v>
      </c>
      <c r="EO262">
        <v>228.451583862305</v>
      </c>
      <c r="EP262">
        <v>216.25663757324199</v>
      </c>
      <c r="EQ262">
        <v>66.670814514160199</v>
      </c>
      <c r="ER262">
        <v>260.65603637695301</v>
      </c>
      <c r="ES262">
        <v>46.270950317382798</v>
      </c>
      <c r="ET262">
        <v>1034.83715820313</v>
      </c>
      <c r="EU262">
        <v>41.947223663330099</v>
      </c>
    </row>
    <row r="263" spans="1:151" ht="15.5" x14ac:dyDescent="0.35">
      <c r="A263" s="2">
        <v>929204</v>
      </c>
      <c r="B263">
        <v>303.72952270507801</v>
      </c>
      <c r="C263">
        <v>385.17864990234398</v>
      </c>
      <c r="D263">
        <v>476.30526733398398</v>
      </c>
      <c r="E263">
        <v>489.08111572265602</v>
      </c>
      <c r="F263">
        <v>382.83615112304699</v>
      </c>
      <c r="G263">
        <v>542.01361083984398</v>
      </c>
      <c r="H263">
        <v>366.41305541992199</v>
      </c>
      <c r="I263">
        <v>466.18304443359398</v>
      </c>
      <c r="J263">
        <v>190.418212890625</v>
      </c>
      <c r="K263">
        <v>70.044944763183594</v>
      </c>
      <c r="L263">
        <v>672.63879394531295</v>
      </c>
      <c r="M263">
        <v>672.87213134765602</v>
      </c>
      <c r="N263">
        <v>220.49069213867199</v>
      </c>
      <c r="O263">
        <v>557.662841796875</v>
      </c>
      <c r="P263">
        <v>2365.82690429688</v>
      </c>
      <c r="Q263">
        <v>2428.31030273438</v>
      </c>
      <c r="R263">
        <v>149.07646179199199</v>
      </c>
      <c r="S263">
        <v>221.33424377441401</v>
      </c>
      <c r="T263">
        <v>997.23132324218795</v>
      </c>
      <c r="U263">
        <v>586.864013671875</v>
      </c>
      <c r="V263">
        <v>711.070068359375</v>
      </c>
      <c r="W263">
        <v>1289.50720214844</v>
      </c>
      <c r="X263">
        <v>518.47790527343795</v>
      </c>
      <c r="Y263">
        <v>782.19146728515602</v>
      </c>
      <c r="Z263">
        <v>1425.80383300781</v>
      </c>
      <c r="AA263">
        <v>1230.77026367188</v>
      </c>
      <c r="AB263">
        <v>1373.55554199219</v>
      </c>
      <c r="AC263">
        <v>1202.07763671875</v>
      </c>
      <c r="AD263">
        <v>1213.41723632813</v>
      </c>
      <c r="AE263">
        <v>1187.0546875</v>
      </c>
      <c r="AF263">
        <v>388.98159790039102</v>
      </c>
      <c r="AG263">
        <v>15.7130937576294</v>
      </c>
      <c r="AH263">
        <v>158.241943359375</v>
      </c>
      <c r="AI263">
        <v>1052.00305175781</v>
      </c>
      <c r="AJ263">
        <v>241.29013061523401</v>
      </c>
      <c r="AK263">
        <v>235.29769897460901</v>
      </c>
      <c r="AL263">
        <v>844.88006591796898</v>
      </c>
      <c r="AM263">
        <v>998.43377685546898</v>
      </c>
      <c r="AN263">
        <v>87.900543212890597</v>
      </c>
      <c r="AO263">
        <v>66.816398620605497</v>
      </c>
      <c r="AP263">
        <v>254.81838989257801</v>
      </c>
      <c r="AQ263">
        <v>1646.26599121094</v>
      </c>
      <c r="AR263">
        <v>1010.25561523438</v>
      </c>
      <c r="AS263">
        <v>803.784912109375</v>
      </c>
      <c r="AT263">
        <v>870.859375</v>
      </c>
      <c r="AU263">
        <v>709.127685546875</v>
      </c>
      <c r="AV263">
        <v>264.40347290039102</v>
      </c>
      <c r="AW263">
        <v>119.211585998535</v>
      </c>
      <c r="AX263">
        <v>349.70086669921898</v>
      </c>
      <c r="AY263">
        <v>342.43927001953102</v>
      </c>
      <c r="AZ263">
        <v>236.87286376953099</v>
      </c>
      <c r="BA263">
        <v>70.120422363281307</v>
      </c>
      <c r="BB263">
        <v>537.48645019531295</v>
      </c>
      <c r="BC263">
        <v>251.20187377929699</v>
      </c>
      <c r="BD263">
        <v>1151.05688476563</v>
      </c>
      <c r="BE263">
        <v>0.95022499561309803</v>
      </c>
      <c r="BF263">
        <v>899.11163330078102</v>
      </c>
      <c r="BG263">
        <v>197.01313781738301</v>
      </c>
      <c r="BH263">
        <v>253.41288757324199</v>
      </c>
      <c r="BI263">
        <v>100.56128692627</v>
      </c>
      <c r="BJ263">
        <v>106.786781311035</v>
      </c>
      <c r="BK263">
        <v>445.55822753906301</v>
      </c>
      <c r="BL263">
        <v>31.471275329589801</v>
      </c>
      <c r="BM263">
        <v>38.997318267822301</v>
      </c>
      <c r="BN263">
        <v>281.07461547851602</v>
      </c>
      <c r="BO263">
        <v>465.29928588867199</v>
      </c>
      <c r="BP263">
        <v>130.44154357910199</v>
      </c>
      <c r="BQ263">
        <v>586.19696044921898</v>
      </c>
      <c r="BR263">
        <v>243.72244262695301</v>
      </c>
      <c r="BS263">
        <v>320.59329223632801</v>
      </c>
      <c r="BT263">
        <v>60.657825469970703</v>
      </c>
      <c r="BU263">
        <v>251.91510009765599</v>
      </c>
      <c r="BV263">
        <v>65.754318237304702</v>
      </c>
      <c r="BW263">
        <v>1392.93432617188</v>
      </c>
      <c r="BX263">
        <v>55.618179321289098</v>
      </c>
      <c r="BY263">
        <v>284.05142211914102</v>
      </c>
      <c r="BZ263">
        <v>515.97375488281295</v>
      </c>
      <c r="CA263">
        <v>510.6259765625</v>
      </c>
      <c r="CB263">
        <v>486.68518066406301</v>
      </c>
      <c r="CC263">
        <v>483.74841308593801</v>
      </c>
      <c r="CD263">
        <v>794.366455078125</v>
      </c>
      <c r="CE263">
        <v>400.04571533203102</v>
      </c>
      <c r="CF263">
        <v>435.24432373046898</v>
      </c>
      <c r="CG263">
        <v>167.54270935058599</v>
      </c>
      <c r="CH263">
        <v>62.4385986328125</v>
      </c>
      <c r="CI263">
        <v>739.65753173828102</v>
      </c>
      <c r="CJ263">
        <v>682.91009521484398</v>
      </c>
      <c r="CK263">
        <v>183.16966247558599</v>
      </c>
      <c r="CL263">
        <v>442.08123779296898</v>
      </c>
      <c r="CM263">
        <v>2292.82690429688</v>
      </c>
      <c r="CN263">
        <v>2446.92578125</v>
      </c>
      <c r="CO263">
        <v>152.54399108886699</v>
      </c>
      <c r="CP263">
        <v>255.50152587890599</v>
      </c>
      <c r="CQ263">
        <v>1053.92834472656</v>
      </c>
      <c r="CR263">
        <v>647.40588378906295</v>
      </c>
      <c r="CS263">
        <v>772.248779296875</v>
      </c>
      <c r="CT263">
        <v>1221.47119140625</v>
      </c>
      <c r="CU263">
        <v>439.83859252929699</v>
      </c>
      <c r="CV263">
        <v>905.48968505859398</v>
      </c>
      <c r="CW263">
        <v>1124.251953125</v>
      </c>
      <c r="CX263">
        <v>1443.9814453125</v>
      </c>
      <c r="CY263">
        <v>1793.7763671875</v>
      </c>
      <c r="CZ263">
        <v>890.8046875</v>
      </c>
      <c r="DA263">
        <v>1201.06298828125</v>
      </c>
      <c r="DB263">
        <v>1276.01428222656</v>
      </c>
      <c r="DC263">
        <v>411.55731201171898</v>
      </c>
      <c r="DD263">
        <v>17.173007965087901</v>
      </c>
      <c r="DE263">
        <v>141.24960327148401</v>
      </c>
      <c r="DF263">
        <v>900.45989990234398</v>
      </c>
      <c r="DG263">
        <v>200.94593811035199</v>
      </c>
      <c r="DH263">
        <v>256.47607421875</v>
      </c>
      <c r="DI263">
        <v>1041.861328125</v>
      </c>
      <c r="DJ263">
        <v>1025.35766601563</v>
      </c>
      <c r="DK263">
        <v>73.947708129882798</v>
      </c>
      <c r="DL263">
        <v>56.843929290771499</v>
      </c>
      <c r="DM263">
        <v>196.24488830566401</v>
      </c>
      <c r="DN263">
        <v>1522.46118164063</v>
      </c>
      <c r="DO263">
        <v>962.43072509765602</v>
      </c>
      <c r="DP263">
        <v>594.80871582031295</v>
      </c>
      <c r="DQ263">
        <v>660.563720703125</v>
      </c>
      <c r="DR263">
        <v>604.19445800781295</v>
      </c>
      <c r="DS263">
        <v>243.12521362304699</v>
      </c>
      <c r="DT263">
        <v>80.385009765625</v>
      </c>
      <c r="DU263">
        <v>298.98062133789102</v>
      </c>
      <c r="DV263">
        <v>347.66629028320301</v>
      </c>
      <c r="DW263">
        <v>308.004638671875</v>
      </c>
      <c r="DX263">
        <v>104.472793579102</v>
      </c>
      <c r="DY263">
        <v>454.32449340820301</v>
      </c>
      <c r="DZ263">
        <v>365.23892211914102</v>
      </c>
      <c r="EA263">
        <v>439.46981811523398</v>
      </c>
      <c r="EB263">
        <v>1.2173430919647199</v>
      </c>
      <c r="EC263">
        <v>912.20593261718795</v>
      </c>
      <c r="ED263">
        <v>343.72225952148398</v>
      </c>
      <c r="EE263">
        <v>261.52160644531301</v>
      </c>
      <c r="EF263">
        <v>155.09509277343801</v>
      </c>
      <c r="EG263">
        <v>163.02632141113301</v>
      </c>
      <c r="EH263">
        <v>415.44583129882801</v>
      </c>
      <c r="EI263">
        <v>57.3783149719238</v>
      </c>
      <c r="EJ263">
        <v>27.574743270873999</v>
      </c>
      <c r="EK263">
        <v>269.04531860351602</v>
      </c>
      <c r="EL263">
        <v>506.58908081054699</v>
      </c>
      <c r="EM263">
        <v>94.548324584960895</v>
      </c>
      <c r="EN263">
        <v>548.932373046875</v>
      </c>
      <c r="EO263">
        <v>330.24490356445301</v>
      </c>
      <c r="EP263">
        <v>251.30342102050801</v>
      </c>
      <c r="EQ263">
        <v>60.988639831542997</v>
      </c>
      <c r="ER263">
        <v>203.19155883789099</v>
      </c>
      <c r="ES263">
        <v>84.827079772949205</v>
      </c>
      <c r="ET263">
        <v>2090.74462890625</v>
      </c>
      <c r="EU263">
        <v>51.135822296142599</v>
      </c>
    </row>
    <row r="264" spans="1:151" ht="15.5" x14ac:dyDescent="0.35">
      <c r="A264" s="2">
        <v>930203</v>
      </c>
      <c r="B264">
        <v>331.6796875</v>
      </c>
      <c r="C264">
        <v>786.53112792968795</v>
      </c>
      <c r="D264">
        <v>558.92346191406295</v>
      </c>
      <c r="E264">
        <v>685.46331787109398</v>
      </c>
      <c r="F264">
        <v>295.38854980468801</v>
      </c>
      <c r="G264">
        <v>716.1279296875</v>
      </c>
      <c r="H264">
        <v>430.05596923828102</v>
      </c>
      <c r="I264">
        <v>371.92953491210898</v>
      </c>
      <c r="J264">
        <v>162.8955078125</v>
      </c>
      <c r="K264">
        <v>59.154300689697301</v>
      </c>
      <c r="L264">
        <v>892.09197998046898</v>
      </c>
      <c r="M264">
        <v>631.389404296875</v>
      </c>
      <c r="N264">
        <v>250.87168884277301</v>
      </c>
      <c r="O264">
        <v>773.08599853515602</v>
      </c>
      <c r="P264">
        <v>2192.4072265625</v>
      </c>
      <c r="Q264">
        <v>2983.65307617188</v>
      </c>
      <c r="R264">
        <v>155.06953430175801</v>
      </c>
      <c r="S264">
        <v>248.06262207031301</v>
      </c>
      <c r="T264">
        <v>1096.2412109375</v>
      </c>
      <c r="U264">
        <v>474.97021484375</v>
      </c>
      <c r="V264">
        <v>993.34063720703102</v>
      </c>
      <c r="W264">
        <v>970.49322509765602</v>
      </c>
      <c r="X264">
        <v>493.89019775390602</v>
      </c>
      <c r="Y264">
        <v>1116.87158203125</v>
      </c>
      <c r="Z264">
        <v>1066.02038574219</v>
      </c>
      <c r="AA264">
        <v>1234.46716308594</v>
      </c>
      <c r="AB264">
        <v>1251.12829589844</v>
      </c>
      <c r="AC264">
        <v>1229.55090332031</v>
      </c>
      <c r="AD264">
        <v>1247.52978515625</v>
      </c>
      <c r="AE264">
        <v>1122.49731445313</v>
      </c>
      <c r="AF264">
        <v>422.69061279296898</v>
      </c>
      <c r="AG264">
        <v>24.729009628295898</v>
      </c>
      <c r="AH264">
        <v>232.25904846191401</v>
      </c>
      <c r="AI264">
        <v>1144.2568359375</v>
      </c>
      <c r="AJ264">
        <v>279.90078735351602</v>
      </c>
      <c r="AK264">
        <v>264.19406127929699</v>
      </c>
      <c r="AL264">
        <v>979.67315673828102</v>
      </c>
      <c r="AM264">
        <v>1092.05053710938</v>
      </c>
      <c r="AN264">
        <v>91.028121948242202</v>
      </c>
      <c r="AO264">
        <v>70.61083984375</v>
      </c>
      <c r="AP264">
        <v>298.01940917968801</v>
      </c>
      <c r="AQ264">
        <v>1653.35424804688</v>
      </c>
      <c r="AR264">
        <v>794.61968994140602</v>
      </c>
      <c r="AS264">
        <v>607.27130126953102</v>
      </c>
      <c r="AT264">
        <v>646.823974609375</v>
      </c>
      <c r="AU264">
        <v>766.97106933593795</v>
      </c>
      <c r="AV264">
        <v>301.55920410156301</v>
      </c>
      <c r="AW264">
        <v>105.913772583008</v>
      </c>
      <c r="AX264">
        <v>362.21212768554699</v>
      </c>
      <c r="AY264">
        <v>433.94381713867199</v>
      </c>
      <c r="AZ264">
        <v>304.23034667968801</v>
      </c>
      <c r="BA264">
        <v>161.86465454101599</v>
      </c>
      <c r="BB264">
        <v>740.704345703125</v>
      </c>
      <c r="BC264">
        <v>407.47320556640602</v>
      </c>
      <c r="BD264">
        <v>1007.72180175781</v>
      </c>
      <c r="BE264">
        <v>0.33448302745819097</v>
      </c>
      <c r="BF264">
        <v>829.688232421875</v>
      </c>
      <c r="BG264">
        <v>111.420570373535</v>
      </c>
      <c r="BH264">
        <v>197.09786987304699</v>
      </c>
      <c r="BI264">
        <v>197.23997497558599</v>
      </c>
      <c r="BJ264">
        <v>167.253005981445</v>
      </c>
      <c r="BK264">
        <v>394.89239501953102</v>
      </c>
      <c r="BL264">
        <v>72.984085083007798</v>
      </c>
      <c r="BM264">
        <v>39.308265686035199</v>
      </c>
      <c r="BN264">
        <v>274.42218017578102</v>
      </c>
      <c r="BO264">
        <v>554.552734375</v>
      </c>
      <c r="BP264">
        <v>77.618453979492202</v>
      </c>
      <c r="BQ264">
        <v>852.69323730468795</v>
      </c>
      <c r="BR264">
        <v>328.18722534179699</v>
      </c>
      <c r="BS264">
        <v>222.06979370117199</v>
      </c>
      <c r="BT264">
        <v>74.524742126464801</v>
      </c>
      <c r="BU264">
        <v>209.10633850097699</v>
      </c>
      <c r="BV264">
        <v>67.879051208496094</v>
      </c>
      <c r="BW264">
        <v>1833.01342773438</v>
      </c>
      <c r="BX264">
        <v>57.269645690917997</v>
      </c>
      <c r="BY264">
        <v>391.98190307617199</v>
      </c>
      <c r="BZ264">
        <v>710.304931640625</v>
      </c>
      <c r="CA264">
        <v>680.06256103515602</v>
      </c>
      <c r="CB264">
        <v>651.16571044921898</v>
      </c>
      <c r="CC264">
        <v>495.38125610351602</v>
      </c>
      <c r="CD264">
        <v>860.13854980468795</v>
      </c>
      <c r="CE264">
        <v>514.00897216796898</v>
      </c>
      <c r="CF264">
        <v>443.54953002929699</v>
      </c>
      <c r="CG264">
        <v>193.37005615234401</v>
      </c>
      <c r="CH264">
        <v>63.7743530273438</v>
      </c>
      <c r="CI264">
        <v>796.20806884765602</v>
      </c>
      <c r="CJ264">
        <v>678.497314453125</v>
      </c>
      <c r="CK264">
        <v>233.85882568359401</v>
      </c>
      <c r="CL264">
        <v>526.74713134765602</v>
      </c>
      <c r="CM264">
        <v>2351.73657226563</v>
      </c>
      <c r="CN264">
        <v>2630.07861328125</v>
      </c>
      <c r="CO264">
        <v>198.69464111328099</v>
      </c>
      <c r="CP264">
        <v>232.48019409179699</v>
      </c>
      <c r="CQ264">
        <v>936.46374511718795</v>
      </c>
      <c r="CR264">
        <v>800.62640380859398</v>
      </c>
      <c r="CS264">
        <v>973.09289550781295</v>
      </c>
      <c r="CT264">
        <v>968.81433105468795</v>
      </c>
      <c r="CU264">
        <v>469.98464965820301</v>
      </c>
      <c r="CV264">
        <v>992.55364990234398</v>
      </c>
      <c r="CW264">
        <v>1191.81787109375</v>
      </c>
      <c r="CX264">
        <v>1201.248046875</v>
      </c>
      <c r="CY264">
        <v>1361.31066894531</v>
      </c>
      <c r="CZ264">
        <v>1035.41186523438</v>
      </c>
      <c r="DA264">
        <v>1273.95336914063</v>
      </c>
      <c r="DB264">
        <v>998.650634765625</v>
      </c>
      <c r="DC264">
        <v>391.404541015625</v>
      </c>
      <c r="DD264">
        <v>24.617261886596701</v>
      </c>
      <c r="DE264">
        <v>177.06399536132801</v>
      </c>
      <c r="DF264">
        <v>978.32086181640602</v>
      </c>
      <c r="DG264">
        <v>252.23683166503901</v>
      </c>
      <c r="DH264">
        <v>228.57809448242199</v>
      </c>
      <c r="DI264">
        <v>1245.29821777344</v>
      </c>
      <c r="DJ264">
        <v>1078.56091308594</v>
      </c>
      <c r="DK264">
        <v>93.708511352539105</v>
      </c>
      <c r="DL264">
        <v>44.439544677734403</v>
      </c>
      <c r="DM264">
        <v>195.87294006347699</v>
      </c>
      <c r="DN264">
        <v>1658.00451660156</v>
      </c>
      <c r="DO264">
        <v>984.02960205078102</v>
      </c>
      <c r="DP264">
        <v>695.74609375</v>
      </c>
      <c r="DQ264">
        <v>627.96765136718795</v>
      </c>
      <c r="DR264">
        <v>638.0048828125</v>
      </c>
      <c r="DS264">
        <v>294.35867309570301</v>
      </c>
      <c r="DT264">
        <v>98.112129211425795</v>
      </c>
      <c r="DU264">
        <v>361.67941284179699</v>
      </c>
      <c r="DV264">
        <v>367.831787109375</v>
      </c>
      <c r="DW264">
        <v>219.265625</v>
      </c>
      <c r="DX264">
        <v>155.32553100585901</v>
      </c>
      <c r="DY264">
        <v>589.66784667968795</v>
      </c>
      <c r="DZ264">
        <v>361.44522094726602</v>
      </c>
      <c r="EA264">
        <v>650.36968994140602</v>
      </c>
      <c r="EB264">
        <v>0.71666502952575695</v>
      </c>
      <c r="EC264">
        <v>996.53210449218795</v>
      </c>
      <c r="ED264">
        <v>167.26773071289099</v>
      </c>
      <c r="EE264">
        <v>149.86152648925801</v>
      </c>
      <c r="EF264">
        <v>71.437789916992202</v>
      </c>
      <c r="EG264">
        <v>235.10786437988301</v>
      </c>
      <c r="EH264">
        <v>417.45193481445301</v>
      </c>
      <c r="EI264">
        <v>38.648876190185597</v>
      </c>
      <c r="EJ264">
        <v>35.839366912841797</v>
      </c>
      <c r="EK264">
        <v>287.72003173828102</v>
      </c>
      <c r="EL264">
        <v>586.20147705078102</v>
      </c>
      <c r="EM264">
        <v>117.07138061523401</v>
      </c>
      <c r="EN264">
        <v>650.00646972656295</v>
      </c>
      <c r="EO264">
        <v>448.81222534179699</v>
      </c>
      <c r="EP264">
        <v>413.68997192382801</v>
      </c>
      <c r="EQ264">
        <v>62.578281402587898</v>
      </c>
      <c r="ER264">
        <v>237.48989868164099</v>
      </c>
      <c r="ES264">
        <v>90.551216125488295</v>
      </c>
      <c r="ET264">
        <v>1497.68139648438</v>
      </c>
      <c r="EU264">
        <v>55.138675689697301</v>
      </c>
    </row>
    <row r="265" spans="1:151" ht="15.5" x14ac:dyDescent="0.35">
      <c r="A265" s="2">
        <v>931343</v>
      </c>
      <c r="B265">
        <v>274.96102905273398</v>
      </c>
      <c r="C265">
        <v>615.843505859375</v>
      </c>
      <c r="D265">
        <v>726.91760253906295</v>
      </c>
      <c r="E265">
        <v>560.56549072265602</v>
      </c>
      <c r="F265">
        <v>362.02084350585898</v>
      </c>
      <c r="G265">
        <v>742.07135009765602</v>
      </c>
      <c r="H265">
        <v>426.522705078125</v>
      </c>
      <c r="I265">
        <v>387.494140625</v>
      </c>
      <c r="J265">
        <v>205.24543762207</v>
      </c>
      <c r="K265">
        <v>61.978988647460902</v>
      </c>
      <c r="L265">
        <v>784.46197509765602</v>
      </c>
      <c r="M265">
        <v>931.43927001953102</v>
      </c>
      <c r="N265">
        <v>175.60160827636699</v>
      </c>
      <c r="O265">
        <v>555.678466796875</v>
      </c>
      <c r="P265">
        <v>2428.06201171875</v>
      </c>
      <c r="Q265">
        <v>2327.49609375</v>
      </c>
      <c r="R265">
        <v>226.5029296875</v>
      </c>
      <c r="S265">
        <v>285.103759765625</v>
      </c>
      <c r="T265">
        <v>1045.85083007813</v>
      </c>
      <c r="U265">
        <v>687.97589111328102</v>
      </c>
      <c r="V265">
        <v>922.87982177734398</v>
      </c>
      <c r="W265">
        <v>1018.42016601563</v>
      </c>
      <c r="X265">
        <v>558.14807128906295</v>
      </c>
      <c r="Y265">
        <v>1007.58013916016</v>
      </c>
      <c r="Z265">
        <v>1303.55310058594</v>
      </c>
      <c r="AA265">
        <v>2259.3779296875</v>
      </c>
      <c r="AB265">
        <v>1527.62634277344</v>
      </c>
      <c r="AC265">
        <v>1155.5703125</v>
      </c>
      <c r="AD265">
        <v>1223.26794433594</v>
      </c>
      <c r="AE265">
        <v>1079.80126953125</v>
      </c>
      <c r="AF265">
        <v>351.11630249023398</v>
      </c>
      <c r="AG265">
        <v>12.3679246902466</v>
      </c>
      <c r="AH265">
        <v>236.14028930664099</v>
      </c>
      <c r="AI265">
        <v>1207.64233398438</v>
      </c>
      <c r="AJ265">
        <v>270.52801513671898</v>
      </c>
      <c r="AK265">
        <v>322.76345825195301</v>
      </c>
      <c r="AL265">
        <v>1006.66564941406</v>
      </c>
      <c r="AM265">
        <v>1488.06469726563</v>
      </c>
      <c r="AN265">
        <v>101.921768188477</v>
      </c>
      <c r="AO265">
        <v>58.681491851806598</v>
      </c>
      <c r="AP265">
        <v>337.26300048828102</v>
      </c>
      <c r="AQ265">
        <v>1663.68078613281</v>
      </c>
      <c r="AR265">
        <v>1031.04504394531</v>
      </c>
      <c r="AS265">
        <v>760.66229248046898</v>
      </c>
      <c r="AT265">
        <v>653.359375</v>
      </c>
      <c r="AU265">
        <v>619.76501464843795</v>
      </c>
      <c r="AV265">
        <v>304.96795654296898</v>
      </c>
      <c r="AW265">
        <v>97.446235656738295</v>
      </c>
      <c r="AX265">
        <v>384.76339721679699</v>
      </c>
      <c r="AY265">
        <v>459.93908691406301</v>
      </c>
      <c r="AZ265">
        <v>128.78164672851599</v>
      </c>
      <c r="BA265">
        <v>91.720870971679702</v>
      </c>
      <c r="BB265">
        <v>764.35046386718795</v>
      </c>
      <c r="BC265">
        <v>240.12635803222699</v>
      </c>
      <c r="BD265">
        <v>573.48327636718795</v>
      </c>
      <c r="BE265">
        <v>0.91148197650909402</v>
      </c>
      <c r="BF265">
        <v>1155.63977050781</v>
      </c>
      <c r="BG265">
        <v>142.37901306152301</v>
      </c>
      <c r="BH265">
        <v>362.59463500976602</v>
      </c>
      <c r="BI265">
        <v>159.87243652343801</v>
      </c>
      <c r="BJ265">
        <v>217.63151550293</v>
      </c>
      <c r="BK265">
        <v>472.19265747070301</v>
      </c>
      <c r="BL265">
        <v>76.613655090332003</v>
      </c>
      <c r="BM265">
        <v>42.0385932922363</v>
      </c>
      <c r="BN265">
        <v>315.62438964843801</v>
      </c>
      <c r="BO265">
        <v>775.90563964843795</v>
      </c>
      <c r="BP265">
        <v>130.99935913085901</v>
      </c>
      <c r="BQ265">
        <v>590.52307128906295</v>
      </c>
      <c r="BR265">
        <v>385.97494506835898</v>
      </c>
      <c r="BS265">
        <v>273.30706787109398</v>
      </c>
      <c r="BT265">
        <v>59.424659729003899</v>
      </c>
      <c r="BU265">
        <v>249.315185546875</v>
      </c>
      <c r="BV265">
        <v>118.73598480224599</v>
      </c>
      <c r="BW265">
        <v>1420.97424316406</v>
      </c>
      <c r="BX265">
        <v>101.029907226563</v>
      </c>
      <c r="BY265">
        <v>337.98336791992199</v>
      </c>
      <c r="BZ265">
        <v>691.80718994140602</v>
      </c>
      <c r="CA265">
        <v>507.63595581054699</v>
      </c>
      <c r="CB265">
        <v>499.03427124023398</v>
      </c>
      <c r="CC265">
        <v>330.41183471679699</v>
      </c>
      <c r="CD265">
        <v>752.667724609375</v>
      </c>
      <c r="CE265">
        <v>378.757568359375</v>
      </c>
      <c r="CF265">
        <v>628.61895751953102</v>
      </c>
      <c r="CG265">
        <v>209.51646423339801</v>
      </c>
      <c r="CH265">
        <v>66.562812805175795</v>
      </c>
      <c r="CI265">
        <v>759.86993408203102</v>
      </c>
      <c r="CJ265">
        <v>1081.6435546875</v>
      </c>
      <c r="CK265">
        <v>208.87576293945301</v>
      </c>
      <c r="CL265">
        <v>404.83416748046898</v>
      </c>
      <c r="CM265">
        <v>2400.87377929688</v>
      </c>
      <c r="CN265">
        <v>2550.4140625</v>
      </c>
      <c r="CO265">
        <v>185.756271362305</v>
      </c>
      <c r="CP265">
        <v>325.83190917968801</v>
      </c>
      <c r="CQ265">
        <v>1089.65368652344</v>
      </c>
      <c r="CR265">
        <v>742.45965576171898</v>
      </c>
      <c r="CS265">
        <v>971.42077636718795</v>
      </c>
      <c r="CT265">
        <v>1268.9560546875</v>
      </c>
      <c r="CU265">
        <v>535.22357177734398</v>
      </c>
      <c r="CV265">
        <v>1051.71948242188</v>
      </c>
      <c r="CW265">
        <v>1310.73815917969</v>
      </c>
      <c r="CX265">
        <v>1766.26184082031</v>
      </c>
      <c r="CY265">
        <v>1116.88586425781</v>
      </c>
      <c r="CZ265">
        <v>1119.14990234375</v>
      </c>
      <c r="DA265">
        <v>1138.92395019531</v>
      </c>
      <c r="DB265">
        <v>1237.71057128906</v>
      </c>
      <c r="DC265">
        <v>516.74755859375</v>
      </c>
      <c r="DD265">
        <v>37.39404296875</v>
      </c>
      <c r="DE265">
        <v>202.809326171875</v>
      </c>
      <c r="DF265">
        <v>978.67413330078102</v>
      </c>
      <c r="DG265">
        <v>267.01193237304699</v>
      </c>
      <c r="DH265">
        <v>461.02169799804699</v>
      </c>
      <c r="DI265">
        <v>1222.55261230469</v>
      </c>
      <c r="DJ265">
        <v>1276.40344238281</v>
      </c>
      <c r="DK265">
        <v>109.956352233887</v>
      </c>
      <c r="DL265">
        <v>66.084480285644503</v>
      </c>
      <c r="DM265">
        <v>336.44808959960898</v>
      </c>
      <c r="DN265">
        <v>1693.30346679688</v>
      </c>
      <c r="DO265">
        <v>595.35247802734398</v>
      </c>
      <c r="DP265">
        <v>833.72088623046898</v>
      </c>
      <c r="DQ265">
        <v>694.8623046875</v>
      </c>
      <c r="DR265">
        <v>655.83184814453102</v>
      </c>
      <c r="DS265">
        <v>265.24221801757801</v>
      </c>
      <c r="DT265">
        <v>129.16598510742199</v>
      </c>
      <c r="DU265">
        <v>397.60671997070301</v>
      </c>
      <c r="DV265">
        <v>438.53762817382801</v>
      </c>
      <c r="DW265">
        <v>137.26118469238301</v>
      </c>
      <c r="DX265">
        <v>74.906288146972699</v>
      </c>
      <c r="DY265">
        <v>500.60607910156301</v>
      </c>
      <c r="DZ265">
        <v>355.75958251953102</v>
      </c>
      <c r="EA265">
        <v>623.87542724609398</v>
      </c>
      <c r="EB265">
        <v>1.39141201972961</v>
      </c>
      <c r="EC265">
        <v>993.95349121093795</v>
      </c>
      <c r="ED265">
        <v>185.428298950195</v>
      </c>
      <c r="EE265">
        <v>255.93144226074199</v>
      </c>
      <c r="EF265">
        <v>421.00213623046898</v>
      </c>
      <c r="EG265">
        <v>136.71604919433599</v>
      </c>
      <c r="EH265">
        <v>559.32574462890602</v>
      </c>
      <c r="EI265">
        <v>73.218887329101605</v>
      </c>
      <c r="EJ265">
        <v>79.750617980957003</v>
      </c>
      <c r="EK265">
        <v>283.05114746093801</v>
      </c>
      <c r="EL265">
        <v>864.79046630859398</v>
      </c>
      <c r="EM265">
        <v>146.75592041015599</v>
      </c>
      <c r="EN265">
        <v>512.78656005859398</v>
      </c>
      <c r="EO265">
        <v>253.99365234375</v>
      </c>
      <c r="EP265">
        <v>275.48580932617199</v>
      </c>
      <c r="EQ265">
        <v>66.686981201171903</v>
      </c>
      <c r="ER265">
        <v>316.27185058593801</v>
      </c>
      <c r="ES265">
        <v>97.860588073730497</v>
      </c>
      <c r="ET265">
        <v>1959.63793945313</v>
      </c>
      <c r="EU265">
        <v>63.667976379394503</v>
      </c>
    </row>
    <row r="266" spans="1:151" ht="15.5" x14ac:dyDescent="0.35">
      <c r="A266" s="2">
        <v>931663</v>
      </c>
      <c r="B266">
        <v>286.24545288085898</v>
      </c>
      <c r="C266">
        <v>435.05160522460898</v>
      </c>
      <c r="D266">
        <v>563.4931640625</v>
      </c>
      <c r="E266">
        <v>509.69790649414102</v>
      </c>
      <c r="F266">
        <v>211.27655029296901</v>
      </c>
      <c r="G266">
        <v>632.79150390625</v>
      </c>
      <c r="H266">
        <v>261.06655883789102</v>
      </c>
      <c r="I266">
        <v>406.64755249023398</v>
      </c>
      <c r="J266">
        <v>184.764404296875</v>
      </c>
      <c r="K266">
        <v>58.166885375976598</v>
      </c>
      <c r="L266">
        <v>823.89459228515602</v>
      </c>
      <c r="M266">
        <v>519.21905517578102</v>
      </c>
      <c r="N266">
        <v>227.88653564453099</v>
      </c>
      <c r="O266">
        <v>417.34478759765602</v>
      </c>
      <c r="P266">
        <v>1444.64538574219</v>
      </c>
      <c r="Q266">
        <v>2088.41845703125</v>
      </c>
      <c r="R266">
        <v>147.18666076660199</v>
      </c>
      <c r="S266">
        <v>213.689376831055</v>
      </c>
      <c r="T266">
        <v>874.39123535156295</v>
      </c>
      <c r="U266">
        <v>567.80139160156295</v>
      </c>
      <c r="V266">
        <v>664.55731201171898</v>
      </c>
      <c r="W266">
        <v>1073.72351074219</v>
      </c>
      <c r="X266">
        <v>495.39990234375</v>
      </c>
      <c r="Y266">
        <v>855.80194091796898</v>
      </c>
      <c r="Z266">
        <v>943.05798339843795</v>
      </c>
      <c r="AA266">
        <v>1504.77587890625</v>
      </c>
      <c r="AB266">
        <v>1193.50073242188</v>
      </c>
      <c r="AC266">
        <v>902.25213623046898</v>
      </c>
      <c r="AD266">
        <v>1122.64172363281</v>
      </c>
      <c r="AE266">
        <v>896.53143310546898</v>
      </c>
      <c r="AF266">
        <v>422.28948974609398</v>
      </c>
      <c r="AG266">
        <v>9.0584316253662092</v>
      </c>
      <c r="AH266">
        <v>202.86505126953099</v>
      </c>
      <c r="AI266">
        <v>926.578857421875</v>
      </c>
      <c r="AJ266">
        <v>230.77717590332</v>
      </c>
      <c r="AK266">
        <v>305.62362670898398</v>
      </c>
      <c r="AL266">
        <v>1154.57934570313</v>
      </c>
      <c r="AM266">
        <v>1345.34191894531</v>
      </c>
      <c r="AN266">
        <v>78.467292785644503</v>
      </c>
      <c r="AO266">
        <v>50.316074371337898</v>
      </c>
      <c r="AP266">
        <v>256.69210815429699</v>
      </c>
      <c r="AQ266">
        <v>1258.837890625</v>
      </c>
      <c r="AR266">
        <v>709.10363769531295</v>
      </c>
      <c r="AS266">
        <v>636.28503417968795</v>
      </c>
      <c r="AT266">
        <v>483.92572021484398</v>
      </c>
      <c r="AU266">
        <v>578.77313232421898</v>
      </c>
      <c r="AV266">
        <v>222.44586181640599</v>
      </c>
      <c r="AW266">
        <v>76.532997131347699</v>
      </c>
      <c r="AX266">
        <v>318.47335815429699</v>
      </c>
      <c r="AY266">
        <v>327.31954956054699</v>
      </c>
      <c r="AZ266">
        <v>183.07623291015599</v>
      </c>
      <c r="BA266">
        <v>58.878086090087898</v>
      </c>
      <c r="BB266">
        <v>478.33050537109398</v>
      </c>
      <c r="BC266">
        <v>253.342849731445</v>
      </c>
      <c r="BD266">
        <v>625.511474609375</v>
      </c>
      <c r="BE266">
        <v>1.0857579708099401</v>
      </c>
      <c r="BF266">
        <v>582.48834228515602</v>
      </c>
      <c r="BG266">
        <v>169.86134338378901</v>
      </c>
      <c r="BH266">
        <v>360.09460449218801</v>
      </c>
      <c r="BI266">
        <v>215.00163269043</v>
      </c>
      <c r="BJ266">
        <v>122.922088623047</v>
      </c>
      <c r="BK266">
        <v>415.03121948242199</v>
      </c>
      <c r="BL266">
        <v>24.146368026733398</v>
      </c>
      <c r="BM266">
        <v>37.573513031005902</v>
      </c>
      <c r="BN266">
        <v>210.62609863281301</v>
      </c>
      <c r="BO266">
        <v>466.74819946289102</v>
      </c>
      <c r="BP266">
        <v>76.399978637695298</v>
      </c>
      <c r="BQ266">
        <v>487.650390625</v>
      </c>
      <c r="BR266">
        <v>187.18878173828099</v>
      </c>
      <c r="BS266">
        <v>213.27346801757801</v>
      </c>
      <c r="BT266">
        <v>71.303939819335895</v>
      </c>
      <c r="BU266">
        <v>182.34048461914099</v>
      </c>
      <c r="BV266">
        <v>122.424102783203</v>
      </c>
      <c r="BW266">
        <v>1246.1025390625</v>
      </c>
      <c r="BX266">
        <v>32.6109809875488</v>
      </c>
      <c r="BY266">
        <v>302.64303588867199</v>
      </c>
      <c r="BZ266">
        <v>698.13629150390602</v>
      </c>
      <c r="CA266">
        <v>436.34585571289102</v>
      </c>
      <c r="CB266">
        <v>467.85113525390602</v>
      </c>
      <c r="CC266">
        <v>255.71406555175801</v>
      </c>
      <c r="CD266">
        <v>659.29083251953102</v>
      </c>
      <c r="CE266">
        <v>377.565185546875</v>
      </c>
      <c r="CF266">
        <v>393.9638671875</v>
      </c>
      <c r="CG266">
        <v>126.234504699707</v>
      </c>
      <c r="CH266">
        <v>60.782371520996101</v>
      </c>
      <c r="CI266">
        <v>826.76330566406295</v>
      </c>
      <c r="CJ266">
        <v>500.62506103515602</v>
      </c>
      <c r="CK266">
        <v>194.208572387695</v>
      </c>
      <c r="CL266">
        <v>509.86291503906301</v>
      </c>
      <c r="CM266">
        <v>1309.16479492188</v>
      </c>
      <c r="CN266">
        <v>2627.59423828125</v>
      </c>
      <c r="CO266">
        <v>130.01893615722699</v>
      </c>
      <c r="CP266">
        <v>187.94885253906301</v>
      </c>
      <c r="CQ266">
        <v>733.62194824218795</v>
      </c>
      <c r="CR266">
        <v>809.82092285156295</v>
      </c>
      <c r="CS266">
        <v>754.47406005859398</v>
      </c>
      <c r="CT266">
        <v>1101.12463378906</v>
      </c>
      <c r="CU266">
        <v>425.40084838867199</v>
      </c>
      <c r="CV266">
        <v>840.13336181640602</v>
      </c>
      <c r="CW266">
        <v>1087.77502441406</v>
      </c>
      <c r="CX266">
        <v>949.901611328125</v>
      </c>
      <c r="CY266">
        <v>1232.33874511719</v>
      </c>
      <c r="CZ266">
        <v>853.74530029296898</v>
      </c>
      <c r="DA266">
        <v>1002.12518310547</v>
      </c>
      <c r="DB266">
        <v>802.953369140625</v>
      </c>
      <c r="DC266">
        <v>398.02435302734398</v>
      </c>
      <c r="DD266">
        <v>10.105974197387701</v>
      </c>
      <c r="DE266">
        <v>177.69471740722699</v>
      </c>
      <c r="DF266">
        <v>959.32977294921898</v>
      </c>
      <c r="DG266">
        <v>206.17735290527301</v>
      </c>
      <c r="DH266">
        <v>247.78419494628901</v>
      </c>
      <c r="DI266">
        <v>1036.033203125</v>
      </c>
      <c r="DJ266">
        <v>1346.39562988281</v>
      </c>
      <c r="DK266">
        <v>63.000499725341797</v>
      </c>
      <c r="DL266">
        <v>33.188343048095703</v>
      </c>
      <c r="DM266">
        <v>220.18142700195301</v>
      </c>
      <c r="DN266">
        <v>1294.42163085938</v>
      </c>
      <c r="DO266">
        <v>586.01239013671898</v>
      </c>
      <c r="DP266">
        <v>661.91198730468795</v>
      </c>
      <c r="DQ266">
        <v>599.08062744140602</v>
      </c>
      <c r="DR266">
        <v>481.43786621093801</v>
      </c>
      <c r="DS266">
        <v>197.25552368164099</v>
      </c>
      <c r="DT266">
        <v>90.142791748046903</v>
      </c>
      <c r="DU266">
        <v>313.82992553710898</v>
      </c>
      <c r="DV266">
        <v>332.92324829101602</v>
      </c>
      <c r="DW266">
        <v>253.2451171875</v>
      </c>
      <c r="DX266">
        <v>83.472953796386705</v>
      </c>
      <c r="DY266">
        <v>528.81213378906295</v>
      </c>
      <c r="DZ266">
        <v>190.42231750488301</v>
      </c>
      <c r="EA266">
        <v>563.49078369140602</v>
      </c>
      <c r="EB266">
        <v>0.38037598133087203</v>
      </c>
      <c r="EC266">
        <v>946.49298095703102</v>
      </c>
      <c r="ED266">
        <v>108.479866027832</v>
      </c>
      <c r="EE266">
        <v>298.79156494140602</v>
      </c>
      <c r="EF266">
        <v>105.31600189209</v>
      </c>
      <c r="EG266">
        <v>159.48861694335901</v>
      </c>
      <c r="EH266">
        <v>395.98965454101602</v>
      </c>
      <c r="EI266">
        <v>56.6333198547363</v>
      </c>
      <c r="EJ266">
        <v>48.929714202880902</v>
      </c>
      <c r="EK266">
        <v>240.00833129882801</v>
      </c>
      <c r="EL266">
        <v>570.219970703125</v>
      </c>
      <c r="EM266">
        <v>97.787330627441406</v>
      </c>
      <c r="EN266">
        <v>518.86853027343795</v>
      </c>
      <c r="EO266">
        <v>264.50924682617199</v>
      </c>
      <c r="EP266">
        <v>159.89077758789099</v>
      </c>
      <c r="EQ266">
        <v>72.811790466308594</v>
      </c>
      <c r="ER266">
        <v>189.39472961425801</v>
      </c>
      <c r="ES266">
        <v>71.357658386230497</v>
      </c>
      <c r="ET266">
        <v>1371.26025390625</v>
      </c>
      <c r="EU266">
        <v>47.2253608703613</v>
      </c>
    </row>
    <row r="267" spans="1:151" ht="15.5" x14ac:dyDescent="0.35">
      <c r="A267" s="2">
        <v>934404</v>
      </c>
      <c r="B267">
        <v>320.224365234375</v>
      </c>
      <c r="C267">
        <v>564.26708984375</v>
      </c>
      <c r="D267">
        <v>590.13720703125</v>
      </c>
      <c r="E267">
        <v>561.00152587890602</v>
      </c>
      <c r="F267">
        <v>327.92343139648398</v>
      </c>
      <c r="G267">
        <v>722.616455078125</v>
      </c>
      <c r="H267">
        <v>336.76608276367199</v>
      </c>
      <c r="I267">
        <v>352.02392578125</v>
      </c>
      <c r="J267">
        <v>152.765548706055</v>
      </c>
      <c r="K267">
        <v>65.920959472656307</v>
      </c>
      <c r="L267">
        <v>788.97406005859398</v>
      </c>
      <c r="M267">
        <v>924.151123046875</v>
      </c>
      <c r="N267">
        <v>367.04943847656301</v>
      </c>
      <c r="O267">
        <v>433.869384765625</v>
      </c>
      <c r="P267">
        <v>1459.85412597656</v>
      </c>
      <c r="Q267">
        <v>3110.84375</v>
      </c>
      <c r="R267">
        <v>174.23857116699199</v>
      </c>
      <c r="S267">
        <v>265.38562011718801</v>
      </c>
      <c r="T267">
        <v>1024.58850097656</v>
      </c>
      <c r="U267">
        <v>678.42401123046898</v>
      </c>
      <c r="V267">
        <v>1022.99078369141</v>
      </c>
      <c r="W267">
        <v>920.80609130859398</v>
      </c>
      <c r="X267">
        <v>577.55261230468795</v>
      </c>
      <c r="Y267">
        <v>1092.10534667969</v>
      </c>
      <c r="Z267">
        <v>847.92236328125</v>
      </c>
      <c r="AA267">
        <v>1853.41357421875</v>
      </c>
      <c r="AB267">
        <v>1335.3037109375</v>
      </c>
      <c r="AC267">
        <v>1044.49670410156</v>
      </c>
      <c r="AD267">
        <v>1008.66583251953</v>
      </c>
      <c r="AE267">
        <v>1030.86364746094</v>
      </c>
      <c r="AF267">
        <v>418.499267578125</v>
      </c>
      <c r="AG267">
        <v>17.7159233093262</v>
      </c>
      <c r="AH267">
        <v>245.88531494140599</v>
      </c>
      <c r="AI267">
        <v>1072.24792480469</v>
      </c>
      <c r="AJ267">
        <v>247.35597229003901</v>
      </c>
      <c r="AK267">
        <v>307.84628295898398</v>
      </c>
      <c r="AL267">
        <v>1100.66003417969</v>
      </c>
      <c r="AM267">
        <v>1206.54833984375</v>
      </c>
      <c r="AN267">
        <v>133.70539855957</v>
      </c>
      <c r="AO267">
        <v>82.320404052734403</v>
      </c>
      <c r="AP267">
        <v>321.306640625</v>
      </c>
      <c r="AQ267">
        <v>1533.09313964844</v>
      </c>
      <c r="AR267">
        <v>993.50164794921898</v>
      </c>
      <c r="AS267">
        <v>800.06878662109398</v>
      </c>
      <c r="AT267">
        <v>581.71252441406295</v>
      </c>
      <c r="AU267">
        <v>615.074462890625</v>
      </c>
      <c r="AV267">
        <v>221.86334228515599</v>
      </c>
      <c r="AW267">
        <v>116.260047912598</v>
      </c>
      <c r="AX267">
        <v>376.30023193359398</v>
      </c>
      <c r="AY267">
        <v>492.03875732421898</v>
      </c>
      <c r="AZ267">
        <v>199.36686706543</v>
      </c>
      <c r="BA267">
        <v>177.77020263671901</v>
      </c>
      <c r="BB267">
        <v>560.21496582031295</v>
      </c>
      <c r="BC267">
        <v>308.32745361328102</v>
      </c>
      <c r="BD267">
        <v>1140.84924316406</v>
      </c>
      <c r="BE267">
        <v>0.93469405174255404</v>
      </c>
      <c r="BF267">
        <v>561.45257568359398</v>
      </c>
      <c r="BG267">
        <v>208.59446716308599</v>
      </c>
      <c r="BH267">
        <v>410.70486450195301</v>
      </c>
      <c r="BI267">
        <v>88.159996032714801</v>
      </c>
      <c r="BJ267">
        <v>113.37663269043</v>
      </c>
      <c r="BK267">
        <v>440.54208374023398</v>
      </c>
      <c r="BL267">
        <v>45.276130676269503</v>
      </c>
      <c r="BM267">
        <v>51.742652893066399</v>
      </c>
      <c r="BN267">
        <v>206.79357910156301</v>
      </c>
      <c r="BO267">
        <v>565.772216796875</v>
      </c>
      <c r="BP267">
        <v>82.521743774414105</v>
      </c>
      <c r="BQ267">
        <v>622.42639160156295</v>
      </c>
      <c r="BR267">
        <v>151.11581420898401</v>
      </c>
      <c r="BS267">
        <v>223.16082763671901</v>
      </c>
      <c r="BT267">
        <v>79.507499694824205</v>
      </c>
      <c r="BU267">
        <v>166.27792358398401</v>
      </c>
      <c r="BV267">
        <v>107.68447113037099</v>
      </c>
      <c r="BW267">
        <v>1386.06652832031</v>
      </c>
      <c r="BX267">
        <v>63.759040832519503</v>
      </c>
      <c r="BY267">
        <v>494.04235839843801</v>
      </c>
      <c r="BZ267">
        <v>803.82196044921898</v>
      </c>
      <c r="CA267">
        <v>451.69876098632801</v>
      </c>
      <c r="CB267">
        <v>693.46246337890602</v>
      </c>
      <c r="CC267">
        <v>520.71490478515602</v>
      </c>
      <c r="CD267">
        <v>746.62658691406295</v>
      </c>
      <c r="CE267">
        <v>328.4677734375</v>
      </c>
      <c r="CF267">
        <v>408.3056640625</v>
      </c>
      <c r="CG267">
        <v>202.98410034179699</v>
      </c>
      <c r="CH267">
        <v>71.197532653808594</v>
      </c>
      <c r="CI267">
        <v>921.13397216796898</v>
      </c>
      <c r="CJ267">
        <v>784.12829589843795</v>
      </c>
      <c r="CK267">
        <v>210.76937866210901</v>
      </c>
      <c r="CL267">
        <v>631.73199462890602</v>
      </c>
      <c r="CM267">
        <v>1666.984375</v>
      </c>
      <c r="CN267">
        <v>2317.51049804688</v>
      </c>
      <c r="CO267">
        <v>177.10498046875</v>
      </c>
      <c r="CP267">
        <v>252.02604675293</v>
      </c>
      <c r="CQ267">
        <v>1109.41479492188</v>
      </c>
      <c r="CR267">
        <v>768.59680175781295</v>
      </c>
      <c r="CS267">
        <v>735.06298828125</v>
      </c>
      <c r="CT267">
        <v>1681.89855957031</v>
      </c>
      <c r="CU267">
        <v>542.26177978515602</v>
      </c>
      <c r="CV267">
        <v>1004.47332763672</v>
      </c>
      <c r="CW267">
        <v>1406.60766601563</v>
      </c>
      <c r="CX267">
        <v>1530.36010742188</v>
      </c>
      <c r="CY267">
        <v>803.171142578125</v>
      </c>
      <c r="CZ267">
        <v>1006.12237548828</v>
      </c>
      <c r="DA267">
        <v>1049.31225585938</v>
      </c>
      <c r="DB267">
        <v>945.11975097656295</v>
      </c>
      <c r="DC267">
        <v>475.85675048828102</v>
      </c>
      <c r="DD267">
        <v>15.5438833236694</v>
      </c>
      <c r="DE267">
        <v>176.85406494140599</v>
      </c>
      <c r="DF267">
        <v>1175.03894042969</v>
      </c>
      <c r="DG267">
        <v>188.84280395507801</v>
      </c>
      <c r="DH267">
        <v>264.09210205078102</v>
      </c>
      <c r="DI267">
        <v>877.75213623046898</v>
      </c>
      <c r="DJ267">
        <v>1173.36096191406</v>
      </c>
      <c r="DK267">
        <v>102.056930541992</v>
      </c>
      <c r="DL267">
        <v>55.076759338378899</v>
      </c>
      <c r="DM267">
        <v>225.16026306152301</v>
      </c>
      <c r="DN267">
        <v>1589.93334960938</v>
      </c>
      <c r="DO267">
        <v>850.59222412109398</v>
      </c>
      <c r="DP267">
        <v>766.49102783203102</v>
      </c>
      <c r="DQ267">
        <v>647.35656738281295</v>
      </c>
      <c r="DR267">
        <v>498.21887207031301</v>
      </c>
      <c r="DS267">
        <v>341.48873901367199</v>
      </c>
      <c r="DT267">
        <v>125.152374267578</v>
      </c>
      <c r="DU267">
        <v>327.47399902343801</v>
      </c>
      <c r="DV267">
        <v>356.53503417968801</v>
      </c>
      <c r="DW267">
        <v>148.46035766601599</v>
      </c>
      <c r="DX267">
        <v>142.48573303222699</v>
      </c>
      <c r="DY267">
        <v>543.32281494140602</v>
      </c>
      <c r="DZ267">
        <v>377.22854614257801</v>
      </c>
      <c r="EA267">
        <v>820.87603759765602</v>
      </c>
      <c r="EB267">
        <v>1.49443995952606</v>
      </c>
      <c r="EC267">
        <v>623.008544921875</v>
      </c>
      <c r="ED267">
        <v>243.32244873046901</v>
      </c>
      <c r="EE267">
        <v>228.65364074707</v>
      </c>
      <c r="EF267">
        <v>191.4521484375</v>
      </c>
      <c r="EG267">
        <v>79.910301208496094</v>
      </c>
      <c r="EH267">
        <v>511.46981811523398</v>
      </c>
      <c r="EI267">
        <v>132.36926269531301</v>
      </c>
      <c r="EJ267">
        <v>62.761478424072301</v>
      </c>
      <c r="EK267">
        <v>251.304611206055</v>
      </c>
      <c r="EL267">
        <v>658.51922607421898</v>
      </c>
      <c r="EM267">
        <v>109.203201293945</v>
      </c>
      <c r="EN267">
        <v>678.80096435546898</v>
      </c>
      <c r="EO267">
        <v>235.61990356445301</v>
      </c>
      <c r="EP267">
        <v>263.90377807617199</v>
      </c>
      <c r="EQ267">
        <v>78.130439758300795</v>
      </c>
      <c r="ER267">
        <v>194.43063354492199</v>
      </c>
      <c r="ES267">
        <v>77.361137390136705</v>
      </c>
      <c r="ET267">
        <v>1250.81372070313</v>
      </c>
      <c r="EU267">
        <v>52.636878967285199</v>
      </c>
    </row>
    <row r="268" spans="1:151" ht="15.5" x14ac:dyDescent="0.35">
      <c r="A268" s="2">
        <v>938659</v>
      </c>
      <c r="B268">
        <v>345.75158691406301</v>
      </c>
      <c r="C268">
        <v>550.54962158203102</v>
      </c>
      <c r="D268">
        <v>523.86047363281295</v>
      </c>
      <c r="E268">
        <v>561.01910400390602</v>
      </c>
      <c r="F268">
        <v>416.85897827148398</v>
      </c>
      <c r="G268">
        <v>925.84289550781295</v>
      </c>
      <c r="H268">
        <v>424.20025634765602</v>
      </c>
      <c r="I268">
        <v>398.0302734375</v>
      </c>
      <c r="J268">
        <v>150.10214233398401</v>
      </c>
      <c r="K268">
        <v>83.759246826171903</v>
      </c>
      <c r="L268">
        <v>666.26361083984398</v>
      </c>
      <c r="M268">
        <v>665.33673095703102</v>
      </c>
      <c r="N268">
        <v>204.54914855957</v>
      </c>
      <c r="O268">
        <v>589.34729003906295</v>
      </c>
      <c r="P268">
        <v>2519.55932617188</v>
      </c>
      <c r="Q268">
        <v>2770.15771484375</v>
      </c>
      <c r="R268">
        <v>224.74296569824199</v>
      </c>
      <c r="S268">
        <v>277.09854125976602</v>
      </c>
      <c r="T268">
        <v>1046.23767089844</v>
      </c>
      <c r="U268">
        <v>732.03253173828102</v>
      </c>
      <c r="V268">
        <v>509.83514404296898</v>
      </c>
      <c r="W268">
        <v>1433.88208007813</v>
      </c>
      <c r="X268">
        <v>742.98394775390602</v>
      </c>
      <c r="Y268">
        <v>1193.79614257813</v>
      </c>
      <c r="Z268">
        <v>1190.81713867188</v>
      </c>
      <c r="AA268">
        <v>1834.58447265625</v>
      </c>
      <c r="AB268">
        <v>1448.87512207031</v>
      </c>
      <c r="AC268">
        <v>1208.72204589844</v>
      </c>
      <c r="AD268">
        <v>1415.61877441406</v>
      </c>
      <c r="AE268">
        <v>1619.02307128906</v>
      </c>
      <c r="AF268">
        <v>445.05712890625</v>
      </c>
      <c r="AG268">
        <v>21.7152004241943</v>
      </c>
      <c r="AH268">
        <v>202.38038635253901</v>
      </c>
      <c r="AI268">
        <v>1052.60705566406</v>
      </c>
      <c r="AJ268">
        <v>281.51754760742199</v>
      </c>
      <c r="AK268">
        <v>299.76754760742199</v>
      </c>
      <c r="AL268">
        <v>1177.40966796875</v>
      </c>
      <c r="AM268">
        <v>1299.94812011719</v>
      </c>
      <c r="AN268">
        <v>70.480369567871094</v>
      </c>
      <c r="AO268">
        <v>15.9668064117432</v>
      </c>
      <c r="AP268">
        <v>265.02438354492199</v>
      </c>
      <c r="AQ268">
        <v>1995.55029296875</v>
      </c>
      <c r="AR268">
        <v>887.75524902343795</v>
      </c>
      <c r="AS268">
        <v>806.86181640625</v>
      </c>
      <c r="AT268">
        <v>616.4013671875</v>
      </c>
      <c r="AU268">
        <v>735.009033203125</v>
      </c>
      <c r="AV268">
        <v>212.43818664550801</v>
      </c>
      <c r="AW268">
        <v>141.74374389648401</v>
      </c>
      <c r="AX268">
        <v>447.34655761718801</v>
      </c>
      <c r="AY268">
        <v>371.87927246093801</v>
      </c>
      <c r="AZ268">
        <v>130.57652282714801</v>
      </c>
      <c r="BA268">
        <v>59.527912139892599</v>
      </c>
      <c r="BB268">
        <v>636.53741455078102</v>
      </c>
      <c r="BC268">
        <v>620.48333740234398</v>
      </c>
      <c r="BD268">
        <v>1136.08166503906</v>
      </c>
      <c r="BE268">
        <v>2.02910304069519</v>
      </c>
      <c r="BF268">
        <v>710.55865478515602</v>
      </c>
      <c r="BG268">
        <v>173.02691650390599</v>
      </c>
      <c r="BH268">
        <v>288.14559936523398</v>
      </c>
      <c r="BI268">
        <v>282.47433471679699</v>
      </c>
      <c r="BJ268">
        <v>143.73872375488301</v>
      </c>
      <c r="BK268">
        <v>581.63220214843795</v>
      </c>
      <c r="BL268">
        <v>82.3836669921875</v>
      </c>
      <c r="BM268">
        <v>49.306148529052699</v>
      </c>
      <c r="BN268">
        <v>315.811279296875</v>
      </c>
      <c r="BO268">
        <v>677.26226806640602</v>
      </c>
      <c r="BP268">
        <v>164.95585632324199</v>
      </c>
      <c r="BQ268">
        <v>883.923828125</v>
      </c>
      <c r="BR268">
        <v>363.07449340820301</v>
      </c>
      <c r="BS268">
        <v>339.07775878906301</v>
      </c>
      <c r="BT268">
        <v>126.555381774902</v>
      </c>
      <c r="BU268">
        <v>255.678298950195</v>
      </c>
      <c r="BV268">
        <v>146.73513793945301</v>
      </c>
      <c r="BW268">
        <v>1663.07434082031</v>
      </c>
      <c r="BX268">
        <v>66.415946960449205</v>
      </c>
      <c r="BY268">
        <v>364.23233032226602</v>
      </c>
      <c r="BZ268">
        <v>576.84338378906295</v>
      </c>
      <c r="CA268">
        <v>518.242919921875</v>
      </c>
      <c r="CB268">
        <v>436.98171997070301</v>
      </c>
      <c r="CC268">
        <v>411.78842163085898</v>
      </c>
      <c r="CD268">
        <v>771.69927978515602</v>
      </c>
      <c r="CE268">
        <v>416.48309326171898</v>
      </c>
      <c r="CF268">
        <v>449.08786010742199</v>
      </c>
      <c r="CG268">
        <v>214.69714355468801</v>
      </c>
      <c r="CH268">
        <v>79.912261962890597</v>
      </c>
      <c r="CI268">
        <v>686.35723876953102</v>
      </c>
      <c r="CJ268">
        <v>588.07141113281295</v>
      </c>
      <c r="CK268">
        <v>207.44477844238301</v>
      </c>
      <c r="CL268">
        <v>358.05364990234398</v>
      </c>
      <c r="CM268">
        <v>2691.8203125</v>
      </c>
      <c r="CN268">
        <v>3306.93823242188</v>
      </c>
      <c r="CO268">
        <v>169.007568359375</v>
      </c>
      <c r="CP268">
        <v>255.16270446777301</v>
      </c>
      <c r="CQ268">
        <v>793.18933105468795</v>
      </c>
      <c r="CR268">
        <v>1297.26440429688</v>
      </c>
      <c r="CS268">
        <v>883.031494140625</v>
      </c>
      <c r="CT268">
        <v>871.88055419921898</v>
      </c>
      <c r="CU268">
        <v>597.11669921875</v>
      </c>
      <c r="CV268">
        <v>1193.33483886719</v>
      </c>
      <c r="CW268">
        <v>1281.67407226563</v>
      </c>
      <c r="CX268">
        <v>1783.02270507813</v>
      </c>
      <c r="CY268">
        <v>1621.34777832031</v>
      </c>
      <c r="CZ268">
        <v>1213.54675292969</v>
      </c>
      <c r="DA268">
        <v>1401.73095703125</v>
      </c>
      <c r="DB268">
        <v>1392.86547851563</v>
      </c>
      <c r="DC268">
        <v>506.74191284179699</v>
      </c>
      <c r="DD268">
        <v>21.6737880706787</v>
      </c>
      <c r="DE268">
        <v>149.00750732421901</v>
      </c>
      <c r="DF268">
        <v>954.50390625</v>
      </c>
      <c r="DG268">
        <v>269.63812255859398</v>
      </c>
      <c r="DH268">
        <v>191.00796508789099</v>
      </c>
      <c r="DI268">
        <v>1184.56726074219</v>
      </c>
      <c r="DJ268">
        <v>1057.97961425781</v>
      </c>
      <c r="DK268">
        <v>60.589771270752003</v>
      </c>
      <c r="DL268">
        <v>12.332552909851101</v>
      </c>
      <c r="DM268">
        <v>228.37825012207</v>
      </c>
      <c r="DN268">
        <v>1908.89392089844</v>
      </c>
      <c r="DO268">
        <v>1226.99133300781</v>
      </c>
      <c r="DP268">
        <v>1028.15893554688</v>
      </c>
      <c r="DQ268">
        <v>499.565185546875</v>
      </c>
      <c r="DR268">
        <v>936.46826171875</v>
      </c>
      <c r="DS268">
        <v>254.98205566406301</v>
      </c>
      <c r="DT268">
        <v>135.61036682128901</v>
      </c>
      <c r="DU268">
        <v>378.85833740234398</v>
      </c>
      <c r="DV268">
        <v>342.63333129882801</v>
      </c>
      <c r="DW268">
        <v>221.29359436035199</v>
      </c>
      <c r="DX268">
        <v>85.179679870605497</v>
      </c>
      <c r="DY268">
        <v>719.50866699218795</v>
      </c>
      <c r="DZ268">
        <v>334.12640380859398</v>
      </c>
      <c r="EA268">
        <v>1060.31787109375</v>
      </c>
      <c r="EB268">
        <v>2.16058397293091</v>
      </c>
      <c r="EC268">
        <v>657.92181396484398</v>
      </c>
      <c r="ED268">
        <v>91.243103027343807</v>
      </c>
      <c r="EE268">
        <v>680.68811035156295</v>
      </c>
      <c r="EF268">
        <v>91.738052368164105</v>
      </c>
      <c r="EG268">
        <v>160.82070922851599</v>
      </c>
      <c r="EH268">
        <v>436.96926879882801</v>
      </c>
      <c r="EI268">
        <v>39.277755737304702</v>
      </c>
      <c r="EJ268">
        <v>45.140827178955099</v>
      </c>
      <c r="EK268">
        <v>328.71740722656301</v>
      </c>
      <c r="EL268">
        <v>690.04650878906295</v>
      </c>
      <c r="EM268">
        <v>128.46504211425801</v>
      </c>
      <c r="EN268">
        <v>955.11669921875</v>
      </c>
      <c r="EO268">
        <v>528.481689453125</v>
      </c>
      <c r="EP268">
        <v>399.42864990234398</v>
      </c>
      <c r="EQ268">
        <v>116.079139709473</v>
      </c>
      <c r="ER268">
        <v>207.921310424805</v>
      </c>
      <c r="ES268">
        <v>101.75828552246099</v>
      </c>
      <c r="ET268">
        <v>1942.34582519531</v>
      </c>
      <c r="EU268">
        <v>27.114578247070298</v>
      </c>
    </row>
    <row r="269" spans="1:151" ht="15.5" x14ac:dyDescent="0.35">
      <c r="A269" s="2">
        <v>942002</v>
      </c>
      <c r="B269">
        <v>377.900634765625</v>
      </c>
      <c r="C269">
        <v>803.74188232421898</v>
      </c>
      <c r="D269">
        <v>548.857666015625</v>
      </c>
      <c r="E269">
        <v>614.56060791015602</v>
      </c>
      <c r="F269">
        <v>254.867599487305</v>
      </c>
      <c r="G269">
        <v>611.362060546875</v>
      </c>
      <c r="H269">
        <v>458.46426391601602</v>
      </c>
      <c r="I269">
        <v>385.540283203125</v>
      </c>
      <c r="J269">
        <v>196.98464965820301</v>
      </c>
      <c r="K269">
        <v>105.81729125976599</v>
      </c>
      <c r="L269">
        <v>734.47766113281295</v>
      </c>
      <c r="M269">
        <v>722.33410644531295</v>
      </c>
      <c r="N269">
        <v>214.34300231933599</v>
      </c>
      <c r="O269">
        <v>484.24981689453102</v>
      </c>
      <c r="P269">
        <v>1897.03686523438</v>
      </c>
      <c r="Q269">
        <v>2628.71801757813</v>
      </c>
      <c r="R269">
        <v>169.72416687011699</v>
      </c>
      <c r="S269">
        <v>306.89874267578102</v>
      </c>
      <c r="T269">
        <v>1148.00939941406</v>
      </c>
      <c r="U269">
        <v>700.6640625</v>
      </c>
      <c r="V269">
        <v>823.46716308593795</v>
      </c>
      <c r="W269">
        <v>1023.3896484375</v>
      </c>
      <c r="X269">
        <v>469.75796508789102</v>
      </c>
      <c r="Y269">
        <v>988.38525390625</v>
      </c>
      <c r="Z269">
        <v>1447.78503417969</v>
      </c>
      <c r="AA269">
        <v>1191.61669921875</v>
      </c>
      <c r="AB269">
        <v>1341.61804199219</v>
      </c>
      <c r="AC269">
        <v>1111.96411132813</v>
      </c>
      <c r="AD269">
        <v>1208.50903320313</v>
      </c>
      <c r="AE269">
        <v>1225.45458984375</v>
      </c>
      <c r="AF269">
        <v>400.0361328125</v>
      </c>
      <c r="AG269">
        <v>12.8197689056396</v>
      </c>
      <c r="AH269">
        <v>189.02142333984401</v>
      </c>
      <c r="AI269">
        <v>1205.10974121094</v>
      </c>
      <c r="AJ269">
        <v>249.47677612304699</v>
      </c>
      <c r="AK269">
        <v>231.56756591796901</v>
      </c>
      <c r="AL269">
        <v>1363.85424804688</v>
      </c>
      <c r="AM269">
        <v>1353.32690429688</v>
      </c>
      <c r="AN269">
        <v>77.549964904785199</v>
      </c>
      <c r="AO269">
        <v>35.554962158203097</v>
      </c>
      <c r="AP269">
        <v>220.80789184570301</v>
      </c>
      <c r="AQ269">
        <v>1795.16162109375</v>
      </c>
      <c r="AR269">
        <v>798.532958984375</v>
      </c>
      <c r="AS269">
        <v>711.90515136718795</v>
      </c>
      <c r="AT269">
        <v>931.80609130859398</v>
      </c>
      <c r="AU269">
        <v>675.84283447265602</v>
      </c>
      <c r="AV269">
        <v>246.71501159668</v>
      </c>
      <c r="AW269">
        <v>106.146919250488</v>
      </c>
      <c r="AX269">
        <v>356.55535888671898</v>
      </c>
      <c r="AY269">
        <v>386.98773193359398</v>
      </c>
      <c r="AZ269">
        <v>183.15594482421901</v>
      </c>
      <c r="BA269">
        <v>148.79786682128901</v>
      </c>
      <c r="BB269">
        <v>557.06707763671898</v>
      </c>
      <c r="BC269">
        <v>379.65270996093801</v>
      </c>
      <c r="BD269">
        <v>1166.06970214844</v>
      </c>
      <c r="BE269">
        <v>0.24458399415016199</v>
      </c>
      <c r="BF269">
        <v>968.57318115234398</v>
      </c>
      <c r="BG269">
        <v>137.44424438476599</v>
      </c>
      <c r="BH269">
        <v>198.86083984375</v>
      </c>
      <c r="BI269">
        <v>132.81307983398401</v>
      </c>
      <c r="BJ269">
        <v>113.163452148438</v>
      </c>
      <c r="BK269">
        <v>400.52682495117199</v>
      </c>
      <c r="BL269">
        <v>39.922279357910199</v>
      </c>
      <c r="BM269">
        <v>56.787498474121101</v>
      </c>
      <c r="BN269">
        <v>334.022216796875</v>
      </c>
      <c r="BO269">
        <v>461.86340332031301</v>
      </c>
      <c r="BP269">
        <v>122.87176513671901</v>
      </c>
      <c r="BQ269">
        <v>842.47711181640602</v>
      </c>
      <c r="BR269">
        <v>310.08169555664102</v>
      </c>
      <c r="BS269">
        <v>227.91964721679699</v>
      </c>
      <c r="BT269">
        <v>68.273963928222699</v>
      </c>
      <c r="BU269">
        <v>212.95991516113301</v>
      </c>
      <c r="BV269">
        <v>85.811637878417997</v>
      </c>
      <c r="BW269">
        <v>1403.31433105469</v>
      </c>
      <c r="BX269">
        <v>81.794090270996094</v>
      </c>
      <c r="BY269">
        <v>432.325927734375</v>
      </c>
      <c r="BZ269">
        <v>664.62591552734398</v>
      </c>
      <c r="CA269">
        <v>558.37951660156295</v>
      </c>
      <c r="CB269">
        <v>477.65536499023398</v>
      </c>
      <c r="CC269">
        <v>335.88250732421898</v>
      </c>
      <c r="CD269">
        <v>736.76849365234398</v>
      </c>
      <c r="CE269">
        <v>403.03942871093801</v>
      </c>
      <c r="CF269">
        <v>311.00430297851602</v>
      </c>
      <c r="CG269">
        <v>203.28028869628901</v>
      </c>
      <c r="CH269">
        <v>67.2318115234375</v>
      </c>
      <c r="CI269">
        <v>848.62432861328102</v>
      </c>
      <c r="CJ269">
        <v>811.38311767578102</v>
      </c>
      <c r="CK269">
        <v>285.09704589843801</v>
      </c>
      <c r="CL269">
        <v>527.1162109375</v>
      </c>
      <c r="CM269">
        <v>1599.71606445313</v>
      </c>
      <c r="CN269">
        <v>2721.55590820313</v>
      </c>
      <c r="CO269">
        <v>173.19973754882801</v>
      </c>
      <c r="CP269">
        <v>295.42642211914102</v>
      </c>
      <c r="CQ269">
        <v>1095.99890136719</v>
      </c>
      <c r="CR269">
        <v>569.15570068359398</v>
      </c>
      <c r="CS269">
        <v>723.197021484375</v>
      </c>
      <c r="CT269">
        <v>1006.22497558594</v>
      </c>
      <c r="CU269">
        <v>410.70822143554699</v>
      </c>
      <c r="CV269">
        <v>996.14556884765602</v>
      </c>
      <c r="CW269">
        <v>1536.10681152344</v>
      </c>
      <c r="CX269">
        <v>1201.44714355469</v>
      </c>
      <c r="CY269">
        <v>1291.02783203125</v>
      </c>
      <c r="CZ269">
        <v>1089.37854003906</v>
      </c>
      <c r="DA269">
        <v>1099.33178710938</v>
      </c>
      <c r="DB269">
        <v>1054.22473144531</v>
      </c>
      <c r="DC269">
        <v>427.42266845703102</v>
      </c>
      <c r="DD269">
        <v>17.7223815917969</v>
      </c>
      <c r="DE269">
        <v>165.26396179199199</v>
      </c>
      <c r="DF269">
        <v>1180.68103027344</v>
      </c>
      <c r="DG269">
        <v>270.03796386718801</v>
      </c>
      <c r="DH269">
        <v>257.79083251953102</v>
      </c>
      <c r="DI269">
        <v>1740.03405761719</v>
      </c>
      <c r="DJ269">
        <v>1252.18383789063</v>
      </c>
      <c r="DK269">
        <v>60.753498077392599</v>
      </c>
      <c r="DL269">
        <v>14.810338973999</v>
      </c>
      <c r="DM269">
        <v>233.56672668457</v>
      </c>
      <c r="DN269">
        <v>1702.97180175781</v>
      </c>
      <c r="DO269">
        <v>835.95495605468795</v>
      </c>
      <c r="DP269">
        <v>651.17388916015602</v>
      </c>
      <c r="DQ269">
        <v>818.78009033203102</v>
      </c>
      <c r="DR269">
        <v>620.08831787109398</v>
      </c>
      <c r="DS269">
        <v>255.61634826660199</v>
      </c>
      <c r="DT269">
        <v>144.05978393554699</v>
      </c>
      <c r="DU269">
        <v>407.15408325195301</v>
      </c>
      <c r="DV269">
        <v>397.10690307617199</v>
      </c>
      <c r="DW269">
        <v>270.70587158203102</v>
      </c>
      <c r="DX269">
        <v>103.25641632080099</v>
      </c>
      <c r="DY269">
        <v>729.74615478515602</v>
      </c>
      <c r="DZ269">
        <v>299.20101928710898</v>
      </c>
      <c r="EA269">
        <v>661.44873046875</v>
      </c>
      <c r="EB269">
        <v>0.65721702575683605</v>
      </c>
      <c r="EC269">
        <v>1334.00317382813</v>
      </c>
      <c r="ED269">
        <v>232.75631713867199</v>
      </c>
      <c r="EE269">
        <v>260.56344604492199</v>
      </c>
      <c r="EF269">
        <v>240.32135009765599</v>
      </c>
      <c r="EG269">
        <v>124.55519866943401</v>
      </c>
      <c r="EH269">
        <v>527.56488037109398</v>
      </c>
      <c r="EI269">
        <v>46.153884887695298</v>
      </c>
      <c r="EJ269">
        <v>66.141448974609403</v>
      </c>
      <c r="EK269">
        <v>226.38008117675801</v>
      </c>
      <c r="EL269">
        <v>500.74716186523398</v>
      </c>
      <c r="EM269">
        <v>104.512580871582</v>
      </c>
      <c r="EN269">
        <v>628.91204833984398</v>
      </c>
      <c r="EO269">
        <v>280.88003540039102</v>
      </c>
      <c r="EP269">
        <v>258.48913574218801</v>
      </c>
      <c r="EQ269">
        <v>149.06164550781301</v>
      </c>
      <c r="ER269">
        <v>241.35510253906301</v>
      </c>
      <c r="ES269">
        <v>170.47489929199199</v>
      </c>
      <c r="ET269">
        <v>1318.86889648438</v>
      </c>
      <c r="EU269">
        <v>68.103729248046903</v>
      </c>
    </row>
    <row r="270" spans="1:151" ht="15.5" x14ac:dyDescent="0.35">
      <c r="A270" s="2">
        <v>942335</v>
      </c>
      <c r="B270">
        <v>362.43801879882801</v>
      </c>
      <c r="C270">
        <v>609.74847412109398</v>
      </c>
      <c r="D270">
        <v>474.42974853515602</v>
      </c>
      <c r="E270">
        <v>519.79486083984398</v>
      </c>
      <c r="F270">
        <v>338.87765502929699</v>
      </c>
      <c r="G270">
        <v>792.76593017578102</v>
      </c>
      <c r="H270">
        <v>380.393798828125</v>
      </c>
      <c r="I270">
        <v>453.71530151367199</v>
      </c>
      <c r="J270">
        <v>187.67507934570301</v>
      </c>
      <c r="K270">
        <v>63.320812225341797</v>
      </c>
      <c r="L270">
        <v>626.90594482421898</v>
      </c>
      <c r="M270">
        <v>650.46209716796898</v>
      </c>
      <c r="N270">
        <v>188.10263061523401</v>
      </c>
      <c r="O270">
        <v>558.00054931640602</v>
      </c>
      <c r="P270">
        <v>1976.77478027344</v>
      </c>
      <c r="Q270">
        <v>2186.90966796875</v>
      </c>
      <c r="R270">
        <v>165.30697631835901</v>
      </c>
      <c r="S270">
        <v>236.10816955566401</v>
      </c>
      <c r="T270">
        <v>915.82647705078102</v>
      </c>
      <c r="U270">
        <v>557.30670166015602</v>
      </c>
      <c r="V270">
        <v>686.73193359375</v>
      </c>
      <c r="W270">
        <v>1339.66223144531</v>
      </c>
      <c r="X270">
        <v>516.25006103515602</v>
      </c>
      <c r="Y270">
        <v>931.54461669921898</v>
      </c>
      <c r="Z270">
        <v>1085.17590332031</v>
      </c>
      <c r="AA270">
        <v>1705.62365722656</v>
      </c>
      <c r="AB270">
        <v>1127.25085449219</v>
      </c>
      <c r="AC270">
        <v>957.46936035156295</v>
      </c>
      <c r="AD270">
        <v>1101.28991699219</v>
      </c>
      <c r="AE270">
        <v>1032.02014160156</v>
      </c>
      <c r="AF270">
        <v>383.75692749023398</v>
      </c>
      <c r="AG270">
        <v>20.6519584655762</v>
      </c>
      <c r="AH270">
        <v>196.01223754882801</v>
      </c>
      <c r="AI270">
        <v>953.10015869140602</v>
      </c>
      <c r="AJ270">
        <v>198.87385559082</v>
      </c>
      <c r="AK270">
        <v>247.94923400878901</v>
      </c>
      <c r="AL270">
        <v>981.34716796875</v>
      </c>
      <c r="AM270">
        <v>1164.10632324219</v>
      </c>
      <c r="AN270">
        <v>97.528663635253906</v>
      </c>
      <c r="AO270">
        <v>60.715827941894503</v>
      </c>
      <c r="AP270">
        <v>347.02822875976602</v>
      </c>
      <c r="AQ270">
        <v>1568.49279785156</v>
      </c>
      <c r="AR270">
        <v>748.69378662109398</v>
      </c>
      <c r="AS270">
        <v>661.01947021484398</v>
      </c>
      <c r="AT270">
        <v>517.11572265625</v>
      </c>
      <c r="AU270">
        <v>599.7021484375</v>
      </c>
      <c r="AV270">
        <v>186.22009277343801</v>
      </c>
      <c r="AW270">
        <v>94.140815734863295</v>
      </c>
      <c r="AX270">
        <v>339.57220458984398</v>
      </c>
      <c r="AY270">
        <v>371.59426879882801</v>
      </c>
      <c r="AZ270">
        <v>141.15969848632801</v>
      </c>
      <c r="BA270">
        <v>71.287582397460895</v>
      </c>
      <c r="BB270">
        <v>411.56298828125</v>
      </c>
      <c r="BC270">
        <v>520.29345703125</v>
      </c>
      <c r="BD270">
        <v>696.48895263671898</v>
      </c>
      <c r="BE270">
        <v>1.4959750175476101</v>
      </c>
      <c r="BF270">
        <v>1041.90270996094</v>
      </c>
      <c r="BG270">
        <v>196.549728393555</v>
      </c>
      <c r="BH270">
        <v>331.11834716796898</v>
      </c>
      <c r="BI270">
        <v>129.23391723632801</v>
      </c>
      <c r="BJ270">
        <v>193.11888122558599</v>
      </c>
      <c r="BK270">
        <v>380.22418212890602</v>
      </c>
      <c r="BL270">
        <v>50.689617156982401</v>
      </c>
      <c r="BM270">
        <v>69.603240966796903</v>
      </c>
      <c r="BN270">
        <v>243.51997375488301</v>
      </c>
      <c r="BO270">
        <v>459.26498413085898</v>
      </c>
      <c r="BP270">
        <v>132.8603515625</v>
      </c>
      <c r="BQ270">
        <v>464.61328125</v>
      </c>
      <c r="BR270">
        <v>249.16198730468801</v>
      </c>
      <c r="BS270">
        <v>303.40829467773398</v>
      </c>
      <c r="BT270">
        <v>78.464416503906307</v>
      </c>
      <c r="BU270">
        <v>204.54847717285199</v>
      </c>
      <c r="BV270">
        <v>140.17015075683599</v>
      </c>
      <c r="BW270">
        <v>1377.0166015625</v>
      </c>
      <c r="BX270">
        <v>38.295314788818402</v>
      </c>
      <c r="BY270">
        <v>318.14877319335898</v>
      </c>
      <c r="BZ270">
        <v>595.05316162109398</v>
      </c>
      <c r="CA270">
        <v>538.85162353515602</v>
      </c>
      <c r="CB270">
        <v>445.67477416992199</v>
      </c>
      <c r="CC270">
        <v>427.40777587890602</v>
      </c>
      <c r="CD270">
        <v>652.36273193359398</v>
      </c>
      <c r="CE270">
        <v>385.40521240234398</v>
      </c>
      <c r="CF270">
        <v>371.35470581054699</v>
      </c>
      <c r="CG270">
        <v>196.664138793945</v>
      </c>
      <c r="CH270">
        <v>69.260643005371094</v>
      </c>
      <c r="CI270">
        <v>730.66668701171898</v>
      </c>
      <c r="CJ270">
        <v>687.58404541015602</v>
      </c>
      <c r="CK270">
        <v>185.66209411621099</v>
      </c>
      <c r="CL270">
        <v>328.94473266601602</v>
      </c>
      <c r="CM270">
        <v>1883.34521484375</v>
      </c>
      <c r="CN270">
        <v>2079.18896484375</v>
      </c>
      <c r="CO270">
        <v>155.96203613281301</v>
      </c>
      <c r="CP270">
        <v>234.10174560546901</v>
      </c>
      <c r="CQ270">
        <v>900.20959472656295</v>
      </c>
      <c r="CR270">
        <v>718.190185546875</v>
      </c>
      <c r="CS270">
        <v>797.46490478515602</v>
      </c>
      <c r="CT270">
        <v>848.311767578125</v>
      </c>
      <c r="CU270">
        <v>500.71316528320301</v>
      </c>
      <c r="CV270">
        <v>916.3671875</v>
      </c>
      <c r="CW270">
        <v>1117.6435546875</v>
      </c>
      <c r="CX270">
        <v>1537.86218261719</v>
      </c>
      <c r="CY270">
        <v>1402.2705078125</v>
      </c>
      <c r="CZ270">
        <v>1045.01745605469</v>
      </c>
      <c r="DA270">
        <v>1153.9580078125</v>
      </c>
      <c r="DB270">
        <v>1057.99194335938</v>
      </c>
      <c r="DC270">
        <v>536.33044433593795</v>
      </c>
      <c r="DD270">
        <v>28.919486999511701</v>
      </c>
      <c r="DE270">
        <v>183.07829284668</v>
      </c>
      <c r="DF270">
        <v>994.559326171875</v>
      </c>
      <c r="DG270">
        <v>218.408767700195</v>
      </c>
      <c r="DH270">
        <v>297.03503417968801</v>
      </c>
      <c r="DI270">
        <v>1234.85668945313</v>
      </c>
      <c r="DJ270">
        <v>1186.31872558594</v>
      </c>
      <c r="DK270">
        <v>63.265956878662102</v>
      </c>
      <c r="DL270">
        <v>14.6162929534912</v>
      </c>
      <c r="DM270">
        <v>242.30967712402301</v>
      </c>
      <c r="DN270">
        <v>1541.85974121094</v>
      </c>
      <c r="DO270">
        <v>1010.86138916016</v>
      </c>
      <c r="DP270">
        <v>762.59259033203102</v>
      </c>
      <c r="DQ270">
        <v>527.55578613281295</v>
      </c>
      <c r="DR270">
        <v>611.580078125</v>
      </c>
      <c r="DS270">
        <v>182.46783447265599</v>
      </c>
      <c r="DT270">
        <v>119.33444976806599</v>
      </c>
      <c r="DU270">
        <v>315.05780029296898</v>
      </c>
      <c r="DV270">
        <v>347.81369018554699</v>
      </c>
      <c r="DW270">
        <v>109.47322845459</v>
      </c>
      <c r="DX270">
        <v>200.05870056152301</v>
      </c>
      <c r="DY270">
        <v>452.47131347656301</v>
      </c>
      <c r="DZ270">
        <v>243.93650817871099</v>
      </c>
      <c r="EA270">
        <v>710.67742919921898</v>
      </c>
      <c r="EB270">
        <v>1.1251850128173799</v>
      </c>
      <c r="EC270">
        <v>636.27551269531295</v>
      </c>
      <c r="ED270">
        <v>146.347579956055</v>
      </c>
      <c r="EE270">
        <v>468.60479736328102</v>
      </c>
      <c r="EF270">
        <v>167.51466369628901</v>
      </c>
      <c r="EG270">
        <v>124.60635375976599</v>
      </c>
      <c r="EH270">
        <v>376.19454956054699</v>
      </c>
      <c r="EI270">
        <v>29.379959106445298</v>
      </c>
      <c r="EJ270">
        <v>70.216232299804702</v>
      </c>
      <c r="EK270">
        <v>163.73867797851599</v>
      </c>
      <c r="EL270">
        <v>595.18603515625</v>
      </c>
      <c r="EM270">
        <v>111.03655242919901</v>
      </c>
      <c r="EN270">
        <v>497.69226074218801</v>
      </c>
      <c r="EO270">
        <v>450.57305908203102</v>
      </c>
      <c r="EP270">
        <v>288.06494140625</v>
      </c>
      <c r="EQ270">
        <v>123.454719543457</v>
      </c>
      <c r="ER270">
        <v>195.29933166503901</v>
      </c>
      <c r="ES270">
        <v>127.394454956055</v>
      </c>
      <c r="ET270">
        <v>1304.69689941406</v>
      </c>
      <c r="EU270">
        <v>85.037811279296903</v>
      </c>
    </row>
    <row r="271" spans="1:151" ht="15.5" x14ac:dyDescent="0.35">
      <c r="A271" s="2">
        <v>947923</v>
      </c>
      <c r="B271">
        <v>332.82205200195301</v>
      </c>
      <c r="C271">
        <v>662.46734619140602</v>
      </c>
      <c r="D271">
        <v>514.337158203125</v>
      </c>
      <c r="E271">
        <v>418.52380371093801</v>
      </c>
      <c r="F271">
        <v>299.19497680664102</v>
      </c>
      <c r="G271">
        <v>697.66815185546898</v>
      </c>
      <c r="H271">
        <v>350.16845703125</v>
      </c>
      <c r="I271">
        <v>289.32363891601602</v>
      </c>
      <c r="J271">
        <v>157.19424438476599</v>
      </c>
      <c r="K271">
        <v>64.928916931152301</v>
      </c>
      <c r="L271">
        <v>552.93395996093795</v>
      </c>
      <c r="M271">
        <v>519.37365722656295</v>
      </c>
      <c r="N271">
        <v>201.76210021972699</v>
      </c>
      <c r="O271">
        <v>342.85556030273398</v>
      </c>
      <c r="P271">
        <v>1786.06811523438</v>
      </c>
      <c r="Q271">
        <v>2304.916015625</v>
      </c>
      <c r="R271">
        <v>139.54591369628901</v>
      </c>
      <c r="S271">
        <v>238.279708862305</v>
      </c>
      <c r="T271">
        <v>820.426025390625</v>
      </c>
      <c r="U271">
        <v>401.71624755859398</v>
      </c>
      <c r="V271">
        <v>583.06549072265602</v>
      </c>
      <c r="W271">
        <v>930.87023925781295</v>
      </c>
      <c r="X271">
        <v>542.80822753906295</v>
      </c>
      <c r="Y271">
        <v>940.59558105468795</v>
      </c>
      <c r="Z271">
        <v>919.34454345703102</v>
      </c>
      <c r="AA271">
        <v>1382.09191894531</v>
      </c>
      <c r="AB271">
        <v>1176.72583007813</v>
      </c>
      <c r="AC271">
        <v>859.781005859375</v>
      </c>
      <c r="AD271">
        <v>1017.55596923828</v>
      </c>
      <c r="AE271">
        <v>988.42956542968795</v>
      </c>
      <c r="AF271">
        <v>381.00393676757801</v>
      </c>
      <c r="AG271">
        <v>15.0554704666138</v>
      </c>
      <c r="AH271">
        <v>155.62382507324199</v>
      </c>
      <c r="AI271">
        <v>788.61236572265602</v>
      </c>
      <c r="AJ271">
        <v>205.07534790039099</v>
      </c>
      <c r="AK271">
        <v>240.228439331055</v>
      </c>
      <c r="AL271">
        <v>698.97027587890602</v>
      </c>
      <c r="AM271">
        <v>996.27471923828102</v>
      </c>
      <c r="AN271">
        <v>97.085662841796903</v>
      </c>
      <c r="AO271">
        <v>17.6838989257813</v>
      </c>
      <c r="AP271">
        <v>245.36682128906301</v>
      </c>
      <c r="AQ271">
        <v>1438.95971679688</v>
      </c>
      <c r="AR271">
        <v>792.23822021484398</v>
      </c>
      <c r="AS271">
        <v>618.052978515625</v>
      </c>
      <c r="AT271">
        <v>498.19662475585898</v>
      </c>
      <c r="AU271">
        <v>530.778076171875</v>
      </c>
      <c r="AV271">
        <v>244.04623413085901</v>
      </c>
      <c r="AW271">
        <v>102.66966247558599</v>
      </c>
      <c r="AX271">
        <v>268.81072998046898</v>
      </c>
      <c r="AY271">
        <v>321.9072265625</v>
      </c>
      <c r="AZ271">
        <v>184.98495483398401</v>
      </c>
      <c r="BA271">
        <v>92.657905578613295</v>
      </c>
      <c r="BB271">
        <v>324.21795654296898</v>
      </c>
      <c r="BC271">
        <v>318.036376953125</v>
      </c>
      <c r="BD271">
        <v>670.01678466796898</v>
      </c>
      <c r="BE271">
        <v>1.2868709564209</v>
      </c>
      <c r="BF271">
        <v>822.54443359375</v>
      </c>
      <c r="BG271">
        <v>161.64343261718801</v>
      </c>
      <c r="BH271">
        <v>282.72119140625</v>
      </c>
      <c r="BI271">
        <v>98.357597351074205</v>
      </c>
      <c r="BJ271">
        <v>158.19297790527301</v>
      </c>
      <c r="BK271">
        <v>350.51721191406301</v>
      </c>
      <c r="BL271">
        <v>52.658649444580099</v>
      </c>
      <c r="BM271">
        <v>45.4676322937012</v>
      </c>
      <c r="BN271">
        <v>223.19390869140599</v>
      </c>
      <c r="BO271">
        <v>448.772216796875</v>
      </c>
      <c r="BP271">
        <v>97.899818420410199</v>
      </c>
      <c r="BQ271">
        <v>441.36044311523398</v>
      </c>
      <c r="BR271">
        <v>350.99002075195301</v>
      </c>
      <c r="BS271">
        <v>180.09849548339801</v>
      </c>
      <c r="BT271">
        <v>64.709182739257798</v>
      </c>
      <c r="BU271">
        <v>186.02346801757801</v>
      </c>
      <c r="BV271">
        <v>57.6183891296387</v>
      </c>
      <c r="BW271">
        <v>1182.73083496094</v>
      </c>
      <c r="BX271">
        <v>76.199081420898395</v>
      </c>
      <c r="BY271">
        <v>260.40036010742199</v>
      </c>
      <c r="BZ271">
        <v>398.83575439453102</v>
      </c>
      <c r="CA271">
        <v>443.57241821289102</v>
      </c>
      <c r="CB271">
        <v>503.19998168945301</v>
      </c>
      <c r="CC271">
        <v>309.71875</v>
      </c>
      <c r="CD271">
        <v>615.27087402343795</v>
      </c>
      <c r="CE271">
        <v>337.07708740234398</v>
      </c>
      <c r="CF271">
        <v>402.16540527343801</v>
      </c>
      <c r="CG271">
        <v>176.95098876953099</v>
      </c>
      <c r="CH271">
        <v>61.210613250732401</v>
      </c>
      <c r="CI271">
        <v>650.94036865234398</v>
      </c>
      <c r="CJ271">
        <v>512.04541015625</v>
      </c>
      <c r="CK271">
        <v>199.59696960449199</v>
      </c>
      <c r="CL271">
        <v>540.92620849609398</v>
      </c>
      <c r="CM271">
        <v>1671.04541015625</v>
      </c>
      <c r="CN271">
        <v>2374.9677734375</v>
      </c>
      <c r="CO271">
        <v>135.37362670898401</v>
      </c>
      <c r="CP271">
        <v>235.04705810546901</v>
      </c>
      <c r="CQ271">
        <v>717.25146484375</v>
      </c>
      <c r="CR271">
        <v>489.92102050781301</v>
      </c>
      <c r="CS271">
        <v>642.96838378906295</v>
      </c>
      <c r="CT271">
        <v>1082.85803222656</v>
      </c>
      <c r="CU271">
        <v>512.01031494140602</v>
      </c>
      <c r="CV271">
        <v>864.15344238281295</v>
      </c>
      <c r="CW271">
        <v>905.28497314453102</v>
      </c>
      <c r="CX271">
        <v>1150.90026855469</v>
      </c>
      <c r="CY271">
        <v>1130.92700195313</v>
      </c>
      <c r="CZ271">
        <v>843.01135253906295</v>
      </c>
      <c r="DA271">
        <v>959.95227050781295</v>
      </c>
      <c r="DB271">
        <v>831.27178955078102</v>
      </c>
      <c r="DC271">
        <v>408.00042724609398</v>
      </c>
      <c r="DD271">
        <v>16.890802383422901</v>
      </c>
      <c r="DE271">
        <v>152.508865356445</v>
      </c>
      <c r="DF271">
        <v>903.605712890625</v>
      </c>
      <c r="DG271">
        <v>202.611572265625</v>
      </c>
      <c r="DH271">
        <v>195.04054260253901</v>
      </c>
      <c r="DI271">
        <v>731.50018310546898</v>
      </c>
      <c r="DJ271">
        <v>1100.92614746094</v>
      </c>
      <c r="DK271">
        <v>49.151046752929702</v>
      </c>
      <c r="DL271">
        <v>40.276298522949197</v>
      </c>
      <c r="DM271">
        <v>155.03855895996099</v>
      </c>
      <c r="DN271">
        <v>1439.9677734375</v>
      </c>
      <c r="DO271">
        <v>733.31262207031295</v>
      </c>
      <c r="DP271">
        <v>725.85809326171898</v>
      </c>
      <c r="DQ271">
        <v>524.39642333984398</v>
      </c>
      <c r="DR271">
        <v>472.90652465820301</v>
      </c>
      <c r="DS271">
        <v>198.82389831543</v>
      </c>
      <c r="DT271">
        <v>128.64854431152301</v>
      </c>
      <c r="DU271">
        <v>306.15997314453102</v>
      </c>
      <c r="DV271">
        <v>340.16650390625</v>
      </c>
      <c r="DW271">
        <v>179.16688537597699</v>
      </c>
      <c r="DX271">
        <v>84.790260314941406</v>
      </c>
      <c r="DY271">
        <v>552.77288818359398</v>
      </c>
      <c r="DZ271">
        <v>258.39328002929699</v>
      </c>
      <c r="EA271">
        <v>617.39129638671898</v>
      </c>
      <c r="EB271">
        <v>0.96989703178405795</v>
      </c>
      <c r="EC271">
        <v>777.09631347656295</v>
      </c>
      <c r="ED271">
        <v>141.71044921875</v>
      </c>
      <c r="EE271">
        <v>224.32304382324199</v>
      </c>
      <c r="EF271">
        <v>176.75485229492199</v>
      </c>
      <c r="EG271">
        <v>120.90737915039099</v>
      </c>
      <c r="EH271">
        <v>374.28070068359398</v>
      </c>
      <c r="EI271">
        <v>102.905319213867</v>
      </c>
      <c r="EJ271">
        <v>48.8495063781738</v>
      </c>
      <c r="EK271">
        <v>228.37936401367199</v>
      </c>
      <c r="EL271">
        <v>413.75515747070301</v>
      </c>
      <c r="EM271">
        <v>106.12841796875</v>
      </c>
      <c r="EN271">
        <v>554.40155029296898</v>
      </c>
      <c r="EO271">
        <v>400.887939453125</v>
      </c>
      <c r="EP271">
        <v>164.65553283691401</v>
      </c>
      <c r="EQ271">
        <v>75.380302429199205</v>
      </c>
      <c r="ER271">
        <v>181.06169128418</v>
      </c>
      <c r="ES271">
        <v>55.693145751953097</v>
      </c>
      <c r="ET271">
        <v>1328.0966796875</v>
      </c>
      <c r="EU271">
        <v>69.292053222656307</v>
      </c>
    </row>
    <row r="272" spans="1:151" ht="15.5" x14ac:dyDescent="0.35">
      <c r="A272" s="2">
        <v>950017</v>
      </c>
      <c r="B272">
        <v>244.51257324218801</v>
      </c>
      <c r="C272">
        <v>777.51409912109398</v>
      </c>
      <c r="D272">
        <v>532.23760986328102</v>
      </c>
      <c r="E272">
        <v>446.69927978515602</v>
      </c>
      <c r="F272">
        <v>348.77233886718801</v>
      </c>
      <c r="G272">
        <v>574.61639404296898</v>
      </c>
      <c r="H272">
        <v>339.07275390625</v>
      </c>
      <c r="I272">
        <v>265.81896972656301</v>
      </c>
      <c r="J272">
        <v>170.954666137695</v>
      </c>
      <c r="K272">
        <v>54.236289978027301</v>
      </c>
      <c r="L272">
        <v>627.27532958984398</v>
      </c>
      <c r="M272">
        <v>622.33489990234398</v>
      </c>
      <c r="N272">
        <v>190.93257141113301</v>
      </c>
      <c r="O272">
        <v>403.09780883789102</v>
      </c>
      <c r="P272">
        <v>1902.75085449219</v>
      </c>
      <c r="Q272">
        <v>2825.0693359375</v>
      </c>
      <c r="R272">
        <v>161.04908752441401</v>
      </c>
      <c r="S272">
        <v>247.954513549805</v>
      </c>
      <c r="T272">
        <v>1136.78723144531</v>
      </c>
      <c r="U272">
        <v>701.00634765625</v>
      </c>
      <c r="V272">
        <v>766.86834716796898</v>
      </c>
      <c r="W272">
        <v>1175.93811035156</v>
      </c>
      <c r="X272">
        <v>491.46652221679699</v>
      </c>
      <c r="Y272">
        <v>930.29034423828102</v>
      </c>
      <c r="Z272">
        <v>1113.4140625</v>
      </c>
      <c r="AA272">
        <v>1438.91540527344</v>
      </c>
      <c r="AB272">
        <v>1146.50952148438</v>
      </c>
      <c r="AC272">
        <v>973.79278564453102</v>
      </c>
      <c r="AD272">
        <v>1005.46411132813</v>
      </c>
      <c r="AE272">
        <v>1050.60986328125</v>
      </c>
      <c r="AF272">
        <v>355.28634643554699</v>
      </c>
      <c r="AG272">
        <v>11.2522230148315</v>
      </c>
      <c r="AH272">
        <v>167.70196533203099</v>
      </c>
      <c r="AI272">
        <v>985.13854980468795</v>
      </c>
      <c r="AJ272">
        <v>263.025146484375</v>
      </c>
      <c r="AK272">
        <v>244.13529968261699</v>
      </c>
      <c r="AL272">
        <v>830.19854736328102</v>
      </c>
      <c r="AM272">
        <v>1320.81982421875</v>
      </c>
      <c r="AN272">
        <v>64.181320190429702</v>
      </c>
      <c r="AO272">
        <v>40.354549407958999</v>
      </c>
      <c r="AP272">
        <v>245.89356994628901</v>
      </c>
      <c r="AQ272">
        <v>1499.76171875</v>
      </c>
      <c r="AR272">
        <v>761.08587646484398</v>
      </c>
      <c r="AS272">
        <v>864.33898925781295</v>
      </c>
      <c r="AT272">
        <v>505.75656127929699</v>
      </c>
      <c r="AU272">
        <v>527.72845458984398</v>
      </c>
      <c r="AV272">
        <v>237.14079284668</v>
      </c>
      <c r="AW272">
        <v>102.76287841796901</v>
      </c>
      <c r="AX272">
        <v>373.62948608398398</v>
      </c>
      <c r="AY272">
        <v>316.42477416992199</v>
      </c>
      <c r="AZ272">
        <v>103.72200012207</v>
      </c>
      <c r="BA272">
        <v>76.834396362304702</v>
      </c>
      <c r="BB272">
        <v>354.17117309570301</v>
      </c>
      <c r="BC272">
        <v>408.68789672851602</v>
      </c>
      <c r="BD272">
        <v>704.28741455078102</v>
      </c>
      <c r="BE272">
        <v>1.4390670061111499</v>
      </c>
      <c r="BF272">
        <v>845.01281738281295</v>
      </c>
      <c r="BG272">
        <v>152.68939208984401</v>
      </c>
      <c r="BH272">
        <v>329.29748535156301</v>
      </c>
      <c r="BI272">
        <v>182.15998840332</v>
      </c>
      <c r="BJ272">
        <v>119.86043548584</v>
      </c>
      <c r="BK272">
        <v>528.917236328125</v>
      </c>
      <c r="BL272">
        <v>78.722389221191406</v>
      </c>
      <c r="BM272">
        <v>39.2468872070313</v>
      </c>
      <c r="BN272">
        <v>227.43893432617199</v>
      </c>
      <c r="BO272">
        <v>491.33627319335898</v>
      </c>
      <c r="BP272">
        <v>75.639686584472699</v>
      </c>
      <c r="BQ272">
        <v>503.36785888671898</v>
      </c>
      <c r="BR272">
        <v>275.83355712890602</v>
      </c>
      <c r="BS272">
        <v>153.806228637695</v>
      </c>
      <c r="BT272">
        <v>63.811733245849602</v>
      </c>
      <c r="BU272">
        <v>165.575119018555</v>
      </c>
      <c r="BV272">
        <v>140.192138671875</v>
      </c>
      <c r="BW272">
        <v>1304.84362792969</v>
      </c>
      <c r="BX272">
        <v>46.430355072021499</v>
      </c>
      <c r="BY272">
        <v>312.05734252929699</v>
      </c>
      <c r="BZ272">
        <v>538.677490234375</v>
      </c>
      <c r="CA272">
        <v>606.68176269531295</v>
      </c>
      <c r="CB272">
        <v>418.362060546875</v>
      </c>
      <c r="CC272">
        <v>366.72491455078102</v>
      </c>
      <c r="CD272">
        <v>795.52410888671898</v>
      </c>
      <c r="CE272">
        <v>332.82946777343801</v>
      </c>
      <c r="CF272">
        <v>362.23934936523398</v>
      </c>
      <c r="CG272">
        <v>186.62396240234401</v>
      </c>
      <c r="CH272">
        <v>63.799270629882798</v>
      </c>
      <c r="CI272">
        <v>761.26727294921898</v>
      </c>
      <c r="CJ272">
        <v>556.33441162109398</v>
      </c>
      <c r="CK272">
        <v>156.18867492675801</v>
      </c>
      <c r="CL272">
        <v>426.8837890625</v>
      </c>
      <c r="CM272">
        <v>1981.50244140625</v>
      </c>
      <c r="CN272">
        <v>2473.17504882813</v>
      </c>
      <c r="CO272">
        <v>148.02375793457</v>
      </c>
      <c r="CP272">
        <v>204.91542053222699</v>
      </c>
      <c r="CQ272">
        <v>806.28625488281295</v>
      </c>
      <c r="CR272">
        <v>703.19543457031295</v>
      </c>
      <c r="CS272">
        <v>803.01678466796898</v>
      </c>
      <c r="CT272">
        <v>1050.11853027344</v>
      </c>
      <c r="CU272">
        <v>584.02880859375</v>
      </c>
      <c r="CV272">
        <v>842.23791503906295</v>
      </c>
      <c r="CW272">
        <v>1127.91003417969</v>
      </c>
      <c r="CX272">
        <v>1308.07470703125</v>
      </c>
      <c r="CY272">
        <v>1319.7607421875</v>
      </c>
      <c r="CZ272">
        <v>833.20489501953102</v>
      </c>
      <c r="DA272">
        <v>986.41558837890602</v>
      </c>
      <c r="DB272">
        <v>1177.20385742188</v>
      </c>
      <c r="DC272">
        <v>348.68615722656301</v>
      </c>
      <c r="DD272">
        <v>11.2707605361938</v>
      </c>
      <c r="DE272">
        <v>167.83638000488301</v>
      </c>
      <c r="DF272">
        <v>943.59814453125</v>
      </c>
      <c r="DG272">
        <v>235.688400268555</v>
      </c>
      <c r="DH272">
        <v>243.29756164550801</v>
      </c>
      <c r="DI272">
        <v>889.65325927734398</v>
      </c>
      <c r="DJ272">
        <v>1247.162109375</v>
      </c>
      <c r="DK272">
        <v>74.865295410156307</v>
      </c>
      <c r="DL272">
        <v>56.549221038818402</v>
      </c>
      <c r="DM272">
        <v>238.07664489746099</v>
      </c>
      <c r="DN272">
        <v>1513.58068847656</v>
      </c>
      <c r="DO272">
        <v>950.48626708984398</v>
      </c>
      <c r="DP272">
        <v>851.930908203125</v>
      </c>
      <c r="DQ272">
        <v>546.69470214843795</v>
      </c>
      <c r="DR272">
        <v>451.51193237304699</v>
      </c>
      <c r="DS272">
        <v>241.35848999023401</v>
      </c>
      <c r="DT272">
        <v>89.057159423828097</v>
      </c>
      <c r="DU272">
        <v>315.01434326171898</v>
      </c>
      <c r="DV272">
        <v>343.576416015625</v>
      </c>
      <c r="DW272">
        <v>204.42533874511699</v>
      </c>
      <c r="DX272">
        <v>139.22624206543</v>
      </c>
      <c r="DY272">
        <v>397.65264892578102</v>
      </c>
      <c r="DZ272">
        <v>865.55194091796898</v>
      </c>
      <c r="EA272">
        <v>483.82992553710898</v>
      </c>
      <c r="EB272">
        <v>0.78505104780197099</v>
      </c>
      <c r="EC272">
        <v>967.95013427734398</v>
      </c>
      <c r="ED272">
        <v>96.632537841796903</v>
      </c>
      <c r="EE272">
        <v>276.65414428710898</v>
      </c>
      <c r="EF272">
        <v>195.72007751464801</v>
      </c>
      <c r="EG272">
        <v>98.993324279785199</v>
      </c>
      <c r="EH272">
        <v>411.73818969726602</v>
      </c>
      <c r="EI272">
        <v>37.958675384521499</v>
      </c>
      <c r="EJ272">
        <v>42.704055786132798</v>
      </c>
      <c r="EK272">
        <v>197.50527954101599</v>
      </c>
      <c r="EL272">
        <v>463.37829589843801</v>
      </c>
      <c r="EM272">
        <v>118.020210266113</v>
      </c>
      <c r="EN272">
        <v>484.61999511718801</v>
      </c>
      <c r="EO272">
        <v>258.49139404296898</v>
      </c>
      <c r="EP272">
        <v>175.46371459960901</v>
      </c>
      <c r="EQ272">
        <v>81.539031982421903</v>
      </c>
      <c r="ER272">
        <v>170.07095336914099</v>
      </c>
      <c r="ES272">
        <v>77.656402587890597</v>
      </c>
      <c r="ET272">
        <v>1269.70751953125</v>
      </c>
      <c r="EU272">
        <v>43.585666656494098</v>
      </c>
    </row>
    <row r="273" spans="1:151" ht="15.5" x14ac:dyDescent="0.35">
      <c r="A273" s="2">
        <v>950194</v>
      </c>
      <c r="B273">
        <v>284.20864868164102</v>
      </c>
      <c r="C273">
        <v>408.76409912109398</v>
      </c>
      <c r="D273">
        <v>538.51477050781295</v>
      </c>
      <c r="E273">
        <v>590.1728515625</v>
      </c>
      <c r="F273">
        <v>295.57180786132801</v>
      </c>
      <c r="G273">
        <v>897.61444091796898</v>
      </c>
      <c r="H273">
        <v>365.99453735351602</v>
      </c>
      <c r="I273">
        <v>332.26513671875</v>
      </c>
      <c r="J273">
        <v>177.80757141113301</v>
      </c>
      <c r="K273">
        <v>63.428977966308601</v>
      </c>
      <c r="L273">
        <v>561.443115234375</v>
      </c>
      <c r="M273">
        <v>852.19665527343795</v>
      </c>
      <c r="N273">
        <v>199.56594848632801</v>
      </c>
      <c r="O273">
        <v>504.37765502929699</v>
      </c>
      <c r="P273">
        <v>2656.35693359375</v>
      </c>
      <c r="Q273">
        <v>2731.65502929688</v>
      </c>
      <c r="R273">
        <v>190.95768737793</v>
      </c>
      <c r="S273">
        <v>245.09527587890599</v>
      </c>
      <c r="T273">
        <v>955.881591796875</v>
      </c>
      <c r="U273">
        <v>555.05596923828102</v>
      </c>
      <c r="V273">
        <v>640.41937255859398</v>
      </c>
      <c r="W273">
        <v>930.27081298828102</v>
      </c>
      <c r="X273">
        <v>508.96746826171898</v>
      </c>
      <c r="Y273">
        <v>992.25189208984398</v>
      </c>
      <c r="Z273">
        <v>1007.87701416016</v>
      </c>
      <c r="AA273">
        <v>1858.74353027344</v>
      </c>
      <c r="AB273">
        <v>1095.74865722656</v>
      </c>
      <c r="AC273">
        <v>1051.21667480469</v>
      </c>
      <c r="AD273">
        <v>1204.26440429688</v>
      </c>
      <c r="AE273">
        <v>1110.49560546875</v>
      </c>
      <c r="AF273">
        <v>376.85845947265602</v>
      </c>
      <c r="AG273">
        <v>17.4867134094238</v>
      </c>
      <c r="AH273">
        <v>201.62353515625</v>
      </c>
      <c r="AI273">
        <v>1262.39819335938</v>
      </c>
      <c r="AJ273">
        <v>230.68949890136699</v>
      </c>
      <c r="AK273">
        <v>485.08474731445301</v>
      </c>
      <c r="AL273">
        <v>1056.89099121094</v>
      </c>
      <c r="AM273">
        <v>1420.85205078125</v>
      </c>
      <c r="AN273">
        <v>73.591018676757798</v>
      </c>
      <c r="AO273">
        <v>68.320945739746094</v>
      </c>
      <c r="AP273">
        <v>299.92718505859398</v>
      </c>
      <c r="AQ273">
        <v>1559.74487304688</v>
      </c>
      <c r="AR273">
        <v>901.6083984375</v>
      </c>
      <c r="AS273">
        <v>676.59149169921898</v>
      </c>
      <c r="AT273">
        <v>452.19146728515602</v>
      </c>
      <c r="AU273">
        <v>632.20458984375</v>
      </c>
      <c r="AV273">
        <v>233.81509399414099</v>
      </c>
      <c r="AW273">
        <v>123.40428161621099</v>
      </c>
      <c r="AX273">
        <v>387.89212036132801</v>
      </c>
      <c r="AY273">
        <v>404.58010864257801</v>
      </c>
      <c r="AZ273">
        <v>133.21546936035199</v>
      </c>
      <c r="BA273">
        <v>188.15118408203099</v>
      </c>
      <c r="BB273">
        <v>578.63409423828102</v>
      </c>
      <c r="BC273">
        <v>252.98651123046901</v>
      </c>
      <c r="BD273">
        <v>740.85412597656295</v>
      </c>
      <c r="BE273">
        <v>0.76517701148986805</v>
      </c>
      <c r="BF273">
        <v>908.67419433593795</v>
      </c>
      <c r="BG273">
        <v>224.17994689941401</v>
      </c>
      <c r="BH273">
        <v>324.22814941406301</v>
      </c>
      <c r="BI273">
        <v>150.58250427246099</v>
      </c>
      <c r="BJ273">
        <v>172.23422241210901</v>
      </c>
      <c r="BK273">
        <v>419.18582153320301</v>
      </c>
      <c r="BL273">
        <v>26.329225540161101</v>
      </c>
      <c r="BM273">
        <v>72.055953979492202</v>
      </c>
      <c r="BN273">
        <v>308.77093505859398</v>
      </c>
      <c r="BO273">
        <v>672.53234863281295</v>
      </c>
      <c r="BP273">
        <v>118.539993286133</v>
      </c>
      <c r="BQ273">
        <v>621.7900390625</v>
      </c>
      <c r="BR273">
        <v>271.547119140625</v>
      </c>
      <c r="BS273">
        <v>269.9189453125</v>
      </c>
      <c r="BT273">
        <v>68.244400024414105</v>
      </c>
      <c r="BU273">
        <v>209.37763977050801</v>
      </c>
      <c r="BV273">
        <v>59.107692718505902</v>
      </c>
      <c r="BW273">
        <v>1780.87158203125</v>
      </c>
      <c r="BX273">
        <v>66.825813293457003</v>
      </c>
      <c r="BY273">
        <v>305.95864868164102</v>
      </c>
      <c r="BZ273">
        <v>514.69830322265602</v>
      </c>
      <c r="CA273">
        <v>416.40838623046898</v>
      </c>
      <c r="CB273">
        <v>723.95263671875</v>
      </c>
      <c r="CC273">
        <v>388.23049926757801</v>
      </c>
      <c r="CD273">
        <v>877.44134521484398</v>
      </c>
      <c r="CE273">
        <v>413.75158691406301</v>
      </c>
      <c r="CF273">
        <v>363.309814453125</v>
      </c>
      <c r="CG273">
        <v>211.78500366210901</v>
      </c>
      <c r="CH273">
        <v>63.0989799499512</v>
      </c>
      <c r="CI273">
        <v>778.2587890625</v>
      </c>
      <c r="CJ273">
        <v>810.83660888671898</v>
      </c>
      <c r="CK273">
        <v>157.022048950195</v>
      </c>
      <c r="CL273">
        <v>532.953857421875</v>
      </c>
      <c r="CM273">
        <v>2367.306640625</v>
      </c>
      <c r="CN273">
        <v>2924.40063476563</v>
      </c>
      <c r="CO273">
        <v>173.50183105468801</v>
      </c>
      <c r="CP273">
        <v>249.87814331054699</v>
      </c>
      <c r="CQ273">
        <v>1414.53076171875</v>
      </c>
      <c r="CR273">
        <v>826.97308349609398</v>
      </c>
      <c r="CS273">
        <v>845.21740722656295</v>
      </c>
      <c r="CT273">
        <v>940.66564941406295</v>
      </c>
      <c r="CU273">
        <v>513.93212890625</v>
      </c>
      <c r="CV273">
        <v>949.33367919921898</v>
      </c>
      <c r="CW273">
        <v>998.96429443359398</v>
      </c>
      <c r="CX273">
        <v>1178.08422851563</v>
      </c>
      <c r="CY273">
        <v>942.47912597656295</v>
      </c>
      <c r="CZ273">
        <v>923.18048095703102</v>
      </c>
      <c r="DA273">
        <v>1156.70385742188</v>
      </c>
      <c r="DB273">
        <v>1045.16564941406</v>
      </c>
      <c r="DC273">
        <v>457.91543579101602</v>
      </c>
      <c r="DD273">
        <v>17.892169952392599</v>
      </c>
      <c r="DE273">
        <v>164.00964355468801</v>
      </c>
      <c r="DF273">
        <v>1169.94421386719</v>
      </c>
      <c r="DG273">
        <v>275.89978027343801</v>
      </c>
      <c r="DH273">
        <v>299.67831420898398</v>
      </c>
      <c r="DI273">
        <v>1039.47131347656</v>
      </c>
      <c r="DJ273">
        <v>1371.37145996094</v>
      </c>
      <c r="DK273">
        <v>81.122817993164105</v>
      </c>
      <c r="DL273">
        <v>90.516716003417997</v>
      </c>
      <c r="DM273">
        <v>245.74998474121099</v>
      </c>
      <c r="DN273">
        <v>1636.71545410156</v>
      </c>
      <c r="DO273">
        <v>1065.05908203125</v>
      </c>
      <c r="DP273">
        <v>803.66833496093795</v>
      </c>
      <c r="DQ273">
        <v>448.97906494140602</v>
      </c>
      <c r="DR273">
        <v>572.20001220703102</v>
      </c>
      <c r="DS273">
        <v>186.39431762695301</v>
      </c>
      <c r="DT273">
        <v>85.87744140625</v>
      </c>
      <c r="DU273">
        <v>326.14541625976602</v>
      </c>
      <c r="DV273">
        <v>484.66415405273398</v>
      </c>
      <c r="DW273">
        <v>138.78895568847699</v>
      </c>
      <c r="DX273">
        <v>336.81353759765602</v>
      </c>
      <c r="DY273">
        <v>504.58068847656301</v>
      </c>
      <c r="DZ273">
        <v>599.76501464843795</v>
      </c>
      <c r="EA273">
        <v>573.48736572265602</v>
      </c>
      <c r="EB273">
        <v>0.57115900516509999</v>
      </c>
      <c r="EC273">
        <v>982.182861328125</v>
      </c>
      <c r="ED273">
        <v>250.09051513671901</v>
      </c>
      <c r="EE273">
        <v>422.2060546875</v>
      </c>
      <c r="EF273">
        <v>120.71784210205099</v>
      </c>
      <c r="EG273">
        <v>134.72285461425801</v>
      </c>
      <c r="EH273">
        <v>568.15777587890602</v>
      </c>
      <c r="EI273">
        <v>30.5476894378662</v>
      </c>
      <c r="EJ273">
        <v>63.668167114257798</v>
      </c>
      <c r="EK273">
        <v>251.223556518555</v>
      </c>
      <c r="EL273">
        <v>823.103759765625</v>
      </c>
      <c r="EM273">
        <v>136.10513305664099</v>
      </c>
      <c r="EN273">
        <v>470.81805419921898</v>
      </c>
      <c r="EO273">
        <v>226.14212036132801</v>
      </c>
      <c r="EP273">
        <v>258.802001953125</v>
      </c>
      <c r="EQ273">
        <v>96.764175415039105</v>
      </c>
      <c r="ER273">
        <v>192.48020935058599</v>
      </c>
      <c r="ES273">
        <v>84.651962280273395</v>
      </c>
      <c r="ET273">
        <v>1383.91784667969</v>
      </c>
      <c r="EU273">
        <v>98.271957397460895</v>
      </c>
    </row>
    <row r="274" spans="1:151" ht="15.5" x14ac:dyDescent="0.35">
      <c r="A274" s="2">
        <v>954491</v>
      </c>
      <c r="B274">
        <v>283.17279052734398</v>
      </c>
      <c r="C274">
        <v>618.392333984375</v>
      </c>
      <c r="D274">
        <v>579.3955078125</v>
      </c>
      <c r="E274">
        <v>534.02526855468795</v>
      </c>
      <c r="F274">
        <v>302.78399658203102</v>
      </c>
      <c r="G274">
        <v>830.29345703125</v>
      </c>
      <c r="H274">
        <v>379.57681274414102</v>
      </c>
      <c r="I274">
        <v>535.47857666015602</v>
      </c>
      <c r="J274">
        <v>266.51824951171898</v>
      </c>
      <c r="K274">
        <v>93.808700561523395</v>
      </c>
      <c r="L274">
        <v>777.140625</v>
      </c>
      <c r="M274">
        <v>629.93981933593795</v>
      </c>
      <c r="N274">
        <v>205.50949096679699</v>
      </c>
      <c r="O274">
        <v>842.68420410156295</v>
      </c>
      <c r="P274">
        <v>2215.83349609375</v>
      </c>
      <c r="Q274">
        <v>2646.10229492188</v>
      </c>
      <c r="R274">
        <v>185.24375915527301</v>
      </c>
      <c r="S274">
        <v>267.072021484375</v>
      </c>
      <c r="T274">
        <v>1170.16369628906</v>
      </c>
      <c r="U274">
        <v>715.435302734375</v>
      </c>
      <c r="V274">
        <v>1001.07690429688</v>
      </c>
      <c r="W274">
        <v>1161.86401367188</v>
      </c>
      <c r="X274">
        <v>494.44314575195301</v>
      </c>
      <c r="Y274">
        <v>1156.41101074219</v>
      </c>
      <c r="Z274">
        <v>913.00433349609398</v>
      </c>
      <c r="AA274">
        <v>1527.48583984375</v>
      </c>
      <c r="AB274">
        <v>1211.73510742188</v>
      </c>
      <c r="AC274">
        <v>1019.68041992188</v>
      </c>
      <c r="AD274">
        <v>1311.65600585938</v>
      </c>
      <c r="AE274">
        <v>1203.38244628906</v>
      </c>
      <c r="AF274">
        <v>411.89617919921898</v>
      </c>
      <c r="AG274">
        <v>16.425390243530298</v>
      </c>
      <c r="AH274">
        <v>175.84103393554699</v>
      </c>
      <c r="AI274">
        <v>1268.07177734375</v>
      </c>
      <c r="AJ274">
        <v>262.122802734375</v>
      </c>
      <c r="AK274">
        <v>284.217529296875</v>
      </c>
      <c r="AL274">
        <v>1321.93859863281</v>
      </c>
      <c r="AM274">
        <v>1455.48205566406</v>
      </c>
      <c r="AN274">
        <v>111.542289733887</v>
      </c>
      <c r="AO274">
        <v>59.084621429443402</v>
      </c>
      <c r="AP274">
        <v>278.36224365234398</v>
      </c>
      <c r="AQ274">
        <v>1603.78637695313</v>
      </c>
      <c r="AR274">
        <v>846.11730957031295</v>
      </c>
      <c r="AS274">
        <v>663.710205078125</v>
      </c>
      <c r="AT274">
        <v>612.61962890625</v>
      </c>
      <c r="AU274">
        <v>696.84680175781295</v>
      </c>
      <c r="AV274">
        <v>286.41519165039102</v>
      </c>
      <c r="AW274">
        <v>105.384223937988</v>
      </c>
      <c r="AX274">
        <v>354.64221191406301</v>
      </c>
      <c r="AY274">
        <v>461.2919921875</v>
      </c>
      <c r="AZ274">
        <v>195.97802734375</v>
      </c>
      <c r="BA274">
        <v>110.368530273438</v>
      </c>
      <c r="BB274">
        <v>760.562744140625</v>
      </c>
      <c r="BC274">
        <v>296.84695434570301</v>
      </c>
      <c r="BD274">
        <v>925.67034912109398</v>
      </c>
      <c r="BE274">
        <v>0.92990195751190197</v>
      </c>
      <c r="BF274">
        <v>848.85736083984398</v>
      </c>
      <c r="BG274">
        <v>405.10501098632801</v>
      </c>
      <c r="BH274">
        <v>331.24484252929699</v>
      </c>
      <c r="BI274">
        <v>348.47787475585898</v>
      </c>
      <c r="BJ274">
        <v>230.50747680664099</v>
      </c>
      <c r="BK274">
        <v>495.10021972656301</v>
      </c>
      <c r="BL274">
        <v>56.428844451904297</v>
      </c>
      <c r="BM274">
        <v>43.654773712158203</v>
      </c>
      <c r="BN274">
        <v>373.35110473632801</v>
      </c>
      <c r="BO274">
        <v>619.65948486328102</v>
      </c>
      <c r="BP274">
        <v>131.11764526367199</v>
      </c>
      <c r="BQ274">
        <v>507.87979125976602</v>
      </c>
      <c r="BR274">
        <v>375.87924194335898</v>
      </c>
      <c r="BS274">
        <v>242.89785766601599</v>
      </c>
      <c r="BT274">
        <v>63.505313873291001</v>
      </c>
      <c r="BU274">
        <v>228.41575622558599</v>
      </c>
      <c r="BV274">
        <v>124.17529296875</v>
      </c>
      <c r="BW274">
        <v>1296.62756347656</v>
      </c>
      <c r="BX274">
        <v>58.820487976074197</v>
      </c>
      <c r="BY274">
        <v>375.98345947265602</v>
      </c>
      <c r="BZ274">
        <v>562.72003173828102</v>
      </c>
      <c r="CA274">
        <v>537.46356201171898</v>
      </c>
      <c r="CB274">
        <v>738.03576660156295</v>
      </c>
      <c r="CC274">
        <v>450.65631103515602</v>
      </c>
      <c r="CD274">
        <v>883.29772949218795</v>
      </c>
      <c r="CE274">
        <v>521.7041015625</v>
      </c>
      <c r="CF274">
        <v>476.28598022460898</v>
      </c>
      <c r="CG274">
        <v>245.52598571777301</v>
      </c>
      <c r="CH274">
        <v>64.286315917968807</v>
      </c>
      <c r="CI274">
        <v>872.807861328125</v>
      </c>
      <c r="CJ274">
        <v>474.67123413085898</v>
      </c>
      <c r="CK274">
        <v>230.21650695800801</v>
      </c>
      <c r="CL274">
        <v>563.8818359375</v>
      </c>
      <c r="CM274">
        <v>2541.93896484375</v>
      </c>
      <c r="CN274">
        <v>2562.29272460938</v>
      </c>
      <c r="CO274">
        <v>143.08506774902301</v>
      </c>
      <c r="CP274">
        <v>270.65451049804699</v>
      </c>
      <c r="CQ274">
        <v>987.08551025390602</v>
      </c>
      <c r="CR274">
        <v>594.241943359375</v>
      </c>
      <c r="CS274">
        <v>692.15100097656295</v>
      </c>
      <c r="CT274">
        <v>1531.51513671875</v>
      </c>
      <c r="CU274">
        <v>493.42272949218801</v>
      </c>
      <c r="CV274">
        <v>1086.7109375</v>
      </c>
      <c r="CW274">
        <v>1147.21911621094</v>
      </c>
      <c r="CX274">
        <v>1140.490234375</v>
      </c>
      <c r="CY274">
        <v>1132.61071777344</v>
      </c>
      <c r="CZ274">
        <v>1048.76696777344</v>
      </c>
      <c r="DA274">
        <v>1297.88635253906</v>
      </c>
      <c r="DB274">
        <v>1260.33117675781</v>
      </c>
      <c r="DC274">
        <v>408.06433105468801</v>
      </c>
      <c r="DD274">
        <v>16.357917785644499</v>
      </c>
      <c r="DE274">
        <v>182.32319641113301</v>
      </c>
      <c r="DF274">
        <v>1106.88439941406</v>
      </c>
      <c r="DG274">
        <v>251.88789367675801</v>
      </c>
      <c r="DH274">
        <v>208.11250305175801</v>
      </c>
      <c r="DI274">
        <v>1235.02819824219</v>
      </c>
      <c r="DJ274">
        <v>1650.51977539063</v>
      </c>
      <c r="DK274">
        <v>94.122505187988295</v>
      </c>
      <c r="DL274">
        <v>59.005413055419901</v>
      </c>
      <c r="DM274">
        <v>217.38642883300801</v>
      </c>
      <c r="DN274">
        <v>1655.54357910156</v>
      </c>
      <c r="DO274">
        <v>781.1357421875</v>
      </c>
      <c r="DP274">
        <v>702.84515380859398</v>
      </c>
      <c r="DQ274">
        <v>700.00378417968795</v>
      </c>
      <c r="DR274">
        <v>584.09826660156295</v>
      </c>
      <c r="DS274">
        <v>275.28234863281301</v>
      </c>
      <c r="DT274">
        <v>111.529296875</v>
      </c>
      <c r="DU274">
        <v>341.32150268554699</v>
      </c>
      <c r="DV274">
        <v>416.26321411132801</v>
      </c>
      <c r="DW274">
        <v>192.02763366699199</v>
      </c>
      <c r="DX274">
        <v>79.272933959960895</v>
      </c>
      <c r="DY274">
        <v>698.87030029296898</v>
      </c>
      <c r="DZ274">
        <v>467.48004150390602</v>
      </c>
      <c r="EA274">
        <v>649.35345458984398</v>
      </c>
      <c r="EB274">
        <v>0.999300956726074</v>
      </c>
      <c r="EC274">
        <v>758.90399169921898</v>
      </c>
      <c r="ED274">
        <v>380.158935546875</v>
      </c>
      <c r="EE274">
        <v>217.93588256835901</v>
      </c>
      <c r="EF274">
        <v>337.48934936523398</v>
      </c>
      <c r="EG274">
        <v>136.820556640625</v>
      </c>
      <c r="EH274">
        <v>458.02560424804699</v>
      </c>
      <c r="EI274">
        <v>93.778305053710895</v>
      </c>
      <c r="EJ274">
        <v>42.974540710449197</v>
      </c>
      <c r="EK274">
        <v>176.48582458496099</v>
      </c>
      <c r="EL274">
        <v>579.59716796875</v>
      </c>
      <c r="EM274">
        <v>165.66978454589801</v>
      </c>
      <c r="EN274">
        <v>475.76403808593801</v>
      </c>
      <c r="EO274">
        <v>341.84197998046898</v>
      </c>
      <c r="EP274">
        <v>229.356857299805</v>
      </c>
      <c r="EQ274">
        <v>112.23853302002</v>
      </c>
      <c r="ER274">
        <v>275.33059692382801</v>
      </c>
      <c r="ES274">
        <v>97.545761108398395</v>
      </c>
      <c r="ET274">
        <v>1998.96728515625</v>
      </c>
      <c r="EU274">
        <v>36.587375640869098</v>
      </c>
    </row>
    <row r="275" spans="1:151" ht="15.5" x14ac:dyDescent="0.35">
      <c r="A275" s="2">
        <v>961753</v>
      </c>
      <c r="B275">
        <v>323.70748901367199</v>
      </c>
      <c r="C275">
        <v>552.34197998046898</v>
      </c>
      <c r="D275">
        <v>557.468505859375</v>
      </c>
      <c r="E275">
        <v>602.712158203125</v>
      </c>
      <c r="F275">
        <v>319.42492675781301</v>
      </c>
      <c r="G275">
        <v>689.90905761718795</v>
      </c>
      <c r="H275">
        <v>393.75164794921898</v>
      </c>
      <c r="I275">
        <v>333.68539428710898</v>
      </c>
      <c r="J275">
        <v>155.88862609863301</v>
      </c>
      <c r="K275">
        <v>67.766044616699205</v>
      </c>
      <c r="L275">
        <v>600.04943847656295</v>
      </c>
      <c r="M275">
        <v>778.41149902343795</v>
      </c>
      <c r="N275">
        <v>193.11360168457</v>
      </c>
      <c r="O275">
        <v>457.99136352539102</v>
      </c>
      <c r="P275">
        <v>2421.28857421875</v>
      </c>
      <c r="Q275">
        <v>2575.4091796875</v>
      </c>
      <c r="R275">
        <v>177.53683471679699</v>
      </c>
      <c r="S275">
        <v>281.96133422851602</v>
      </c>
      <c r="T275">
        <v>1133.51684570313</v>
      </c>
      <c r="U275">
        <v>705.14178466796898</v>
      </c>
      <c r="V275">
        <v>819.49774169921898</v>
      </c>
      <c r="W275">
        <v>1232.4775390625</v>
      </c>
      <c r="X275">
        <v>541.02404785156295</v>
      </c>
      <c r="Y275">
        <v>1001.98754882813</v>
      </c>
      <c r="Z275">
        <v>1167.42309570313</v>
      </c>
      <c r="AA275">
        <v>1365.03491210938</v>
      </c>
      <c r="AB275">
        <v>1719.66540527344</v>
      </c>
      <c r="AC275">
        <v>977.62823486328102</v>
      </c>
      <c r="AD275">
        <v>1147.01391601563</v>
      </c>
      <c r="AE275">
        <v>1287.59997558594</v>
      </c>
      <c r="AF275">
        <v>428.80267333984398</v>
      </c>
      <c r="AG275">
        <v>14.5205221176147</v>
      </c>
      <c r="AH275">
        <v>164.73521423339801</v>
      </c>
      <c r="AI275">
        <v>925.20733642578102</v>
      </c>
      <c r="AJ275">
        <v>235.08518981933599</v>
      </c>
      <c r="AK275">
        <v>246.96061706543</v>
      </c>
      <c r="AL275">
        <v>989.15393066406295</v>
      </c>
      <c r="AM275">
        <v>1176.41870117188</v>
      </c>
      <c r="AN275">
        <v>69.778038024902301</v>
      </c>
      <c r="AO275">
        <v>13.033084869384799</v>
      </c>
      <c r="AP275">
        <v>223.68664550781301</v>
      </c>
      <c r="AQ275">
        <v>1724.49438476563</v>
      </c>
      <c r="AR275">
        <v>589.599609375</v>
      </c>
      <c r="AS275">
        <v>687.3828125</v>
      </c>
      <c r="AT275">
        <v>420.45135498046898</v>
      </c>
      <c r="AU275">
        <v>597.35803222656295</v>
      </c>
      <c r="AV275">
        <v>287.16885375976602</v>
      </c>
      <c r="AW275">
        <v>96.928543090820298</v>
      </c>
      <c r="AX275">
        <v>330.29904174804699</v>
      </c>
      <c r="AY275">
        <v>380.83853149414102</v>
      </c>
      <c r="AZ275">
        <v>156.08067321777301</v>
      </c>
      <c r="BA275">
        <v>136.530197143555</v>
      </c>
      <c r="BB275">
        <v>396.06158447265602</v>
      </c>
      <c r="BC275">
        <v>394.64340209960898</v>
      </c>
      <c r="BD275">
        <v>781.98834228515602</v>
      </c>
      <c r="BE275">
        <v>0.74866998195648204</v>
      </c>
      <c r="BF275">
        <v>769.87664794921898</v>
      </c>
      <c r="BG275">
        <v>270.32751464843801</v>
      </c>
      <c r="BH275">
        <v>336.65951538085898</v>
      </c>
      <c r="BI275">
        <v>134.41220092773401</v>
      </c>
      <c r="BJ275">
        <v>198.12469482421901</v>
      </c>
      <c r="BK275">
        <v>463.44970703125</v>
      </c>
      <c r="BL275">
        <v>61.887222290039098</v>
      </c>
      <c r="BM275">
        <v>51.258087158203097</v>
      </c>
      <c r="BN275">
        <v>285.72784423828102</v>
      </c>
      <c r="BO275">
        <v>577.51184082031295</v>
      </c>
      <c r="BP275">
        <v>149.994064331055</v>
      </c>
      <c r="BQ275">
        <v>570.34484863281295</v>
      </c>
      <c r="BR275">
        <v>458.202880859375</v>
      </c>
      <c r="BS275">
        <v>203.86273193359401</v>
      </c>
      <c r="BT275">
        <v>83.189353942871094</v>
      </c>
      <c r="BU275">
        <v>278.04925537109398</v>
      </c>
      <c r="BV275">
        <v>100.829315185547</v>
      </c>
      <c r="BW275">
        <v>1189.28723144531</v>
      </c>
      <c r="BX275">
        <v>51.733760833740199</v>
      </c>
      <c r="BY275">
        <v>310.62576293945301</v>
      </c>
      <c r="BZ275">
        <v>610.00372314453102</v>
      </c>
      <c r="CA275">
        <v>486.78112792968801</v>
      </c>
      <c r="CB275">
        <v>500.72283935546898</v>
      </c>
      <c r="CC275">
        <v>467.09759521484398</v>
      </c>
      <c r="CD275">
        <v>833.68499755859398</v>
      </c>
      <c r="CE275">
        <v>314.65664672851602</v>
      </c>
      <c r="CF275">
        <v>376.95639038085898</v>
      </c>
      <c r="CG275">
        <v>187.07415771484401</v>
      </c>
      <c r="CH275">
        <v>59.239433288574197</v>
      </c>
      <c r="CI275">
        <v>571.65124511718795</v>
      </c>
      <c r="CJ275">
        <v>556.38879394531295</v>
      </c>
      <c r="CK275">
        <v>191.53866577148401</v>
      </c>
      <c r="CL275">
        <v>483.509033203125</v>
      </c>
      <c r="CM275">
        <v>2446.42456054688</v>
      </c>
      <c r="CN275">
        <v>2420.5478515625</v>
      </c>
      <c r="CO275">
        <v>161.21612548828099</v>
      </c>
      <c r="CP275">
        <v>229.80067443847699</v>
      </c>
      <c r="CQ275">
        <v>1081.4482421875</v>
      </c>
      <c r="CR275">
        <v>634.26898193359398</v>
      </c>
      <c r="CS275">
        <v>650.25091552734398</v>
      </c>
      <c r="CT275">
        <v>1162.5869140625</v>
      </c>
      <c r="CU275">
        <v>568.60699462890602</v>
      </c>
      <c r="CV275">
        <v>976.630615234375</v>
      </c>
      <c r="CW275">
        <v>1201.19079589844</v>
      </c>
      <c r="CX275">
        <v>1078.05859375</v>
      </c>
      <c r="CY275">
        <v>1482.12451171875</v>
      </c>
      <c r="CZ275">
        <v>1027.34313964844</v>
      </c>
      <c r="DA275">
        <v>1239.69506835938</v>
      </c>
      <c r="DB275">
        <v>971.35260009765602</v>
      </c>
      <c r="DC275">
        <v>466.25381469726602</v>
      </c>
      <c r="DD275">
        <v>16.125459671020501</v>
      </c>
      <c r="DE275">
        <v>125.60969543457</v>
      </c>
      <c r="DF275">
        <v>1205.49169921875</v>
      </c>
      <c r="DG275">
        <v>251.78826904296901</v>
      </c>
      <c r="DH275">
        <v>174.16217041015599</v>
      </c>
      <c r="DI275">
        <v>1247.5</v>
      </c>
      <c r="DJ275">
        <v>1401.443359375</v>
      </c>
      <c r="DK275">
        <v>107.59323883056599</v>
      </c>
      <c r="DL275">
        <v>26.1954231262207</v>
      </c>
      <c r="DM275">
        <v>196.03385925293</v>
      </c>
      <c r="DN275">
        <v>1701.31018066406</v>
      </c>
      <c r="DO275">
        <v>882.42919921875</v>
      </c>
      <c r="DP275">
        <v>537.88958740234398</v>
      </c>
      <c r="DQ275">
        <v>386.52761840820301</v>
      </c>
      <c r="DR275">
        <v>620.01763916015602</v>
      </c>
      <c r="DS275">
        <v>220.12385559082</v>
      </c>
      <c r="DT275">
        <v>125.198402404785</v>
      </c>
      <c r="DU275">
        <v>319.08291625976602</v>
      </c>
      <c r="DV275">
        <v>313.00515747070301</v>
      </c>
      <c r="DW275">
        <v>109.317520141602</v>
      </c>
      <c r="DX275">
        <v>37.138072967529297</v>
      </c>
      <c r="DY275">
        <v>446.22821044921898</v>
      </c>
      <c r="DZ275">
        <v>385.48480224609398</v>
      </c>
      <c r="EA275">
        <v>797.57110595703102</v>
      </c>
      <c r="EB275">
        <v>0.52446198463439897</v>
      </c>
      <c r="EC275">
        <v>1068.970703125</v>
      </c>
      <c r="ED275">
        <v>148.44821166992199</v>
      </c>
      <c r="EE275">
        <v>293.85183715820301</v>
      </c>
      <c r="EF275">
        <v>260.48596191406301</v>
      </c>
      <c r="EG275">
        <v>294.61755371093801</v>
      </c>
      <c r="EH275">
        <v>425.68719482421898</v>
      </c>
      <c r="EI275">
        <v>72.749176025390597</v>
      </c>
      <c r="EJ275">
        <v>54.752147674560597</v>
      </c>
      <c r="EK275">
        <v>320.26766967773398</v>
      </c>
      <c r="EL275">
        <v>539.35009765625</v>
      </c>
      <c r="EM275">
        <v>122.414581298828</v>
      </c>
      <c r="EN275">
        <v>704.49395751953102</v>
      </c>
      <c r="EO275">
        <v>375.37274169921898</v>
      </c>
      <c r="EP275">
        <v>240.00057983398401</v>
      </c>
      <c r="EQ275">
        <v>91.919517517089801</v>
      </c>
      <c r="ER275">
        <v>247.89498901367199</v>
      </c>
      <c r="ES275">
        <v>113.93637847900401</v>
      </c>
      <c r="ET275">
        <v>1399.17883300781</v>
      </c>
      <c r="EU275">
        <v>45.061344146728501</v>
      </c>
    </row>
    <row r="276" spans="1:151" ht="15.5" x14ac:dyDescent="0.35">
      <c r="A276" s="2">
        <v>961850</v>
      </c>
      <c r="B276">
        <v>213.65249633789099</v>
      </c>
      <c r="C276">
        <v>519.335693359375</v>
      </c>
      <c r="D276">
        <v>451.76089477539102</v>
      </c>
      <c r="E276">
        <v>634.54150390625</v>
      </c>
      <c r="F276">
        <v>305.05105590820301</v>
      </c>
      <c r="G276">
        <v>667.15594482421898</v>
      </c>
      <c r="H276">
        <v>407.75549316406301</v>
      </c>
      <c r="I276">
        <v>482.54327392578102</v>
      </c>
      <c r="J276">
        <v>147.86070251464801</v>
      </c>
      <c r="K276">
        <v>76.111183166503906</v>
      </c>
      <c r="L276">
        <v>693.09698486328102</v>
      </c>
      <c r="M276">
        <v>691.93634033203102</v>
      </c>
      <c r="N276">
        <v>208.57994079589801</v>
      </c>
      <c r="O276">
        <v>763.295654296875</v>
      </c>
      <c r="P276">
        <v>1501.84924316406</v>
      </c>
      <c r="Q276">
        <v>2263.62475585938</v>
      </c>
      <c r="R276">
        <v>186.42068481445301</v>
      </c>
      <c r="S276">
        <v>280.12078857421898</v>
      </c>
      <c r="T276">
        <v>863.882568359375</v>
      </c>
      <c r="U276">
        <v>458.47994995117199</v>
      </c>
      <c r="V276">
        <v>736.39929199218795</v>
      </c>
      <c r="W276">
        <v>810.31103515625</v>
      </c>
      <c r="X276">
        <v>455.00112915039102</v>
      </c>
      <c r="Y276">
        <v>993.82653808593795</v>
      </c>
      <c r="Z276">
        <v>992.001220703125</v>
      </c>
      <c r="AA276">
        <v>1024.69262695313</v>
      </c>
      <c r="AB276">
        <v>1221.15417480469</v>
      </c>
      <c r="AC276">
        <v>778.07403564453102</v>
      </c>
      <c r="AD276">
        <v>1122.95947265625</v>
      </c>
      <c r="AE276">
        <v>972.48205566406295</v>
      </c>
      <c r="AF276">
        <v>400.67501831054699</v>
      </c>
      <c r="AG276">
        <v>14.910607337951699</v>
      </c>
      <c r="AH276">
        <v>192.70152282714801</v>
      </c>
      <c r="AI276">
        <v>942.61126708984398</v>
      </c>
      <c r="AJ276">
        <v>214.41773986816401</v>
      </c>
      <c r="AK276">
        <v>274.58786010742199</v>
      </c>
      <c r="AL276">
        <v>1253.38269042969</v>
      </c>
      <c r="AM276">
        <v>1179.55261230469</v>
      </c>
      <c r="AN276">
        <v>73.371276855468807</v>
      </c>
      <c r="AO276">
        <v>53.071826934814503</v>
      </c>
      <c r="AP276">
        <v>275.89855957031301</v>
      </c>
      <c r="AQ276">
        <v>1647.47644042969</v>
      </c>
      <c r="AR276">
        <v>923.65228271484398</v>
      </c>
      <c r="AS276">
        <v>550.36169433593795</v>
      </c>
      <c r="AT276">
        <v>660.46746826171898</v>
      </c>
      <c r="AU276">
        <v>572.024169921875</v>
      </c>
      <c r="AV276">
        <v>145.78691101074199</v>
      </c>
      <c r="AW276">
        <v>132.925857543945</v>
      </c>
      <c r="AX276">
        <v>416.19323730468801</v>
      </c>
      <c r="AY276">
        <v>404.16442871093801</v>
      </c>
      <c r="AZ276">
        <v>208.97459411621099</v>
      </c>
      <c r="BA276">
        <v>111.18507385253901</v>
      </c>
      <c r="BB276">
        <v>582.54425048828102</v>
      </c>
      <c r="BC276">
        <v>242.40222167968801</v>
      </c>
      <c r="BD276">
        <v>727.49212646484398</v>
      </c>
      <c r="BE276">
        <v>0.53365796804428101</v>
      </c>
      <c r="BF276">
        <v>822.738037109375</v>
      </c>
      <c r="BG276">
        <v>106.08243560791</v>
      </c>
      <c r="BH276">
        <v>319.01528930664102</v>
      </c>
      <c r="BI276">
        <v>204.39176940918</v>
      </c>
      <c r="BJ276">
        <v>165.78398132324199</v>
      </c>
      <c r="BK276">
        <v>357.81619262695301</v>
      </c>
      <c r="BL276">
        <v>95.629730224609403</v>
      </c>
      <c r="BM276">
        <v>58.756175994873097</v>
      </c>
      <c r="BN276">
        <v>198.79000854492199</v>
      </c>
      <c r="BO276">
        <v>469.94348144531301</v>
      </c>
      <c r="BP276">
        <v>163.47532653808599</v>
      </c>
      <c r="BQ276">
        <v>438.58209228515602</v>
      </c>
      <c r="BR276">
        <v>238.22125244140599</v>
      </c>
      <c r="BS276">
        <v>294.7451171875</v>
      </c>
      <c r="BT276">
        <v>74.027290344238295</v>
      </c>
      <c r="BU276">
        <v>147.048828125</v>
      </c>
      <c r="BV276">
        <v>177.75665283203099</v>
      </c>
      <c r="BW276">
        <v>1482.44372558594</v>
      </c>
      <c r="BX276">
        <v>51.750099182128899</v>
      </c>
      <c r="BY276">
        <v>271.20843505859398</v>
      </c>
      <c r="BZ276">
        <v>374.50186157226602</v>
      </c>
      <c r="CA276">
        <v>559.963134765625</v>
      </c>
      <c r="CB276">
        <v>473.86099243164102</v>
      </c>
      <c r="CC276">
        <v>435.85552978515602</v>
      </c>
      <c r="CD276">
        <v>724.22326660156295</v>
      </c>
      <c r="CE276">
        <v>359.36975097656301</v>
      </c>
      <c r="CF276">
        <v>410.45916748046898</v>
      </c>
      <c r="CG276">
        <v>188.56312561035199</v>
      </c>
      <c r="CH276">
        <v>70.658897399902301</v>
      </c>
      <c r="CI276">
        <v>740.786376953125</v>
      </c>
      <c r="CJ276">
        <v>698.65222167968795</v>
      </c>
      <c r="CK276">
        <v>212.56788635253901</v>
      </c>
      <c r="CL276">
        <v>804.20123291015602</v>
      </c>
      <c r="CM276">
        <v>1583.05358886719</v>
      </c>
      <c r="CN276">
        <v>2393.2333984375</v>
      </c>
      <c r="CO276">
        <v>135.49758911132801</v>
      </c>
      <c r="CP276">
        <v>268.50103759765602</v>
      </c>
      <c r="CQ276">
        <v>864.16906738281295</v>
      </c>
      <c r="CR276">
        <v>564.94366455078102</v>
      </c>
      <c r="CS276">
        <v>777.57421875</v>
      </c>
      <c r="CT276">
        <v>842.14459228515602</v>
      </c>
      <c r="CU276">
        <v>440.19592285156301</v>
      </c>
      <c r="CV276">
        <v>1066.77490234375</v>
      </c>
      <c r="CW276">
        <v>1141.51293945313</v>
      </c>
      <c r="CX276">
        <v>777.84771728515602</v>
      </c>
      <c r="CY276">
        <v>1041.61047363281</v>
      </c>
      <c r="CZ276">
        <v>1087.73083496094</v>
      </c>
      <c r="DA276">
        <v>1108.66430664063</v>
      </c>
      <c r="DB276">
        <v>924.48059082031295</v>
      </c>
      <c r="DC276">
        <v>497.20004272460898</v>
      </c>
      <c r="DD276">
        <v>24.095329284668001</v>
      </c>
      <c r="DE276">
        <v>144.02496337890599</v>
      </c>
      <c r="DF276">
        <v>1091.68273925781</v>
      </c>
      <c r="DG276">
        <v>238.50813293457</v>
      </c>
      <c r="DH276">
        <v>215.28071594238301</v>
      </c>
      <c r="DI276">
        <v>1139.34533691406</v>
      </c>
      <c r="DJ276">
        <v>1165.02038574219</v>
      </c>
      <c r="DK276">
        <v>105.61158752441401</v>
      </c>
      <c r="DL276">
        <v>87.443649291992202</v>
      </c>
      <c r="DM276">
        <v>202.13398742675801</v>
      </c>
      <c r="DN276">
        <v>1637.76965332031</v>
      </c>
      <c r="DO276">
        <v>765.12774658203102</v>
      </c>
      <c r="DP276">
        <v>673.85833740234398</v>
      </c>
      <c r="DQ276">
        <v>638.206298828125</v>
      </c>
      <c r="DR276">
        <v>502.88421630859398</v>
      </c>
      <c r="DS276">
        <v>202.41336059570301</v>
      </c>
      <c r="DT276">
        <v>124.20627593994099</v>
      </c>
      <c r="DU276">
        <v>349.39071655273398</v>
      </c>
      <c r="DV276">
        <v>396.03695678710898</v>
      </c>
      <c r="DW276">
        <v>146.16061401367199</v>
      </c>
      <c r="DX276">
        <v>83.443527221679702</v>
      </c>
      <c r="DY276">
        <v>629.00946044921898</v>
      </c>
      <c r="DZ276">
        <v>224.06155395507801</v>
      </c>
      <c r="EA276">
        <v>633.77624511718795</v>
      </c>
      <c r="EB276">
        <v>0.39704799652099598</v>
      </c>
      <c r="EC276">
        <v>625.63537597656295</v>
      </c>
      <c r="ED276">
        <v>131.73854064941401</v>
      </c>
      <c r="EE276">
        <v>271.28829956054699</v>
      </c>
      <c r="EF276">
        <v>204.22352600097699</v>
      </c>
      <c r="EG276">
        <v>159.49449157714801</v>
      </c>
      <c r="EH276">
        <v>352.15228271484398</v>
      </c>
      <c r="EI276">
        <v>156.652267456055</v>
      </c>
      <c r="EJ276">
        <v>65.491516113281307</v>
      </c>
      <c r="EK276">
        <v>192.98469543457</v>
      </c>
      <c r="EL276">
        <v>515.99224853515602</v>
      </c>
      <c r="EM276">
        <v>116.09105682373</v>
      </c>
      <c r="EN276">
        <v>495.83340454101602</v>
      </c>
      <c r="EO276">
        <v>271.17626953125</v>
      </c>
      <c r="EP276">
        <v>291.29541015625</v>
      </c>
      <c r="EQ276">
        <v>69.728752136230497</v>
      </c>
      <c r="ER276">
        <v>146.23466491699199</v>
      </c>
      <c r="ES276">
        <v>94.916999816894503</v>
      </c>
      <c r="ET276">
        <v>1520.677734375</v>
      </c>
      <c r="EU276">
        <v>46.125007629394503</v>
      </c>
    </row>
    <row r="277" spans="1:151" ht="15.5" x14ac:dyDescent="0.35">
      <c r="A277" s="2">
        <v>963368</v>
      </c>
      <c r="B277">
        <v>217.09559631347699</v>
      </c>
      <c r="C277">
        <v>544.017333984375</v>
      </c>
      <c r="D277">
        <v>591.35186767578102</v>
      </c>
      <c r="E277">
        <v>621.397216796875</v>
      </c>
      <c r="F277">
        <v>354.36807250976602</v>
      </c>
      <c r="G277">
        <v>809.80700683593795</v>
      </c>
      <c r="H277">
        <v>413.52877807617199</v>
      </c>
      <c r="I277">
        <v>415.18478393554699</v>
      </c>
      <c r="J277">
        <v>193.63978576660199</v>
      </c>
      <c r="K277">
        <v>69.529212951660199</v>
      </c>
      <c r="L277">
        <v>769.261962890625</v>
      </c>
      <c r="M277">
        <v>684.86676025390602</v>
      </c>
      <c r="N277">
        <v>188.68539428710901</v>
      </c>
      <c r="O277">
        <v>505.04721069335898</v>
      </c>
      <c r="P277">
        <v>2051.0322265625</v>
      </c>
      <c r="Q277">
        <v>2314.17944335938</v>
      </c>
      <c r="R277">
        <v>204.37896728515599</v>
      </c>
      <c r="S277">
        <v>280.35940551757801</v>
      </c>
      <c r="T277">
        <v>1020.87475585938</v>
      </c>
      <c r="U277">
        <v>731.89343261718795</v>
      </c>
      <c r="V277">
        <v>891.18377685546898</v>
      </c>
      <c r="W277">
        <v>1178.84716796875</v>
      </c>
      <c r="X277">
        <v>613.43902587890602</v>
      </c>
      <c r="Y277">
        <v>886.55084228515602</v>
      </c>
      <c r="Z277">
        <v>1157.62634277344</v>
      </c>
      <c r="AA277">
        <v>1251.65368652344</v>
      </c>
      <c r="AB277">
        <v>1613.14794921875</v>
      </c>
      <c r="AC277">
        <v>1047.81359863281</v>
      </c>
      <c r="AD277">
        <v>1094.92199707031</v>
      </c>
      <c r="AE277">
        <v>1245.23022460938</v>
      </c>
      <c r="AF277">
        <v>430.67794799804699</v>
      </c>
      <c r="AG277">
        <v>22.434400558471701</v>
      </c>
      <c r="AH277">
        <v>192.33779907226599</v>
      </c>
      <c r="AI277">
        <v>1020.92901611328</v>
      </c>
      <c r="AJ277">
        <v>214.87051391601599</v>
      </c>
      <c r="AK277">
        <v>285.67813110351602</v>
      </c>
      <c r="AL277">
        <v>1032.13293457031</v>
      </c>
      <c r="AM277">
        <v>1115.203125</v>
      </c>
      <c r="AN277">
        <v>111.045654296875</v>
      </c>
      <c r="AO277">
        <v>38.136726379394503</v>
      </c>
      <c r="AP277">
        <v>291.57870483398398</v>
      </c>
      <c r="AQ277">
        <v>1754.26123046875</v>
      </c>
      <c r="AR277">
        <v>603.79156494140602</v>
      </c>
      <c r="AS277">
        <v>844.53479003906295</v>
      </c>
      <c r="AT277">
        <v>584.43414306640602</v>
      </c>
      <c r="AU277">
        <v>677.16326904296898</v>
      </c>
      <c r="AV277">
        <v>207.586990356445</v>
      </c>
      <c r="AW277">
        <v>116.99851226806599</v>
      </c>
      <c r="AX277">
        <v>375.24404907226602</v>
      </c>
      <c r="AY277">
        <v>450.998291015625</v>
      </c>
      <c r="AZ277">
        <v>173.88798522949199</v>
      </c>
      <c r="BA277">
        <v>135.88688659668</v>
      </c>
      <c r="BB277">
        <v>527.83758544921898</v>
      </c>
      <c r="BC277">
        <v>351.71340942382801</v>
      </c>
      <c r="BD277">
        <v>473.24255371093801</v>
      </c>
      <c r="BE277">
        <v>0.45095100998878501</v>
      </c>
      <c r="BF277">
        <v>1022.54913330078</v>
      </c>
      <c r="BG277">
        <v>127.831260681152</v>
      </c>
      <c r="BH277">
        <v>356.04260253906301</v>
      </c>
      <c r="BI277">
        <v>203.79284667968801</v>
      </c>
      <c r="BJ277">
        <v>187.59381103515599</v>
      </c>
      <c r="BK277">
        <v>513.55859375</v>
      </c>
      <c r="BL277">
        <v>46.169979095458999</v>
      </c>
      <c r="BM277">
        <v>35.352645874023402</v>
      </c>
      <c r="BN277">
        <v>240.41146850585901</v>
      </c>
      <c r="BO277">
        <v>659.61358642578102</v>
      </c>
      <c r="BP277">
        <v>129.318603515625</v>
      </c>
      <c r="BQ277">
        <v>502.13311767578102</v>
      </c>
      <c r="BR277">
        <v>258.32412719726602</v>
      </c>
      <c r="BS277">
        <v>168.90492248535199</v>
      </c>
      <c r="BT277">
        <v>80.378143310546903</v>
      </c>
      <c r="BU277">
        <v>176.75622558593801</v>
      </c>
      <c r="BV277">
        <v>83.620788574218807</v>
      </c>
      <c r="BW277">
        <v>1596.48095703125</v>
      </c>
      <c r="BX277">
        <v>52.153285980224602</v>
      </c>
      <c r="BY277">
        <v>323.71130371093801</v>
      </c>
      <c r="BZ277">
        <v>713.66607666015602</v>
      </c>
      <c r="CA277">
        <v>467.481201171875</v>
      </c>
      <c r="CB277">
        <v>521.306640625</v>
      </c>
      <c r="CC277">
        <v>298.34805297851602</v>
      </c>
      <c r="CD277">
        <v>692.97796630859398</v>
      </c>
      <c r="CE277">
        <v>382.18417358398398</v>
      </c>
      <c r="CF277">
        <v>410.87823486328102</v>
      </c>
      <c r="CG277">
        <v>190.41325378418</v>
      </c>
      <c r="CH277">
        <v>68.513908386230497</v>
      </c>
      <c r="CI277">
        <v>664.01458740234398</v>
      </c>
      <c r="CJ277">
        <v>563.14166259765602</v>
      </c>
      <c r="CK277">
        <v>170.43316650390599</v>
      </c>
      <c r="CL277">
        <v>507.68209838867199</v>
      </c>
      <c r="CM277">
        <v>2050.09521484375</v>
      </c>
      <c r="CN277">
        <v>2551.55615234375</v>
      </c>
      <c r="CO277">
        <v>189.71627807617199</v>
      </c>
      <c r="CP277">
        <v>274.6201171875</v>
      </c>
      <c r="CQ277">
        <v>1235.17224121094</v>
      </c>
      <c r="CR277">
        <v>850.46746826171898</v>
      </c>
      <c r="CS277">
        <v>877.56890869140602</v>
      </c>
      <c r="CT277">
        <v>1001.76550292969</v>
      </c>
      <c r="CU277">
        <v>579.53546142578102</v>
      </c>
      <c r="CV277">
        <v>869.95788574218795</v>
      </c>
      <c r="CW277">
        <v>964.18511962890602</v>
      </c>
      <c r="CX277">
        <v>1236.744140625</v>
      </c>
      <c r="CY277">
        <v>1398.86010742188</v>
      </c>
      <c r="CZ277">
        <v>1035.50341796875</v>
      </c>
      <c r="DA277">
        <v>1178.96264648438</v>
      </c>
      <c r="DB277">
        <v>1299.71337890625</v>
      </c>
      <c r="DC277">
        <v>376.36886596679699</v>
      </c>
      <c r="DD277">
        <v>13.7469072341919</v>
      </c>
      <c r="DE277">
        <v>224.10824584960901</v>
      </c>
      <c r="DF277">
        <v>1467.88098144531</v>
      </c>
      <c r="DG277">
        <v>220.1494140625</v>
      </c>
      <c r="DH277">
        <v>368.29351806640602</v>
      </c>
      <c r="DI277">
        <v>826.43298339843795</v>
      </c>
      <c r="DJ277">
        <v>1361.88903808594</v>
      </c>
      <c r="DK277">
        <v>113.328323364258</v>
      </c>
      <c r="DL277">
        <v>56.582431793212898</v>
      </c>
      <c r="DM277">
        <v>277.51165771484398</v>
      </c>
      <c r="DN277">
        <v>1770.95666503906</v>
      </c>
      <c r="DO277">
        <v>821.17956542968795</v>
      </c>
      <c r="DP277">
        <v>727.52734375</v>
      </c>
      <c r="DQ277">
        <v>537.25457763671898</v>
      </c>
      <c r="DR277">
        <v>681.053955078125</v>
      </c>
      <c r="DS277">
        <v>271.05169677734398</v>
      </c>
      <c r="DT277">
        <v>92.353790283203097</v>
      </c>
      <c r="DU277">
        <v>328.83602905273398</v>
      </c>
      <c r="DV277">
        <v>403.64569091796898</v>
      </c>
      <c r="DW277">
        <v>117.56332397460901</v>
      </c>
      <c r="DX277">
        <v>154.494216918945</v>
      </c>
      <c r="DY277">
        <v>512.25982666015602</v>
      </c>
      <c r="DZ277">
        <v>183.09222412109401</v>
      </c>
      <c r="EA277">
        <v>649.0771484375</v>
      </c>
      <c r="EB277">
        <v>0.58241498470306396</v>
      </c>
      <c r="EC277">
        <v>925.151123046875</v>
      </c>
      <c r="ED277">
        <v>224.50399780273401</v>
      </c>
      <c r="EE277">
        <v>491.09323120117199</v>
      </c>
      <c r="EF277">
        <v>280.498779296875</v>
      </c>
      <c r="EG277">
        <v>131.56219482421901</v>
      </c>
      <c r="EH277">
        <v>440.38906860351602</v>
      </c>
      <c r="EI277">
        <v>52.6891899108887</v>
      </c>
      <c r="EJ277">
        <v>31.949134826660199</v>
      </c>
      <c r="EK277">
        <v>300.54342651367199</v>
      </c>
      <c r="EL277">
        <v>739.58044433593795</v>
      </c>
      <c r="EM277">
        <v>101.47275543212901</v>
      </c>
      <c r="EN277">
        <v>496.93496704101602</v>
      </c>
      <c r="EO277">
        <v>176.92967224121099</v>
      </c>
      <c r="EP277">
        <v>264.258544921875</v>
      </c>
      <c r="EQ277">
        <v>143.82252502441401</v>
      </c>
      <c r="ER277">
        <v>174.33358764648401</v>
      </c>
      <c r="ES277">
        <v>82.068733215332003</v>
      </c>
      <c r="ET277">
        <v>1402.5625</v>
      </c>
      <c r="EU277">
        <v>110.756874084473</v>
      </c>
    </row>
    <row r="278" spans="1:151" ht="15.5" x14ac:dyDescent="0.35">
      <c r="A278" s="2">
        <v>963992</v>
      </c>
      <c r="B278">
        <v>350.56979370117199</v>
      </c>
      <c r="C278">
        <v>655.634521484375</v>
      </c>
      <c r="D278">
        <v>481.22946166992199</v>
      </c>
      <c r="E278">
        <v>503.16091918945301</v>
      </c>
      <c r="F278">
        <v>327.62683105468801</v>
      </c>
      <c r="G278">
        <v>594.93524169921898</v>
      </c>
      <c r="H278">
        <v>264.85549926757801</v>
      </c>
      <c r="I278">
        <v>464.97808837890602</v>
      </c>
      <c r="J278">
        <v>174.212814331055</v>
      </c>
      <c r="K278">
        <v>78.307678222656307</v>
      </c>
      <c r="L278">
        <v>783.57849121093795</v>
      </c>
      <c r="M278">
        <v>803.74267578125</v>
      </c>
      <c r="N278">
        <v>196.92564392089801</v>
      </c>
      <c r="O278">
        <v>719.40185546875</v>
      </c>
      <c r="P278">
        <v>2390.49560546875</v>
      </c>
      <c r="Q278">
        <v>2552.06127929688</v>
      </c>
      <c r="R278">
        <v>158.267501831055</v>
      </c>
      <c r="S278">
        <v>266.33743286132801</v>
      </c>
      <c r="T278">
        <v>1089.763671875</v>
      </c>
      <c r="U278">
        <v>555.53302001953102</v>
      </c>
      <c r="V278">
        <v>958.2666015625</v>
      </c>
      <c r="W278">
        <v>1032.46789550781</v>
      </c>
      <c r="X278">
        <v>415.33410644531301</v>
      </c>
      <c r="Y278">
        <v>830.44732666015602</v>
      </c>
      <c r="Z278">
        <v>1002.06109619141</v>
      </c>
      <c r="AA278">
        <v>1180.38122558594</v>
      </c>
      <c r="AB278">
        <v>1196.14221191406</v>
      </c>
      <c r="AC278">
        <v>990.28106689453102</v>
      </c>
      <c r="AD278">
        <v>1198.42895507813</v>
      </c>
      <c r="AE278">
        <v>1125.77221679688</v>
      </c>
      <c r="AF278">
        <v>337.63299560546898</v>
      </c>
      <c r="AG278">
        <v>10.217661857605</v>
      </c>
      <c r="AH278">
        <v>228.50109863281301</v>
      </c>
      <c r="AI278">
        <v>1117.51672363281</v>
      </c>
      <c r="AJ278">
        <v>242.12049865722699</v>
      </c>
      <c r="AK278">
        <v>187.31819152832</v>
      </c>
      <c r="AL278">
        <v>992.17413330078102</v>
      </c>
      <c r="AM278">
        <v>924.01068115234398</v>
      </c>
      <c r="AN278">
        <v>56.391098022460902</v>
      </c>
      <c r="AO278">
        <v>61.101455688476598</v>
      </c>
      <c r="AP278">
        <v>268.17318725585898</v>
      </c>
      <c r="AQ278">
        <v>1635.69311523438</v>
      </c>
      <c r="AR278">
        <v>969.32275390625</v>
      </c>
      <c r="AS278">
        <v>589.53656005859398</v>
      </c>
      <c r="AT278">
        <v>773.86993408203102</v>
      </c>
      <c r="AU278">
        <v>649.36395263671898</v>
      </c>
      <c r="AV278">
        <v>216.71250915527301</v>
      </c>
      <c r="AW278">
        <v>94.796455383300795</v>
      </c>
      <c r="AX278">
        <v>342.56436157226602</v>
      </c>
      <c r="AY278">
        <v>466.97402954101602</v>
      </c>
      <c r="AZ278">
        <v>236.053787231445</v>
      </c>
      <c r="BA278">
        <v>153.15147399902301</v>
      </c>
      <c r="BB278">
        <v>571.35559082031295</v>
      </c>
      <c r="BC278">
        <v>292.54953002929699</v>
      </c>
      <c r="BD278">
        <v>544.50469970703102</v>
      </c>
      <c r="BE278">
        <v>0.76770997047424305</v>
      </c>
      <c r="BF278">
        <v>603.13195800781295</v>
      </c>
      <c r="BG278">
        <v>171.94096374511699</v>
      </c>
      <c r="BH278">
        <v>248.70433044433599</v>
      </c>
      <c r="BI278">
        <v>279.56384277343801</v>
      </c>
      <c r="BJ278">
        <v>215.91374206543</v>
      </c>
      <c r="BK278">
        <v>395.75396728515602</v>
      </c>
      <c r="BL278">
        <v>40.082157135009801</v>
      </c>
      <c r="BM278">
        <v>42.988433837890597</v>
      </c>
      <c r="BN278">
        <v>259.45095825195301</v>
      </c>
      <c r="BO278">
        <v>605.015869140625</v>
      </c>
      <c r="BP278">
        <v>114.272514343262</v>
      </c>
      <c r="BQ278">
        <v>527.35162353515602</v>
      </c>
      <c r="BR278">
        <v>427.48260498046898</v>
      </c>
      <c r="BS278">
        <v>259.38980102539102</v>
      </c>
      <c r="BT278">
        <v>47.473747253417997</v>
      </c>
      <c r="BU278">
        <v>206.49803161621099</v>
      </c>
      <c r="BV278">
        <v>84.252738952636705</v>
      </c>
      <c r="BW278">
        <v>1609.59631347656</v>
      </c>
      <c r="BX278">
        <v>60.086456298828097</v>
      </c>
      <c r="BY278">
        <v>255.20408630371099</v>
      </c>
      <c r="BZ278">
        <v>570.987060546875</v>
      </c>
      <c r="CA278">
        <v>675.211181640625</v>
      </c>
      <c r="CB278">
        <v>541.14678955078102</v>
      </c>
      <c r="CC278">
        <v>395.78195190429699</v>
      </c>
      <c r="CD278">
        <v>747.70538330078102</v>
      </c>
      <c r="CE278">
        <v>323.19921875</v>
      </c>
      <c r="CF278">
        <v>327.92443847656301</v>
      </c>
      <c r="CG278">
        <v>167.86428833007801</v>
      </c>
      <c r="CH278">
        <v>67.943786621093807</v>
      </c>
      <c r="CI278">
        <v>931.56823730468795</v>
      </c>
      <c r="CJ278">
        <v>534.99450683593795</v>
      </c>
      <c r="CK278">
        <v>164.982421875</v>
      </c>
      <c r="CL278">
        <v>478.33898925781301</v>
      </c>
      <c r="CM278">
        <v>2448.94360351563</v>
      </c>
      <c r="CN278">
        <v>2347.5380859375</v>
      </c>
      <c r="CO278">
        <v>153.64164733886699</v>
      </c>
      <c r="CP278">
        <v>255.71244812011699</v>
      </c>
      <c r="CQ278">
        <v>891.84039306640602</v>
      </c>
      <c r="CR278">
        <v>609.268798828125</v>
      </c>
      <c r="CS278">
        <v>812.737548828125</v>
      </c>
      <c r="CT278">
        <v>1455.36303710938</v>
      </c>
      <c r="CU278">
        <v>506.73178100585898</v>
      </c>
      <c r="CV278">
        <v>881.780029296875</v>
      </c>
      <c r="CW278">
        <v>1194.62463378906</v>
      </c>
      <c r="CX278">
        <v>1491.62268066406</v>
      </c>
      <c r="CY278">
        <v>1429.04602050781</v>
      </c>
      <c r="CZ278">
        <v>935.70111083984398</v>
      </c>
      <c r="DA278">
        <v>1376.45080566406</v>
      </c>
      <c r="DB278">
        <v>986.97473144531295</v>
      </c>
      <c r="DC278">
        <v>446.4814453125</v>
      </c>
      <c r="DD278">
        <v>14.2561635971069</v>
      </c>
      <c r="DE278">
        <v>147.01095581054699</v>
      </c>
      <c r="DF278">
        <v>933.95782470703102</v>
      </c>
      <c r="DG278">
        <v>242.90661621093801</v>
      </c>
      <c r="DH278">
        <v>282.99127197265602</v>
      </c>
      <c r="DI278">
        <v>1271.77819824219</v>
      </c>
      <c r="DJ278">
        <v>1060.11193847656</v>
      </c>
      <c r="DK278">
        <v>90.210716247558594</v>
      </c>
      <c r="DL278">
        <v>19.365270614623999</v>
      </c>
      <c r="DM278">
        <v>210.58514404296901</v>
      </c>
      <c r="DN278">
        <v>1618.62158203125</v>
      </c>
      <c r="DO278">
        <v>1058.95141601563</v>
      </c>
      <c r="DP278">
        <v>598.03851318359398</v>
      </c>
      <c r="DQ278">
        <v>796.19372558593795</v>
      </c>
      <c r="DR278">
        <v>632.82586669921898</v>
      </c>
      <c r="DS278">
        <v>322.56201171875</v>
      </c>
      <c r="DT278">
        <v>99.513114929199205</v>
      </c>
      <c r="DU278">
        <v>334.76254272460898</v>
      </c>
      <c r="DV278">
        <v>434.953369140625</v>
      </c>
      <c r="DW278">
        <v>188.01643371582</v>
      </c>
      <c r="DX278">
        <v>70.757316589355497</v>
      </c>
      <c r="DY278">
        <v>621.26867675781295</v>
      </c>
      <c r="DZ278">
        <v>343.11026000976602</v>
      </c>
      <c r="EA278">
        <v>558.64636230468795</v>
      </c>
      <c r="EB278">
        <v>2.4097759723663299</v>
      </c>
      <c r="EC278">
        <v>556.180908203125</v>
      </c>
      <c r="ED278">
        <v>189.55561828613301</v>
      </c>
      <c r="EE278">
        <v>212.97196960449199</v>
      </c>
      <c r="EF278">
        <v>187.70167541503901</v>
      </c>
      <c r="EG278">
        <v>186.89002990722699</v>
      </c>
      <c r="EH278">
        <v>444.46829223632801</v>
      </c>
      <c r="EI278">
        <v>53.074424743652301</v>
      </c>
      <c r="EJ278">
        <v>63.640190124511697</v>
      </c>
      <c r="EK278">
        <v>210.02174377441401</v>
      </c>
      <c r="EL278">
        <v>600.46673583984398</v>
      </c>
      <c r="EM278">
        <v>103.804496765137</v>
      </c>
      <c r="EN278">
        <v>514.51617431640602</v>
      </c>
      <c r="EO278">
        <v>466.90026855468801</v>
      </c>
      <c r="EP278">
        <v>306.42837524414102</v>
      </c>
      <c r="EQ278">
        <v>81.662353515625</v>
      </c>
      <c r="ER278">
        <v>249.25451660156301</v>
      </c>
      <c r="ES278">
        <v>134.40538024902301</v>
      </c>
      <c r="ET278">
        <v>1462.25854492188</v>
      </c>
      <c r="EU278">
        <v>76.813987731933594</v>
      </c>
    </row>
    <row r="279" spans="1:151" ht="15.5" x14ac:dyDescent="0.35">
      <c r="A279" s="2">
        <v>965421</v>
      </c>
      <c r="B279">
        <v>378.33328247070301</v>
      </c>
      <c r="C279">
        <v>812.0986328125</v>
      </c>
      <c r="D279">
        <v>668.19903564453102</v>
      </c>
      <c r="E279">
        <v>612.48846435546898</v>
      </c>
      <c r="F279">
        <v>331.18951416015602</v>
      </c>
      <c r="G279">
        <v>749.455322265625</v>
      </c>
      <c r="H279">
        <v>471.60879516601602</v>
      </c>
      <c r="I279">
        <v>373.29800415039102</v>
      </c>
      <c r="J279">
        <v>222.25765991210901</v>
      </c>
      <c r="K279">
        <v>85.536880493164105</v>
      </c>
      <c r="L279">
        <v>714.26531982421898</v>
      </c>
      <c r="M279">
        <v>792.89373779296898</v>
      </c>
      <c r="N279">
        <v>230.76617431640599</v>
      </c>
      <c r="O279">
        <v>541.94470214843795</v>
      </c>
      <c r="P279">
        <v>1962.07873535156</v>
      </c>
      <c r="Q279">
        <v>3077.68823242188</v>
      </c>
      <c r="R279">
        <v>188.74882507324199</v>
      </c>
      <c r="S279">
        <v>270.52392578125</v>
      </c>
      <c r="T279">
        <v>880.12567138671898</v>
      </c>
      <c r="U279">
        <v>551.696044921875</v>
      </c>
      <c r="V279">
        <v>1107.44299316406</v>
      </c>
      <c r="W279">
        <v>1121.73596191406</v>
      </c>
      <c r="X279">
        <v>600.499755859375</v>
      </c>
      <c r="Y279">
        <v>983.036865234375</v>
      </c>
      <c r="Z279">
        <v>1067.64709472656</v>
      </c>
      <c r="AA279">
        <v>1549.92175292969</v>
      </c>
      <c r="AB279">
        <v>1373.95776367188</v>
      </c>
      <c r="AC279">
        <v>1003.00549316406</v>
      </c>
      <c r="AD279">
        <v>1147.70715332031</v>
      </c>
      <c r="AE279">
        <v>1313.14489746094</v>
      </c>
      <c r="AF279">
        <v>452.62939453125</v>
      </c>
      <c r="AG279">
        <v>17.831281661987301</v>
      </c>
      <c r="AH279">
        <v>230.138748168945</v>
      </c>
      <c r="AI279">
        <v>1431.96362304688</v>
      </c>
      <c r="AJ279">
        <v>257.15170288085898</v>
      </c>
      <c r="AK279">
        <v>305.95794677734398</v>
      </c>
      <c r="AL279">
        <v>1091.61169433594</v>
      </c>
      <c r="AM279">
        <v>1230.24340820313</v>
      </c>
      <c r="AN279">
        <v>93.279479980468807</v>
      </c>
      <c r="AO279">
        <v>51.891124725341797</v>
      </c>
      <c r="AP279">
        <v>326.26754760742199</v>
      </c>
      <c r="AQ279">
        <v>1814.42895507813</v>
      </c>
      <c r="AR279">
        <v>751.39886474609398</v>
      </c>
      <c r="AS279">
        <v>876.98181152343795</v>
      </c>
      <c r="AT279">
        <v>641.54644775390602</v>
      </c>
      <c r="AU279">
        <v>618.73712158203102</v>
      </c>
      <c r="AV279">
        <v>250.50761413574199</v>
      </c>
      <c r="AW279">
        <v>101.24079132080099</v>
      </c>
      <c r="AX279">
        <v>364.152587890625</v>
      </c>
      <c r="AY279">
        <v>420.72991943359398</v>
      </c>
      <c r="AZ279">
        <v>148.18092346191401</v>
      </c>
      <c r="BA279">
        <v>199.73286437988301</v>
      </c>
      <c r="BB279">
        <v>589.0498046875</v>
      </c>
      <c r="BC279">
        <v>542.096435546875</v>
      </c>
      <c r="BD279">
        <v>953.14373779296898</v>
      </c>
      <c r="BE279">
        <v>1.0856659412384</v>
      </c>
      <c r="BF279">
        <v>1028.03369140625</v>
      </c>
      <c r="BG279">
        <v>136.99403381347699</v>
      </c>
      <c r="BH279">
        <v>489.75637817382801</v>
      </c>
      <c r="BI279">
        <v>135.73362731933599</v>
      </c>
      <c r="BJ279">
        <v>170.03453063964801</v>
      </c>
      <c r="BK279">
        <v>485.31546020507801</v>
      </c>
      <c r="BL279">
        <v>35.866504669189503</v>
      </c>
      <c r="BM279">
        <v>52.115764617919901</v>
      </c>
      <c r="BN279">
        <v>242.67953491210901</v>
      </c>
      <c r="BO279">
        <v>470.42459106445301</v>
      </c>
      <c r="BP279">
        <v>129.27806091308599</v>
      </c>
      <c r="BQ279">
        <v>658.13037109375</v>
      </c>
      <c r="BR279">
        <v>258.81027221679699</v>
      </c>
      <c r="BS279">
        <v>219.77363586425801</v>
      </c>
      <c r="BT279">
        <v>98.091896057128906</v>
      </c>
      <c r="BU279">
        <v>314.12585449218801</v>
      </c>
      <c r="BV279">
        <v>108.35946655273401</v>
      </c>
      <c r="BW279">
        <v>1484.21618652344</v>
      </c>
      <c r="BX279">
        <v>75.019683837890597</v>
      </c>
      <c r="BY279">
        <v>426.83428955078102</v>
      </c>
      <c r="BZ279">
        <v>579.6953125</v>
      </c>
      <c r="CA279">
        <v>521.96429443359398</v>
      </c>
      <c r="CB279">
        <v>573.39239501953102</v>
      </c>
      <c r="CC279">
        <v>553.25280761718795</v>
      </c>
      <c r="CD279">
        <v>926.19952392578102</v>
      </c>
      <c r="CE279">
        <v>485.32498168945301</v>
      </c>
      <c r="CF279">
        <v>440.24331665039102</v>
      </c>
      <c r="CG279">
        <v>275.39474487304699</v>
      </c>
      <c r="CH279">
        <v>90.301864624023395</v>
      </c>
      <c r="CI279">
        <v>765.90252685546898</v>
      </c>
      <c r="CJ279">
        <v>581.69177246093795</v>
      </c>
      <c r="CK279">
        <v>207.02685546875</v>
      </c>
      <c r="CL279">
        <v>688.67254638671898</v>
      </c>
      <c r="CM279">
        <v>1555.27648925781</v>
      </c>
      <c r="CN279">
        <v>3544.15112304688</v>
      </c>
      <c r="CO279">
        <v>153.86221313476599</v>
      </c>
      <c r="CP279">
        <v>248.29650878906301</v>
      </c>
      <c r="CQ279">
        <v>1033.48083496094</v>
      </c>
      <c r="CR279">
        <v>749.53875732421898</v>
      </c>
      <c r="CS279">
        <v>794.58898925781295</v>
      </c>
      <c r="CT279">
        <v>1364.35632324219</v>
      </c>
      <c r="CU279">
        <v>567.45202636718795</v>
      </c>
      <c r="CV279">
        <v>958.02728271484398</v>
      </c>
      <c r="CW279">
        <v>1240.57800292969</v>
      </c>
      <c r="CX279">
        <v>1154.55090332031</v>
      </c>
      <c r="CY279">
        <v>1502.90649414063</v>
      </c>
      <c r="CZ279">
        <v>1028.00659179688</v>
      </c>
      <c r="DA279">
        <v>1327.4794921875</v>
      </c>
      <c r="DB279">
        <v>1322.38928222656</v>
      </c>
      <c r="DC279">
        <v>402.14382934570301</v>
      </c>
      <c r="DD279">
        <v>16.7627468109131</v>
      </c>
      <c r="DE279">
        <v>210.21755981445301</v>
      </c>
      <c r="DF279">
        <v>1200.61511230469</v>
      </c>
      <c r="DG279">
        <v>291.71307373046898</v>
      </c>
      <c r="DH279">
        <v>305.04373168945301</v>
      </c>
      <c r="DI279">
        <v>933.432861328125</v>
      </c>
      <c r="DJ279">
        <v>1178.41345214844</v>
      </c>
      <c r="DK279">
        <v>111.117958068848</v>
      </c>
      <c r="DL279">
        <v>65.851654052734403</v>
      </c>
      <c r="DM279">
        <v>261.47286987304699</v>
      </c>
      <c r="DN279">
        <v>1886.30407714844</v>
      </c>
      <c r="DO279">
        <v>818.83154296875</v>
      </c>
      <c r="DP279">
        <v>890.88006591796898</v>
      </c>
      <c r="DQ279">
        <v>618.81768798828102</v>
      </c>
      <c r="DR279">
        <v>617.231689453125</v>
      </c>
      <c r="DS279">
        <v>275.07458496093801</v>
      </c>
      <c r="DT279">
        <v>98.833808898925795</v>
      </c>
      <c r="DU279">
        <v>400.10977172851602</v>
      </c>
      <c r="DV279">
        <v>436.39367675781301</v>
      </c>
      <c r="DW279">
        <v>210.98811340332</v>
      </c>
      <c r="DX279">
        <v>239.426513671875</v>
      </c>
      <c r="DY279">
        <v>531.34698486328102</v>
      </c>
      <c r="DZ279">
        <v>329.69619750976602</v>
      </c>
      <c r="EA279">
        <v>722.61511230468795</v>
      </c>
      <c r="EB279">
        <v>0.50746202468872104</v>
      </c>
      <c r="EC279">
        <v>687.91845703125</v>
      </c>
      <c r="ED279">
        <v>119.47844696044901</v>
      </c>
      <c r="EE279">
        <v>376.26248168945301</v>
      </c>
      <c r="EF279">
        <v>252.25201416015599</v>
      </c>
      <c r="EG279">
        <v>196.85536193847699</v>
      </c>
      <c r="EH279">
        <v>669.72802734375</v>
      </c>
      <c r="EI279">
        <v>42.015769958496101</v>
      </c>
      <c r="EJ279">
        <v>52.645950317382798</v>
      </c>
      <c r="EK279">
        <v>308.581787109375</v>
      </c>
      <c r="EL279">
        <v>660.3935546875</v>
      </c>
      <c r="EM279">
        <v>187.55546569824199</v>
      </c>
      <c r="EN279">
        <v>712.54833984375</v>
      </c>
      <c r="EO279">
        <v>150.87641906738301</v>
      </c>
      <c r="EP279">
        <v>353.52578735351602</v>
      </c>
      <c r="EQ279">
        <v>66.433761596679702</v>
      </c>
      <c r="ER279">
        <v>221.93972778320301</v>
      </c>
      <c r="ES279">
        <v>66.895423889160199</v>
      </c>
      <c r="ET279">
        <v>1666.41760253906</v>
      </c>
      <c r="EU279">
        <v>54.4318237304688</v>
      </c>
    </row>
    <row r="280" spans="1:151" ht="15.5" x14ac:dyDescent="0.35">
      <c r="A280" s="2">
        <v>966845</v>
      </c>
      <c r="B280">
        <v>357.11602783203102</v>
      </c>
      <c r="C280">
        <v>414.32879638671898</v>
      </c>
      <c r="D280">
        <v>487.47756958007801</v>
      </c>
      <c r="E280">
        <v>584.47137451171898</v>
      </c>
      <c r="F280">
        <v>235.12892150878901</v>
      </c>
      <c r="G280">
        <v>531.92431640625</v>
      </c>
      <c r="H280">
        <v>377.84851074218801</v>
      </c>
      <c r="I280">
        <v>547.86114501953102</v>
      </c>
      <c r="J280">
        <v>254.24664306640599</v>
      </c>
      <c r="K280">
        <v>68.447257995605497</v>
      </c>
      <c r="L280">
        <v>743.31262207031295</v>
      </c>
      <c r="M280">
        <v>758.04119873046898</v>
      </c>
      <c r="N280">
        <v>189.16780090332</v>
      </c>
      <c r="O280">
        <v>515.97265625</v>
      </c>
      <c r="P280">
        <v>1810.40783691406</v>
      </c>
      <c r="Q280">
        <v>2462.953125</v>
      </c>
      <c r="R280">
        <v>169.854736328125</v>
      </c>
      <c r="S280">
        <v>224.98669433593801</v>
      </c>
      <c r="T280">
        <v>1216.51135253906</v>
      </c>
      <c r="U280">
        <v>629.48547363281295</v>
      </c>
      <c r="V280">
        <v>814.77197265625</v>
      </c>
      <c r="W280">
        <v>1339.25085449219</v>
      </c>
      <c r="X280">
        <v>430.17864990234398</v>
      </c>
      <c r="Y280">
        <v>1033.486328125</v>
      </c>
      <c r="Z280">
        <v>1027.45092773438</v>
      </c>
      <c r="AA280">
        <v>1350.13305664063</v>
      </c>
      <c r="AB280">
        <v>1365.36633300781</v>
      </c>
      <c r="AC280">
        <v>962.216064453125</v>
      </c>
      <c r="AD280">
        <v>949.3916015625</v>
      </c>
      <c r="AE280">
        <v>1183.56262207031</v>
      </c>
      <c r="AF280">
        <v>407.96844482421898</v>
      </c>
      <c r="AG280">
        <v>18.047946929931602</v>
      </c>
      <c r="AH280">
        <v>172.77757263183599</v>
      </c>
      <c r="AI280">
        <v>1038.23986816406</v>
      </c>
      <c r="AJ280">
        <v>330.43350219726602</v>
      </c>
      <c r="AK280">
        <v>245.66262817382801</v>
      </c>
      <c r="AL280">
        <v>1168.99365234375</v>
      </c>
      <c r="AM280">
        <v>1205.31921386719</v>
      </c>
      <c r="AN280">
        <v>58.816139221191399</v>
      </c>
      <c r="AO280">
        <v>30.787410736083999</v>
      </c>
      <c r="AP280">
        <v>227.43777465820301</v>
      </c>
      <c r="AQ280">
        <v>1540.21362304688</v>
      </c>
      <c r="AR280">
        <v>685.77862548828102</v>
      </c>
      <c r="AS280">
        <v>753.53533935546898</v>
      </c>
      <c r="AT280">
        <v>662.48968505859398</v>
      </c>
      <c r="AU280">
        <v>548.648681640625</v>
      </c>
      <c r="AV280">
        <v>252.91944885253901</v>
      </c>
      <c r="AW280">
        <v>108.063278198242</v>
      </c>
      <c r="AX280">
        <v>381.36410522460898</v>
      </c>
      <c r="AY280">
        <v>356.26745605468801</v>
      </c>
      <c r="AZ280">
        <v>254.19273376464801</v>
      </c>
      <c r="BA280">
        <v>107.05687713623</v>
      </c>
      <c r="BB280">
        <v>648.17388916015602</v>
      </c>
      <c r="BC280">
        <v>191.72438049316401</v>
      </c>
      <c r="BD280">
        <v>654.25280761718795</v>
      </c>
      <c r="BE280">
        <v>0.53075599670410201</v>
      </c>
      <c r="BF280">
        <v>1253.3154296875</v>
      </c>
      <c r="BG280">
        <v>203.23420715332</v>
      </c>
      <c r="BH280">
        <v>278.603515625</v>
      </c>
      <c r="BI280">
        <v>136.11965942382801</v>
      </c>
      <c r="BJ280">
        <v>205.74520874023401</v>
      </c>
      <c r="BK280">
        <v>430.71505737304699</v>
      </c>
      <c r="BL280">
        <v>26.129442214965799</v>
      </c>
      <c r="BM280">
        <v>46.014148712158203</v>
      </c>
      <c r="BN280">
        <v>252.24743652343801</v>
      </c>
      <c r="BO280">
        <v>569.907958984375</v>
      </c>
      <c r="BP280">
        <v>117.178665161133</v>
      </c>
      <c r="BQ280">
        <v>613.63812255859398</v>
      </c>
      <c r="BR280">
        <v>296.35855102539102</v>
      </c>
      <c r="BS280">
        <v>176.70573425293</v>
      </c>
      <c r="BT280">
        <v>51.332725524902301</v>
      </c>
      <c r="BU280">
        <v>234.66114807128901</v>
      </c>
      <c r="BV280">
        <v>56.914051055908203</v>
      </c>
      <c r="BW280">
        <v>1284.6201171875</v>
      </c>
      <c r="BX280">
        <v>56.206043243408203</v>
      </c>
      <c r="BY280">
        <v>369.19372558593801</v>
      </c>
      <c r="BZ280">
        <v>563.61309814453102</v>
      </c>
      <c r="CA280">
        <v>657.34320068359398</v>
      </c>
      <c r="CB280">
        <v>458.33386230468801</v>
      </c>
      <c r="CC280">
        <v>259.76809692382801</v>
      </c>
      <c r="CD280">
        <v>721.24548339843795</v>
      </c>
      <c r="CE280">
        <v>312.28656005859398</v>
      </c>
      <c r="CF280">
        <v>507.78479003906301</v>
      </c>
      <c r="CG280">
        <v>173.61851501464801</v>
      </c>
      <c r="CH280">
        <v>68.643135070800795</v>
      </c>
      <c r="CI280">
        <v>800.64056396484398</v>
      </c>
      <c r="CJ280">
        <v>635.7333984375</v>
      </c>
      <c r="CK280">
        <v>192.97462463378901</v>
      </c>
      <c r="CL280">
        <v>379.85379028320301</v>
      </c>
      <c r="CM280">
        <v>1822.29370117188</v>
      </c>
      <c r="CN280">
        <v>2329.2763671875</v>
      </c>
      <c r="CO280">
        <v>126.32292938232401</v>
      </c>
      <c r="CP280">
        <v>215.74331665039099</v>
      </c>
      <c r="CQ280">
        <v>975.99938964843795</v>
      </c>
      <c r="CR280">
        <v>694.1572265625</v>
      </c>
      <c r="CS280">
        <v>869.29388427734398</v>
      </c>
      <c r="CT280">
        <v>1121.99462890625</v>
      </c>
      <c r="CU280">
        <v>452.99612426757801</v>
      </c>
      <c r="CV280">
        <v>1041.10913085938</v>
      </c>
      <c r="CW280">
        <v>1421.50048828125</v>
      </c>
      <c r="CX280">
        <v>1072.30017089844</v>
      </c>
      <c r="CY280">
        <v>1363.79113769531</v>
      </c>
      <c r="CZ280">
        <v>983.26354980468795</v>
      </c>
      <c r="DA280">
        <v>1051.48449707031</v>
      </c>
      <c r="DB280">
        <v>1162.63635253906</v>
      </c>
      <c r="DC280">
        <v>389.63015747070301</v>
      </c>
      <c r="DD280">
        <v>17.1121520996094</v>
      </c>
      <c r="DE280">
        <v>135.55194091796901</v>
      </c>
      <c r="DF280">
        <v>1002.78179931641</v>
      </c>
      <c r="DG280">
        <v>236.40406799316401</v>
      </c>
      <c r="DH280">
        <v>257.40557861328102</v>
      </c>
      <c r="DI280">
        <v>1212.7861328125</v>
      </c>
      <c r="DJ280">
        <v>1192.85400390625</v>
      </c>
      <c r="DK280">
        <v>60.627994537353501</v>
      </c>
      <c r="DL280">
        <v>57.003349304199197</v>
      </c>
      <c r="DM280">
        <v>221.43460083007801</v>
      </c>
      <c r="DN280">
        <v>1558.00317382813</v>
      </c>
      <c r="DO280">
        <v>959.50048828125</v>
      </c>
      <c r="DP280">
        <v>776.00347900390602</v>
      </c>
      <c r="DQ280">
        <v>674.75006103515602</v>
      </c>
      <c r="DR280">
        <v>539.651611328125</v>
      </c>
      <c r="DS280">
        <v>242.46336364746099</v>
      </c>
      <c r="DT280">
        <v>91.572174072265597</v>
      </c>
      <c r="DU280">
        <v>321.65597534179699</v>
      </c>
      <c r="DV280">
        <v>297.25180053710898</v>
      </c>
      <c r="DW280">
        <v>182.71098327636699</v>
      </c>
      <c r="DX280">
        <v>134.25093078613301</v>
      </c>
      <c r="DY280">
        <v>401.59722900390602</v>
      </c>
      <c r="DZ280">
        <v>317.00973510742199</v>
      </c>
      <c r="EA280">
        <v>759.50360107421898</v>
      </c>
      <c r="EB280">
        <v>0.74457097053527799</v>
      </c>
      <c r="EC280">
        <v>1165.97155761719</v>
      </c>
      <c r="ED280">
        <v>132.76234436035199</v>
      </c>
      <c r="EE280">
        <v>430.43420410156301</v>
      </c>
      <c r="EF280">
        <v>293.63592529296898</v>
      </c>
      <c r="EG280">
        <v>159.14822387695301</v>
      </c>
      <c r="EH280">
        <v>334.78433227539102</v>
      </c>
      <c r="EI280">
        <v>24.444135665893601</v>
      </c>
      <c r="EJ280">
        <v>87.288169860839801</v>
      </c>
      <c r="EK280">
        <v>299.69439697265602</v>
      </c>
      <c r="EL280">
        <v>799.49432373046898</v>
      </c>
      <c r="EM280">
        <v>127.31671905517599</v>
      </c>
      <c r="EN280">
        <v>579.75109863281295</v>
      </c>
      <c r="EO280">
        <v>270.54763793945301</v>
      </c>
      <c r="EP280">
        <v>219.68695068359401</v>
      </c>
      <c r="EQ280">
        <v>76.082839965820298</v>
      </c>
      <c r="ER280">
        <v>312.51925659179699</v>
      </c>
      <c r="ES280">
        <v>84.482551574707003</v>
      </c>
      <c r="ET280">
        <v>1545.43908691406</v>
      </c>
      <c r="EU280">
        <v>59.376262664794901</v>
      </c>
    </row>
    <row r="281" spans="1:151" ht="15.5" x14ac:dyDescent="0.35">
      <c r="A281" s="2">
        <v>967950</v>
      </c>
      <c r="B281">
        <v>278.14489746093801</v>
      </c>
      <c r="C281">
        <v>465.56552124023398</v>
      </c>
      <c r="D281">
        <v>528.93951416015602</v>
      </c>
      <c r="E281">
        <v>455.014892578125</v>
      </c>
      <c r="F281">
        <v>310.27795410156301</v>
      </c>
      <c r="G281">
        <v>595.50927734375</v>
      </c>
      <c r="H281">
        <v>350.84002685546898</v>
      </c>
      <c r="I281">
        <v>258.57223510742199</v>
      </c>
      <c r="J281">
        <v>200.58595275878901</v>
      </c>
      <c r="K281">
        <v>75.030349731445298</v>
      </c>
      <c r="L281">
        <v>558.15417480468795</v>
      </c>
      <c r="M281">
        <v>468.880859375</v>
      </c>
      <c r="N281">
        <v>239.58274841308599</v>
      </c>
      <c r="O281">
        <v>374.39172363281301</v>
      </c>
      <c r="P281">
        <v>1625.560546875</v>
      </c>
      <c r="Q281">
        <v>2015.9921875</v>
      </c>
      <c r="R281">
        <v>165.52149963378901</v>
      </c>
      <c r="S281">
        <v>255.96908569335901</v>
      </c>
      <c r="T281">
        <v>591.40759277343795</v>
      </c>
      <c r="U281">
        <v>588.549560546875</v>
      </c>
      <c r="V281">
        <v>763.17254638671898</v>
      </c>
      <c r="W281">
        <v>1073.41027832031</v>
      </c>
      <c r="X281">
        <v>462.12951660156301</v>
      </c>
      <c r="Y281">
        <v>866.99560546875</v>
      </c>
      <c r="Z281">
        <v>1201.93408203125</v>
      </c>
      <c r="AA281">
        <v>1474.79614257813</v>
      </c>
      <c r="AB281">
        <v>1259.64294433594</v>
      </c>
      <c r="AC281">
        <v>999.00335693359398</v>
      </c>
      <c r="AD281">
        <v>896.94091796875</v>
      </c>
      <c r="AE281">
        <v>1105.98425292969</v>
      </c>
      <c r="AF281">
        <v>348.93518066406301</v>
      </c>
      <c r="AG281">
        <v>13.790224075317401</v>
      </c>
      <c r="AH281">
        <v>137.72959899902301</v>
      </c>
      <c r="AI281">
        <v>960.29205322265602</v>
      </c>
      <c r="AJ281">
        <v>221.07800292968801</v>
      </c>
      <c r="AK281">
        <v>230.22178649902301</v>
      </c>
      <c r="AL281">
        <v>1251.96179199219</v>
      </c>
      <c r="AM281">
        <v>1053.78259277344</v>
      </c>
      <c r="AN281">
        <v>86.963912963867202</v>
      </c>
      <c r="AO281">
        <v>31.427152633666999</v>
      </c>
      <c r="AP281">
        <v>178.69171142578099</v>
      </c>
      <c r="AQ281">
        <v>1639.61340332031</v>
      </c>
      <c r="AR281">
        <v>754.20428466796898</v>
      </c>
      <c r="AS281">
        <v>614.346923828125</v>
      </c>
      <c r="AT281">
        <v>430.09313964843801</v>
      </c>
      <c r="AU281">
        <v>520.84808349609398</v>
      </c>
      <c r="AV281">
        <v>178.84730529785199</v>
      </c>
      <c r="AW281">
        <v>97.390121459960895</v>
      </c>
      <c r="AX281">
        <v>314.10122680664102</v>
      </c>
      <c r="AY281">
        <v>357.80764770507801</v>
      </c>
      <c r="AZ281">
        <v>308.84469604492199</v>
      </c>
      <c r="BA281">
        <v>39.2763481140137</v>
      </c>
      <c r="BB281">
        <v>360.8642578125</v>
      </c>
      <c r="BC281">
        <v>299.09713745117199</v>
      </c>
      <c r="BD281">
        <v>841.86535644531295</v>
      </c>
      <c r="BE281">
        <v>1.2150959968566899</v>
      </c>
      <c r="BF281">
        <v>1183.22766113281</v>
      </c>
      <c r="BG281">
        <v>92.712272644042997</v>
      </c>
      <c r="BH281">
        <v>310.25839233398398</v>
      </c>
      <c r="BI281">
        <v>65.728546142578097</v>
      </c>
      <c r="BJ281">
        <v>145.80473327636699</v>
      </c>
      <c r="BK281">
        <v>471.34478759765602</v>
      </c>
      <c r="BL281">
        <v>116.225959777832</v>
      </c>
      <c r="BM281">
        <v>47.919376373291001</v>
      </c>
      <c r="BN281">
        <v>257.89010620117199</v>
      </c>
      <c r="BO281">
        <v>441.431396484375</v>
      </c>
      <c r="BP281">
        <v>140.41453552246099</v>
      </c>
      <c r="BQ281">
        <v>522.827392578125</v>
      </c>
      <c r="BR281">
        <v>140.38212585449199</v>
      </c>
      <c r="BS281">
        <v>130.50050354003901</v>
      </c>
      <c r="BT281">
        <v>61.1009330749512</v>
      </c>
      <c r="BU281">
        <v>221.52256774902301</v>
      </c>
      <c r="BV281">
        <v>142.10440063476599</v>
      </c>
      <c r="BW281">
        <v>951.35974121093795</v>
      </c>
      <c r="BX281">
        <v>47.628555297851598</v>
      </c>
      <c r="BY281">
        <v>392.01278686523398</v>
      </c>
      <c r="BZ281">
        <v>455.94921875</v>
      </c>
      <c r="CA281">
        <v>595.47015380859398</v>
      </c>
      <c r="CB281">
        <v>420.80203247070301</v>
      </c>
      <c r="CC281">
        <v>292.49304199218801</v>
      </c>
      <c r="CD281">
        <v>638.88531494140602</v>
      </c>
      <c r="CE281">
        <v>367.01351928710898</v>
      </c>
      <c r="CF281">
        <v>315.45516967773398</v>
      </c>
      <c r="CG281">
        <v>184.89083862304699</v>
      </c>
      <c r="CH281">
        <v>59.812053680419901</v>
      </c>
      <c r="CI281">
        <v>628.10681152343795</v>
      </c>
      <c r="CJ281">
        <v>403.52288818359398</v>
      </c>
      <c r="CK281">
        <v>157.36738586425801</v>
      </c>
      <c r="CL281">
        <v>393.15771484375</v>
      </c>
      <c r="CM281">
        <v>1668.25183105469</v>
      </c>
      <c r="CN281">
        <v>2221.65991210938</v>
      </c>
      <c r="CO281">
        <v>169.78231811523401</v>
      </c>
      <c r="CP281">
        <v>255.93142700195301</v>
      </c>
      <c r="CQ281">
        <v>717.24603271484398</v>
      </c>
      <c r="CR281">
        <v>620.40930175781295</v>
      </c>
      <c r="CS281">
        <v>705.63830566406295</v>
      </c>
      <c r="CT281">
        <v>935.674560546875</v>
      </c>
      <c r="CU281">
        <v>423.93124389648398</v>
      </c>
      <c r="CV281">
        <v>875.71160888671898</v>
      </c>
      <c r="CW281">
        <v>1161.34069824219</v>
      </c>
      <c r="CX281">
        <v>1461.61901855469</v>
      </c>
      <c r="CY281">
        <v>876.84020996093795</v>
      </c>
      <c r="CZ281">
        <v>1228.89709472656</v>
      </c>
      <c r="DA281">
        <v>936.721923828125</v>
      </c>
      <c r="DB281">
        <v>1148.68408203125</v>
      </c>
      <c r="DC281">
        <v>348.84677124023398</v>
      </c>
      <c r="DD281">
        <v>11.2633199691772</v>
      </c>
      <c r="DE281">
        <v>156.09873962402301</v>
      </c>
      <c r="DF281">
        <v>976.50146484375</v>
      </c>
      <c r="DG281">
        <v>211.55358886718801</v>
      </c>
      <c r="DH281">
        <v>255.260818481445</v>
      </c>
      <c r="DI281">
        <v>1330.83374023438</v>
      </c>
      <c r="DJ281">
        <v>1214.23352050781</v>
      </c>
      <c r="DK281">
        <v>51.310482025146499</v>
      </c>
      <c r="DL281">
        <v>45.195907592773402</v>
      </c>
      <c r="DM281">
        <v>220.54660034179699</v>
      </c>
      <c r="DN281">
        <v>1576.26782226563</v>
      </c>
      <c r="DO281">
        <v>749.358642578125</v>
      </c>
      <c r="DP281">
        <v>591.69769287109398</v>
      </c>
      <c r="DQ281">
        <v>401.27798461914102</v>
      </c>
      <c r="DR281">
        <v>518.32257080078102</v>
      </c>
      <c r="DS281">
        <v>157.21409606933599</v>
      </c>
      <c r="DT281">
        <v>97.215896606445298</v>
      </c>
      <c r="DU281">
        <v>342.73181152343801</v>
      </c>
      <c r="DV281">
        <v>312.50033569335898</v>
      </c>
      <c r="DW281">
        <v>238.29951477050801</v>
      </c>
      <c r="DX281">
        <v>85.492401123046903</v>
      </c>
      <c r="DY281">
        <v>397.39559936523398</v>
      </c>
      <c r="DZ281">
        <v>399.10266113281301</v>
      </c>
      <c r="EA281">
        <v>495.51504516601602</v>
      </c>
      <c r="EB281">
        <v>2.1270611286163299</v>
      </c>
      <c r="EC281">
        <v>812.71374511718795</v>
      </c>
      <c r="ED281">
        <v>120.67481994628901</v>
      </c>
      <c r="EE281">
        <v>287.10516357421898</v>
      </c>
      <c r="EF281">
        <v>99.165557861328097</v>
      </c>
      <c r="EG281">
        <v>161.00999450683599</v>
      </c>
      <c r="EH281">
        <v>409.56964111328102</v>
      </c>
      <c r="EI281">
        <v>18.952924728393601</v>
      </c>
      <c r="EJ281">
        <v>39.736270904541001</v>
      </c>
      <c r="EK281">
        <v>233.55522155761699</v>
      </c>
      <c r="EL281">
        <v>542.72839355468795</v>
      </c>
      <c r="EM281">
        <v>110.49765777587901</v>
      </c>
      <c r="EN281">
        <v>787.7109375</v>
      </c>
      <c r="EO281">
        <v>176.7119140625</v>
      </c>
      <c r="EP281">
        <v>175.60708618164099</v>
      </c>
      <c r="EQ281">
        <v>78.301399230957003</v>
      </c>
      <c r="ER281">
        <v>193.92143249511699</v>
      </c>
      <c r="ES281">
        <v>87.870979309082003</v>
      </c>
      <c r="ET281">
        <v>1312.47448730469</v>
      </c>
      <c r="EU281">
        <v>34.003307342529297</v>
      </c>
    </row>
    <row r="282" spans="1:151" ht="15.5" x14ac:dyDescent="0.35">
      <c r="A282" s="2">
        <v>972481</v>
      </c>
      <c r="B282">
        <v>293.34228515625</v>
      </c>
      <c r="C282">
        <v>455.58407592773398</v>
      </c>
      <c r="D282">
        <v>527.25738525390602</v>
      </c>
      <c r="E282">
        <v>503.53695678710898</v>
      </c>
      <c r="F282">
        <v>253.50360107421901</v>
      </c>
      <c r="G282">
        <v>585.023681640625</v>
      </c>
      <c r="H282">
        <v>348.95428466796898</v>
      </c>
      <c r="I282">
        <v>410.18429565429699</v>
      </c>
      <c r="J282">
        <v>151.90815734863301</v>
      </c>
      <c r="K282">
        <v>56.704311370849602</v>
      </c>
      <c r="L282">
        <v>749.77099609375</v>
      </c>
      <c r="M282">
        <v>557.440185546875</v>
      </c>
      <c r="N282">
        <v>170.75946044921901</v>
      </c>
      <c r="O282">
        <v>605.89093017578102</v>
      </c>
      <c r="P282">
        <v>1909.48522949219</v>
      </c>
      <c r="Q282">
        <v>2302.09741210938</v>
      </c>
      <c r="R282">
        <v>167.39224243164099</v>
      </c>
      <c r="S282">
        <v>247.06431579589801</v>
      </c>
      <c r="T282">
        <v>1058.36254882813</v>
      </c>
      <c r="U282">
        <v>559.81463623046898</v>
      </c>
      <c r="V282">
        <v>578.71295166015602</v>
      </c>
      <c r="W282">
        <v>1038.36840820313</v>
      </c>
      <c r="X282">
        <v>481.82730102539102</v>
      </c>
      <c r="Y282">
        <v>878.99298095703102</v>
      </c>
      <c r="Z282">
        <v>633.73480224609398</v>
      </c>
      <c r="AA282">
        <v>912.85729980468795</v>
      </c>
      <c r="AB282">
        <v>822.97686767578102</v>
      </c>
      <c r="AC282">
        <v>893.55285644531295</v>
      </c>
      <c r="AD282">
        <v>1087.66479492188</v>
      </c>
      <c r="AE282">
        <v>909.27374267578102</v>
      </c>
      <c r="AF282">
        <v>358.73651123046898</v>
      </c>
      <c r="AG282">
        <v>31.723203659057599</v>
      </c>
      <c r="AH282">
        <v>217.23345947265599</v>
      </c>
      <c r="AI282">
        <v>1111.19885253906</v>
      </c>
      <c r="AJ282">
        <v>218.64401245117199</v>
      </c>
      <c r="AK282">
        <v>215.15838623046901</v>
      </c>
      <c r="AL282">
        <v>1033.92260742188</v>
      </c>
      <c r="AM282">
        <v>1106.94714355469</v>
      </c>
      <c r="AN282">
        <v>81.193283081054702</v>
      </c>
      <c r="AO282">
        <v>59.573429107666001</v>
      </c>
      <c r="AP282">
        <v>218.41131591796901</v>
      </c>
      <c r="AQ282">
        <v>1414.6708984375</v>
      </c>
      <c r="AR282">
        <v>793.13519287109398</v>
      </c>
      <c r="AS282">
        <v>622.99322509765602</v>
      </c>
      <c r="AT282">
        <v>598.59295654296898</v>
      </c>
      <c r="AU282">
        <v>561.37646484375</v>
      </c>
      <c r="AV282">
        <v>174.44114685058599</v>
      </c>
      <c r="AW282">
        <v>95.085670471191406</v>
      </c>
      <c r="AX282">
        <v>303.786865234375</v>
      </c>
      <c r="AY282">
        <v>433.18521118164102</v>
      </c>
      <c r="AZ282">
        <v>159.26257324218801</v>
      </c>
      <c r="BA282">
        <v>96.967201232910199</v>
      </c>
      <c r="BB282">
        <v>519.53472900390602</v>
      </c>
      <c r="BC282">
        <v>301.68179321289102</v>
      </c>
      <c r="BD282">
        <v>404.14547729492199</v>
      </c>
      <c r="BE282">
        <v>0.17450000345706901</v>
      </c>
      <c r="BF282">
        <v>668.82482910156295</v>
      </c>
      <c r="BG282">
        <v>188.24046325683599</v>
      </c>
      <c r="BH282">
        <v>314.71640014648398</v>
      </c>
      <c r="BI282">
        <v>143.76640319824199</v>
      </c>
      <c r="BJ282">
        <v>189.00666809082</v>
      </c>
      <c r="BK282">
        <v>381.68585205078102</v>
      </c>
      <c r="BL282">
        <v>60.745689392089801</v>
      </c>
      <c r="BM282">
        <v>49.530609130859403</v>
      </c>
      <c r="BN282">
        <v>229.61141967773401</v>
      </c>
      <c r="BO282">
        <v>423.48571777343801</v>
      </c>
      <c r="BP282">
        <v>87.018394470214801</v>
      </c>
      <c r="BQ282">
        <v>438.49884033203102</v>
      </c>
      <c r="BR282">
        <v>170.78678894043</v>
      </c>
      <c r="BS282">
        <v>189.75093078613301</v>
      </c>
      <c r="BT282">
        <v>35.098907470703097</v>
      </c>
      <c r="BU282">
        <v>185.08746337890599</v>
      </c>
      <c r="BV282">
        <v>96.650611877441406</v>
      </c>
      <c r="BW282">
        <v>1146.48413085938</v>
      </c>
      <c r="BX282">
        <v>87.973106384277301</v>
      </c>
      <c r="BY282">
        <v>364.24435424804699</v>
      </c>
      <c r="BZ282">
        <v>483.87054443359398</v>
      </c>
      <c r="CA282">
        <v>457.48205566406301</v>
      </c>
      <c r="CB282">
        <v>506.08743286132801</v>
      </c>
      <c r="CC282">
        <v>279.59341430664102</v>
      </c>
      <c r="CD282">
        <v>452.81829833984398</v>
      </c>
      <c r="CE282">
        <v>462.35943603515602</v>
      </c>
      <c r="CF282">
        <v>275.59829711914102</v>
      </c>
      <c r="CG282">
        <v>166.55453491210901</v>
      </c>
      <c r="CH282">
        <v>68.260795593261705</v>
      </c>
      <c r="CI282">
        <v>696.246826171875</v>
      </c>
      <c r="CJ282">
        <v>591.97381591796898</v>
      </c>
      <c r="CK282">
        <v>216.546142578125</v>
      </c>
      <c r="CL282">
        <v>519.57391357421898</v>
      </c>
      <c r="CM282">
        <v>1671.99975585938</v>
      </c>
      <c r="CN282">
        <v>2538.28540039063</v>
      </c>
      <c r="CO282">
        <v>148.94793701171901</v>
      </c>
      <c r="CP282">
        <v>239.73338317871099</v>
      </c>
      <c r="CQ282">
        <v>744.38787841796898</v>
      </c>
      <c r="CR282">
        <v>475.78311157226602</v>
      </c>
      <c r="CS282">
        <v>978.46618652343795</v>
      </c>
      <c r="CT282">
        <v>967.25189208984398</v>
      </c>
      <c r="CU282">
        <v>491.59454345703102</v>
      </c>
      <c r="CV282">
        <v>874.60192871093795</v>
      </c>
      <c r="CW282">
        <v>1034.94885253906</v>
      </c>
      <c r="CX282">
        <v>1005.28137207031</v>
      </c>
      <c r="CY282">
        <v>972.89373779296898</v>
      </c>
      <c r="CZ282">
        <v>753.8779296875</v>
      </c>
      <c r="DA282">
        <v>1085.46069335938</v>
      </c>
      <c r="DB282">
        <v>949.833984375</v>
      </c>
      <c r="DC282">
        <v>386.38308715820301</v>
      </c>
      <c r="DD282">
        <v>28.327438354492202</v>
      </c>
      <c r="DE282">
        <v>170.90693664550801</v>
      </c>
      <c r="DF282">
        <v>1010.03875732422</v>
      </c>
      <c r="DG282">
        <v>227.59742736816401</v>
      </c>
      <c r="DH282">
        <v>277.581298828125</v>
      </c>
      <c r="DI282">
        <v>701.51580810546898</v>
      </c>
      <c r="DJ282">
        <v>1159.99230957031</v>
      </c>
      <c r="DK282">
        <v>117.39028167724599</v>
      </c>
      <c r="DL282">
        <v>20.137889862060501</v>
      </c>
      <c r="DM282">
        <v>217.08680725097699</v>
      </c>
      <c r="DN282">
        <v>1395.6357421875</v>
      </c>
      <c r="DO282">
        <v>744.46197509765602</v>
      </c>
      <c r="DP282">
        <v>744.28350830078102</v>
      </c>
      <c r="DQ282">
        <v>667.27966308593795</v>
      </c>
      <c r="DR282">
        <v>472.97714233398398</v>
      </c>
      <c r="DS282">
        <v>288.01559448242199</v>
      </c>
      <c r="DT282">
        <v>87.746986389160199</v>
      </c>
      <c r="DU282">
        <v>325.22381591796898</v>
      </c>
      <c r="DV282">
        <v>386.35116577148398</v>
      </c>
      <c r="DW282">
        <v>116.42234039306599</v>
      </c>
      <c r="DX282">
        <v>153.00695800781301</v>
      </c>
      <c r="DY282">
        <v>412.54922485351602</v>
      </c>
      <c r="DZ282">
        <v>217.293380737305</v>
      </c>
      <c r="EA282">
        <v>544.127685546875</v>
      </c>
      <c r="EB282">
        <v>0.35239797830581698</v>
      </c>
      <c r="EC282">
        <v>813.91754150390602</v>
      </c>
      <c r="ED282">
        <v>149.25305175781301</v>
      </c>
      <c r="EE282">
        <v>222.552658081055</v>
      </c>
      <c r="EF282">
        <v>68.669448852539105</v>
      </c>
      <c r="EG282">
        <v>180.08311462402301</v>
      </c>
      <c r="EH282">
        <v>441.457763671875</v>
      </c>
      <c r="EI282">
        <v>66.087539672851605</v>
      </c>
      <c r="EJ282">
        <v>51.397918701171903</v>
      </c>
      <c r="EK282">
        <v>200.17021179199199</v>
      </c>
      <c r="EL282">
        <v>566.32861328125</v>
      </c>
      <c r="EM282">
        <v>68.233596801757798</v>
      </c>
      <c r="EN282">
        <v>407.05953979492199</v>
      </c>
      <c r="EO282">
        <v>284.99716186523398</v>
      </c>
      <c r="EP282">
        <v>200.25758361816401</v>
      </c>
      <c r="EQ282">
        <v>60.737335205078097</v>
      </c>
      <c r="ER282">
        <v>220.86521911621099</v>
      </c>
      <c r="ES282">
        <v>79.718315124511705</v>
      </c>
      <c r="ET282">
        <v>1273.39050292969</v>
      </c>
      <c r="EU282">
        <v>112.010368347168</v>
      </c>
    </row>
    <row r="283" spans="1:151" ht="15.5" x14ac:dyDescent="0.35">
      <c r="A283" s="2">
        <v>973338</v>
      </c>
      <c r="B283">
        <v>323.05822753906301</v>
      </c>
      <c r="C283">
        <v>664.52191162109398</v>
      </c>
      <c r="D283">
        <v>535.25738525390602</v>
      </c>
      <c r="E283">
        <v>501.98037719726602</v>
      </c>
      <c r="F283">
        <v>456.76364135742199</v>
      </c>
      <c r="G283">
        <v>702.14111328125</v>
      </c>
      <c r="H283">
        <v>445.84136962890602</v>
      </c>
      <c r="I283">
        <v>479.58905029296898</v>
      </c>
      <c r="J283">
        <v>205.05099487304699</v>
      </c>
      <c r="K283">
        <v>83.927192687988295</v>
      </c>
      <c r="L283">
        <v>697.20245361328102</v>
      </c>
      <c r="M283">
        <v>780.46917724609398</v>
      </c>
      <c r="N283">
        <v>208.12429809570301</v>
      </c>
      <c r="O283">
        <v>493.75784301757801</v>
      </c>
      <c r="P283">
        <v>1951.43701171875</v>
      </c>
      <c r="Q283">
        <v>2307.40356445313</v>
      </c>
      <c r="R283">
        <v>156.04106140136699</v>
      </c>
      <c r="S283">
        <v>209.939865112305</v>
      </c>
      <c r="T283">
        <v>951.09033203125</v>
      </c>
      <c r="U283">
        <v>569.36883544921898</v>
      </c>
      <c r="V283">
        <v>671.46826171875</v>
      </c>
      <c r="W283">
        <v>1255.48791503906</v>
      </c>
      <c r="X283">
        <v>491.18737792968801</v>
      </c>
      <c r="Y283">
        <v>1074.79077148438</v>
      </c>
      <c r="Z283">
        <v>917.40020751953102</v>
      </c>
      <c r="AA283">
        <v>1051.90600585938</v>
      </c>
      <c r="AB283">
        <v>1549.17541503906</v>
      </c>
      <c r="AC283">
        <v>981.694091796875</v>
      </c>
      <c r="AD283">
        <v>1145.99279785156</v>
      </c>
      <c r="AE283">
        <v>1189.68371582031</v>
      </c>
      <c r="AF283">
        <v>407.97082519531301</v>
      </c>
      <c r="AG283">
        <v>16.144229888916001</v>
      </c>
      <c r="AH283">
        <v>138.944900512695</v>
      </c>
      <c r="AI283">
        <v>974.06488037109398</v>
      </c>
      <c r="AJ283">
        <v>233.69032287597699</v>
      </c>
      <c r="AK283">
        <v>223.82720947265599</v>
      </c>
      <c r="AL283">
        <v>1029.27648925781</v>
      </c>
      <c r="AM283">
        <v>1563.15966796875</v>
      </c>
      <c r="AN283">
        <v>94.4576416015625</v>
      </c>
      <c r="AO283">
        <v>17.630332946777301</v>
      </c>
      <c r="AP283">
        <v>230.16310119628901</v>
      </c>
      <c r="AQ283">
        <v>1635.63073730469</v>
      </c>
      <c r="AR283">
        <v>711.53234863281295</v>
      </c>
      <c r="AS283">
        <v>920.03161621093795</v>
      </c>
      <c r="AT283">
        <v>737.07141113281295</v>
      </c>
      <c r="AU283">
        <v>689.24566650390602</v>
      </c>
      <c r="AV283">
        <v>229.56352233886699</v>
      </c>
      <c r="AW283">
        <v>103.487831115723</v>
      </c>
      <c r="AX283">
        <v>343.84072875976602</v>
      </c>
      <c r="AY283">
        <v>344.91915893554699</v>
      </c>
      <c r="AZ283">
        <v>163.03672790527301</v>
      </c>
      <c r="BA283">
        <v>67.945350646972699</v>
      </c>
      <c r="BB283">
        <v>525.754638671875</v>
      </c>
      <c r="BC283">
        <v>311.698974609375</v>
      </c>
      <c r="BD283">
        <v>607.30096435546898</v>
      </c>
      <c r="BE283">
        <v>0.32090801000595098</v>
      </c>
      <c r="BF283">
        <v>1330.15600585938</v>
      </c>
      <c r="BG283">
        <v>162.57954406738301</v>
      </c>
      <c r="BH283">
        <v>333.48086547851602</v>
      </c>
      <c r="BI283">
        <v>115.24152374267599</v>
      </c>
      <c r="BJ283">
        <v>176.03727722168</v>
      </c>
      <c r="BK283">
        <v>476.53823852539102</v>
      </c>
      <c r="BL283">
        <v>43.375503540039098</v>
      </c>
      <c r="BM283">
        <v>59.352725982666001</v>
      </c>
      <c r="BN283">
        <v>288.89785766601602</v>
      </c>
      <c r="BO283">
        <v>465.22253417968801</v>
      </c>
      <c r="BP283">
        <v>117.52204132080099</v>
      </c>
      <c r="BQ283">
        <v>537.907958984375</v>
      </c>
      <c r="BR283">
        <v>307.81704711914102</v>
      </c>
      <c r="BS283">
        <v>221.17152404785199</v>
      </c>
      <c r="BT283">
        <v>79.335708618164105</v>
      </c>
      <c r="BU283">
        <v>213.55584716796901</v>
      </c>
      <c r="BV283">
        <v>109.596321105957</v>
      </c>
      <c r="BW283">
        <v>1439.11889648438</v>
      </c>
      <c r="BX283">
        <v>59.9253959655762</v>
      </c>
      <c r="BY283">
        <v>440.72000122070301</v>
      </c>
      <c r="BZ283">
        <v>501.48007202148398</v>
      </c>
      <c r="CA283">
        <v>506.69921875</v>
      </c>
      <c r="CB283">
        <v>389.50872802734398</v>
      </c>
      <c r="CC283">
        <v>344.18890380859398</v>
      </c>
      <c r="CD283">
        <v>720.39978027343795</v>
      </c>
      <c r="CE283">
        <v>423.51400756835898</v>
      </c>
      <c r="CF283">
        <v>402.49932861328102</v>
      </c>
      <c r="CG283">
        <v>204.17948913574199</v>
      </c>
      <c r="CH283">
        <v>73.992683410644503</v>
      </c>
      <c r="CI283">
        <v>685.966064453125</v>
      </c>
      <c r="CJ283">
        <v>663.04656982421898</v>
      </c>
      <c r="CK283">
        <v>177.30163574218801</v>
      </c>
      <c r="CL283">
        <v>534.56170654296898</v>
      </c>
      <c r="CM283">
        <v>1514.71813964844</v>
      </c>
      <c r="CN283">
        <v>2529.57934570313</v>
      </c>
      <c r="CO283">
        <v>149.33973693847699</v>
      </c>
      <c r="CP283">
        <v>225.66081237793</v>
      </c>
      <c r="CQ283">
        <v>865.25598144531295</v>
      </c>
      <c r="CR283">
        <v>670.75604248046898</v>
      </c>
      <c r="CS283">
        <v>892.87274169921898</v>
      </c>
      <c r="CT283">
        <v>1319.15502929688</v>
      </c>
      <c r="CU283">
        <v>454.44677734375</v>
      </c>
      <c r="CV283">
        <v>1037.982421875</v>
      </c>
      <c r="CW283">
        <v>970.05206298828102</v>
      </c>
      <c r="CX283">
        <v>1363.01098632813</v>
      </c>
      <c r="CY283">
        <v>1336.91943359375</v>
      </c>
      <c r="CZ283">
        <v>1034.71704101563</v>
      </c>
      <c r="DA283">
        <v>1105.59265136719</v>
      </c>
      <c r="DB283">
        <v>1240.77709960938</v>
      </c>
      <c r="DC283">
        <v>492.214111328125</v>
      </c>
      <c r="DD283">
        <v>18.863298416137699</v>
      </c>
      <c r="DE283">
        <v>134.598556518555</v>
      </c>
      <c r="DF283">
        <v>867.28778076171898</v>
      </c>
      <c r="DG283">
        <v>219.88800048828099</v>
      </c>
      <c r="DH283">
        <v>210.00184631347699</v>
      </c>
      <c r="DI283">
        <v>1350.29150390625</v>
      </c>
      <c r="DJ283">
        <v>1225.0595703125</v>
      </c>
      <c r="DK283">
        <v>81.106803894042997</v>
      </c>
      <c r="DL283">
        <v>21.568357467651399</v>
      </c>
      <c r="DM283">
        <v>224.2880859375</v>
      </c>
      <c r="DN283">
        <v>1573.73559570313</v>
      </c>
      <c r="DO283">
        <v>714.70330810546898</v>
      </c>
      <c r="DP283">
        <v>709.44714355468795</v>
      </c>
      <c r="DQ283">
        <v>745.48028564453102</v>
      </c>
      <c r="DR283">
        <v>610.462158203125</v>
      </c>
      <c r="DS283">
        <v>273.64190673828102</v>
      </c>
      <c r="DT283">
        <v>109.72395324707</v>
      </c>
      <c r="DU283">
        <v>338.690185546875</v>
      </c>
      <c r="DV283">
        <v>328.39111328125</v>
      </c>
      <c r="DW283">
        <v>218.31791687011699</v>
      </c>
      <c r="DX283">
        <v>54.988441467285199</v>
      </c>
      <c r="DY283">
        <v>521.86370849609398</v>
      </c>
      <c r="DZ283">
        <v>242.78895568847699</v>
      </c>
      <c r="EA283">
        <v>990.83428955078102</v>
      </c>
      <c r="EB283">
        <v>3.43162298202515</v>
      </c>
      <c r="EC283">
        <v>807.31945800781295</v>
      </c>
      <c r="ED283">
        <v>129.70167541503901</v>
      </c>
      <c r="EE283">
        <v>307.10189819335898</v>
      </c>
      <c r="EF283">
        <v>108.10049438476599</v>
      </c>
      <c r="EG283">
        <v>412.24313354492199</v>
      </c>
      <c r="EH283">
        <v>450.27230834960898</v>
      </c>
      <c r="EI283">
        <v>45.573455810546903</v>
      </c>
      <c r="EJ283">
        <v>64.564559936523395</v>
      </c>
      <c r="EK283">
        <v>251.59625244140599</v>
      </c>
      <c r="EL283">
        <v>550.99298095703102</v>
      </c>
      <c r="EM283">
        <v>113.85529327392599</v>
      </c>
      <c r="EN283">
        <v>585.53918457031295</v>
      </c>
      <c r="EO283">
        <v>274.79058837890602</v>
      </c>
      <c r="EP283">
        <v>180.00677490234401</v>
      </c>
      <c r="EQ283">
        <v>89.528968811035199</v>
      </c>
      <c r="ER283">
        <v>267.01455688476602</v>
      </c>
      <c r="ES283">
        <v>112.50417327880901</v>
      </c>
      <c r="ET283">
        <v>1368.11669921875</v>
      </c>
      <c r="EU283">
        <v>67.386222839355497</v>
      </c>
    </row>
    <row r="284" spans="1:151" ht="15.5" x14ac:dyDescent="0.35">
      <c r="A284" s="2">
        <v>974562</v>
      </c>
      <c r="B284">
        <v>317.387939453125</v>
      </c>
      <c r="C284">
        <v>396.67141723632801</v>
      </c>
      <c r="D284">
        <v>446.03128051757801</v>
      </c>
      <c r="E284">
        <v>563.65960693359398</v>
      </c>
      <c r="F284">
        <v>254.34762573242199</v>
      </c>
      <c r="G284">
        <v>558.78314208984398</v>
      </c>
      <c r="H284">
        <v>433.28305053710898</v>
      </c>
      <c r="I284">
        <v>363.82333374023398</v>
      </c>
      <c r="J284">
        <v>163.94467163085901</v>
      </c>
      <c r="K284">
        <v>69.562309265136705</v>
      </c>
      <c r="L284">
        <v>394.77865600585898</v>
      </c>
      <c r="M284">
        <v>540.61883544921898</v>
      </c>
      <c r="N284">
        <v>170.71505737304699</v>
      </c>
      <c r="O284">
        <v>348.92501831054699</v>
      </c>
      <c r="P284">
        <v>1513.53002929688</v>
      </c>
      <c r="Q284">
        <v>2176.1376953125</v>
      </c>
      <c r="R284">
        <v>151.283615112305</v>
      </c>
      <c r="S284">
        <v>246.69725036621099</v>
      </c>
      <c r="T284">
        <v>741.50933837890602</v>
      </c>
      <c r="U284">
        <v>406.26898193359398</v>
      </c>
      <c r="V284">
        <v>729.68103027343795</v>
      </c>
      <c r="W284">
        <v>855.10137939453102</v>
      </c>
      <c r="X284">
        <v>485.96075439453102</v>
      </c>
      <c r="Y284">
        <v>794.49841308593795</v>
      </c>
      <c r="Z284">
        <v>1251.6220703125</v>
      </c>
      <c r="AA284">
        <v>1408.43188476563</v>
      </c>
      <c r="AB284">
        <v>1271.30920410156</v>
      </c>
      <c r="AC284">
        <v>876.00860595703102</v>
      </c>
      <c r="AD284">
        <v>1010.89306640625</v>
      </c>
      <c r="AE284">
        <v>908.065673828125</v>
      </c>
      <c r="AF284">
        <v>428.84143066406301</v>
      </c>
      <c r="AG284">
        <v>12.818117141723601</v>
      </c>
      <c r="AH284">
        <v>186.37452697753901</v>
      </c>
      <c r="AI284">
        <v>849.22619628906295</v>
      </c>
      <c r="AJ284">
        <v>235.2412109375</v>
      </c>
      <c r="AK284">
        <v>215.90921020507801</v>
      </c>
      <c r="AL284">
        <v>816.00689697265602</v>
      </c>
      <c r="AM284">
        <v>1402.82055664063</v>
      </c>
      <c r="AN284">
        <v>72.122497558593807</v>
      </c>
      <c r="AO284">
        <v>31.531673431396499</v>
      </c>
      <c r="AP284">
        <v>194.86122131347699</v>
      </c>
      <c r="AQ284">
        <v>1589.33996582031</v>
      </c>
      <c r="AR284">
        <v>571.63677978515602</v>
      </c>
      <c r="AS284">
        <v>732.243408203125</v>
      </c>
      <c r="AT284">
        <v>443.46475219726602</v>
      </c>
      <c r="AU284">
        <v>507.95053100585898</v>
      </c>
      <c r="AV284">
        <v>226.70460510253901</v>
      </c>
      <c r="AW284">
        <v>106.07081604003901</v>
      </c>
      <c r="AX284">
        <v>311.10250854492199</v>
      </c>
      <c r="AY284">
        <v>348.63723754882801</v>
      </c>
      <c r="AZ284">
        <v>142.8486328125</v>
      </c>
      <c r="BA284">
        <v>69.441780090332003</v>
      </c>
      <c r="BB284">
        <v>334.005126953125</v>
      </c>
      <c r="BC284">
        <v>378.84347534179699</v>
      </c>
      <c r="BD284">
        <v>427.53826904296898</v>
      </c>
      <c r="BE284">
        <v>1.5790879726409901</v>
      </c>
      <c r="BF284">
        <v>865.96026611328102</v>
      </c>
      <c r="BG284">
        <v>134.61578369140599</v>
      </c>
      <c r="BH284">
        <v>243.967697143555</v>
      </c>
      <c r="BI284">
        <v>144.11988830566401</v>
      </c>
      <c r="BJ284">
        <v>138.17550659179699</v>
      </c>
      <c r="BK284">
        <v>383.79330444335898</v>
      </c>
      <c r="BL284">
        <v>46.5272216796875</v>
      </c>
      <c r="BM284">
        <v>58.05029296875</v>
      </c>
      <c r="BN284">
        <v>142.97039794921901</v>
      </c>
      <c r="BO284">
        <v>312.25198364257801</v>
      </c>
      <c r="BP284">
        <v>124.67544555664099</v>
      </c>
      <c r="BQ284">
        <v>554.99676513671898</v>
      </c>
      <c r="BR284">
        <v>282.71029663085898</v>
      </c>
      <c r="BS284">
        <v>148.77491760253901</v>
      </c>
      <c r="BT284">
        <v>86.624351501464801</v>
      </c>
      <c r="BU284">
        <v>277.91400146484398</v>
      </c>
      <c r="BV284">
        <v>96.536796569824205</v>
      </c>
      <c r="BW284">
        <v>1277.68981933594</v>
      </c>
      <c r="BX284">
        <v>43.4615478515625</v>
      </c>
      <c r="BY284">
        <v>249.93771362304699</v>
      </c>
      <c r="BZ284">
        <v>564.35711669921898</v>
      </c>
      <c r="CA284">
        <v>450.68719482421898</v>
      </c>
      <c r="CB284">
        <v>562.10906982421898</v>
      </c>
      <c r="CC284">
        <v>178.52029418945301</v>
      </c>
      <c r="CD284">
        <v>612.23297119140602</v>
      </c>
      <c r="CE284">
        <v>452.85482788085898</v>
      </c>
      <c r="CF284">
        <v>326.73645019531301</v>
      </c>
      <c r="CG284">
        <v>223.25517272949199</v>
      </c>
      <c r="CH284">
        <v>65.778358459472699</v>
      </c>
      <c r="CI284">
        <v>410.31857299804699</v>
      </c>
      <c r="CJ284">
        <v>622.89263916015602</v>
      </c>
      <c r="CK284">
        <v>204.11550903320301</v>
      </c>
      <c r="CL284">
        <v>428.23861694335898</v>
      </c>
      <c r="CM284">
        <v>1583.30969238281</v>
      </c>
      <c r="CN284">
        <v>2078.01416015625</v>
      </c>
      <c r="CO284">
        <v>167.50204467773401</v>
      </c>
      <c r="CP284">
        <v>250.98854064941401</v>
      </c>
      <c r="CQ284">
        <v>824.22705078125</v>
      </c>
      <c r="CR284">
        <v>523.96984863281295</v>
      </c>
      <c r="CS284">
        <v>628.54852294921898</v>
      </c>
      <c r="CT284">
        <v>968.20367431640602</v>
      </c>
      <c r="CU284">
        <v>444.98843383789102</v>
      </c>
      <c r="CV284">
        <v>814.40905761718795</v>
      </c>
      <c r="CW284">
        <v>1215.35559082031</v>
      </c>
      <c r="CX284">
        <v>1143.60998535156</v>
      </c>
      <c r="CY284">
        <v>1239.26501464844</v>
      </c>
      <c r="CZ284">
        <v>832.32434082031295</v>
      </c>
      <c r="DA284">
        <v>840.14465332031295</v>
      </c>
      <c r="DB284">
        <v>1009.94183349609</v>
      </c>
      <c r="DC284">
        <v>459.12051391601602</v>
      </c>
      <c r="DD284">
        <v>43.937942504882798</v>
      </c>
      <c r="DE284">
        <v>159.96420288085901</v>
      </c>
      <c r="DF284">
        <v>1007.48254394531</v>
      </c>
      <c r="DG284">
        <v>207.13786315918</v>
      </c>
      <c r="DH284">
        <v>214.55165100097699</v>
      </c>
      <c r="DI284">
        <v>1394.92517089844</v>
      </c>
      <c r="DJ284">
        <v>1135.47155761719</v>
      </c>
      <c r="DK284">
        <v>76.614692687988295</v>
      </c>
      <c r="DL284">
        <v>34.114475250244098</v>
      </c>
      <c r="DM284">
        <v>227.056228637695</v>
      </c>
      <c r="DN284">
        <v>1537.06787109375</v>
      </c>
      <c r="DO284">
        <v>584.02569580078102</v>
      </c>
      <c r="DP284">
        <v>678.68389892578102</v>
      </c>
      <c r="DQ284">
        <v>436.90469360351602</v>
      </c>
      <c r="DR284">
        <v>493.96664428710898</v>
      </c>
      <c r="DS284">
        <v>232.136154174805</v>
      </c>
      <c r="DT284">
        <v>106.633163452148</v>
      </c>
      <c r="DU284">
        <v>338.05813598632801</v>
      </c>
      <c r="DV284">
        <v>337.95703125</v>
      </c>
      <c r="DW284">
        <v>72.329406738281307</v>
      </c>
      <c r="DX284">
        <v>61.086139678955099</v>
      </c>
      <c r="DY284">
        <v>325.74719238281301</v>
      </c>
      <c r="DZ284">
        <v>304.22494506835898</v>
      </c>
      <c r="EA284">
        <v>540.742431640625</v>
      </c>
      <c r="EB284">
        <v>0.42660298943519598</v>
      </c>
      <c r="EC284">
        <v>784.42755126953102</v>
      </c>
      <c r="ED284">
        <v>116.01189422607401</v>
      </c>
      <c r="EE284">
        <v>262.99029541015602</v>
      </c>
      <c r="EF284">
        <v>67.176033020019503</v>
      </c>
      <c r="EG284">
        <v>230.87986755371099</v>
      </c>
      <c r="EH284">
        <v>410.37557983398398</v>
      </c>
      <c r="EI284">
        <v>80.597053527832003</v>
      </c>
      <c r="EJ284">
        <v>67.986564636230497</v>
      </c>
      <c r="EK284">
        <v>178.61280822753901</v>
      </c>
      <c r="EL284">
        <v>352.91354370117199</v>
      </c>
      <c r="EM284">
        <v>102.690437316895</v>
      </c>
      <c r="EN284">
        <v>430.06686401367199</v>
      </c>
      <c r="EO284">
        <v>140.95869445800801</v>
      </c>
      <c r="EP284">
        <v>142.12509155273401</v>
      </c>
      <c r="EQ284">
        <v>98.993423461914105</v>
      </c>
      <c r="ER284">
        <v>295.54415893554699</v>
      </c>
      <c r="ES284">
        <v>132.86550903320301</v>
      </c>
      <c r="ET284">
        <v>1525.92041015625</v>
      </c>
      <c r="EU284">
        <v>60.041736602783203</v>
      </c>
    </row>
    <row r="285" spans="1:151" ht="15.5" x14ac:dyDescent="0.35">
      <c r="A285" s="2">
        <v>974665</v>
      </c>
      <c r="B285">
        <v>287.64736938476602</v>
      </c>
      <c r="C285">
        <v>474.68603515625</v>
      </c>
      <c r="D285">
        <v>584.33990478515602</v>
      </c>
      <c r="E285">
        <v>438.14334106445301</v>
      </c>
      <c r="F285">
        <v>329.55020141601602</v>
      </c>
      <c r="G285">
        <v>731.60906982421898</v>
      </c>
      <c r="H285">
        <v>406.50424194335898</v>
      </c>
      <c r="I285">
        <v>319.97265625</v>
      </c>
      <c r="J285">
        <v>107.92625427246099</v>
      </c>
      <c r="K285">
        <v>60.040451049804702</v>
      </c>
      <c r="L285">
        <v>607.94085693359398</v>
      </c>
      <c r="M285">
        <v>421.35705566406301</v>
      </c>
      <c r="N285">
        <v>246.32977294921901</v>
      </c>
      <c r="O285">
        <v>409.95632934570301</v>
      </c>
      <c r="P285">
        <v>1942.85546875</v>
      </c>
      <c r="Q285">
        <v>2802.49877929688</v>
      </c>
      <c r="R285">
        <v>176.33271789550801</v>
      </c>
      <c r="S285">
        <v>249.19563293457</v>
      </c>
      <c r="T285">
        <v>766.44140625</v>
      </c>
      <c r="U285">
        <v>539.87048339843795</v>
      </c>
      <c r="V285">
        <v>879.02911376953102</v>
      </c>
      <c r="W285">
        <v>929.8828125</v>
      </c>
      <c r="X285">
        <v>459.47082519531301</v>
      </c>
      <c r="Y285">
        <v>882.93914794921898</v>
      </c>
      <c r="Z285">
        <v>1009.39538574219</v>
      </c>
      <c r="AA285">
        <v>1256.56994628906</v>
      </c>
      <c r="AB285">
        <v>1238.482421875</v>
      </c>
      <c r="AC285">
        <v>1394.90270996094</v>
      </c>
      <c r="AD285">
        <v>1373.29699707031</v>
      </c>
      <c r="AE285">
        <v>1236.76794433594</v>
      </c>
      <c r="AF285">
        <v>382.11935424804699</v>
      </c>
      <c r="AG285">
        <v>14.122947692871101</v>
      </c>
      <c r="AH285">
        <v>158.532791137695</v>
      </c>
      <c r="AI285">
        <v>943.78503417968795</v>
      </c>
      <c r="AJ285">
        <v>204.06417846679699</v>
      </c>
      <c r="AK285">
        <v>194.94741821289099</v>
      </c>
      <c r="AL285">
        <v>868.75134277343795</v>
      </c>
      <c r="AM285">
        <v>940.16198730468795</v>
      </c>
      <c r="AN285">
        <v>68.226150512695298</v>
      </c>
      <c r="AO285">
        <v>18.631372451782202</v>
      </c>
      <c r="AP285">
        <v>204.19300842285199</v>
      </c>
      <c r="AQ285">
        <v>1442.97790527344</v>
      </c>
      <c r="AR285">
        <v>828.96258544921898</v>
      </c>
      <c r="AS285">
        <v>726.407958984375</v>
      </c>
      <c r="AT285">
        <v>504.24432373046898</v>
      </c>
      <c r="AU285">
        <v>635.46087646484398</v>
      </c>
      <c r="AV285">
        <v>215.3818359375</v>
      </c>
      <c r="AW285">
        <v>143.68943786621099</v>
      </c>
      <c r="AX285">
        <v>348.14700317382801</v>
      </c>
      <c r="AY285">
        <v>357.61703491210898</v>
      </c>
      <c r="AZ285">
        <v>233.35877990722699</v>
      </c>
      <c r="BA285">
        <v>36.961883544921903</v>
      </c>
      <c r="BB285">
        <v>466.20840454101602</v>
      </c>
      <c r="BC285">
        <v>377.05108642578102</v>
      </c>
      <c r="BD285">
        <v>509.64495849609398</v>
      </c>
      <c r="BE285">
        <v>0.95826804637908902</v>
      </c>
      <c r="BF285">
        <v>1016.98559570313</v>
      </c>
      <c r="BG285">
        <v>134.94616699218801</v>
      </c>
      <c r="BH285">
        <v>218.54916381835901</v>
      </c>
      <c r="BI285">
        <v>160.60697937011699</v>
      </c>
      <c r="BJ285">
        <v>156.45257568359401</v>
      </c>
      <c r="BK285">
        <v>445.8505859375</v>
      </c>
      <c r="BL285">
        <v>58.220573425292997</v>
      </c>
      <c r="BM285">
        <v>41.669002532958999</v>
      </c>
      <c r="BN285">
        <v>200.33522033691401</v>
      </c>
      <c r="BO285">
        <v>507.02062988281301</v>
      </c>
      <c r="BP285">
        <v>83.5927734375</v>
      </c>
      <c r="BQ285">
        <v>699.49645996093795</v>
      </c>
      <c r="BR285">
        <v>337.94754028320301</v>
      </c>
      <c r="BS285">
        <v>213.5302734375</v>
      </c>
      <c r="BT285">
        <v>112.557968139648</v>
      </c>
      <c r="BU285">
        <v>191.78303527832</v>
      </c>
      <c r="BV285">
        <v>80.907272338867202</v>
      </c>
      <c r="BW285">
        <v>1071.19775390625</v>
      </c>
      <c r="BX285">
        <v>58.266750335693402</v>
      </c>
      <c r="BY285">
        <v>297.236083984375</v>
      </c>
      <c r="BZ285">
        <v>427.97116088867199</v>
      </c>
      <c r="CA285">
        <v>417.71029663085898</v>
      </c>
      <c r="CB285">
        <v>475.55514526367199</v>
      </c>
      <c r="CC285">
        <v>314.94561767578102</v>
      </c>
      <c r="CD285">
        <v>732.92907714843795</v>
      </c>
      <c r="CE285">
        <v>304.37493896484398</v>
      </c>
      <c r="CF285">
        <v>436.300048828125</v>
      </c>
      <c r="CG285">
        <v>149.08251953125</v>
      </c>
      <c r="CH285">
        <v>54.206043243408203</v>
      </c>
      <c r="CI285">
        <v>792.96356201171898</v>
      </c>
      <c r="CJ285">
        <v>698.78466796875</v>
      </c>
      <c r="CK285">
        <v>187.35314941406301</v>
      </c>
      <c r="CL285">
        <v>507.25045776367199</v>
      </c>
      <c r="CM285">
        <v>2043.96032714844</v>
      </c>
      <c r="CN285">
        <v>2904.72607421875</v>
      </c>
      <c r="CO285">
        <v>136.15737915039099</v>
      </c>
      <c r="CP285">
        <v>255.27713012695301</v>
      </c>
      <c r="CQ285">
        <v>1111.6533203125</v>
      </c>
      <c r="CR285">
        <v>827.96075439453102</v>
      </c>
      <c r="CS285">
        <v>861.89172363281295</v>
      </c>
      <c r="CT285">
        <v>834.80413818359398</v>
      </c>
      <c r="CU285">
        <v>451.86795043945301</v>
      </c>
      <c r="CV285">
        <v>905.86236572265602</v>
      </c>
      <c r="CW285">
        <v>1068.736328125</v>
      </c>
      <c r="CX285">
        <v>987.9873046875</v>
      </c>
      <c r="CY285">
        <v>1180.19494628906</v>
      </c>
      <c r="CZ285">
        <v>965.48663330078102</v>
      </c>
      <c r="DA285">
        <v>1097.35437011719</v>
      </c>
      <c r="DB285">
        <v>1180.51611328125</v>
      </c>
      <c r="DC285">
        <v>443.31057739257801</v>
      </c>
      <c r="DD285">
        <v>14.4355459213257</v>
      </c>
      <c r="DE285">
        <v>117.161056518555</v>
      </c>
      <c r="DF285">
        <v>887.74694824218795</v>
      </c>
      <c r="DG285">
        <v>246.80491638183599</v>
      </c>
      <c r="DH285">
        <v>201.16619873046901</v>
      </c>
      <c r="DI285">
        <v>1050.88818359375</v>
      </c>
      <c r="DJ285">
        <v>878.6328125</v>
      </c>
      <c r="DK285">
        <v>61.679981231689503</v>
      </c>
      <c r="DL285">
        <v>27.430883407592798</v>
      </c>
      <c r="DM285">
        <v>169.06448364257801</v>
      </c>
      <c r="DN285">
        <v>1345.28259277344</v>
      </c>
      <c r="DO285">
        <v>629.96575927734398</v>
      </c>
      <c r="DP285">
        <v>610.76373291015602</v>
      </c>
      <c r="DQ285">
        <v>501.96725463867199</v>
      </c>
      <c r="DR285">
        <v>581.95147705078102</v>
      </c>
      <c r="DS285">
        <v>317.0615234375</v>
      </c>
      <c r="DT285">
        <v>143.17991638183599</v>
      </c>
      <c r="DU285">
        <v>340.94418334960898</v>
      </c>
      <c r="DV285">
        <v>368.47299194335898</v>
      </c>
      <c r="DW285">
        <v>348.57180786132801</v>
      </c>
      <c r="DX285">
        <v>176.680419921875</v>
      </c>
      <c r="DY285">
        <v>566.11163330078102</v>
      </c>
      <c r="DZ285">
        <v>347.50054931640602</v>
      </c>
      <c r="EA285">
        <v>692.83953857421898</v>
      </c>
      <c r="EB285">
        <v>0.38990199565887501</v>
      </c>
      <c r="EC285">
        <v>694.422607421875</v>
      </c>
      <c r="ED285">
        <v>102.233192443848</v>
      </c>
      <c r="EE285">
        <v>599.43695068359398</v>
      </c>
      <c r="EF285">
        <v>90.847572326660199</v>
      </c>
      <c r="EG285">
        <v>206.70574951171901</v>
      </c>
      <c r="EH285">
        <v>336.73300170898398</v>
      </c>
      <c r="EI285">
        <v>36.441230773925803</v>
      </c>
      <c r="EJ285">
        <v>36.460292816162102</v>
      </c>
      <c r="EK285">
        <v>249.13258361816401</v>
      </c>
      <c r="EL285">
        <v>629.8603515625</v>
      </c>
      <c r="EM285">
        <v>66.088035583496094</v>
      </c>
      <c r="EN285">
        <v>438.40362548828102</v>
      </c>
      <c r="EO285">
        <v>236.72207641601599</v>
      </c>
      <c r="EP285">
        <v>277.90078735351602</v>
      </c>
      <c r="EQ285">
        <v>105.47055816650401</v>
      </c>
      <c r="ER285">
        <v>263.56472778320301</v>
      </c>
      <c r="ES285">
        <v>85.788185119628906</v>
      </c>
      <c r="ET285">
        <v>1310.30749511719</v>
      </c>
      <c r="EU285">
        <v>48.967277526855497</v>
      </c>
    </row>
    <row r="286" spans="1:151" ht="15.5" x14ac:dyDescent="0.35">
      <c r="A286" s="2">
        <v>974849</v>
      </c>
      <c r="B286">
        <v>332.994140625</v>
      </c>
      <c r="C286">
        <v>760.04290771484398</v>
      </c>
      <c r="D286">
        <v>486.19036865234398</v>
      </c>
      <c r="E286">
        <v>816.33782958984398</v>
      </c>
      <c r="F286">
        <v>360.13580322265602</v>
      </c>
      <c r="G286">
        <v>847.82666015625</v>
      </c>
      <c r="H286">
        <v>461.94903564453102</v>
      </c>
      <c r="I286">
        <v>345.16778564453102</v>
      </c>
      <c r="J286">
        <v>185.92276000976599</v>
      </c>
      <c r="K286">
        <v>64.702217102050795</v>
      </c>
      <c r="L286">
        <v>690.530517578125</v>
      </c>
      <c r="M286">
        <v>817.762451171875</v>
      </c>
      <c r="N286">
        <v>191.61947631835901</v>
      </c>
      <c r="O286">
        <v>598.36437988281295</v>
      </c>
      <c r="P286">
        <v>1824.13330078125</v>
      </c>
      <c r="Q286">
        <v>2495.13891601563</v>
      </c>
      <c r="R286">
        <v>199.39727783203099</v>
      </c>
      <c r="S286">
        <v>275.94210815429699</v>
      </c>
      <c r="T286">
        <v>780.955078125</v>
      </c>
      <c r="U286">
        <v>742.31115722656295</v>
      </c>
      <c r="V286">
        <v>1014.55395507813</v>
      </c>
      <c r="W286">
        <v>1111.98852539063</v>
      </c>
      <c r="X286">
        <v>581.56494140625</v>
      </c>
      <c r="Y286">
        <v>1066.24865722656</v>
      </c>
      <c r="Z286">
        <v>1232.59985351563</v>
      </c>
      <c r="AA286">
        <v>1826.52624511719</v>
      </c>
      <c r="AB286">
        <v>1347.24487304688</v>
      </c>
      <c r="AC286">
        <v>913.72247314453102</v>
      </c>
      <c r="AD286">
        <v>1209.47839355469</v>
      </c>
      <c r="AE286">
        <v>1268.39196777344</v>
      </c>
      <c r="AF286">
        <v>399.79754638671898</v>
      </c>
      <c r="AG286">
        <v>22.7533779144287</v>
      </c>
      <c r="AH286">
        <v>228.94070434570301</v>
      </c>
      <c r="AI286">
        <v>1028.66455078125</v>
      </c>
      <c r="AJ286">
        <v>287.47564697265602</v>
      </c>
      <c r="AK286">
        <v>441.21023559570301</v>
      </c>
      <c r="AL286">
        <v>1037.56518554688</v>
      </c>
      <c r="AM286">
        <v>1220.77307128906</v>
      </c>
      <c r="AN286">
        <v>124.96157073974599</v>
      </c>
      <c r="AO286">
        <v>78.485794067382798</v>
      </c>
      <c r="AP286">
        <v>282.06796264648398</v>
      </c>
      <c r="AQ286">
        <v>1644.41125488281</v>
      </c>
      <c r="AR286">
        <v>749.925048828125</v>
      </c>
      <c r="AS286">
        <v>1004.14031982422</v>
      </c>
      <c r="AT286">
        <v>671.35498046875</v>
      </c>
      <c r="AU286">
        <v>557.37780761718795</v>
      </c>
      <c r="AV286">
        <v>210.44969177246099</v>
      </c>
      <c r="AW286">
        <v>104.893257141113</v>
      </c>
      <c r="AX286">
        <v>412.82199096679699</v>
      </c>
      <c r="AY286">
        <v>431.73046875</v>
      </c>
      <c r="AZ286">
        <v>147.54182434082</v>
      </c>
      <c r="BA286">
        <v>111.07407379150401</v>
      </c>
      <c r="BB286">
        <v>657.19836425781295</v>
      </c>
      <c r="BC286">
        <v>461.57943725585898</v>
      </c>
      <c r="BD286">
        <v>793.78179931640602</v>
      </c>
      <c r="BE286">
        <v>1.55932092666626</v>
      </c>
      <c r="BF286">
        <v>1005.03186035156</v>
      </c>
      <c r="BG286">
        <v>110.716995239258</v>
      </c>
      <c r="BH286">
        <v>338.41696166992199</v>
      </c>
      <c r="BI286">
        <v>99.250389099121094</v>
      </c>
      <c r="BJ286">
        <v>211.03697204589801</v>
      </c>
      <c r="BK286">
        <v>426.62060546875</v>
      </c>
      <c r="BL286">
        <v>30.725173950195298</v>
      </c>
      <c r="BM286">
        <v>46.051475524902301</v>
      </c>
      <c r="BN286">
        <v>269.40719604492199</v>
      </c>
      <c r="BO286">
        <v>626.29736328125</v>
      </c>
      <c r="BP286">
        <v>123.072319030762</v>
      </c>
      <c r="BQ286">
        <v>621.02313232421898</v>
      </c>
      <c r="BR286">
        <v>274.33117675781301</v>
      </c>
      <c r="BS286">
        <v>243.02668762207</v>
      </c>
      <c r="BT286">
        <v>83.778923034667997</v>
      </c>
      <c r="BU286">
        <v>216.05546569824199</v>
      </c>
      <c r="BV286">
        <v>81.042213439941406</v>
      </c>
      <c r="BW286">
        <v>1527.93994140625</v>
      </c>
      <c r="BX286">
        <v>74.186485290527301</v>
      </c>
      <c r="BY286">
        <v>299.41845703125</v>
      </c>
      <c r="BZ286">
        <v>848.29547119140602</v>
      </c>
      <c r="CA286">
        <v>465.37417602539102</v>
      </c>
      <c r="CB286">
        <v>682.01727294921898</v>
      </c>
      <c r="CC286">
        <v>355.39266967773398</v>
      </c>
      <c r="CD286">
        <v>835.287353515625</v>
      </c>
      <c r="CE286">
        <v>433.26824951171898</v>
      </c>
      <c r="CF286">
        <v>398.56115722656301</v>
      </c>
      <c r="CG286">
        <v>200.25053405761699</v>
      </c>
      <c r="CH286">
        <v>75.164642333984403</v>
      </c>
      <c r="CI286">
        <v>866.17083740234398</v>
      </c>
      <c r="CJ286">
        <v>744.95495605468795</v>
      </c>
      <c r="CK286">
        <v>200.80734252929699</v>
      </c>
      <c r="CL286">
        <v>612.31671142578102</v>
      </c>
      <c r="CM286">
        <v>1711.30493164063</v>
      </c>
      <c r="CN286">
        <v>2325.56591796875</v>
      </c>
      <c r="CO286">
        <v>188.25650024414099</v>
      </c>
      <c r="CP286">
        <v>263.80303955078102</v>
      </c>
      <c r="CQ286">
        <v>785.03173828125</v>
      </c>
      <c r="CR286">
        <v>539.68377685546898</v>
      </c>
      <c r="CS286">
        <v>995.07928466796898</v>
      </c>
      <c r="CT286">
        <v>1110.89294433594</v>
      </c>
      <c r="CU286">
        <v>492.68533325195301</v>
      </c>
      <c r="CV286">
        <v>975.82482910156295</v>
      </c>
      <c r="CW286">
        <v>1464.1396484375</v>
      </c>
      <c r="CX286">
        <v>1653.0498046875</v>
      </c>
      <c r="CY286">
        <v>1142.921875</v>
      </c>
      <c r="CZ286">
        <v>989.08251953125</v>
      </c>
      <c r="DA286">
        <v>1124.07092285156</v>
      </c>
      <c r="DB286">
        <v>1223.48376464844</v>
      </c>
      <c r="DC286">
        <v>454.26901245117199</v>
      </c>
      <c r="DD286">
        <v>23.715631484985401</v>
      </c>
      <c r="DE286">
        <v>186.03265380859401</v>
      </c>
      <c r="DF286">
        <v>1213.64123535156</v>
      </c>
      <c r="DG286">
        <v>238.17588806152301</v>
      </c>
      <c r="DH286">
        <v>257.97570800781301</v>
      </c>
      <c r="DI286">
        <v>1049.61987304688</v>
      </c>
      <c r="DJ286">
        <v>1250.193359375</v>
      </c>
      <c r="DK286">
        <v>84.308090209960895</v>
      </c>
      <c r="DL286">
        <v>51.473697662353501</v>
      </c>
      <c r="DM286">
        <v>244.63232421875</v>
      </c>
      <c r="DN286">
        <v>1702.38684082031</v>
      </c>
      <c r="DO286">
        <v>811.277099609375</v>
      </c>
      <c r="DP286">
        <v>842.82403564453102</v>
      </c>
      <c r="DQ286">
        <v>765.000244140625</v>
      </c>
      <c r="DR286">
        <v>551.70520019531295</v>
      </c>
      <c r="DS286">
        <v>195.00735473632801</v>
      </c>
      <c r="DT286">
        <v>99.430221557617202</v>
      </c>
      <c r="DU286">
        <v>366.90444946289102</v>
      </c>
      <c r="DV286">
        <v>401.67654418945301</v>
      </c>
      <c r="DW286">
        <v>149.14350891113301</v>
      </c>
      <c r="DX286">
        <v>74.855888366699205</v>
      </c>
      <c r="DY286">
        <v>691.34265136718795</v>
      </c>
      <c r="DZ286">
        <v>377.34359741210898</v>
      </c>
      <c r="EA286">
        <v>1271.92956542969</v>
      </c>
      <c r="EB286">
        <v>1.9461860656738299</v>
      </c>
      <c r="EC286">
        <v>746.56915283203102</v>
      </c>
      <c r="ED286">
        <v>84.290962219238295</v>
      </c>
      <c r="EE286">
        <v>234.44615173339801</v>
      </c>
      <c r="EF286">
        <v>241.26364135742199</v>
      </c>
      <c r="EG286">
        <v>186.92645263671901</v>
      </c>
      <c r="EH286">
        <v>402.20571899414102</v>
      </c>
      <c r="EI286">
        <v>35.497711181640597</v>
      </c>
      <c r="EJ286">
        <v>53.623809814453097</v>
      </c>
      <c r="EK286">
        <v>252.09356689453099</v>
      </c>
      <c r="EL286">
        <v>613.1708984375</v>
      </c>
      <c r="EM286">
        <v>154.72741699218801</v>
      </c>
      <c r="EN286">
        <v>892.36962890625</v>
      </c>
      <c r="EO286">
        <v>220.89126586914099</v>
      </c>
      <c r="EP286">
        <v>241.10528564453099</v>
      </c>
      <c r="EQ286">
        <v>138.32780456543</v>
      </c>
      <c r="ER286">
        <v>228.61618041992199</v>
      </c>
      <c r="ES286">
        <v>153.87089538574199</v>
      </c>
      <c r="ET286">
        <v>1538.20361328125</v>
      </c>
      <c r="EU286">
        <v>115.375129699707</v>
      </c>
    </row>
    <row r="287" spans="1:151" ht="15.5" x14ac:dyDescent="0.35">
      <c r="A287" s="2">
        <v>981407</v>
      </c>
      <c r="B287">
        <v>271.37463378906301</v>
      </c>
      <c r="C287">
        <v>490.11657714843801</v>
      </c>
      <c r="D287">
        <v>406.44174194335898</v>
      </c>
      <c r="E287">
        <v>389.14291381835898</v>
      </c>
      <c r="F287">
        <v>253.38877868652301</v>
      </c>
      <c r="G287">
        <v>646.49938964843795</v>
      </c>
      <c r="H287">
        <v>297.90515136718801</v>
      </c>
      <c r="I287">
        <v>378.563232421875</v>
      </c>
      <c r="J287">
        <v>135.09526062011699</v>
      </c>
      <c r="K287">
        <v>60.190624237060597</v>
      </c>
      <c r="L287">
        <v>611.48016357421898</v>
      </c>
      <c r="M287">
        <v>568.59924316406295</v>
      </c>
      <c r="N287">
        <v>165.36946105957</v>
      </c>
      <c r="O287">
        <v>500.25277709960898</v>
      </c>
      <c r="P287">
        <v>1626.22583007813</v>
      </c>
      <c r="Q287">
        <v>2338.26879882813</v>
      </c>
      <c r="R287">
        <v>148.51907348632801</v>
      </c>
      <c r="S287">
        <v>239.53901672363301</v>
      </c>
      <c r="T287">
        <v>693.795166015625</v>
      </c>
      <c r="U287">
        <v>541.720703125</v>
      </c>
      <c r="V287">
        <v>839.63299560546898</v>
      </c>
      <c r="W287">
        <v>930.00665283203102</v>
      </c>
      <c r="X287">
        <v>549.898681640625</v>
      </c>
      <c r="Y287">
        <v>850.30914306640602</v>
      </c>
      <c r="Z287">
        <v>687.26910400390602</v>
      </c>
      <c r="AA287">
        <v>1608.60583496094</v>
      </c>
      <c r="AB287">
        <v>1236.5751953125</v>
      </c>
      <c r="AC287">
        <v>892.86608886718795</v>
      </c>
      <c r="AD287">
        <v>1099.03576660156</v>
      </c>
      <c r="AE287">
        <v>1075.41040039063</v>
      </c>
      <c r="AF287">
        <v>330.74697875976602</v>
      </c>
      <c r="AG287">
        <v>10.2686367034912</v>
      </c>
      <c r="AH287">
        <v>198.11053466796901</v>
      </c>
      <c r="AI287">
        <v>1018.25238037109</v>
      </c>
      <c r="AJ287">
        <v>178.520751953125</v>
      </c>
      <c r="AK287">
        <v>355.94366455078102</v>
      </c>
      <c r="AL287">
        <v>929.90338134765602</v>
      </c>
      <c r="AM287">
        <v>756.80523681640602</v>
      </c>
      <c r="AN287">
        <v>84.758476257324205</v>
      </c>
      <c r="AO287">
        <v>22.5303630828857</v>
      </c>
      <c r="AP287">
        <v>395.14239501953102</v>
      </c>
      <c r="AQ287">
        <v>1494.650390625</v>
      </c>
      <c r="AR287">
        <v>673.36553955078102</v>
      </c>
      <c r="AS287">
        <v>647.01739501953102</v>
      </c>
      <c r="AT287">
        <v>521.15985107421898</v>
      </c>
      <c r="AU287">
        <v>555.70623779296898</v>
      </c>
      <c r="AV287">
        <v>174.65963745117199</v>
      </c>
      <c r="AW287">
        <v>102.243278503418</v>
      </c>
      <c r="AX287">
        <v>297.38412475585898</v>
      </c>
      <c r="AY287">
        <v>354.14633178710898</v>
      </c>
      <c r="AZ287">
        <v>106.337516784668</v>
      </c>
      <c r="BA287">
        <v>104.804061889648</v>
      </c>
      <c r="BB287">
        <v>420.29074096679699</v>
      </c>
      <c r="BC287">
        <v>310.27825927734398</v>
      </c>
      <c r="BD287">
        <v>604.6806640625</v>
      </c>
      <c r="BE287">
        <v>0.25486999750137301</v>
      </c>
      <c r="BF287">
        <v>631.70001220703102</v>
      </c>
      <c r="BG287">
        <v>109.36932373046901</v>
      </c>
      <c r="BH287">
        <v>230.25497436523401</v>
      </c>
      <c r="BI287">
        <v>147.87219238281301</v>
      </c>
      <c r="BJ287">
        <v>199.69766235351599</v>
      </c>
      <c r="BK287">
        <v>458.10214233398398</v>
      </c>
      <c r="BL287">
        <v>44.853389739990199</v>
      </c>
      <c r="BM287">
        <v>35.4609565734863</v>
      </c>
      <c r="BN287">
        <v>283.43347167968801</v>
      </c>
      <c r="BO287">
        <v>534.01519775390602</v>
      </c>
      <c r="BP287">
        <v>93.337608337402301</v>
      </c>
      <c r="BQ287">
        <v>632.49639892578102</v>
      </c>
      <c r="BR287">
        <v>302.52377319335898</v>
      </c>
      <c r="BS287">
        <v>297.13131713867199</v>
      </c>
      <c r="BT287">
        <v>54.963104248046903</v>
      </c>
      <c r="BU287">
        <v>205.357986450195</v>
      </c>
      <c r="BV287">
        <v>50.088630676269503</v>
      </c>
      <c r="BW287">
        <v>896.51251220703102</v>
      </c>
      <c r="BX287">
        <v>63.505519866943402</v>
      </c>
      <c r="BY287">
        <v>321.940673828125</v>
      </c>
      <c r="BZ287">
        <v>498.25009155273398</v>
      </c>
      <c r="CA287">
        <v>537.42614746093795</v>
      </c>
      <c r="CB287">
        <v>362.87237548828102</v>
      </c>
      <c r="CC287">
        <v>492.60739135742199</v>
      </c>
      <c r="CD287">
        <v>584.92730712890602</v>
      </c>
      <c r="CE287">
        <v>424.80242919921898</v>
      </c>
      <c r="CF287">
        <v>289.96868896484398</v>
      </c>
      <c r="CG287">
        <v>108.0751953125</v>
      </c>
      <c r="CH287">
        <v>59.605724334716797</v>
      </c>
      <c r="CI287">
        <v>647.52111816406295</v>
      </c>
      <c r="CJ287">
        <v>580.12780761718795</v>
      </c>
      <c r="CK287">
        <v>131.24058532714801</v>
      </c>
      <c r="CL287">
        <v>432.97628784179699</v>
      </c>
      <c r="CM287">
        <v>1591.40246582031</v>
      </c>
      <c r="CN287">
        <v>2168.85620117188</v>
      </c>
      <c r="CO287">
        <v>154.50196838378901</v>
      </c>
      <c r="CP287">
        <v>236.87493896484401</v>
      </c>
      <c r="CQ287">
        <v>935.76916503906295</v>
      </c>
      <c r="CR287">
        <v>531.79736328125</v>
      </c>
      <c r="CS287">
        <v>719.28894042968795</v>
      </c>
      <c r="CT287">
        <v>876.7548828125</v>
      </c>
      <c r="CU287">
        <v>494.26873779296898</v>
      </c>
      <c r="CV287">
        <v>818.25140380859398</v>
      </c>
      <c r="CW287">
        <v>971.13360595703102</v>
      </c>
      <c r="CX287">
        <v>859.07135009765602</v>
      </c>
      <c r="CY287">
        <v>971.40930175781295</v>
      </c>
      <c r="CZ287">
        <v>909.30279541015602</v>
      </c>
      <c r="DA287">
        <v>1144.35864257813</v>
      </c>
      <c r="DB287">
        <v>1015.61657714844</v>
      </c>
      <c r="DC287">
        <v>391.19998168945301</v>
      </c>
      <c r="DD287">
        <v>15.4543962478638</v>
      </c>
      <c r="DE287">
        <v>166.70957946777301</v>
      </c>
      <c r="DF287">
        <v>1047.26306152344</v>
      </c>
      <c r="DG287">
        <v>191.24061584472699</v>
      </c>
      <c r="DH287">
        <v>223.47901916503901</v>
      </c>
      <c r="DI287">
        <v>1161.72448730469</v>
      </c>
      <c r="DJ287">
        <v>1107.37255859375</v>
      </c>
      <c r="DK287">
        <v>89.706588745117202</v>
      </c>
      <c r="DL287">
        <v>21.237995147705099</v>
      </c>
      <c r="DM287">
        <v>245.66667175293</v>
      </c>
      <c r="DN287">
        <v>1483.59521484375</v>
      </c>
      <c r="DO287">
        <v>771.74896240234398</v>
      </c>
      <c r="DP287">
        <v>794.030517578125</v>
      </c>
      <c r="DQ287">
        <v>554.72277832031295</v>
      </c>
      <c r="DR287">
        <v>615.41241455078102</v>
      </c>
      <c r="DS287">
        <v>248.03698730468801</v>
      </c>
      <c r="DT287">
        <v>83.127677917480497</v>
      </c>
      <c r="DU287">
        <v>325.92401123046898</v>
      </c>
      <c r="DV287">
        <v>416.95977783203102</v>
      </c>
      <c r="DW287">
        <v>86.379852294921903</v>
      </c>
      <c r="DX287">
        <v>96.016670227050795</v>
      </c>
      <c r="DY287">
        <v>527.80303955078102</v>
      </c>
      <c r="DZ287">
        <v>219.42591857910199</v>
      </c>
      <c r="EA287">
        <v>493.79669189453102</v>
      </c>
      <c r="EB287">
        <v>0.458607017993927</v>
      </c>
      <c r="EC287">
        <v>755.55773925781295</v>
      </c>
      <c r="ED287">
        <v>163.99681091308599</v>
      </c>
      <c r="EE287">
        <v>128.84886169433599</v>
      </c>
      <c r="EF287">
        <v>126.92072296142599</v>
      </c>
      <c r="EG287">
        <v>155.21614074707</v>
      </c>
      <c r="EH287">
        <v>352.06198120117199</v>
      </c>
      <c r="EI287">
        <v>27.884107589721701</v>
      </c>
      <c r="EJ287">
        <v>34.794845581054702</v>
      </c>
      <c r="EK287">
        <v>249.74580383300801</v>
      </c>
      <c r="EL287">
        <v>607.85559082031295</v>
      </c>
      <c r="EM287">
        <v>92.237068176269503</v>
      </c>
      <c r="EN287">
        <v>389.95480346679699</v>
      </c>
      <c r="EO287">
        <v>368.16180419921898</v>
      </c>
      <c r="EP287">
        <v>190.29611206054699</v>
      </c>
      <c r="EQ287">
        <v>89.323585510253906</v>
      </c>
      <c r="ER287">
        <v>201.22425842285199</v>
      </c>
      <c r="ES287">
        <v>121.72097015380901</v>
      </c>
      <c r="ET287">
        <v>1197.70227050781</v>
      </c>
      <c r="EU287">
        <v>65.400138854980497</v>
      </c>
    </row>
    <row r="288" spans="1:151" ht="15.5" x14ac:dyDescent="0.35">
      <c r="A288" s="2">
        <v>988799</v>
      </c>
      <c r="B288">
        <v>356.30859375</v>
      </c>
      <c r="C288">
        <v>775.48687744140602</v>
      </c>
      <c r="D288">
        <v>524.228759765625</v>
      </c>
      <c r="E288">
        <v>368.94497680664102</v>
      </c>
      <c r="F288">
        <v>527.41619873046898</v>
      </c>
      <c r="G288">
        <v>593.86901855468795</v>
      </c>
      <c r="H288">
        <v>332.33200073242199</v>
      </c>
      <c r="I288">
        <v>393.64462280273398</v>
      </c>
      <c r="J288">
        <v>157.27444458007801</v>
      </c>
      <c r="K288">
        <v>64.131057739257798</v>
      </c>
      <c r="L288">
        <v>903.4091796875</v>
      </c>
      <c r="M288">
        <v>615.74255371093795</v>
      </c>
      <c r="N288">
        <v>228.70303344726599</v>
      </c>
      <c r="O288">
        <v>594.90417480468795</v>
      </c>
      <c r="P288">
        <v>1921.68469238281</v>
      </c>
      <c r="Q288">
        <v>1920.38012695313</v>
      </c>
      <c r="R288">
        <v>164.436599731445</v>
      </c>
      <c r="S288">
        <v>276.54556274414102</v>
      </c>
      <c r="T288">
        <v>902.45910644531295</v>
      </c>
      <c r="U288">
        <v>725.09020996093795</v>
      </c>
      <c r="V288">
        <v>822.59857177734398</v>
      </c>
      <c r="W288">
        <v>1253.30834960938</v>
      </c>
      <c r="X288">
        <v>529.745849609375</v>
      </c>
      <c r="Y288">
        <v>869.43487548828102</v>
      </c>
      <c r="Z288">
        <v>939.57489013671898</v>
      </c>
      <c r="AA288">
        <v>1100.12902832031</v>
      </c>
      <c r="AB288">
        <v>1023.28179931641</v>
      </c>
      <c r="AC288">
        <v>1094.38244628906</v>
      </c>
      <c r="AD288">
        <v>977.33123779296898</v>
      </c>
      <c r="AE288">
        <v>965.22253417968795</v>
      </c>
      <c r="AF288">
        <v>331.11093139648398</v>
      </c>
      <c r="AG288">
        <v>22.187162399291999</v>
      </c>
      <c r="AH288">
        <v>186.78627014160199</v>
      </c>
      <c r="AI288">
        <v>1019.87554931641</v>
      </c>
      <c r="AJ288">
        <v>228.94578552246099</v>
      </c>
      <c r="AK288">
        <v>281.60140991210898</v>
      </c>
      <c r="AL288">
        <v>929.05603027343795</v>
      </c>
      <c r="AM288">
        <v>1337.63903808594</v>
      </c>
      <c r="AN288">
        <v>114.107429504395</v>
      </c>
      <c r="AO288">
        <v>27.365118026733398</v>
      </c>
      <c r="AP288">
        <v>261.75088500976602</v>
      </c>
      <c r="AQ288">
        <v>1451.00793457031</v>
      </c>
      <c r="AR288">
        <v>738.07708740234398</v>
      </c>
      <c r="AS288">
        <v>806.95178222656295</v>
      </c>
      <c r="AT288">
        <v>702.21301269531295</v>
      </c>
      <c r="AU288">
        <v>593.16937255859398</v>
      </c>
      <c r="AV288">
        <v>232.01435852050801</v>
      </c>
      <c r="AW288">
        <v>112.17170715332</v>
      </c>
      <c r="AX288">
        <v>385.167236328125</v>
      </c>
      <c r="AY288">
        <v>382.77825927734398</v>
      </c>
      <c r="AZ288">
        <v>83.903099060058594</v>
      </c>
      <c r="BA288">
        <v>81.215858459472699</v>
      </c>
      <c r="BB288">
        <v>465.064453125</v>
      </c>
      <c r="BC288">
        <v>397.35147094726602</v>
      </c>
      <c r="BD288">
        <v>457.46502685546898</v>
      </c>
      <c r="BE288">
        <v>0.48220497369766202</v>
      </c>
      <c r="BF288">
        <v>750.59930419921898</v>
      </c>
      <c r="BG288">
        <v>162.04187011718801</v>
      </c>
      <c r="BH288">
        <v>156.85687255859401</v>
      </c>
      <c r="BI288">
        <v>163.06007385253901</v>
      </c>
      <c r="BJ288">
        <v>163.18484497070301</v>
      </c>
      <c r="BK288">
        <v>407.91021728515602</v>
      </c>
      <c r="BL288">
        <v>55.319076538085902</v>
      </c>
      <c r="BM288">
        <v>39.749927520752003</v>
      </c>
      <c r="BN288">
        <v>201.19694519043</v>
      </c>
      <c r="BO288">
        <v>568.330322265625</v>
      </c>
      <c r="BP288">
        <v>90.776412963867202</v>
      </c>
      <c r="BQ288">
        <v>491.56866455078102</v>
      </c>
      <c r="BR288">
        <v>196.29104614257801</v>
      </c>
      <c r="BS288">
        <v>313.05307006835898</v>
      </c>
      <c r="BT288">
        <v>34.602382659912102</v>
      </c>
      <c r="BU288">
        <v>169.14486694335901</v>
      </c>
      <c r="BV288">
        <v>106.05801391601599</v>
      </c>
      <c r="BW288">
        <v>1444.00341796875</v>
      </c>
      <c r="BX288">
        <v>42.681285858154297</v>
      </c>
      <c r="BY288">
        <v>308.90240478515602</v>
      </c>
      <c r="BZ288">
        <v>489.37814331054699</v>
      </c>
      <c r="CA288">
        <v>493.97866821289102</v>
      </c>
      <c r="CB288">
        <v>524.126708984375</v>
      </c>
      <c r="CC288">
        <v>365.72964477539102</v>
      </c>
      <c r="CD288">
        <v>662.80224609375</v>
      </c>
      <c r="CE288">
        <v>368.68087768554699</v>
      </c>
      <c r="CF288">
        <v>381.169189453125</v>
      </c>
      <c r="CG288">
        <v>203.93003845214801</v>
      </c>
      <c r="CH288">
        <v>67.478057861328097</v>
      </c>
      <c r="CI288">
        <v>840.883544921875</v>
      </c>
      <c r="CJ288">
        <v>555.13507080078102</v>
      </c>
      <c r="CK288">
        <v>217.618087768555</v>
      </c>
      <c r="CL288">
        <v>652.924072265625</v>
      </c>
      <c r="CM288">
        <v>1637.95874023438</v>
      </c>
      <c r="CN288">
        <v>2142.11010742188</v>
      </c>
      <c r="CO288">
        <v>175.461990356445</v>
      </c>
      <c r="CP288">
        <v>251.23335266113301</v>
      </c>
      <c r="CQ288">
        <v>1031.86901855469</v>
      </c>
      <c r="CR288">
        <v>826.09289550781295</v>
      </c>
      <c r="CS288">
        <v>615.63317871093795</v>
      </c>
      <c r="CT288">
        <v>1230.05883789063</v>
      </c>
      <c r="CU288">
        <v>528.340576171875</v>
      </c>
      <c r="CV288">
        <v>727.70947265625</v>
      </c>
      <c r="CW288">
        <v>875.70715332031295</v>
      </c>
      <c r="CX288">
        <v>999.6484375</v>
      </c>
      <c r="CY288">
        <v>1348.86901855469</v>
      </c>
      <c r="CZ288">
        <v>868.826171875</v>
      </c>
      <c r="DA288">
        <v>1123.40197753906</v>
      </c>
      <c r="DB288">
        <v>897.28088378906295</v>
      </c>
      <c r="DC288">
        <v>341.05825805664102</v>
      </c>
      <c r="DD288">
        <v>14.9057865142822</v>
      </c>
      <c r="DE288">
        <v>205.22109985351599</v>
      </c>
      <c r="DF288">
        <v>1041.49536132813</v>
      </c>
      <c r="DG288">
        <v>207.18499755859401</v>
      </c>
      <c r="DH288">
        <v>267.95346069335898</v>
      </c>
      <c r="DI288">
        <v>846.75085449218795</v>
      </c>
      <c r="DJ288">
        <v>1267.189453125</v>
      </c>
      <c r="DK288">
        <v>67.967796325683594</v>
      </c>
      <c r="DL288">
        <v>42.206325531005902</v>
      </c>
      <c r="DM288">
        <v>233.96577453613301</v>
      </c>
      <c r="DN288">
        <v>1494.78137207031</v>
      </c>
      <c r="DO288">
        <v>852.35528564453102</v>
      </c>
      <c r="DP288">
        <v>904.24041748046898</v>
      </c>
      <c r="DQ288">
        <v>715.61688232421898</v>
      </c>
      <c r="DR288">
        <v>570.74621582031295</v>
      </c>
      <c r="DS288">
        <v>151.19070434570301</v>
      </c>
      <c r="DT288">
        <v>110.393424987793</v>
      </c>
      <c r="DU288">
        <v>338.89199829101602</v>
      </c>
      <c r="DV288">
        <v>352.78402709960898</v>
      </c>
      <c r="DW288">
        <v>161.28616333007801</v>
      </c>
      <c r="DX288">
        <v>95.031700134277301</v>
      </c>
      <c r="DY288">
        <v>660.29083251953102</v>
      </c>
      <c r="DZ288">
        <v>290.475830078125</v>
      </c>
      <c r="EA288">
        <v>467.32955932617199</v>
      </c>
      <c r="EB288">
        <v>0.95168203115463301</v>
      </c>
      <c r="EC288">
        <v>660.35089111328102</v>
      </c>
      <c r="ED288">
        <v>128.42938232421901</v>
      </c>
      <c r="EE288">
        <v>285.02743530273398</v>
      </c>
      <c r="EF288">
        <v>219.58775329589801</v>
      </c>
      <c r="EG288">
        <v>93.472541809082003</v>
      </c>
      <c r="EH288">
        <v>343.28994750976602</v>
      </c>
      <c r="EI288">
        <v>53.743640899658203</v>
      </c>
      <c r="EJ288">
        <v>41.277931213378899</v>
      </c>
      <c r="EK288">
        <v>197.51092529296901</v>
      </c>
      <c r="EL288">
        <v>715.72326660156295</v>
      </c>
      <c r="EM288">
        <v>108.366828918457</v>
      </c>
      <c r="EN288">
        <v>501.632568359375</v>
      </c>
      <c r="EO288">
        <v>206.737228393555</v>
      </c>
      <c r="EP288">
        <v>336.70205688476602</v>
      </c>
      <c r="EQ288">
        <v>67.737236022949205</v>
      </c>
      <c r="ER288">
        <v>155.06457519531301</v>
      </c>
      <c r="ES288">
        <v>44.063930511474602</v>
      </c>
      <c r="ET288">
        <v>1646.92492675781</v>
      </c>
      <c r="EU288">
        <v>56.088161468505902</v>
      </c>
    </row>
    <row r="289" spans="1:151" ht="15.5" x14ac:dyDescent="0.35">
      <c r="A289" s="2">
        <v>988903</v>
      </c>
      <c r="B289">
        <v>345.84539794921898</v>
      </c>
      <c r="C289">
        <v>469.24740600585898</v>
      </c>
      <c r="D289">
        <v>459.50759887695301</v>
      </c>
      <c r="E289">
        <v>601.807861328125</v>
      </c>
      <c r="F289">
        <v>322.78805541992199</v>
      </c>
      <c r="G289">
        <v>609.96612548828102</v>
      </c>
      <c r="H289">
        <v>495.07205200195301</v>
      </c>
      <c r="I289">
        <v>266.25405883789102</v>
      </c>
      <c r="J289">
        <v>231.47967529296901</v>
      </c>
      <c r="K289">
        <v>76.908515930175795</v>
      </c>
      <c r="L289">
        <v>697.12139892578102</v>
      </c>
      <c r="M289">
        <v>655.00738525390602</v>
      </c>
      <c r="N289">
        <v>172.76853942871099</v>
      </c>
      <c r="O289">
        <v>751.81311035156295</v>
      </c>
      <c r="P289">
        <v>1943.21960449219</v>
      </c>
      <c r="Q289">
        <v>2938.5869140625</v>
      </c>
      <c r="R289">
        <v>184.04307556152301</v>
      </c>
      <c r="S289">
        <v>266.76327514648398</v>
      </c>
      <c r="T289">
        <v>693.965576171875</v>
      </c>
      <c r="U289">
        <v>866.18365478515602</v>
      </c>
      <c r="V289">
        <v>962.45812988281295</v>
      </c>
      <c r="W289">
        <v>1041.59350585938</v>
      </c>
      <c r="X289">
        <v>482.34402465820301</v>
      </c>
      <c r="Y289">
        <v>945.45202636718795</v>
      </c>
      <c r="Z289">
        <v>1157.51965332031</v>
      </c>
      <c r="AA289">
        <v>1881.01733398438</v>
      </c>
      <c r="AB289">
        <v>1227.53442382813</v>
      </c>
      <c r="AC289">
        <v>1150.33325195313</v>
      </c>
      <c r="AD289">
        <v>961.12347412109398</v>
      </c>
      <c r="AE289">
        <v>1173.2099609375</v>
      </c>
      <c r="AF289">
        <v>397.47915649414102</v>
      </c>
      <c r="AG289">
        <v>13.4388418197632</v>
      </c>
      <c r="AH289">
        <v>198.393966674805</v>
      </c>
      <c r="AI289">
        <v>1191.81115722656</v>
      </c>
      <c r="AJ289">
        <v>244.55407714843801</v>
      </c>
      <c r="AK289">
        <v>253.00680541992199</v>
      </c>
      <c r="AL289">
        <v>1029.890625</v>
      </c>
      <c r="AM289">
        <v>1045.95483398438</v>
      </c>
      <c r="AN289">
        <v>91.191505432128906</v>
      </c>
      <c r="AO289">
        <v>84.083648681640597</v>
      </c>
      <c r="AP289">
        <v>229.56851196289099</v>
      </c>
      <c r="AQ289">
        <v>1554.82641601563</v>
      </c>
      <c r="AR289">
        <v>754.84161376953102</v>
      </c>
      <c r="AS289">
        <v>813.64587402343795</v>
      </c>
      <c r="AT289">
        <v>597.93933105468795</v>
      </c>
      <c r="AU289">
        <v>435.71969604492199</v>
      </c>
      <c r="AV289">
        <v>225.71328735351599</v>
      </c>
      <c r="AW289">
        <v>113.42291259765599</v>
      </c>
      <c r="AX289">
        <v>375.650146484375</v>
      </c>
      <c r="AY289">
        <v>382.35830688476602</v>
      </c>
      <c r="AZ289">
        <v>201.11920166015599</v>
      </c>
      <c r="BA289">
        <v>168.83915710449199</v>
      </c>
      <c r="BB289">
        <v>586.19671630859398</v>
      </c>
      <c r="BC289">
        <v>351.51019287109398</v>
      </c>
      <c r="BD289">
        <v>849.95916748046898</v>
      </c>
      <c r="BE289">
        <v>1.7920620441436801</v>
      </c>
      <c r="BF289">
        <v>546.7255859375</v>
      </c>
      <c r="BG289">
        <v>75.539947509765597</v>
      </c>
      <c r="BH289">
        <v>407.92343139648398</v>
      </c>
      <c r="BI289">
        <v>77.677093505859403</v>
      </c>
      <c r="BJ289">
        <v>234.18444824218801</v>
      </c>
      <c r="BK289">
        <v>467.55255126953102</v>
      </c>
      <c r="BL289">
        <v>58.688846588134801</v>
      </c>
      <c r="BM289">
        <v>44.418106079101598</v>
      </c>
      <c r="BN289">
        <v>208.09924316406301</v>
      </c>
      <c r="BO289">
        <v>627.13385009765602</v>
      </c>
      <c r="BP289">
        <v>121.87339019775401</v>
      </c>
      <c r="BQ289">
        <v>741.19757080078102</v>
      </c>
      <c r="BR289">
        <v>148.25460815429699</v>
      </c>
      <c r="BS289">
        <v>169.39349365234401</v>
      </c>
      <c r="BT289">
        <v>85.147537231445298</v>
      </c>
      <c r="BU289">
        <v>210.90217590332</v>
      </c>
      <c r="BV289">
        <v>82.177093505859403</v>
      </c>
      <c r="BW289">
        <v>1518.744140625</v>
      </c>
      <c r="BX289">
        <v>49.000003814697301</v>
      </c>
      <c r="BY289">
        <v>323.29962158203102</v>
      </c>
      <c r="BZ289">
        <v>757.73931884765602</v>
      </c>
      <c r="CA289">
        <v>414.89022827148398</v>
      </c>
      <c r="CB289">
        <v>439.313720703125</v>
      </c>
      <c r="CC289">
        <v>405.630615234375</v>
      </c>
      <c r="CD289">
        <v>753.63092041015602</v>
      </c>
      <c r="CE289">
        <v>459.59780883789102</v>
      </c>
      <c r="CF289">
        <v>305.07843017578102</v>
      </c>
      <c r="CG289">
        <v>164.94483947753901</v>
      </c>
      <c r="CH289">
        <v>74.977272033691406</v>
      </c>
      <c r="CI289">
        <v>778.29345703125</v>
      </c>
      <c r="CJ289">
        <v>729.146240234375</v>
      </c>
      <c r="CK289">
        <v>220.22166442871099</v>
      </c>
      <c r="CL289">
        <v>559.10247802734398</v>
      </c>
      <c r="CM289">
        <v>1889.96630859375</v>
      </c>
      <c r="CN289">
        <v>2255.69360351563</v>
      </c>
      <c r="CO289">
        <v>125.88307189941401</v>
      </c>
      <c r="CP289">
        <v>268.09036254882801</v>
      </c>
      <c r="CQ289">
        <v>1113.01379394531</v>
      </c>
      <c r="CR289">
        <v>555.28411865234398</v>
      </c>
      <c r="CS289">
        <v>944.302001953125</v>
      </c>
      <c r="CT289">
        <v>1446.49169921875</v>
      </c>
      <c r="CU289">
        <v>457.29586791992199</v>
      </c>
      <c r="CV289">
        <v>917.590087890625</v>
      </c>
      <c r="CW289">
        <v>1149.94213867188</v>
      </c>
      <c r="CX289">
        <v>1107.72766113281</v>
      </c>
      <c r="CY289">
        <v>1232.07104492188</v>
      </c>
      <c r="CZ289">
        <v>866.58770751953102</v>
      </c>
      <c r="DA289">
        <v>1047.22961425781</v>
      </c>
      <c r="DB289">
        <v>1106.64172363281</v>
      </c>
      <c r="DC289">
        <v>382.69845581054699</v>
      </c>
      <c r="DD289">
        <v>16.4467163085938</v>
      </c>
      <c r="DE289">
        <v>168.54103088378901</v>
      </c>
      <c r="DF289">
        <v>1023.63366699219</v>
      </c>
      <c r="DG289">
        <v>254.39530944824199</v>
      </c>
      <c r="DH289">
        <v>273.31103515625</v>
      </c>
      <c r="DI289">
        <v>1038.66296386719</v>
      </c>
      <c r="DJ289">
        <v>1223.37866210938</v>
      </c>
      <c r="DK289">
        <v>88.388969421386705</v>
      </c>
      <c r="DL289">
        <v>23.799074172973601</v>
      </c>
      <c r="DM289">
        <v>232.61843872070301</v>
      </c>
      <c r="DN289">
        <v>1570.83764648438</v>
      </c>
      <c r="DO289">
        <v>894.03466796875</v>
      </c>
      <c r="DP289">
        <v>785.96978759765602</v>
      </c>
      <c r="DQ289">
        <v>533.93267822265602</v>
      </c>
      <c r="DR289">
        <v>547.232666015625</v>
      </c>
      <c r="DS289">
        <v>261.93264770507801</v>
      </c>
      <c r="DT289">
        <v>119.947555541992</v>
      </c>
      <c r="DU289">
        <v>346.14242553710898</v>
      </c>
      <c r="DV289">
        <v>361.87634277343801</v>
      </c>
      <c r="DW289">
        <v>128.32518005371099</v>
      </c>
      <c r="DX289">
        <v>77.266525268554702</v>
      </c>
      <c r="DY289">
        <v>453.59655761718801</v>
      </c>
      <c r="DZ289">
        <v>468.95819091796898</v>
      </c>
      <c r="EA289">
        <v>730.080078125</v>
      </c>
      <c r="EB289">
        <v>0.78782701492309604</v>
      </c>
      <c r="EC289">
        <v>1078.83972167969</v>
      </c>
      <c r="ED289">
        <v>438.92739868164102</v>
      </c>
      <c r="EE289">
        <v>187.74563598632801</v>
      </c>
      <c r="EF289">
        <v>242.25550842285199</v>
      </c>
      <c r="EG289">
        <v>257.27261352539102</v>
      </c>
      <c r="EH289">
        <v>380.41433715820301</v>
      </c>
      <c r="EI289">
        <v>51.167308807373097</v>
      </c>
      <c r="EJ289">
        <v>57.923465728759801</v>
      </c>
      <c r="EK289">
        <v>218.89895629882801</v>
      </c>
      <c r="EL289">
        <v>701.04034423828102</v>
      </c>
      <c r="EM289">
        <v>122.277626037598</v>
      </c>
      <c r="EN289">
        <v>516.472412109375</v>
      </c>
      <c r="EO289">
        <v>484.68896484375</v>
      </c>
      <c r="EP289">
        <v>340.83099365234398</v>
      </c>
      <c r="EQ289">
        <v>53.502277374267599</v>
      </c>
      <c r="ER289">
        <v>248.61212158203099</v>
      </c>
      <c r="ES289">
        <v>120.433097839355</v>
      </c>
      <c r="ET289">
        <v>1512.11547851563</v>
      </c>
      <c r="EU289">
        <v>29.194648742675799</v>
      </c>
    </row>
    <row r="290" spans="1:151" ht="15.5" x14ac:dyDescent="0.35">
      <c r="A290" s="2">
        <v>992063</v>
      </c>
      <c r="B290">
        <v>255.56210327148401</v>
      </c>
      <c r="C290">
        <v>864.81188964843795</v>
      </c>
      <c r="D290">
        <v>477.844482421875</v>
      </c>
      <c r="E290">
        <v>495.20544433593801</v>
      </c>
      <c r="F290">
        <v>511.0546875</v>
      </c>
      <c r="G290">
        <v>776.94970703125</v>
      </c>
      <c r="H290">
        <v>423.76394653320301</v>
      </c>
      <c r="I290">
        <v>436.92910766601602</v>
      </c>
      <c r="J290">
        <v>149.24827575683599</v>
      </c>
      <c r="K290">
        <v>63.196575164794901</v>
      </c>
      <c r="L290">
        <v>503.57586669921898</v>
      </c>
      <c r="M290">
        <v>775.92333984375</v>
      </c>
      <c r="N290">
        <v>183.45228576660199</v>
      </c>
      <c r="O290">
        <v>667.38818359375</v>
      </c>
      <c r="P290">
        <v>1898.39831542969</v>
      </c>
      <c r="Q290">
        <v>2446.24682617188</v>
      </c>
      <c r="R290">
        <v>192.396896362305</v>
      </c>
      <c r="S290">
        <v>254.94549560546901</v>
      </c>
      <c r="T290">
        <v>1194.0810546875</v>
      </c>
      <c r="U290">
        <v>640.78509521484398</v>
      </c>
      <c r="V290">
        <v>1093.24035644531</v>
      </c>
      <c r="W290">
        <v>819.87432861328102</v>
      </c>
      <c r="X290">
        <v>505.08456420898398</v>
      </c>
      <c r="Y290">
        <v>870.71691894531295</v>
      </c>
      <c r="Z290">
        <v>983.19830322265602</v>
      </c>
      <c r="AA290">
        <v>1823.73669433594</v>
      </c>
      <c r="AB290">
        <v>1234.66638183594</v>
      </c>
      <c r="AC290">
        <v>1166.96179199219</v>
      </c>
      <c r="AD290">
        <v>1177.54846191406</v>
      </c>
      <c r="AE290">
        <v>1097.59741210938</v>
      </c>
      <c r="AF290">
        <v>357.775634765625</v>
      </c>
      <c r="AG290">
        <v>12.1585445404053</v>
      </c>
      <c r="AH290">
        <v>218.80830383300801</v>
      </c>
      <c r="AI290">
        <v>1121.90148925781</v>
      </c>
      <c r="AJ290">
        <v>249.017013549805</v>
      </c>
      <c r="AK290">
        <v>332.24569702148398</v>
      </c>
      <c r="AL290">
        <v>1303.51330566406</v>
      </c>
      <c r="AM290">
        <v>1407.76440429688</v>
      </c>
      <c r="AN290">
        <v>86.005294799804702</v>
      </c>
      <c r="AO290">
        <v>58.5443725585938</v>
      </c>
      <c r="AP290">
        <v>237.92428588867199</v>
      </c>
      <c r="AQ290">
        <v>1546.59899902344</v>
      </c>
      <c r="AR290">
        <v>769.35089111328102</v>
      </c>
      <c r="AS290">
        <v>533.76678466796898</v>
      </c>
      <c r="AT290">
        <v>462.93048095703102</v>
      </c>
      <c r="AU290">
        <v>711.44128417968795</v>
      </c>
      <c r="AV290">
        <v>228.10165405273401</v>
      </c>
      <c r="AW290">
        <v>126.59738922119099</v>
      </c>
      <c r="AX290">
        <v>425.13699340820301</v>
      </c>
      <c r="AY290">
        <v>413.55944824218801</v>
      </c>
      <c r="AZ290">
        <v>252.55162048339801</v>
      </c>
      <c r="BA290">
        <v>165.49020385742199</v>
      </c>
      <c r="BB290">
        <v>710.87609863281295</v>
      </c>
      <c r="BC290">
        <v>508.48013305664102</v>
      </c>
      <c r="BD290">
        <v>800.46881103515602</v>
      </c>
      <c r="BE290">
        <v>1.0785009860992401</v>
      </c>
      <c r="BF290">
        <v>704.60614013671898</v>
      </c>
      <c r="BG290">
        <v>225.48947143554699</v>
      </c>
      <c r="BH290">
        <v>314.99746704101602</v>
      </c>
      <c r="BI290">
        <v>287.67175292968801</v>
      </c>
      <c r="BJ290">
        <v>161.214599609375</v>
      </c>
      <c r="BK290">
        <v>451.02194213867199</v>
      </c>
      <c r="BL290">
        <v>85.110206604003906</v>
      </c>
      <c r="BM290">
        <v>37.895603179931598</v>
      </c>
      <c r="BN290">
        <v>264.69616699218801</v>
      </c>
      <c r="BO290">
        <v>551.66876220703102</v>
      </c>
      <c r="BP290">
        <v>108.96125030517599</v>
      </c>
      <c r="BQ290">
        <v>660.19903564453102</v>
      </c>
      <c r="BR290">
        <v>262.99517822265602</v>
      </c>
      <c r="BS290">
        <v>194.13638305664099</v>
      </c>
      <c r="BT290">
        <v>50.952835083007798</v>
      </c>
      <c r="BU290">
        <v>240.93260192871099</v>
      </c>
      <c r="BV290">
        <v>126.93585968017599</v>
      </c>
      <c r="BW290">
        <v>1295.93444824219</v>
      </c>
      <c r="BX290">
        <v>59.098724365234403</v>
      </c>
      <c r="BY290">
        <v>437.71395874023398</v>
      </c>
      <c r="BZ290">
        <v>869.06970214843795</v>
      </c>
      <c r="CA290">
        <v>596.33453369140602</v>
      </c>
      <c r="CB290">
        <v>515.65618896484398</v>
      </c>
      <c r="CC290">
        <v>377.98367309570301</v>
      </c>
      <c r="CD290">
        <v>739.70520019531295</v>
      </c>
      <c r="CE290">
        <v>450.07723999023398</v>
      </c>
      <c r="CF290">
        <v>483.23843383789102</v>
      </c>
      <c r="CG290">
        <v>167.354415893555</v>
      </c>
      <c r="CH290">
        <v>57.376918792724602</v>
      </c>
      <c r="CI290">
        <v>565.34295654296898</v>
      </c>
      <c r="CJ290">
        <v>825.99304199218795</v>
      </c>
      <c r="CK290">
        <v>232.62380981445301</v>
      </c>
      <c r="CL290">
        <v>563.76300048828102</v>
      </c>
      <c r="CM290">
        <v>1955.91284179688</v>
      </c>
      <c r="CN290">
        <v>2452.60009765625</v>
      </c>
      <c r="CO290">
        <v>168.51159667968801</v>
      </c>
      <c r="CP290">
        <v>242.33847045898401</v>
      </c>
      <c r="CQ290">
        <v>1184.14575195313</v>
      </c>
      <c r="CR290">
        <v>547.71038818359398</v>
      </c>
      <c r="CS290">
        <v>956.64630126953102</v>
      </c>
      <c r="CT290">
        <v>1226.60778808594</v>
      </c>
      <c r="CU290">
        <v>471.13659667968801</v>
      </c>
      <c r="CV290">
        <v>931.59063720703102</v>
      </c>
      <c r="CW290">
        <v>1162.27221679688</v>
      </c>
      <c r="CX290">
        <v>1243.76977539063</v>
      </c>
      <c r="CY290">
        <v>1179.47985839844</v>
      </c>
      <c r="CZ290">
        <v>1118.03076171875</v>
      </c>
      <c r="DA290">
        <v>1313.76879882813</v>
      </c>
      <c r="DB290">
        <v>1025.45446777344</v>
      </c>
      <c r="DC290">
        <v>403.79852294921898</v>
      </c>
      <c r="DD290">
        <v>15.1187829971313</v>
      </c>
      <c r="DE290">
        <v>239.40452575683599</v>
      </c>
      <c r="DF290">
        <v>1173.82250976563</v>
      </c>
      <c r="DG290">
        <v>238.60951232910199</v>
      </c>
      <c r="DH290">
        <v>275.92864990234398</v>
      </c>
      <c r="DI290">
        <v>1230.04711914063</v>
      </c>
      <c r="DJ290">
        <v>1533.56848144531</v>
      </c>
      <c r="DK290">
        <v>82.762413024902301</v>
      </c>
      <c r="DL290">
        <v>23.497451782226602</v>
      </c>
      <c r="DM290">
        <v>280.849853515625</v>
      </c>
      <c r="DN290">
        <v>1592.81848144531</v>
      </c>
      <c r="DO290">
        <v>781.78662109375</v>
      </c>
      <c r="DP290">
        <v>684.68859863281295</v>
      </c>
      <c r="DQ290">
        <v>481.72839355468801</v>
      </c>
      <c r="DR290">
        <v>649.47021484375</v>
      </c>
      <c r="DS290">
        <v>245.00752258300801</v>
      </c>
      <c r="DT290">
        <v>83.721794128417997</v>
      </c>
      <c r="DU290">
        <v>370.561279296875</v>
      </c>
      <c r="DV290">
        <v>411.05154418945301</v>
      </c>
      <c r="DW290">
        <v>294.59698486328102</v>
      </c>
      <c r="DX290">
        <v>94.904167175292997</v>
      </c>
      <c r="DY290">
        <v>585.12805175781295</v>
      </c>
      <c r="DZ290">
        <v>397.49505615234398</v>
      </c>
      <c r="EA290">
        <v>651.454833984375</v>
      </c>
      <c r="EB290">
        <v>0.27998700737953203</v>
      </c>
      <c r="EC290">
        <v>767.55242919921898</v>
      </c>
      <c r="ED290">
        <v>164.31526184082</v>
      </c>
      <c r="EE290">
        <v>258.58419799804699</v>
      </c>
      <c r="EF290">
        <v>185.85372924804699</v>
      </c>
      <c r="EG290">
        <v>139.24252319335901</v>
      </c>
      <c r="EH290">
        <v>439.1298828125</v>
      </c>
      <c r="EI290">
        <v>99.251083374023395</v>
      </c>
      <c r="EJ290">
        <v>42.833263397216797</v>
      </c>
      <c r="EK290">
        <v>252.17701721191401</v>
      </c>
      <c r="EL290">
        <v>533.37652587890602</v>
      </c>
      <c r="EM290">
        <v>130.41720581054699</v>
      </c>
      <c r="EN290">
        <v>720.59875488281295</v>
      </c>
      <c r="EO290">
        <v>275.60018920898398</v>
      </c>
      <c r="EP290">
        <v>225.082763671875</v>
      </c>
      <c r="EQ290">
        <v>62.011516571044901</v>
      </c>
      <c r="ER290">
        <v>216.55743408203099</v>
      </c>
      <c r="ES290">
        <v>105.078079223633</v>
      </c>
      <c r="ET290">
        <v>1530.625</v>
      </c>
      <c r="EU290">
        <v>74.947700500488295</v>
      </c>
    </row>
    <row r="291" spans="1:151" ht="15.5" x14ac:dyDescent="0.35">
      <c r="A291" s="2">
        <v>996243</v>
      </c>
      <c r="B291">
        <v>323.81765747070301</v>
      </c>
      <c r="C291">
        <v>678.80194091796898</v>
      </c>
      <c r="D291">
        <v>623.558349609375</v>
      </c>
      <c r="E291">
        <v>666.37292480468795</v>
      </c>
      <c r="F291">
        <v>455.78274536132801</v>
      </c>
      <c r="G291">
        <v>654.29937744140602</v>
      </c>
      <c r="H291">
        <v>402.06878662109398</v>
      </c>
      <c r="I291">
        <v>321.83596801757801</v>
      </c>
      <c r="J291">
        <v>216.07174682617199</v>
      </c>
      <c r="K291">
        <v>74.383186340332003</v>
      </c>
      <c r="L291">
        <v>738.37609863281295</v>
      </c>
      <c r="M291">
        <v>757.41558837890602</v>
      </c>
      <c r="N291">
        <v>210.26402282714801</v>
      </c>
      <c r="O291">
        <v>571.916748046875</v>
      </c>
      <c r="P291">
        <v>2110.87939453125</v>
      </c>
      <c r="Q291">
        <v>2464.56298828125</v>
      </c>
      <c r="R291">
        <v>207.57626342773401</v>
      </c>
      <c r="S291">
        <v>294.201171875</v>
      </c>
      <c r="T291">
        <v>947.29766845703102</v>
      </c>
      <c r="U291">
        <v>696.10638427734398</v>
      </c>
      <c r="V291">
        <v>937.95275878906295</v>
      </c>
      <c r="W291">
        <v>1111.44848632813</v>
      </c>
      <c r="X291">
        <v>603.45666503906295</v>
      </c>
      <c r="Y291">
        <v>1139.18469238281</v>
      </c>
      <c r="Z291">
        <v>1432.79541015625</v>
      </c>
      <c r="AA291">
        <v>1545.90051269531</v>
      </c>
      <c r="AB291">
        <v>1197.78881835938</v>
      </c>
      <c r="AC291">
        <v>1506.294921875</v>
      </c>
      <c r="AD291">
        <v>1061.12280273438</v>
      </c>
      <c r="AE291">
        <v>1248.13879394531</v>
      </c>
      <c r="AF291">
        <v>518.91351318359398</v>
      </c>
      <c r="AG291">
        <v>21.803167343139702</v>
      </c>
      <c r="AH291">
        <v>175.90499877929699</v>
      </c>
      <c r="AI291">
        <v>1123.95422363281</v>
      </c>
      <c r="AJ291">
        <v>262.49441528320301</v>
      </c>
      <c r="AK291">
        <v>277.15777587890602</v>
      </c>
      <c r="AL291">
        <v>1314.69262695313</v>
      </c>
      <c r="AM291">
        <v>1202.64074707031</v>
      </c>
      <c r="AN291">
        <v>109.13786315918</v>
      </c>
      <c r="AO291">
        <v>33.017547607421903</v>
      </c>
      <c r="AP291">
        <v>252.77893066406301</v>
      </c>
      <c r="AQ291">
        <v>1685.2841796875</v>
      </c>
      <c r="AR291">
        <v>862.57165527343795</v>
      </c>
      <c r="AS291">
        <v>552.25933837890602</v>
      </c>
      <c r="AT291">
        <v>676.91882324218795</v>
      </c>
      <c r="AU291">
        <v>665.86614990234398</v>
      </c>
      <c r="AV291">
        <v>235.269287109375</v>
      </c>
      <c r="AW291">
        <v>131.91694641113301</v>
      </c>
      <c r="AX291">
        <v>448.16439819335898</v>
      </c>
      <c r="AY291">
        <v>425.29241943359398</v>
      </c>
      <c r="AZ291">
        <v>332.02615356445301</v>
      </c>
      <c r="BA291">
        <v>125.530639648438</v>
      </c>
      <c r="BB291">
        <v>575.73089599609398</v>
      </c>
      <c r="BC291">
        <v>283.26470947265602</v>
      </c>
      <c r="BD291">
        <v>732.34246826171898</v>
      </c>
      <c r="BE291">
        <v>0.82112598419189498</v>
      </c>
      <c r="BF291">
        <v>748.123779296875</v>
      </c>
      <c r="BG291">
        <v>255.11618041992199</v>
      </c>
      <c r="BH291">
        <v>294.78292846679699</v>
      </c>
      <c r="BI291">
        <v>107.589981079102</v>
      </c>
      <c r="BJ291">
        <v>205.77398681640599</v>
      </c>
      <c r="BK291">
        <v>451.42291259765602</v>
      </c>
      <c r="BL291">
        <v>47.103229522705099</v>
      </c>
      <c r="BM291">
        <v>68.554748535156307</v>
      </c>
      <c r="BN291">
        <v>317.16799926757801</v>
      </c>
      <c r="BO291">
        <v>680.59222412109398</v>
      </c>
      <c r="BP291">
        <v>101.54803466796901</v>
      </c>
      <c r="BQ291">
        <v>797.54089355468795</v>
      </c>
      <c r="BR291">
        <v>286.03204345703102</v>
      </c>
      <c r="BS291">
        <v>256.83938598632801</v>
      </c>
      <c r="BT291">
        <v>110.422500610352</v>
      </c>
      <c r="BU291">
        <v>277.82186889648398</v>
      </c>
      <c r="BV291">
        <v>189.24615478515599</v>
      </c>
      <c r="BW291">
        <v>1694.232421875</v>
      </c>
      <c r="BX291">
        <v>66.505905151367202</v>
      </c>
      <c r="BY291">
        <v>367.278076171875</v>
      </c>
      <c r="BZ291">
        <v>742.93939208984398</v>
      </c>
      <c r="CA291">
        <v>582.27215576171898</v>
      </c>
      <c r="CB291">
        <v>549.16149902343795</v>
      </c>
      <c r="CC291">
        <v>233.21989440918</v>
      </c>
      <c r="CD291">
        <v>692.314208984375</v>
      </c>
      <c r="CE291">
        <v>308.69161987304699</v>
      </c>
      <c r="CF291">
        <v>349.48742675781301</v>
      </c>
      <c r="CG291">
        <v>231.94602966308599</v>
      </c>
      <c r="CH291">
        <v>79.241401672363295</v>
      </c>
      <c r="CI291">
        <v>882.72265625</v>
      </c>
      <c r="CJ291">
        <v>695.94891357421898</v>
      </c>
      <c r="CK291">
        <v>234.92575073242199</v>
      </c>
      <c r="CL291">
        <v>502.77517700195301</v>
      </c>
      <c r="CM291">
        <v>2194.52783203125</v>
      </c>
      <c r="CN291">
        <v>2479.31884765625</v>
      </c>
      <c r="CO291">
        <v>168.51953125</v>
      </c>
      <c r="CP291">
        <v>269.80557250976602</v>
      </c>
      <c r="CQ291">
        <v>1448.11938476563</v>
      </c>
      <c r="CR291">
        <v>684.31842041015602</v>
      </c>
      <c r="CS291">
        <v>865.27728271484398</v>
      </c>
      <c r="CT291">
        <v>1243.97692871094</v>
      </c>
      <c r="CU291">
        <v>477.55416870117199</v>
      </c>
      <c r="CV291">
        <v>1126.6298828125</v>
      </c>
      <c r="CW291">
        <v>1135.63879394531</v>
      </c>
      <c r="CX291">
        <v>953.93756103515602</v>
      </c>
      <c r="CY291">
        <v>1284.34375</v>
      </c>
      <c r="CZ291">
        <v>1047.50378417969</v>
      </c>
      <c r="DA291">
        <v>1277.7138671875</v>
      </c>
      <c r="DB291">
        <v>1409.68103027344</v>
      </c>
      <c r="DC291">
        <v>613.67529296875</v>
      </c>
      <c r="DD291">
        <v>21.700115203857401</v>
      </c>
      <c r="DE291">
        <v>158.18444824218801</v>
      </c>
      <c r="DF291">
        <v>1205.97912597656</v>
      </c>
      <c r="DG291">
        <v>270.46990966796898</v>
      </c>
      <c r="DH291">
        <v>236.02639770507801</v>
      </c>
      <c r="DI291">
        <v>1453.77258300781</v>
      </c>
      <c r="DJ291">
        <v>1685.49963378906</v>
      </c>
      <c r="DK291">
        <v>83.822692871093807</v>
      </c>
      <c r="DL291">
        <v>47.007579803466797</v>
      </c>
      <c r="DM291">
        <v>215.28797912597699</v>
      </c>
      <c r="DN291">
        <v>1741.75</v>
      </c>
      <c r="DO291">
        <v>1059.04528808594</v>
      </c>
      <c r="DP291">
        <v>566.693115234375</v>
      </c>
      <c r="DQ291">
        <v>643.05822753906295</v>
      </c>
      <c r="DR291">
        <v>625.02142333984398</v>
      </c>
      <c r="DS291">
        <v>219.18255615234401</v>
      </c>
      <c r="DT291">
        <v>116.918670654297</v>
      </c>
      <c r="DU291">
        <v>397.71975708007801</v>
      </c>
      <c r="DV291">
        <v>425.22540283203102</v>
      </c>
      <c r="DW291">
        <v>295.01596069335898</v>
      </c>
      <c r="DX291">
        <v>175.24006652832</v>
      </c>
      <c r="DY291">
        <v>497.33029174804699</v>
      </c>
      <c r="DZ291">
        <v>369.97634887695301</v>
      </c>
      <c r="EA291">
        <v>594.14855957031295</v>
      </c>
      <c r="EB291">
        <v>0.50157701969146695</v>
      </c>
      <c r="EC291">
        <v>945.29364013671898</v>
      </c>
      <c r="ED291">
        <v>164.94752502441401</v>
      </c>
      <c r="EE291">
        <v>302.30050659179699</v>
      </c>
      <c r="EF291">
        <v>367.67761230468801</v>
      </c>
      <c r="EG291">
        <v>262.33984375</v>
      </c>
      <c r="EH291">
        <v>369.28857421875</v>
      </c>
      <c r="EI291">
        <v>47.6231880187988</v>
      </c>
      <c r="EJ291">
        <v>84.865005493164105</v>
      </c>
      <c r="EK291">
        <v>243.86895751953099</v>
      </c>
      <c r="EL291">
        <v>805.99249267578102</v>
      </c>
      <c r="EM291">
        <v>127.872909545898</v>
      </c>
      <c r="EN291">
        <v>555.62786865234398</v>
      </c>
      <c r="EO291">
        <v>213.69361877441401</v>
      </c>
      <c r="EP291">
        <v>266.88055419921898</v>
      </c>
      <c r="EQ291">
        <v>123.08039093017599</v>
      </c>
      <c r="ER291">
        <v>412.49755859375</v>
      </c>
      <c r="ES291">
        <v>75.166648864746094</v>
      </c>
      <c r="ET291">
        <v>1504.40771484375</v>
      </c>
      <c r="EU291">
        <v>94.260696411132798</v>
      </c>
    </row>
  </sheetData>
  <conditionalFormatting sqref="A1">
    <cfRule type="duplicateValues" dxfId="1" priority="2"/>
  </conditionalFormatting>
  <conditionalFormatting sqref="A2:A2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IBIS CT1y</vt:lpstr>
      <vt:lpstr>IBIS CT2y</vt:lpstr>
      <vt:lpstr>IBIS SA1y</vt:lpstr>
      <vt:lpstr>IBIS SA2y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2022-09-12T18:27:53Z</dcterms:modified>
</cp:coreProperties>
</file>